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CuriousDrive\GitHub Repos\BlazingChat\Documents\Word\"/>
    </mc:Choice>
  </mc:AlternateContent>
  <xr:revisionPtr revIDLastSave="0" documentId="13_ncr:1_{C6346DA9-1138-4C82-8CCD-12B1292BCAD1}" xr6:coauthVersionLast="46" xr6:coauthVersionMax="46" xr10:uidLastSave="{00000000-0000-0000-0000-000000000000}"/>
  <bookViews>
    <workbookView xWindow="-28920" yWindow="-75" windowWidth="29040" windowHeight="15840" xr2:uid="{49D53029-9588-4DB2-98F2-6AA66D0C14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001" i="1" l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G1" i="1"/>
  <c r="E1" i="1"/>
</calcChain>
</file>

<file path=xl/sharedStrings.xml><?xml version="1.0" encoding="utf-8"?>
<sst xmlns="http://schemas.openxmlformats.org/spreadsheetml/2006/main" count="100000" uniqueCount="5">
  <si>
    <t>, FirstName = "first</t>
  </si>
  <si>
    <t>", LastName = "last</t>
  </si>
  <si>
    <t>" });</t>
  </si>
  <si>
    <t xml:space="preserve">        </t>
  </si>
  <si>
    <t xml:space="preserve">LotOfUsers.Add(new User { UserId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</si>
</sst>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AD273-6207-4ECB-A594-555FEDB56381}">
  <dimension ref="A1:I20000"/>
  <sheetViews>
    <sheetView tabSelected="1" topLeftCell="A9979" workbookViewId="0">
      <selection activeCell="I9995" sqref="I9995"/>
    </sheetView>
  </sheetViews>
  <sheetFormatPr defaultRowHeight="15" x14ac:dyDescent="0.25"/>
  <cols>
    <col min="2" max="2" width="33.42578125" bestFit="1" customWidth="1"/>
    <col min="3" max="3" width="6" bestFit="1" customWidth="1"/>
    <col min="4" max="4" width="17.7109375" bestFit="1" customWidth="1"/>
    <col min="5" max="5" width="6" bestFit="1" customWidth="1"/>
    <col min="6" max="6" width="17.7109375" bestFit="1" customWidth="1"/>
    <col min="7" max="7" width="6" bestFit="1" customWidth="1"/>
    <col min="8" max="8" width="4.28515625" bestFit="1" customWidth="1"/>
    <col min="9" max="9" width="86.85546875" bestFit="1" customWidth="1"/>
  </cols>
  <sheetData>
    <row r="1" spans="1:9" x14ac:dyDescent="0.25">
      <c r="A1" t="s">
        <v>3</v>
      </c>
      <c r="B1" t="s">
        <v>4</v>
      </c>
      <c r="C1">
        <v>1</v>
      </c>
      <c r="D1" t="s">
        <v>0</v>
      </c>
      <c r="E1">
        <f>C1</f>
        <v>1</v>
      </c>
      <c r="F1" t="s">
        <v>1</v>
      </c>
      <c r="G1">
        <f>C1</f>
        <v>1</v>
      </c>
      <c r="H1" t="s">
        <v>2</v>
      </c>
      <c r="I1" t="str">
        <f>CONCATENATE(A1,B1,C1,D1,E1,F1,G1,H1)</f>
        <v xml:space="preserve">        LotOfUsers.Add(new User { UserId = 1, FirstName = "first1", LastName = "last1" });</v>
      </c>
    </row>
    <row r="2" spans="1:9" x14ac:dyDescent="0.25">
      <c r="A2" t="s">
        <v>3</v>
      </c>
      <c r="B2" t="s">
        <v>4</v>
      </c>
      <c r="C2">
        <v>2</v>
      </c>
      <c r="D2" t="s">
        <v>0</v>
      </c>
      <c r="E2">
        <f t="shared" ref="E2:E65" si="0">C2</f>
        <v>2</v>
      </c>
      <c r="F2" t="s">
        <v>1</v>
      </c>
      <c r="G2">
        <f t="shared" ref="G2:G65" si="1">C2</f>
        <v>2</v>
      </c>
      <c r="H2" t="s">
        <v>2</v>
      </c>
      <c r="I2" t="str">
        <f t="shared" ref="I2:I65" si="2">CONCATENATE(A2,B2,C2,D2,E2,F2,G2,H2)</f>
        <v xml:space="preserve">        LotOfUsers.Add(new User { UserId = 2, FirstName = "first2", LastName = "last2" });</v>
      </c>
    </row>
    <row r="3" spans="1:9" x14ac:dyDescent="0.25">
      <c r="A3" t="s">
        <v>3</v>
      </c>
      <c r="B3" t="s">
        <v>4</v>
      </c>
      <c r="C3">
        <v>3</v>
      </c>
      <c r="D3" t="s">
        <v>0</v>
      </c>
      <c r="E3">
        <f t="shared" si="0"/>
        <v>3</v>
      </c>
      <c r="F3" t="s">
        <v>1</v>
      </c>
      <c r="G3">
        <f t="shared" si="1"/>
        <v>3</v>
      </c>
      <c r="H3" t="s">
        <v>2</v>
      </c>
      <c r="I3" t="str">
        <f t="shared" si="2"/>
        <v xml:space="preserve">        LotOfUsers.Add(new User { UserId = 3, FirstName = "first3", LastName = "last3" });</v>
      </c>
    </row>
    <row r="4" spans="1:9" x14ac:dyDescent="0.25">
      <c r="A4" t="s">
        <v>3</v>
      </c>
      <c r="B4" t="s">
        <v>4</v>
      </c>
      <c r="C4">
        <v>4</v>
      </c>
      <c r="D4" t="s">
        <v>0</v>
      </c>
      <c r="E4">
        <f t="shared" si="0"/>
        <v>4</v>
      </c>
      <c r="F4" t="s">
        <v>1</v>
      </c>
      <c r="G4">
        <f t="shared" si="1"/>
        <v>4</v>
      </c>
      <c r="H4" t="s">
        <v>2</v>
      </c>
      <c r="I4" t="str">
        <f t="shared" si="2"/>
        <v xml:space="preserve">        LotOfUsers.Add(new User { UserId = 4, FirstName = "first4", LastName = "last4" });</v>
      </c>
    </row>
    <row r="5" spans="1:9" x14ac:dyDescent="0.25">
      <c r="A5" t="s">
        <v>3</v>
      </c>
      <c r="B5" t="s">
        <v>4</v>
      </c>
      <c r="C5">
        <v>5</v>
      </c>
      <c r="D5" t="s">
        <v>0</v>
      </c>
      <c r="E5">
        <f t="shared" si="0"/>
        <v>5</v>
      </c>
      <c r="F5" t="s">
        <v>1</v>
      </c>
      <c r="G5">
        <f t="shared" si="1"/>
        <v>5</v>
      </c>
      <c r="H5" t="s">
        <v>2</v>
      </c>
      <c r="I5" t="str">
        <f t="shared" si="2"/>
        <v xml:space="preserve">        LotOfUsers.Add(new User { UserId = 5, FirstName = "first5", LastName = "last5" });</v>
      </c>
    </row>
    <row r="6" spans="1:9" x14ac:dyDescent="0.25">
      <c r="A6" t="s">
        <v>3</v>
      </c>
      <c r="B6" t="s">
        <v>4</v>
      </c>
      <c r="C6">
        <v>6</v>
      </c>
      <c r="D6" t="s">
        <v>0</v>
      </c>
      <c r="E6">
        <f t="shared" si="0"/>
        <v>6</v>
      </c>
      <c r="F6" t="s">
        <v>1</v>
      </c>
      <c r="G6">
        <f t="shared" si="1"/>
        <v>6</v>
      </c>
      <c r="H6" t="s">
        <v>2</v>
      </c>
      <c r="I6" t="str">
        <f t="shared" si="2"/>
        <v xml:space="preserve">        LotOfUsers.Add(new User { UserId = 6, FirstName = "first6", LastName = "last6" });</v>
      </c>
    </row>
    <row r="7" spans="1:9" x14ac:dyDescent="0.25">
      <c r="A7" t="s">
        <v>3</v>
      </c>
      <c r="B7" t="s">
        <v>4</v>
      </c>
      <c r="C7">
        <v>7</v>
      </c>
      <c r="D7" t="s">
        <v>0</v>
      </c>
      <c r="E7">
        <f t="shared" si="0"/>
        <v>7</v>
      </c>
      <c r="F7" t="s">
        <v>1</v>
      </c>
      <c r="G7">
        <f t="shared" si="1"/>
        <v>7</v>
      </c>
      <c r="H7" t="s">
        <v>2</v>
      </c>
      <c r="I7" t="str">
        <f t="shared" si="2"/>
        <v xml:space="preserve">        LotOfUsers.Add(new User { UserId = 7, FirstName = "first7", LastName = "last7" });</v>
      </c>
    </row>
    <row r="8" spans="1:9" x14ac:dyDescent="0.25">
      <c r="A8" t="s">
        <v>3</v>
      </c>
      <c r="B8" t="s">
        <v>4</v>
      </c>
      <c r="C8">
        <v>8</v>
      </c>
      <c r="D8" t="s">
        <v>0</v>
      </c>
      <c r="E8">
        <f t="shared" si="0"/>
        <v>8</v>
      </c>
      <c r="F8" t="s">
        <v>1</v>
      </c>
      <c r="G8">
        <f t="shared" si="1"/>
        <v>8</v>
      </c>
      <c r="H8" t="s">
        <v>2</v>
      </c>
      <c r="I8" t="str">
        <f t="shared" si="2"/>
        <v xml:space="preserve">        LotOfUsers.Add(new User { UserId = 8, FirstName = "first8", LastName = "last8" });</v>
      </c>
    </row>
    <row r="9" spans="1:9" x14ac:dyDescent="0.25">
      <c r="A9" t="s">
        <v>3</v>
      </c>
      <c r="B9" t="s">
        <v>4</v>
      </c>
      <c r="C9">
        <v>9</v>
      </c>
      <c r="D9" t="s">
        <v>0</v>
      </c>
      <c r="E9">
        <f t="shared" si="0"/>
        <v>9</v>
      </c>
      <c r="F9" t="s">
        <v>1</v>
      </c>
      <c r="G9">
        <f t="shared" si="1"/>
        <v>9</v>
      </c>
      <c r="H9" t="s">
        <v>2</v>
      </c>
      <c r="I9" t="str">
        <f t="shared" si="2"/>
        <v xml:space="preserve">        LotOfUsers.Add(new User { UserId = 9, FirstName = "first9", LastName = "last9" });</v>
      </c>
    </row>
    <row r="10" spans="1:9" x14ac:dyDescent="0.25">
      <c r="A10" t="s">
        <v>3</v>
      </c>
      <c r="B10" t="s">
        <v>4</v>
      </c>
      <c r="C10">
        <v>10</v>
      </c>
      <c r="D10" t="s">
        <v>0</v>
      </c>
      <c r="E10">
        <f t="shared" si="0"/>
        <v>10</v>
      </c>
      <c r="F10" t="s">
        <v>1</v>
      </c>
      <c r="G10">
        <f t="shared" si="1"/>
        <v>10</v>
      </c>
      <c r="H10" t="s">
        <v>2</v>
      </c>
      <c r="I10" t="str">
        <f t="shared" si="2"/>
        <v xml:space="preserve">        LotOfUsers.Add(new User { UserId = 10, FirstName = "first10", LastName = "last10" });</v>
      </c>
    </row>
    <row r="11" spans="1:9" x14ac:dyDescent="0.25">
      <c r="A11" t="s">
        <v>3</v>
      </c>
      <c r="B11" t="s">
        <v>4</v>
      </c>
      <c r="C11">
        <v>11</v>
      </c>
      <c r="D11" t="s">
        <v>0</v>
      </c>
      <c r="E11">
        <f t="shared" si="0"/>
        <v>11</v>
      </c>
      <c r="F11" t="s">
        <v>1</v>
      </c>
      <c r="G11">
        <f t="shared" si="1"/>
        <v>11</v>
      </c>
      <c r="H11" t="s">
        <v>2</v>
      </c>
      <c r="I11" t="str">
        <f t="shared" si="2"/>
        <v xml:space="preserve">        LotOfUsers.Add(new User { UserId = 11, FirstName = "first11", LastName = "last11" });</v>
      </c>
    </row>
    <row r="12" spans="1:9" x14ac:dyDescent="0.25">
      <c r="A12" t="s">
        <v>3</v>
      </c>
      <c r="B12" t="s">
        <v>4</v>
      </c>
      <c r="C12">
        <v>12</v>
      </c>
      <c r="D12" t="s">
        <v>0</v>
      </c>
      <c r="E12">
        <f t="shared" si="0"/>
        <v>12</v>
      </c>
      <c r="F12" t="s">
        <v>1</v>
      </c>
      <c r="G12">
        <f t="shared" si="1"/>
        <v>12</v>
      </c>
      <c r="H12" t="s">
        <v>2</v>
      </c>
      <c r="I12" t="str">
        <f t="shared" si="2"/>
        <v xml:space="preserve">        LotOfUsers.Add(new User { UserId = 12, FirstName = "first12", LastName = "last12" });</v>
      </c>
    </row>
    <row r="13" spans="1:9" x14ac:dyDescent="0.25">
      <c r="A13" t="s">
        <v>3</v>
      </c>
      <c r="B13" t="s">
        <v>4</v>
      </c>
      <c r="C13">
        <v>13</v>
      </c>
      <c r="D13" t="s">
        <v>0</v>
      </c>
      <c r="E13">
        <f t="shared" si="0"/>
        <v>13</v>
      </c>
      <c r="F13" t="s">
        <v>1</v>
      </c>
      <c r="G13">
        <f t="shared" si="1"/>
        <v>13</v>
      </c>
      <c r="H13" t="s">
        <v>2</v>
      </c>
      <c r="I13" t="str">
        <f t="shared" si="2"/>
        <v xml:space="preserve">        LotOfUsers.Add(new User { UserId = 13, FirstName = "first13", LastName = "last13" });</v>
      </c>
    </row>
    <row r="14" spans="1:9" x14ac:dyDescent="0.25">
      <c r="A14" t="s">
        <v>3</v>
      </c>
      <c r="B14" t="s">
        <v>4</v>
      </c>
      <c r="C14">
        <v>14</v>
      </c>
      <c r="D14" t="s">
        <v>0</v>
      </c>
      <c r="E14">
        <f t="shared" si="0"/>
        <v>14</v>
      </c>
      <c r="F14" t="s">
        <v>1</v>
      </c>
      <c r="G14">
        <f t="shared" si="1"/>
        <v>14</v>
      </c>
      <c r="H14" t="s">
        <v>2</v>
      </c>
      <c r="I14" t="str">
        <f t="shared" si="2"/>
        <v xml:space="preserve">        LotOfUsers.Add(new User { UserId = 14, FirstName = "first14", LastName = "last14" });</v>
      </c>
    </row>
    <row r="15" spans="1:9" x14ac:dyDescent="0.25">
      <c r="A15" t="s">
        <v>3</v>
      </c>
      <c r="B15" t="s">
        <v>4</v>
      </c>
      <c r="C15">
        <v>15</v>
      </c>
      <c r="D15" t="s">
        <v>0</v>
      </c>
      <c r="E15">
        <f t="shared" si="0"/>
        <v>15</v>
      </c>
      <c r="F15" t="s">
        <v>1</v>
      </c>
      <c r="G15">
        <f t="shared" si="1"/>
        <v>15</v>
      </c>
      <c r="H15" t="s">
        <v>2</v>
      </c>
      <c r="I15" t="str">
        <f t="shared" si="2"/>
        <v xml:space="preserve">        LotOfUsers.Add(new User { UserId = 15, FirstName = "first15", LastName = "last15" });</v>
      </c>
    </row>
    <row r="16" spans="1:9" x14ac:dyDescent="0.25">
      <c r="A16" t="s">
        <v>3</v>
      </c>
      <c r="B16" t="s">
        <v>4</v>
      </c>
      <c r="C16">
        <v>16</v>
      </c>
      <c r="D16" t="s">
        <v>0</v>
      </c>
      <c r="E16">
        <f t="shared" si="0"/>
        <v>16</v>
      </c>
      <c r="F16" t="s">
        <v>1</v>
      </c>
      <c r="G16">
        <f t="shared" si="1"/>
        <v>16</v>
      </c>
      <c r="H16" t="s">
        <v>2</v>
      </c>
      <c r="I16" t="str">
        <f t="shared" si="2"/>
        <v xml:space="preserve">        LotOfUsers.Add(new User { UserId = 16, FirstName = "first16", LastName = "last16" });</v>
      </c>
    </row>
    <row r="17" spans="1:9" x14ac:dyDescent="0.25">
      <c r="A17" t="s">
        <v>3</v>
      </c>
      <c r="B17" t="s">
        <v>4</v>
      </c>
      <c r="C17">
        <v>17</v>
      </c>
      <c r="D17" t="s">
        <v>0</v>
      </c>
      <c r="E17">
        <f t="shared" si="0"/>
        <v>17</v>
      </c>
      <c r="F17" t="s">
        <v>1</v>
      </c>
      <c r="G17">
        <f t="shared" si="1"/>
        <v>17</v>
      </c>
      <c r="H17" t="s">
        <v>2</v>
      </c>
      <c r="I17" t="str">
        <f t="shared" si="2"/>
        <v xml:space="preserve">        LotOfUsers.Add(new User { UserId = 17, FirstName = "first17", LastName = "last17" });</v>
      </c>
    </row>
    <row r="18" spans="1:9" x14ac:dyDescent="0.25">
      <c r="A18" t="s">
        <v>3</v>
      </c>
      <c r="B18" t="s">
        <v>4</v>
      </c>
      <c r="C18">
        <v>18</v>
      </c>
      <c r="D18" t="s">
        <v>0</v>
      </c>
      <c r="E18">
        <f t="shared" si="0"/>
        <v>18</v>
      </c>
      <c r="F18" t="s">
        <v>1</v>
      </c>
      <c r="G18">
        <f t="shared" si="1"/>
        <v>18</v>
      </c>
      <c r="H18" t="s">
        <v>2</v>
      </c>
      <c r="I18" t="str">
        <f t="shared" si="2"/>
        <v xml:space="preserve">        LotOfUsers.Add(new User { UserId = 18, FirstName = "first18", LastName = "last18" });</v>
      </c>
    </row>
    <row r="19" spans="1:9" x14ac:dyDescent="0.25">
      <c r="A19" t="s">
        <v>3</v>
      </c>
      <c r="B19" t="s">
        <v>4</v>
      </c>
      <c r="C19">
        <v>19</v>
      </c>
      <c r="D19" t="s">
        <v>0</v>
      </c>
      <c r="E19">
        <f t="shared" si="0"/>
        <v>19</v>
      </c>
      <c r="F19" t="s">
        <v>1</v>
      </c>
      <c r="G19">
        <f t="shared" si="1"/>
        <v>19</v>
      </c>
      <c r="H19" t="s">
        <v>2</v>
      </c>
      <c r="I19" t="str">
        <f t="shared" si="2"/>
        <v xml:space="preserve">        LotOfUsers.Add(new User { UserId = 19, FirstName = "first19", LastName = "last19" });</v>
      </c>
    </row>
    <row r="20" spans="1:9" x14ac:dyDescent="0.25">
      <c r="A20" t="s">
        <v>3</v>
      </c>
      <c r="B20" t="s">
        <v>4</v>
      </c>
      <c r="C20">
        <v>20</v>
      </c>
      <c r="D20" t="s">
        <v>0</v>
      </c>
      <c r="E20">
        <f t="shared" si="0"/>
        <v>20</v>
      </c>
      <c r="F20" t="s">
        <v>1</v>
      </c>
      <c r="G20">
        <f t="shared" si="1"/>
        <v>20</v>
      </c>
      <c r="H20" t="s">
        <v>2</v>
      </c>
      <c r="I20" t="str">
        <f t="shared" si="2"/>
        <v xml:space="preserve">        LotOfUsers.Add(new User { UserId = 20, FirstName = "first20", LastName = "last20" });</v>
      </c>
    </row>
    <row r="21" spans="1:9" x14ac:dyDescent="0.25">
      <c r="A21" t="s">
        <v>3</v>
      </c>
      <c r="B21" t="s">
        <v>4</v>
      </c>
      <c r="C21">
        <v>21</v>
      </c>
      <c r="D21" t="s">
        <v>0</v>
      </c>
      <c r="E21">
        <f t="shared" si="0"/>
        <v>21</v>
      </c>
      <c r="F21" t="s">
        <v>1</v>
      </c>
      <c r="G21">
        <f t="shared" si="1"/>
        <v>21</v>
      </c>
      <c r="H21" t="s">
        <v>2</v>
      </c>
      <c r="I21" t="str">
        <f t="shared" si="2"/>
        <v xml:space="preserve">        LotOfUsers.Add(new User { UserId = 21, FirstName = "first21", LastName = "last21" });</v>
      </c>
    </row>
    <row r="22" spans="1:9" x14ac:dyDescent="0.25">
      <c r="A22" t="s">
        <v>3</v>
      </c>
      <c r="B22" t="s">
        <v>4</v>
      </c>
      <c r="C22">
        <v>22</v>
      </c>
      <c r="D22" t="s">
        <v>0</v>
      </c>
      <c r="E22">
        <f t="shared" si="0"/>
        <v>22</v>
      </c>
      <c r="F22" t="s">
        <v>1</v>
      </c>
      <c r="G22">
        <f t="shared" si="1"/>
        <v>22</v>
      </c>
      <c r="H22" t="s">
        <v>2</v>
      </c>
      <c r="I22" t="str">
        <f t="shared" si="2"/>
        <v xml:space="preserve">        LotOfUsers.Add(new User { UserId = 22, FirstName = "first22", LastName = "last22" });</v>
      </c>
    </row>
    <row r="23" spans="1:9" x14ac:dyDescent="0.25">
      <c r="A23" t="s">
        <v>3</v>
      </c>
      <c r="B23" t="s">
        <v>4</v>
      </c>
      <c r="C23">
        <v>23</v>
      </c>
      <c r="D23" t="s">
        <v>0</v>
      </c>
      <c r="E23">
        <f t="shared" si="0"/>
        <v>23</v>
      </c>
      <c r="F23" t="s">
        <v>1</v>
      </c>
      <c r="G23">
        <f t="shared" si="1"/>
        <v>23</v>
      </c>
      <c r="H23" t="s">
        <v>2</v>
      </c>
      <c r="I23" t="str">
        <f t="shared" si="2"/>
        <v xml:space="preserve">        LotOfUsers.Add(new User { UserId = 23, FirstName = "first23", LastName = "last23" });</v>
      </c>
    </row>
    <row r="24" spans="1:9" x14ac:dyDescent="0.25">
      <c r="A24" t="s">
        <v>3</v>
      </c>
      <c r="B24" t="s">
        <v>4</v>
      </c>
      <c r="C24">
        <v>24</v>
      </c>
      <c r="D24" t="s">
        <v>0</v>
      </c>
      <c r="E24">
        <f t="shared" si="0"/>
        <v>24</v>
      </c>
      <c r="F24" t="s">
        <v>1</v>
      </c>
      <c r="G24">
        <f t="shared" si="1"/>
        <v>24</v>
      </c>
      <c r="H24" t="s">
        <v>2</v>
      </c>
      <c r="I24" t="str">
        <f t="shared" si="2"/>
        <v xml:space="preserve">        LotOfUsers.Add(new User { UserId = 24, FirstName = "first24", LastName = "last24" });</v>
      </c>
    </row>
    <row r="25" spans="1:9" x14ac:dyDescent="0.25">
      <c r="A25" t="s">
        <v>3</v>
      </c>
      <c r="B25" t="s">
        <v>4</v>
      </c>
      <c r="C25">
        <v>25</v>
      </c>
      <c r="D25" t="s">
        <v>0</v>
      </c>
      <c r="E25">
        <f t="shared" si="0"/>
        <v>25</v>
      </c>
      <c r="F25" t="s">
        <v>1</v>
      </c>
      <c r="G25">
        <f t="shared" si="1"/>
        <v>25</v>
      </c>
      <c r="H25" t="s">
        <v>2</v>
      </c>
      <c r="I25" t="str">
        <f t="shared" si="2"/>
        <v xml:space="preserve">        LotOfUsers.Add(new User { UserId = 25, FirstName = "first25", LastName = "last25" });</v>
      </c>
    </row>
    <row r="26" spans="1:9" x14ac:dyDescent="0.25">
      <c r="A26" t="s">
        <v>3</v>
      </c>
      <c r="B26" t="s">
        <v>4</v>
      </c>
      <c r="C26">
        <v>26</v>
      </c>
      <c r="D26" t="s">
        <v>0</v>
      </c>
      <c r="E26">
        <f t="shared" si="0"/>
        <v>26</v>
      </c>
      <c r="F26" t="s">
        <v>1</v>
      </c>
      <c r="G26">
        <f t="shared" si="1"/>
        <v>26</v>
      </c>
      <c r="H26" t="s">
        <v>2</v>
      </c>
      <c r="I26" t="str">
        <f t="shared" si="2"/>
        <v xml:space="preserve">        LotOfUsers.Add(new User { UserId = 26, FirstName = "first26", LastName = "last26" });</v>
      </c>
    </row>
    <row r="27" spans="1:9" x14ac:dyDescent="0.25">
      <c r="A27" t="s">
        <v>3</v>
      </c>
      <c r="B27" t="s">
        <v>4</v>
      </c>
      <c r="C27">
        <v>27</v>
      </c>
      <c r="D27" t="s">
        <v>0</v>
      </c>
      <c r="E27">
        <f t="shared" si="0"/>
        <v>27</v>
      </c>
      <c r="F27" t="s">
        <v>1</v>
      </c>
      <c r="G27">
        <f t="shared" si="1"/>
        <v>27</v>
      </c>
      <c r="H27" t="s">
        <v>2</v>
      </c>
      <c r="I27" t="str">
        <f t="shared" si="2"/>
        <v xml:space="preserve">        LotOfUsers.Add(new User { UserId = 27, FirstName = "first27", LastName = "last27" });</v>
      </c>
    </row>
    <row r="28" spans="1:9" x14ac:dyDescent="0.25">
      <c r="A28" t="s">
        <v>3</v>
      </c>
      <c r="B28" t="s">
        <v>4</v>
      </c>
      <c r="C28">
        <v>28</v>
      </c>
      <c r="D28" t="s">
        <v>0</v>
      </c>
      <c r="E28">
        <f t="shared" si="0"/>
        <v>28</v>
      </c>
      <c r="F28" t="s">
        <v>1</v>
      </c>
      <c r="G28">
        <f t="shared" si="1"/>
        <v>28</v>
      </c>
      <c r="H28" t="s">
        <v>2</v>
      </c>
      <c r="I28" t="str">
        <f t="shared" si="2"/>
        <v xml:space="preserve">        LotOfUsers.Add(new User { UserId = 28, FirstName = "first28", LastName = "last28" });</v>
      </c>
    </row>
    <row r="29" spans="1:9" x14ac:dyDescent="0.25">
      <c r="A29" t="s">
        <v>3</v>
      </c>
      <c r="B29" t="s">
        <v>4</v>
      </c>
      <c r="C29">
        <v>29</v>
      </c>
      <c r="D29" t="s">
        <v>0</v>
      </c>
      <c r="E29">
        <f t="shared" si="0"/>
        <v>29</v>
      </c>
      <c r="F29" t="s">
        <v>1</v>
      </c>
      <c r="G29">
        <f t="shared" si="1"/>
        <v>29</v>
      </c>
      <c r="H29" t="s">
        <v>2</v>
      </c>
      <c r="I29" t="str">
        <f t="shared" si="2"/>
        <v xml:space="preserve">        LotOfUsers.Add(new User { UserId = 29, FirstName = "first29", LastName = "last29" });</v>
      </c>
    </row>
    <row r="30" spans="1:9" x14ac:dyDescent="0.25">
      <c r="A30" t="s">
        <v>3</v>
      </c>
      <c r="B30" t="s">
        <v>4</v>
      </c>
      <c r="C30">
        <v>30</v>
      </c>
      <c r="D30" t="s">
        <v>0</v>
      </c>
      <c r="E30">
        <f t="shared" si="0"/>
        <v>30</v>
      </c>
      <c r="F30" t="s">
        <v>1</v>
      </c>
      <c r="G30">
        <f t="shared" si="1"/>
        <v>30</v>
      </c>
      <c r="H30" t="s">
        <v>2</v>
      </c>
      <c r="I30" t="str">
        <f t="shared" si="2"/>
        <v xml:space="preserve">        LotOfUsers.Add(new User { UserId = 30, FirstName = "first30", LastName = "last30" });</v>
      </c>
    </row>
    <row r="31" spans="1:9" x14ac:dyDescent="0.25">
      <c r="A31" t="s">
        <v>3</v>
      </c>
      <c r="B31" t="s">
        <v>4</v>
      </c>
      <c r="C31">
        <v>31</v>
      </c>
      <c r="D31" t="s">
        <v>0</v>
      </c>
      <c r="E31">
        <f t="shared" si="0"/>
        <v>31</v>
      </c>
      <c r="F31" t="s">
        <v>1</v>
      </c>
      <c r="G31">
        <f t="shared" si="1"/>
        <v>31</v>
      </c>
      <c r="H31" t="s">
        <v>2</v>
      </c>
      <c r="I31" t="str">
        <f t="shared" si="2"/>
        <v xml:space="preserve">        LotOfUsers.Add(new User { UserId = 31, FirstName = "first31", LastName = "last31" });</v>
      </c>
    </row>
    <row r="32" spans="1:9" x14ac:dyDescent="0.25">
      <c r="A32" t="s">
        <v>3</v>
      </c>
      <c r="B32" t="s">
        <v>4</v>
      </c>
      <c r="C32">
        <v>32</v>
      </c>
      <c r="D32" t="s">
        <v>0</v>
      </c>
      <c r="E32">
        <f t="shared" si="0"/>
        <v>32</v>
      </c>
      <c r="F32" t="s">
        <v>1</v>
      </c>
      <c r="G32">
        <f t="shared" si="1"/>
        <v>32</v>
      </c>
      <c r="H32" t="s">
        <v>2</v>
      </c>
      <c r="I32" t="str">
        <f t="shared" si="2"/>
        <v xml:space="preserve">        LotOfUsers.Add(new User { UserId = 32, FirstName = "first32", LastName = "last32" });</v>
      </c>
    </row>
    <row r="33" spans="1:9" x14ac:dyDescent="0.25">
      <c r="A33" t="s">
        <v>3</v>
      </c>
      <c r="B33" t="s">
        <v>4</v>
      </c>
      <c r="C33">
        <v>33</v>
      </c>
      <c r="D33" t="s">
        <v>0</v>
      </c>
      <c r="E33">
        <f t="shared" si="0"/>
        <v>33</v>
      </c>
      <c r="F33" t="s">
        <v>1</v>
      </c>
      <c r="G33">
        <f t="shared" si="1"/>
        <v>33</v>
      </c>
      <c r="H33" t="s">
        <v>2</v>
      </c>
      <c r="I33" t="str">
        <f t="shared" si="2"/>
        <v xml:space="preserve">        LotOfUsers.Add(new User { UserId = 33, FirstName = "first33", LastName = "last33" });</v>
      </c>
    </row>
    <row r="34" spans="1:9" x14ac:dyDescent="0.25">
      <c r="A34" t="s">
        <v>3</v>
      </c>
      <c r="B34" t="s">
        <v>4</v>
      </c>
      <c r="C34">
        <v>34</v>
      </c>
      <c r="D34" t="s">
        <v>0</v>
      </c>
      <c r="E34">
        <f t="shared" si="0"/>
        <v>34</v>
      </c>
      <c r="F34" t="s">
        <v>1</v>
      </c>
      <c r="G34">
        <f t="shared" si="1"/>
        <v>34</v>
      </c>
      <c r="H34" t="s">
        <v>2</v>
      </c>
      <c r="I34" t="str">
        <f t="shared" si="2"/>
        <v xml:space="preserve">        LotOfUsers.Add(new User { UserId = 34, FirstName = "first34", LastName = "last34" });</v>
      </c>
    </row>
    <row r="35" spans="1:9" x14ac:dyDescent="0.25">
      <c r="A35" t="s">
        <v>3</v>
      </c>
      <c r="B35" t="s">
        <v>4</v>
      </c>
      <c r="C35">
        <v>35</v>
      </c>
      <c r="D35" t="s">
        <v>0</v>
      </c>
      <c r="E35">
        <f t="shared" si="0"/>
        <v>35</v>
      </c>
      <c r="F35" t="s">
        <v>1</v>
      </c>
      <c r="G35">
        <f t="shared" si="1"/>
        <v>35</v>
      </c>
      <c r="H35" t="s">
        <v>2</v>
      </c>
      <c r="I35" t="str">
        <f t="shared" si="2"/>
        <v xml:space="preserve">        LotOfUsers.Add(new User { UserId = 35, FirstName = "first35", LastName = "last35" });</v>
      </c>
    </row>
    <row r="36" spans="1:9" x14ac:dyDescent="0.25">
      <c r="A36" t="s">
        <v>3</v>
      </c>
      <c r="B36" t="s">
        <v>4</v>
      </c>
      <c r="C36">
        <v>36</v>
      </c>
      <c r="D36" t="s">
        <v>0</v>
      </c>
      <c r="E36">
        <f t="shared" si="0"/>
        <v>36</v>
      </c>
      <c r="F36" t="s">
        <v>1</v>
      </c>
      <c r="G36">
        <f t="shared" si="1"/>
        <v>36</v>
      </c>
      <c r="H36" t="s">
        <v>2</v>
      </c>
      <c r="I36" t="str">
        <f t="shared" si="2"/>
        <v xml:space="preserve">        LotOfUsers.Add(new User { UserId = 36, FirstName = "first36", LastName = "last36" });</v>
      </c>
    </row>
    <row r="37" spans="1:9" x14ac:dyDescent="0.25">
      <c r="A37" t="s">
        <v>3</v>
      </c>
      <c r="B37" t="s">
        <v>4</v>
      </c>
      <c r="C37">
        <v>37</v>
      </c>
      <c r="D37" t="s">
        <v>0</v>
      </c>
      <c r="E37">
        <f t="shared" si="0"/>
        <v>37</v>
      </c>
      <c r="F37" t="s">
        <v>1</v>
      </c>
      <c r="G37">
        <f t="shared" si="1"/>
        <v>37</v>
      </c>
      <c r="H37" t="s">
        <v>2</v>
      </c>
      <c r="I37" t="str">
        <f t="shared" si="2"/>
        <v xml:space="preserve">        LotOfUsers.Add(new User { UserId = 37, FirstName = "first37", LastName = "last37" });</v>
      </c>
    </row>
    <row r="38" spans="1:9" x14ac:dyDescent="0.25">
      <c r="A38" t="s">
        <v>3</v>
      </c>
      <c r="B38" t="s">
        <v>4</v>
      </c>
      <c r="C38">
        <v>38</v>
      </c>
      <c r="D38" t="s">
        <v>0</v>
      </c>
      <c r="E38">
        <f t="shared" si="0"/>
        <v>38</v>
      </c>
      <c r="F38" t="s">
        <v>1</v>
      </c>
      <c r="G38">
        <f t="shared" si="1"/>
        <v>38</v>
      </c>
      <c r="H38" t="s">
        <v>2</v>
      </c>
      <c r="I38" t="str">
        <f t="shared" si="2"/>
        <v xml:space="preserve">        LotOfUsers.Add(new User { UserId = 38, FirstName = "first38", LastName = "last38" });</v>
      </c>
    </row>
    <row r="39" spans="1:9" x14ac:dyDescent="0.25">
      <c r="A39" t="s">
        <v>3</v>
      </c>
      <c r="B39" t="s">
        <v>4</v>
      </c>
      <c r="C39">
        <v>39</v>
      </c>
      <c r="D39" t="s">
        <v>0</v>
      </c>
      <c r="E39">
        <f t="shared" si="0"/>
        <v>39</v>
      </c>
      <c r="F39" t="s">
        <v>1</v>
      </c>
      <c r="G39">
        <f t="shared" si="1"/>
        <v>39</v>
      </c>
      <c r="H39" t="s">
        <v>2</v>
      </c>
      <c r="I39" t="str">
        <f t="shared" si="2"/>
        <v xml:space="preserve">        LotOfUsers.Add(new User { UserId = 39, FirstName = "first39", LastName = "last39" });</v>
      </c>
    </row>
    <row r="40" spans="1:9" x14ac:dyDescent="0.25">
      <c r="A40" t="s">
        <v>3</v>
      </c>
      <c r="B40" t="s">
        <v>4</v>
      </c>
      <c r="C40">
        <v>40</v>
      </c>
      <c r="D40" t="s">
        <v>0</v>
      </c>
      <c r="E40">
        <f t="shared" si="0"/>
        <v>40</v>
      </c>
      <c r="F40" t="s">
        <v>1</v>
      </c>
      <c r="G40">
        <f t="shared" si="1"/>
        <v>40</v>
      </c>
      <c r="H40" t="s">
        <v>2</v>
      </c>
      <c r="I40" t="str">
        <f t="shared" si="2"/>
        <v xml:space="preserve">        LotOfUsers.Add(new User { UserId = 40, FirstName = "first40", LastName = "last40" });</v>
      </c>
    </row>
    <row r="41" spans="1:9" x14ac:dyDescent="0.25">
      <c r="A41" t="s">
        <v>3</v>
      </c>
      <c r="B41" t="s">
        <v>4</v>
      </c>
      <c r="C41">
        <v>41</v>
      </c>
      <c r="D41" t="s">
        <v>0</v>
      </c>
      <c r="E41">
        <f t="shared" si="0"/>
        <v>41</v>
      </c>
      <c r="F41" t="s">
        <v>1</v>
      </c>
      <c r="G41">
        <f t="shared" si="1"/>
        <v>41</v>
      </c>
      <c r="H41" t="s">
        <v>2</v>
      </c>
      <c r="I41" t="str">
        <f t="shared" si="2"/>
        <v xml:space="preserve">        LotOfUsers.Add(new User { UserId = 41, FirstName = "first41", LastName = "last41" });</v>
      </c>
    </row>
    <row r="42" spans="1:9" x14ac:dyDescent="0.25">
      <c r="A42" t="s">
        <v>3</v>
      </c>
      <c r="B42" t="s">
        <v>4</v>
      </c>
      <c r="C42">
        <v>42</v>
      </c>
      <c r="D42" t="s">
        <v>0</v>
      </c>
      <c r="E42">
        <f t="shared" si="0"/>
        <v>42</v>
      </c>
      <c r="F42" t="s">
        <v>1</v>
      </c>
      <c r="G42">
        <f t="shared" si="1"/>
        <v>42</v>
      </c>
      <c r="H42" t="s">
        <v>2</v>
      </c>
      <c r="I42" t="str">
        <f t="shared" si="2"/>
        <v xml:space="preserve">        LotOfUsers.Add(new User { UserId = 42, FirstName = "first42", LastName = "last42" });</v>
      </c>
    </row>
    <row r="43" spans="1:9" x14ac:dyDescent="0.25">
      <c r="A43" t="s">
        <v>3</v>
      </c>
      <c r="B43" t="s">
        <v>4</v>
      </c>
      <c r="C43">
        <v>43</v>
      </c>
      <c r="D43" t="s">
        <v>0</v>
      </c>
      <c r="E43">
        <f t="shared" si="0"/>
        <v>43</v>
      </c>
      <c r="F43" t="s">
        <v>1</v>
      </c>
      <c r="G43">
        <f t="shared" si="1"/>
        <v>43</v>
      </c>
      <c r="H43" t="s">
        <v>2</v>
      </c>
      <c r="I43" t="str">
        <f t="shared" si="2"/>
        <v xml:space="preserve">        LotOfUsers.Add(new User { UserId = 43, FirstName = "first43", LastName = "last43" });</v>
      </c>
    </row>
    <row r="44" spans="1:9" x14ac:dyDescent="0.25">
      <c r="A44" t="s">
        <v>3</v>
      </c>
      <c r="B44" t="s">
        <v>4</v>
      </c>
      <c r="C44">
        <v>44</v>
      </c>
      <c r="D44" t="s">
        <v>0</v>
      </c>
      <c r="E44">
        <f t="shared" si="0"/>
        <v>44</v>
      </c>
      <c r="F44" t="s">
        <v>1</v>
      </c>
      <c r="G44">
        <f t="shared" si="1"/>
        <v>44</v>
      </c>
      <c r="H44" t="s">
        <v>2</v>
      </c>
      <c r="I44" t="str">
        <f t="shared" si="2"/>
        <v xml:space="preserve">        LotOfUsers.Add(new User { UserId = 44, FirstName = "first44", LastName = "last44" });</v>
      </c>
    </row>
    <row r="45" spans="1:9" x14ac:dyDescent="0.25">
      <c r="A45" t="s">
        <v>3</v>
      </c>
      <c r="B45" t="s">
        <v>4</v>
      </c>
      <c r="C45">
        <v>45</v>
      </c>
      <c r="D45" t="s">
        <v>0</v>
      </c>
      <c r="E45">
        <f t="shared" si="0"/>
        <v>45</v>
      </c>
      <c r="F45" t="s">
        <v>1</v>
      </c>
      <c r="G45">
        <f t="shared" si="1"/>
        <v>45</v>
      </c>
      <c r="H45" t="s">
        <v>2</v>
      </c>
      <c r="I45" t="str">
        <f t="shared" si="2"/>
        <v xml:space="preserve">        LotOfUsers.Add(new User { UserId = 45, FirstName = "first45", LastName = "last45" });</v>
      </c>
    </row>
    <row r="46" spans="1:9" x14ac:dyDescent="0.25">
      <c r="A46" t="s">
        <v>3</v>
      </c>
      <c r="B46" t="s">
        <v>4</v>
      </c>
      <c r="C46">
        <v>46</v>
      </c>
      <c r="D46" t="s">
        <v>0</v>
      </c>
      <c r="E46">
        <f t="shared" si="0"/>
        <v>46</v>
      </c>
      <c r="F46" t="s">
        <v>1</v>
      </c>
      <c r="G46">
        <f t="shared" si="1"/>
        <v>46</v>
      </c>
      <c r="H46" t="s">
        <v>2</v>
      </c>
      <c r="I46" t="str">
        <f t="shared" si="2"/>
        <v xml:space="preserve">        LotOfUsers.Add(new User { UserId = 46, FirstName = "first46", LastName = "last46" });</v>
      </c>
    </row>
    <row r="47" spans="1:9" x14ac:dyDescent="0.25">
      <c r="A47" t="s">
        <v>3</v>
      </c>
      <c r="B47" t="s">
        <v>4</v>
      </c>
      <c r="C47">
        <v>47</v>
      </c>
      <c r="D47" t="s">
        <v>0</v>
      </c>
      <c r="E47">
        <f t="shared" si="0"/>
        <v>47</v>
      </c>
      <c r="F47" t="s">
        <v>1</v>
      </c>
      <c r="G47">
        <f t="shared" si="1"/>
        <v>47</v>
      </c>
      <c r="H47" t="s">
        <v>2</v>
      </c>
      <c r="I47" t="str">
        <f t="shared" si="2"/>
        <v xml:space="preserve">        LotOfUsers.Add(new User { UserId = 47, FirstName = "first47", LastName = "last47" });</v>
      </c>
    </row>
    <row r="48" spans="1:9" x14ac:dyDescent="0.25">
      <c r="A48" t="s">
        <v>3</v>
      </c>
      <c r="B48" t="s">
        <v>4</v>
      </c>
      <c r="C48">
        <v>48</v>
      </c>
      <c r="D48" t="s">
        <v>0</v>
      </c>
      <c r="E48">
        <f t="shared" si="0"/>
        <v>48</v>
      </c>
      <c r="F48" t="s">
        <v>1</v>
      </c>
      <c r="G48">
        <f t="shared" si="1"/>
        <v>48</v>
      </c>
      <c r="H48" t="s">
        <v>2</v>
      </c>
      <c r="I48" t="str">
        <f t="shared" si="2"/>
        <v xml:space="preserve">        LotOfUsers.Add(new User { UserId = 48, FirstName = "first48", LastName = "last48" });</v>
      </c>
    </row>
    <row r="49" spans="1:9" x14ac:dyDescent="0.25">
      <c r="A49" t="s">
        <v>3</v>
      </c>
      <c r="B49" t="s">
        <v>4</v>
      </c>
      <c r="C49">
        <v>49</v>
      </c>
      <c r="D49" t="s">
        <v>0</v>
      </c>
      <c r="E49">
        <f t="shared" si="0"/>
        <v>49</v>
      </c>
      <c r="F49" t="s">
        <v>1</v>
      </c>
      <c r="G49">
        <f t="shared" si="1"/>
        <v>49</v>
      </c>
      <c r="H49" t="s">
        <v>2</v>
      </c>
      <c r="I49" t="str">
        <f t="shared" si="2"/>
        <v xml:space="preserve">        LotOfUsers.Add(new User { UserId = 49, FirstName = "first49", LastName = "last49" });</v>
      </c>
    </row>
    <row r="50" spans="1:9" x14ac:dyDescent="0.25">
      <c r="A50" t="s">
        <v>3</v>
      </c>
      <c r="B50" t="s">
        <v>4</v>
      </c>
      <c r="C50">
        <v>50</v>
      </c>
      <c r="D50" t="s">
        <v>0</v>
      </c>
      <c r="E50">
        <f t="shared" si="0"/>
        <v>50</v>
      </c>
      <c r="F50" t="s">
        <v>1</v>
      </c>
      <c r="G50">
        <f t="shared" si="1"/>
        <v>50</v>
      </c>
      <c r="H50" t="s">
        <v>2</v>
      </c>
      <c r="I50" t="str">
        <f t="shared" si="2"/>
        <v xml:space="preserve">        LotOfUsers.Add(new User { UserId = 50, FirstName = "first50", LastName = "last50" });</v>
      </c>
    </row>
    <row r="51" spans="1:9" x14ac:dyDescent="0.25">
      <c r="A51" t="s">
        <v>3</v>
      </c>
      <c r="B51" t="s">
        <v>4</v>
      </c>
      <c r="C51">
        <v>51</v>
      </c>
      <c r="D51" t="s">
        <v>0</v>
      </c>
      <c r="E51">
        <f t="shared" si="0"/>
        <v>51</v>
      </c>
      <c r="F51" t="s">
        <v>1</v>
      </c>
      <c r="G51">
        <f t="shared" si="1"/>
        <v>51</v>
      </c>
      <c r="H51" t="s">
        <v>2</v>
      </c>
      <c r="I51" t="str">
        <f t="shared" si="2"/>
        <v xml:space="preserve">        LotOfUsers.Add(new User { UserId = 51, FirstName = "first51", LastName = "last51" });</v>
      </c>
    </row>
    <row r="52" spans="1:9" x14ac:dyDescent="0.25">
      <c r="A52" t="s">
        <v>3</v>
      </c>
      <c r="B52" t="s">
        <v>4</v>
      </c>
      <c r="C52">
        <v>52</v>
      </c>
      <c r="D52" t="s">
        <v>0</v>
      </c>
      <c r="E52">
        <f t="shared" si="0"/>
        <v>52</v>
      </c>
      <c r="F52" t="s">
        <v>1</v>
      </c>
      <c r="G52">
        <f t="shared" si="1"/>
        <v>52</v>
      </c>
      <c r="H52" t="s">
        <v>2</v>
      </c>
      <c r="I52" t="str">
        <f t="shared" si="2"/>
        <v xml:space="preserve">        LotOfUsers.Add(new User { UserId = 52, FirstName = "first52", LastName = "last52" });</v>
      </c>
    </row>
    <row r="53" spans="1:9" x14ac:dyDescent="0.25">
      <c r="A53" t="s">
        <v>3</v>
      </c>
      <c r="B53" t="s">
        <v>4</v>
      </c>
      <c r="C53">
        <v>53</v>
      </c>
      <c r="D53" t="s">
        <v>0</v>
      </c>
      <c r="E53">
        <f t="shared" si="0"/>
        <v>53</v>
      </c>
      <c r="F53" t="s">
        <v>1</v>
      </c>
      <c r="G53">
        <f t="shared" si="1"/>
        <v>53</v>
      </c>
      <c r="H53" t="s">
        <v>2</v>
      </c>
      <c r="I53" t="str">
        <f t="shared" si="2"/>
        <v xml:space="preserve">        LotOfUsers.Add(new User { UserId = 53, FirstName = "first53", LastName = "last53" });</v>
      </c>
    </row>
    <row r="54" spans="1:9" x14ac:dyDescent="0.25">
      <c r="A54" t="s">
        <v>3</v>
      </c>
      <c r="B54" t="s">
        <v>4</v>
      </c>
      <c r="C54">
        <v>54</v>
      </c>
      <c r="D54" t="s">
        <v>0</v>
      </c>
      <c r="E54">
        <f t="shared" si="0"/>
        <v>54</v>
      </c>
      <c r="F54" t="s">
        <v>1</v>
      </c>
      <c r="G54">
        <f t="shared" si="1"/>
        <v>54</v>
      </c>
      <c r="H54" t="s">
        <v>2</v>
      </c>
      <c r="I54" t="str">
        <f t="shared" si="2"/>
        <v xml:space="preserve">        LotOfUsers.Add(new User { UserId = 54, FirstName = "first54", LastName = "last54" });</v>
      </c>
    </row>
    <row r="55" spans="1:9" x14ac:dyDescent="0.25">
      <c r="A55" t="s">
        <v>3</v>
      </c>
      <c r="B55" t="s">
        <v>4</v>
      </c>
      <c r="C55">
        <v>55</v>
      </c>
      <c r="D55" t="s">
        <v>0</v>
      </c>
      <c r="E55">
        <f t="shared" si="0"/>
        <v>55</v>
      </c>
      <c r="F55" t="s">
        <v>1</v>
      </c>
      <c r="G55">
        <f t="shared" si="1"/>
        <v>55</v>
      </c>
      <c r="H55" t="s">
        <v>2</v>
      </c>
      <c r="I55" t="str">
        <f t="shared" si="2"/>
        <v xml:space="preserve">        LotOfUsers.Add(new User { UserId = 55, FirstName = "first55", LastName = "last55" });</v>
      </c>
    </row>
    <row r="56" spans="1:9" x14ac:dyDescent="0.25">
      <c r="A56" t="s">
        <v>3</v>
      </c>
      <c r="B56" t="s">
        <v>4</v>
      </c>
      <c r="C56">
        <v>56</v>
      </c>
      <c r="D56" t="s">
        <v>0</v>
      </c>
      <c r="E56">
        <f t="shared" si="0"/>
        <v>56</v>
      </c>
      <c r="F56" t="s">
        <v>1</v>
      </c>
      <c r="G56">
        <f t="shared" si="1"/>
        <v>56</v>
      </c>
      <c r="H56" t="s">
        <v>2</v>
      </c>
      <c r="I56" t="str">
        <f t="shared" si="2"/>
        <v xml:space="preserve">        LotOfUsers.Add(new User { UserId = 56, FirstName = "first56", LastName = "last56" });</v>
      </c>
    </row>
    <row r="57" spans="1:9" x14ac:dyDescent="0.25">
      <c r="A57" t="s">
        <v>3</v>
      </c>
      <c r="B57" t="s">
        <v>4</v>
      </c>
      <c r="C57">
        <v>57</v>
      </c>
      <c r="D57" t="s">
        <v>0</v>
      </c>
      <c r="E57">
        <f t="shared" si="0"/>
        <v>57</v>
      </c>
      <c r="F57" t="s">
        <v>1</v>
      </c>
      <c r="G57">
        <f t="shared" si="1"/>
        <v>57</v>
      </c>
      <c r="H57" t="s">
        <v>2</v>
      </c>
      <c r="I57" t="str">
        <f t="shared" si="2"/>
        <v xml:space="preserve">        LotOfUsers.Add(new User { UserId = 57, FirstName = "first57", LastName = "last57" });</v>
      </c>
    </row>
    <row r="58" spans="1:9" x14ac:dyDescent="0.25">
      <c r="A58" t="s">
        <v>3</v>
      </c>
      <c r="B58" t="s">
        <v>4</v>
      </c>
      <c r="C58">
        <v>58</v>
      </c>
      <c r="D58" t="s">
        <v>0</v>
      </c>
      <c r="E58">
        <f t="shared" si="0"/>
        <v>58</v>
      </c>
      <c r="F58" t="s">
        <v>1</v>
      </c>
      <c r="G58">
        <f t="shared" si="1"/>
        <v>58</v>
      </c>
      <c r="H58" t="s">
        <v>2</v>
      </c>
      <c r="I58" t="str">
        <f t="shared" si="2"/>
        <v xml:space="preserve">        LotOfUsers.Add(new User { UserId = 58, FirstName = "first58", LastName = "last58" });</v>
      </c>
    </row>
    <row r="59" spans="1:9" x14ac:dyDescent="0.25">
      <c r="A59" t="s">
        <v>3</v>
      </c>
      <c r="B59" t="s">
        <v>4</v>
      </c>
      <c r="C59">
        <v>59</v>
      </c>
      <c r="D59" t="s">
        <v>0</v>
      </c>
      <c r="E59">
        <f t="shared" si="0"/>
        <v>59</v>
      </c>
      <c r="F59" t="s">
        <v>1</v>
      </c>
      <c r="G59">
        <f t="shared" si="1"/>
        <v>59</v>
      </c>
      <c r="H59" t="s">
        <v>2</v>
      </c>
      <c r="I59" t="str">
        <f t="shared" si="2"/>
        <v xml:space="preserve">        LotOfUsers.Add(new User { UserId = 59, FirstName = "first59", LastName = "last59" });</v>
      </c>
    </row>
    <row r="60" spans="1:9" x14ac:dyDescent="0.25">
      <c r="A60" t="s">
        <v>3</v>
      </c>
      <c r="B60" t="s">
        <v>4</v>
      </c>
      <c r="C60">
        <v>60</v>
      </c>
      <c r="D60" t="s">
        <v>0</v>
      </c>
      <c r="E60">
        <f t="shared" si="0"/>
        <v>60</v>
      </c>
      <c r="F60" t="s">
        <v>1</v>
      </c>
      <c r="G60">
        <f t="shared" si="1"/>
        <v>60</v>
      </c>
      <c r="H60" t="s">
        <v>2</v>
      </c>
      <c r="I60" t="str">
        <f t="shared" si="2"/>
        <v xml:space="preserve">        LotOfUsers.Add(new User { UserId = 60, FirstName = "first60", LastName = "last60" });</v>
      </c>
    </row>
    <row r="61" spans="1:9" x14ac:dyDescent="0.25">
      <c r="A61" t="s">
        <v>3</v>
      </c>
      <c r="B61" t="s">
        <v>4</v>
      </c>
      <c r="C61">
        <v>61</v>
      </c>
      <c r="D61" t="s">
        <v>0</v>
      </c>
      <c r="E61">
        <f t="shared" si="0"/>
        <v>61</v>
      </c>
      <c r="F61" t="s">
        <v>1</v>
      </c>
      <c r="G61">
        <f t="shared" si="1"/>
        <v>61</v>
      </c>
      <c r="H61" t="s">
        <v>2</v>
      </c>
      <c r="I61" t="str">
        <f t="shared" si="2"/>
        <v xml:space="preserve">        LotOfUsers.Add(new User { UserId = 61, FirstName = "first61", LastName = "last61" });</v>
      </c>
    </row>
    <row r="62" spans="1:9" x14ac:dyDescent="0.25">
      <c r="A62" t="s">
        <v>3</v>
      </c>
      <c r="B62" t="s">
        <v>4</v>
      </c>
      <c r="C62">
        <v>62</v>
      </c>
      <c r="D62" t="s">
        <v>0</v>
      </c>
      <c r="E62">
        <f t="shared" si="0"/>
        <v>62</v>
      </c>
      <c r="F62" t="s">
        <v>1</v>
      </c>
      <c r="G62">
        <f t="shared" si="1"/>
        <v>62</v>
      </c>
      <c r="H62" t="s">
        <v>2</v>
      </c>
      <c r="I62" t="str">
        <f t="shared" si="2"/>
        <v xml:space="preserve">        LotOfUsers.Add(new User { UserId = 62, FirstName = "first62", LastName = "last62" });</v>
      </c>
    </row>
    <row r="63" spans="1:9" x14ac:dyDescent="0.25">
      <c r="A63" t="s">
        <v>3</v>
      </c>
      <c r="B63" t="s">
        <v>4</v>
      </c>
      <c r="C63">
        <v>63</v>
      </c>
      <c r="D63" t="s">
        <v>0</v>
      </c>
      <c r="E63">
        <f t="shared" si="0"/>
        <v>63</v>
      </c>
      <c r="F63" t="s">
        <v>1</v>
      </c>
      <c r="G63">
        <f t="shared" si="1"/>
        <v>63</v>
      </c>
      <c r="H63" t="s">
        <v>2</v>
      </c>
      <c r="I63" t="str">
        <f t="shared" si="2"/>
        <v xml:space="preserve">        LotOfUsers.Add(new User { UserId = 63, FirstName = "first63", LastName = "last63" });</v>
      </c>
    </row>
    <row r="64" spans="1:9" x14ac:dyDescent="0.25">
      <c r="A64" t="s">
        <v>3</v>
      </c>
      <c r="B64" t="s">
        <v>4</v>
      </c>
      <c r="C64">
        <v>64</v>
      </c>
      <c r="D64" t="s">
        <v>0</v>
      </c>
      <c r="E64">
        <f t="shared" si="0"/>
        <v>64</v>
      </c>
      <c r="F64" t="s">
        <v>1</v>
      </c>
      <c r="G64">
        <f t="shared" si="1"/>
        <v>64</v>
      </c>
      <c r="H64" t="s">
        <v>2</v>
      </c>
      <c r="I64" t="str">
        <f t="shared" si="2"/>
        <v xml:space="preserve">        LotOfUsers.Add(new User { UserId = 64, FirstName = "first64", LastName = "last64" });</v>
      </c>
    </row>
    <row r="65" spans="1:9" x14ac:dyDescent="0.25">
      <c r="A65" t="s">
        <v>3</v>
      </c>
      <c r="B65" t="s">
        <v>4</v>
      </c>
      <c r="C65">
        <v>65</v>
      </c>
      <c r="D65" t="s">
        <v>0</v>
      </c>
      <c r="E65">
        <f t="shared" si="0"/>
        <v>65</v>
      </c>
      <c r="F65" t="s">
        <v>1</v>
      </c>
      <c r="G65">
        <f t="shared" si="1"/>
        <v>65</v>
      </c>
      <c r="H65" t="s">
        <v>2</v>
      </c>
      <c r="I65" t="str">
        <f t="shared" si="2"/>
        <v xml:space="preserve">        LotOfUsers.Add(new User { UserId = 65, FirstName = "first65", LastName = "last65" });</v>
      </c>
    </row>
    <row r="66" spans="1:9" x14ac:dyDescent="0.25">
      <c r="A66" t="s">
        <v>3</v>
      </c>
      <c r="B66" t="s">
        <v>4</v>
      </c>
      <c r="C66">
        <v>66</v>
      </c>
      <c r="D66" t="s">
        <v>0</v>
      </c>
      <c r="E66">
        <f t="shared" ref="E66:E129" si="3">C66</f>
        <v>66</v>
      </c>
      <c r="F66" t="s">
        <v>1</v>
      </c>
      <c r="G66">
        <f t="shared" ref="G66:G129" si="4">C66</f>
        <v>66</v>
      </c>
      <c r="H66" t="s">
        <v>2</v>
      </c>
      <c r="I66" t="str">
        <f t="shared" ref="I66:I129" si="5">CONCATENATE(A66,B66,C66,D66,E66,F66,G66,H66)</f>
        <v xml:space="preserve">        LotOfUsers.Add(new User { UserId = 66, FirstName = "first66", LastName = "last66" });</v>
      </c>
    </row>
    <row r="67" spans="1:9" x14ac:dyDescent="0.25">
      <c r="A67" t="s">
        <v>3</v>
      </c>
      <c r="B67" t="s">
        <v>4</v>
      </c>
      <c r="C67">
        <v>67</v>
      </c>
      <c r="D67" t="s">
        <v>0</v>
      </c>
      <c r="E67">
        <f t="shared" si="3"/>
        <v>67</v>
      </c>
      <c r="F67" t="s">
        <v>1</v>
      </c>
      <c r="G67">
        <f t="shared" si="4"/>
        <v>67</v>
      </c>
      <c r="H67" t="s">
        <v>2</v>
      </c>
      <c r="I67" t="str">
        <f t="shared" si="5"/>
        <v xml:space="preserve">        LotOfUsers.Add(new User { UserId = 67, FirstName = "first67", LastName = "last67" });</v>
      </c>
    </row>
    <row r="68" spans="1:9" x14ac:dyDescent="0.25">
      <c r="A68" t="s">
        <v>3</v>
      </c>
      <c r="B68" t="s">
        <v>4</v>
      </c>
      <c r="C68">
        <v>68</v>
      </c>
      <c r="D68" t="s">
        <v>0</v>
      </c>
      <c r="E68">
        <f t="shared" si="3"/>
        <v>68</v>
      </c>
      <c r="F68" t="s">
        <v>1</v>
      </c>
      <c r="G68">
        <f t="shared" si="4"/>
        <v>68</v>
      </c>
      <c r="H68" t="s">
        <v>2</v>
      </c>
      <c r="I68" t="str">
        <f t="shared" si="5"/>
        <v xml:space="preserve">        LotOfUsers.Add(new User { UserId = 68, FirstName = "first68", LastName = "last68" });</v>
      </c>
    </row>
    <row r="69" spans="1:9" x14ac:dyDescent="0.25">
      <c r="A69" t="s">
        <v>3</v>
      </c>
      <c r="B69" t="s">
        <v>4</v>
      </c>
      <c r="C69">
        <v>69</v>
      </c>
      <c r="D69" t="s">
        <v>0</v>
      </c>
      <c r="E69">
        <f t="shared" si="3"/>
        <v>69</v>
      </c>
      <c r="F69" t="s">
        <v>1</v>
      </c>
      <c r="G69">
        <f t="shared" si="4"/>
        <v>69</v>
      </c>
      <c r="H69" t="s">
        <v>2</v>
      </c>
      <c r="I69" t="str">
        <f t="shared" si="5"/>
        <v xml:space="preserve">        LotOfUsers.Add(new User { UserId = 69, FirstName = "first69", LastName = "last69" });</v>
      </c>
    </row>
    <row r="70" spans="1:9" x14ac:dyDescent="0.25">
      <c r="A70" t="s">
        <v>3</v>
      </c>
      <c r="B70" t="s">
        <v>4</v>
      </c>
      <c r="C70">
        <v>70</v>
      </c>
      <c r="D70" t="s">
        <v>0</v>
      </c>
      <c r="E70">
        <f t="shared" si="3"/>
        <v>70</v>
      </c>
      <c r="F70" t="s">
        <v>1</v>
      </c>
      <c r="G70">
        <f t="shared" si="4"/>
        <v>70</v>
      </c>
      <c r="H70" t="s">
        <v>2</v>
      </c>
      <c r="I70" t="str">
        <f t="shared" si="5"/>
        <v xml:space="preserve">        LotOfUsers.Add(new User { UserId = 70, FirstName = "first70", LastName = "last70" });</v>
      </c>
    </row>
    <row r="71" spans="1:9" x14ac:dyDescent="0.25">
      <c r="A71" t="s">
        <v>3</v>
      </c>
      <c r="B71" t="s">
        <v>4</v>
      </c>
      <c r="C71">
        <v>71</v>
      </c>
      <c r="D71" t="s">
        <v>0</v>
      </c>
      <c r="E71">
        <f t="shared" si="3"/>
        <v>71</v>
      </c>
      <c r="F71" t="s">
        <v>1</v>
      </c>
      <c r="G71">
        <f t="shared" si="4"/>
        <v>71</v>
      </c>
      <c r="H71" t="s">
        <v>2</v>
      </c>
      <c r="I71" t="str">
        <f t="shared" si="5"/>
        <v xml:space="preserve">        LotOfUsers.Add(new User { UserId = 71, FirstName = "first71", LastName = "last71" });</v>
      </c>
    </row>
    <row r="72" spans="1:9" x14ac:dyDescent="0.25">
      <c r="A72" t="s">
        <v>3</v>
      </c>
      <c r="B72" t="s">
        <v>4</v>
      </c>
      <c r="C72">
        <v>72</v>
      </c>
      <c r="D72" t="s">
        <v>0</v>
      </c>
      <c r="E72">
        <f t="shared" si="3"/>
        <v>72</v>
      </c>
      <c r="F72" t="s">
        <v>1</v>
      </c>
      <c r="G72">
        <f t="shared" si="4"/>
        <v>72</v>
      </c>
      <c r="H72" t="s">
        <v>2</v>
      </c>
      <c r="I72" t="str">
        <f t="shared" si="5"/>
        <v xml:space="preserve">        LotOfUsers.Add(new User { UserId = 72, FirstName = "first72", LastName = "last72" });</v>
      </c>
    </row>
    <row r="73" spans="1:9" x14ac:dyDescent="0.25">
      <c r="A73" t="s">
        <v>3</v>
      </c>
      <c r="B73" t="s">
        <v>4</v>
      </c>
      <c r="C73">
        <v>73</v>
      </c>
      <c r="D73" t="s">
        <v>0</v>
      </c>
      <c r="E73">
        <f t="shared" si="3"/>
        <v>73</v>
      </c>
      <c r="F73" t="s">
        <v>1</v>
      </c>
      <c r="G73">
        <f t="shared" si="4"/>
        <v>73</v>
      </c>
      <c r="H73" t="s">
        <v>2</v>
      </c>
      <c r="I73" t="str">
        <f t="shared" si="5"/>
        <v xml:space="preserve">        LotOfUsers.Add(new User { UserId = 73, FirstName = "first73", LastName = "last73" });</v>
      </c>
    </row>
    <row r="74" spans="1:9" x14ac:dyDescent="0.25">
      <c r="A74" t="s">
        <v>3</v>
      </c>
      <c r="B74" t="s">
        <v>4</v>
      </c>
      <c r="C74">
        <v>74</v>
      </c>
      <c r="D74" t="s">
        <v>0</v>
      </c>
      <c r="E74">
        <f t="shared" si="3"/>
        <v>74</v>
      </c>
      <c r="F74" t="s">
        <v>1</v>
      </c>
      <c r="G74">
        <f t="shared" si="4"/>
        <v>74</v>
      </c>
      <c r="H74" t="s">
        <v>2</v>
      </c>
      <c r="I74" t="str">
        <f t="shared" si="5"/>
        <v xml:space="preserve">        LotOfUsers.Add(new User { UserId = 74, FirstName = "first74", LastName = "last74" });</v>
      </c>
    </row>
    <row r="75" spans="1:9" x14ac:dyDescent="0.25">
      <c r="A75" t="s">
        <v>3</v>
      </c>
      <c r="B75" t="s">
        <v>4</v>
      </c>
      <c r="C75">
        <v>75</v>
      </c>
      <c r="D75" t="s">
        <v>0</v>
      </c>
      <c r="E75">
        <f t="shared" si="3"/>
        <v>75</v>
      </c>
      <c r="F75" t="s">
        <v>1</v>
      </c>
      <c r="G75">
        <f t="shared" si="4"/>
        <v>75</v>
      </c>
      <c r="H75" t="s">
        <v>2</v>
      </c>
      <c r="I75" t="str">
        <f t="shared" si="5"/>
        <v xml:space="preserve">        LotOfUsers.Add(new User { UserId = 75, FirstName = "first75", LastName = "last75" });</v>
      </c>
    </row>
    <row r="76" spans="1:9" x14ac:dyDescent="0.25">
      <c r="A76" t="s">
        <v>3</v>
      </c>
      <c r="B76" t="s">
        <v>4</v>
      </c>
      <c r="C76">
        <v>76</v>
      </c>
      <c r="D76" t="s">
        <v>0</v>
      </c>
      <c r="E76">
        <f t="shared" si="3"/>
        <v>76</v>
      </c>
      <c r="F76" t="s">
        <v>1</v>
      </c>
      <c r="G76">
        <f t="shared" si="4"/>
        <v>76</v>
      </c>
      <c r="H76" t="s">
        <v>2</v>
      </c>
      <c r="I76" t="str">
        <f t="shared" si="5"/>
        <v xml:space="preserve">        LotOfUsers.Add(new User { UserId = 76, FirstName = "first76", LastName = "last76" });</v>
      </c>
    </row>
    <row r="77" spans="1:9" x14ac:dyDescent="0.25">
      <c r="A77" t="s">
        <v>3</v>
      </c>
      <c r="B77" t="s">
        <v>4</v>
      </c>
      <c r="C77">
        <v>77</v>
      </c>
      <c r="D77" t="s">
        <v>0</v>
      </c>
      <c r="E77">
        <f t="shared" si="3"/>
        <v>77</v>
      </c>
      <c r="F77" t="s">
        <v>1</v>
      </c>
      <c r="G77">
        <f t="shared" si="4"/>
        <v>77</v>
      </c>
      <c r="H77" t="s">
        <v>2</v>
      </c>
      <c r="I77" t="str">
        <f t="shared" si="5"/>
        <v xml:space="preserve">        LotOfUsers.Add(new User { UserId = 77, FirstName = "first77", LastName = "last77" });</v>
      </c>
    </row>
    <row r="78" spans="1:9" x14ac:dyDescent="0.25">
      <c r="A78" t="s">
        <v>3</v>
      </c>
      <c r="B78" t="s">
        <v>4</v>
      </c>
      <c r="C78">
        <v>78</v>
      </c>
      <c r="D78" t="s">
        <v>0</v>
      </c>
      <c r="E78">
        <f t="shared" si="3"/>
        <v>78</v>
      </c>
      <c r="F78" t="s">
        <v>1</v>
      </c>
      <c r="G78">
        <f t="shared" si="4"/>
        <v>78</v>
      </c>
      <c r="H78" t="s">
        <v>2</v>
      </c>
      <c r="I78" t="str">
        <f t="shared" si="5"/>
        <v xml:space="preserve">        LotOfUsers.Add(new User { UserId = 78, FirstName = "first78", LastName = "last78" });</v>
      </c>
    </row>
    <row r="79" spans="1:9" x14ac:dyDescent="0.25">
      <c r="A79" t="s">
        <v>3</v>
      </c>
      <c r="B79" t="s">
        <v>4</v>
      </c>
      <c r="C79">
        <v>79</v>
      </c>
      <c r="D79" t="s">
        <v>0</v>
      </c>
      <c r="E79">
        <f t="shared" si="3"/>
        <v>79</v>
      </c>
      <c r="F79" t="s">
        <v>1</v>
      </c>
      <c r="G79">
        <f t="shared" si="4"/>
        <v>79</v>
      </c>
      <c r="H79" t="s">
        <v>2</v>
      </c>
      <c r="I79" t="str">
        <f t="shared" si="5"/>
        <v xml:space="preserve">        LotOfUsers.Add(new User { UserId = 79, FirstName = "first79", LastName = "last79" });</v>
      </c>
    </row>
    <row r="80" spans="1:9" x14ac:dyDescent="0.25">
      <c r="A80" t="s">
        <v>3</v>
      </c>
      <c r="B80" t="s">
        <v>4</v>
      </c>
      <c r="C80">
        <v>80</v>
      </c>
      <c r="D80" t="s">
        <v>0</v>
      </c>
      <c r="E80">
        <f t="shared" si="3"/>
        <v>80</v>
      </c>
      <c r="F80" t="s">
        <v>1</v>
      </c>
      <c r="G80">
        <f t="shared" si="4"/>
        <v>80</v>
      </c>
      <c r="H80" t="s">
        <v>2</v>
      </c>
      <c r="I80" t="str">
        <f t="shared" si="5"/>
        <v xml:space="preserve">        LotOfUsers.Add(new User { UserId = 80, FirstName = "first80", LastName = "last80" });</v>
      </c>
    </row>
    <row r="81" spans="1:9" x14ac:dyDescent="0.25">
      <c r="A81" t="s">
        <v>3</v>
      </c>
      <c r="B81" t="s">
        <v>4</v>
      </c>
      <c r="C81">
        <v>81</v>
      </c>
      <c r="D81" t="s">
        <v>0</v>
      </c>
      <c r="E81">
        <f t="shared" si="3"/>
        <v>81</v>
      </c>
      <c r="F81" t="s">
        <v>1</v>
      </c>
      <c r="G81">
        <f t="shared" si="4"/>
        <v>81</v>
      </c>
      <c r="H81" t="s">
        <v>2</v>
      </c>
      <c r="I81" t="str">
        <f t="shared" si="5"/>
        <v xml:space="preserve">        LotOfUsers.Add(new User { UserId = 81, FirstName = "first81", LastName = "last81" });</v>
      </c>
    </row>
    <row r="82" spans="1:9" x14ac:dyDescent="0.25">
      <c r="A82" t="s">
        <v>3</v>
      </c>
      <c r="B82" t="s">
        <v>4</v>
      </c>
      <c r="C82">
        <v>82</v>
      </c>
      <c r="D82" t="s">
        <v>0</v>
      </c>
      <c r="E82">
        <f t="shared" si="3"/>
        <v>82</v>
      </c>
      <c r="F82" t="s">
        <v>1</v>
      </c>
      <c r="G82">
        <f t="shared" si="4"/>
        <v>82</v>
      </c>
      <c r="H82" t="s">
        <v>2</v>
      </c>
      <c r="I82" t="str">
        <f t="shared" si="5"/>
        <v xml:space="preserve">        LotOfUsers.Add(new User { UserId = 82, FirstName = "first82", LastName = "last82" });</v>
      </c>
    </row>
    <row r="83" spans="1:9" x14ac:dyDescent="0.25">
      <c r="A83" t="s">
        <v>3</v>
      </c>
      <c r="B83" t="s">
        <v>4</v>
      </c>
      <c r="C83">
        <v>83</v>
      </c>
      <c r="D83" t="s">
        <v>0</v>
      </c>
      <c r="E83">
        <f t="shared" si="3"/>
        <v>83</v>
      </c>
      <c r="F83" t="s">
        <v>1</v>
      </c>
      <c r="G83">
        <f t="shared" si="4"/>
        <v>83</v>
      </c>
      <c r="H83" t="s">
        <v>2</v>
      </c>
      <c r="I83" t="str">
        <f t="shared" si="5"/>
        <v xml:space="preserve">        LotOfUsers.Add(new User { UserId = 83, FirstName = "first83", LastName = "last83" });</v>
      </c>
    </row>
    <row r="84" spans="1:9" x14ac:dyDescent="0.25">
      <c r="A84" t="s">
        <v>3</v>
      </c>
      <c r="B84" t="s">
        <v>4</v>
      </c>
      <c r="C84">
        <v>84</v>
      </c>
      <c r="D84" t="s">
        <v>0</v>
      </c>
      <c r="E84">
        <f t="shared" si="3"/>
        <v>84</v>
      </c>
      <c r="F84" t="s">
        <v>1</v>
      </c>
      <c r="G84">
        <f t="shared" si="4"/>
        <v>84</v>
      </c>
      <c r="H84" t="s">
        <v>2</v>
      </c>
      <c r="I84" t="str">
        <f t="shared" si="5"/>
        <v xml:space="preserve">        LotOfUsers.Add(new User { UserId = 84, FirstName = "first84", LastName = "last84" });</v>
      </c>
    </row>
    <row r="85" spans="1:9" x14ac:dyDescent="0.25">
      <c r="A85" t="s">
        <v>3</v>
      </c>
      <c r="B85" t="s">
        <v>4</v>
      </c>
      <c r="C85">
        <v>85</v>
      </c>
      <c r="D85" t="s">
        <v>0</v>
      </c>
      <c r="E85">
        <f t="shared" si="3"/>
        <v>85</v>
      </c>
      <c r="F85" t="s">
        <v>1</v>
      </c>
      <c r="G85">
        <f t="shared" si="4"/>
        <v>85</v>
      </c>
      <c r="H85" t="s">
        <v>2</v>
      </c>
      <c r="I85" t="str">
        <f t="shared" si="5"/>
        <v xml:space="preserve">        LotOfUsers.Add(new User { UserId = 85, FirstName = "first85", LastName = "last85" });</v>
      </c>
    </row>
    <row r="86" spans="1:9" x14ac:dyDescent="0.25">
      <c r="A86" t="s">
        <v>3</v>
      </c>
      <c r="B86" t="s">
        <v>4</v>
      </c>
      <c r="C86">
        <v>86</v>
      </c>
      <c r="D86" t="s">
        <v>0</v>
      </c>
      <c r="E86">
        <f t="shared" si="3"/>
        <v>86</v>
      </c>
      <c r="F86" t="s">
        <v>1</v>
      </c>
      <c r="G86">
        <f t="shared" si="4"/>
        <v>86</v>
      </c>
      <c r="H86" t="s">
        <v>2</v>
      </c>
      <c r="I86" t="str">
        <f t="shared" si="5"/>
        <v xml:space="preserve">        LotOfUsers.Add(new User { UserId = 86, FirstName = "first86", LastName = "last86" });</v>
      </c>
    </row>
    <row r="87" spans="1:9" x14ac:dyDescent="0.25">
      <c r="A87" t="s">
        <v>3</v>
      </c>
      <c r="B87" t="s">
        <v>4</v>
      </c>
      <c r="C87">
        <v>87</v>
      </c>
      <c r="D87" t="s">
        <v>0</v>
      </c>
      <c r="E87">
        <f t="shared" si="3"/>
        <v>87</v>
      </c>
      <c r="F87" t="s">
        <v>1</v>
      </c>
      <c r="G87">
        <f t="shared" si="4"/>
        <v>87</v>
      </c>
      <c r="H87" t="s">
        <v>2</v>
      </c>
      <c r="I87" t="str">
        <f t="shared" si="5"/>
        <v xml:space="preserve">        LotOfUsers.Add(new User { UserId = 87, FirstName = "first87", LastName = "last87" });</v>
      </c>
    </row>
    <row r="88" spans="1:9" x14ac:dyDescent="0.25">
      <c r="A88" t="s">
        <v>3</v>
      </c>
      <c r="B88" t="s">
        <v>4</v>
      </c>
      <c r="C88">
        <v>88</v>
      </c>
      <c r="D88" t="s">
        <v>0</v>
      </c>
      <c r="E88">
        <f t="shared" si="3"/>
        <v>88</v>
      </c>
      <c r="F88" t="s">
        <v>1</v>
      </c>
      <c r="G88">
        <f t="shared" si="4"/>
        <v>88</v>
      </c>
      <c r="H88" t="s">
        <v>2</v>
      </c>
      <c r="I88" t="str">
        <f t="shared" si="5"/>
        <v xml:space="preserve">        LotOfUsers.Add(new User { UserId = 88, FirstName = "first88", LastName = "last88" });</v>
      </c>
    </row>
    <row r="89" spans="1:9" x14ac:dyDescent="0.25">
      <c r="A89" t="s">
        <v>3</v>
      </c>
      <c r="B89" t="s">
        <v>4</v>
      </c>
      <c r="C89">
        <v>89</v>
      </c>
      <c r="D89" t="s">
        <v>0</v>
      </c>
      <c r="E89">
        <f t="shared" si="3"/>
        <v>89</v>
      </c>
      <c r="F89" t="s">
        <v>1</v>
      </c>
      <c r="G89">
        <f t="shared" si="4"/>
        <v>89</v>
      </c>
      <c r="H89" t="s">
        <v>2</v>
      </c>
      <c r="I89" t="str">
        <f t="shared" si="5"/>
        <v xml:space="preserve">        LotOfUsers.Add(new User { UserId = 89, FirstName = "first89", LastName = "last89" });</v>
      </c>
    </row>
    <row r="90" spans="1:9" x14ac:dyDescent="0.25">
      <c r="A90" t="s">
        <v>3</v>
      </c>
      <c r="B90" t="s">
        <v>4</v>
      </c>
      <c r="C90">
        <v>90</v>
      </c>
      <c r="D90" t="s">
        <v>0</v>
      </c>
      <c r="E90">
        <f t="shared" si="3"/>
        <v>90</v>
      </c>
      <c r="F90" t="s">
        <v>1</v>
      </c>
      <c r="G90">
        <f t="shared" si="4"/>
        <v>90</v>
      </c>
      <c r="H90" t="s">
        <v>2</v>
      </c>
      <c r="I90" t="str">
        <f t="shared" si="5"/>
        <v xml:space="preserve">        LotOfUsers.Add(new User { UserId = 90, FirstName = "first90", LastName = "last90" });</v>
      </c>
    </row>
    <row r="91" spans="1:9" x14ac:dyDescent="0.25">
      <c r="A91" t="s">
        <v>3</v>
      </c>
      <c r="B91" t="s">
        <v>4</v>
      </c>
      <c r="C91">
        <v>91</v>
      </c>
      <c r="D91" t="s">
        <v>0</v>
      </c>
      <c r="E91">
        <f t="shared" si="3"/>
        <v>91</v>
      </c>
      <c r="F91" t="s">
        <v>1</v>
      </c>
      <c r="G91">
        <f t="shared" si="4"/>
        <v>91</v>
      </c>
      <c r="H91" t="s">
        <v>2</v>
      </c>
      <c r="I91" t="str">
        <f t="shared" si="5"/>
        <v xml:space="preserve">        LotOfUsers.Add(new User { UserId = 91, FirstName = "first91", LastName = "last91" });</v>
      </c>
    </row>
    <row r="92" spans="1:9" x14ac:dyDescent="0.25">
      <c r="A92" t="s">
        <v>3</v>
      </c>
      <c r="B92" t="s">
        <v>4</v>
      </c>
      <c r="C92">
        <v>92</v>
      </c>
      <c r="D92" t="s">
        <v>0</v>
      </c>
      <c r="E92">
        <f t="shared" si="3"/>
        <v>92</v>
      </c>
      <c r="F92" t="s">
        <v>1</v>
      </c>
      <c r="G92">
        <f t="shared" si="4"/>
        <v>92</v>
      </c>
      <c r="H92" t="s">
        <v>2</v>
      </c>
      <c r="I92" t="str">
        <f t="shared" si="5"/>
        <v xml:space="preserve">        LotOfUsers.Add(new User { UserId = 92, FirstName = "first92", LastName = "last92" });</v>
      </c>
    </row>
    <row r="93" spans="1:9" x14ac:dyDescent="0.25">
      <c r="A93" t="s">
        <v>3</v>
      </c>
      <c r="B93" t="s">
        <v>4</v>
      </c>
      <c r="C93">
        <v>93</v>
      </c>
      <c r="D93" t="s">
        <v>0</v>
      </c>
      <c r="E93">
        <f t="shared" si="3"/>
        <v>93</v>
      </c>
      <c r="F93" t="s">
        <v>1</v>
      </c>
      <c r="G93">
        <f t="shared" si="4"/>
        <v>93</v>
      </c>
      <c r="H93" t="s">
        <v>2</v>
      </c>
      <c r="I93" t="str">
        <f t="shared" si="5"/>
        <v xml:space="preserve">        LotOfUsers.Add(new User { UserId = 93, FirstName = "first93", LastName = "last93" });</v>
      </c>
    </row>
    <row r="94" spans="1:9" x14ac:dyDescent="0.25">
      <c r="A94" t="s">
        <v>3</v>
      </c>
      <c r="B94" t="s">
        <v>4</v>
      </c>
      <c r="C94">
        <v>94</v>
      </c>
      <c r="D94" t="s">
        <v>0</v>
      </c>
      <c r="E94">
        <f t="shared" si="3"/>
        <v>94</v>
      </c>
      <c r="F94" t="s">
        <v>1</v>
      </c>
      <c r="G94">
        <f t="shared" si="4"/>
        <v>94</v>
      </c>
      <c r="H94" t="s">
        <v>2</v>
      </c>
      <c r="I94" t="str">
        <f t="shared" si="5"/>
        <v xml:space="preserve">        LotOfUsers.Add(new User { UserId = 94, FirstName = "first94", LastName = "last94" });</v>
      </c>
    </row>
    <row r="95" spans="1:9" x14ac:dyDescent="0.25">
      <c r="A95" t="s">
        <v>3</v>
      </c>
      <c r="B95" t="s">
        <v>4</v>
      </c>
      <c r="C95">
        <v>95</v>
      </c>
      <c r="D95" t="s">
        <v>0</v>
      </c>
      <c r="E95">
        <f t="shared" si="3"/>
        <v>95</v>
      </c>
      <c r="F95" t="s">
        <v>1</v>
      </c>
      <c r="G95">
        <f t="shared" si="4"/>
        <v>95</v>
      </c>
      <c r="H95" t="s">
        <v>2</v>
      </c>
      <c r="I95" t="str">
        <f t="shared" si="5"/>
        <v xml:space="preserve">        LotOfUsers.Add(new User { UserId = 95, FirstName = "first95", LastName = "last95" });</v>
      </c>
    </row>
    <row r="96" spans="1:9" x14ac:dyDescent="0.25">
      <c r="A96" t="s">
        <v>3</v>
      </c>
      <c r="B96" t="s">
        <v>4</v>
      </c>
      <c r="C96">
        <v>96</v>
      </c>
      <c r="D96" t="s">
        <v>0</v>
      </c>
      <c r="E96">
        <f t="shared" si="3"/>
        <v>96</v>
      </c>
      <c r="F96" t="s">
        <v>1</v>
      </c>
      <c r="G96">
        <f t="shared" si="4"/>
        <v>96</v>
      </c>
      <c r="H96" t="s">
        <v>2</v>
      </c>
      <c r="I96" t="str">
        <f t="shared" si="5"/>
        <v xml:space="preserve">        LotOfUsers.Add(new User { UserId = 96, FirstName = "first96", LastName = "last96" });</v>
      </c>
    </row>
    <row r="97" spans="1:9" x14ac:dyDescent="0.25">
      <c r="A97" t="s">
        <v>3</v>
      </c>
      <c r="B97" t="s">
        <v>4</v>
      </c>
      <c r="C97">
        <v>97</v>
      </c>
      <c r="D97" t="s">
        <v>0</v>
      </c>
      <c r="E97">
        <f t="shared" si="3"/>
        <v>97</v>
      </c>
      <c r="F97" t="s">
        <v>1</v>
      </c>
      <c r="G97">
        <f t="shared" si="4"/>
        <v>97</v>
      </c>
      <c r="H97" t="s">
        <v>2</v>
      </c>
      <c r="I97" t="str">
        <f t="shared" si="5"/>
        <v xml:space="preserve">        LotOfUsers.Add(new User { UserId = 97, FirstName = "first97", LastName = "last97" });</v>
      </c>
    </row>
    <row r="98" spans="1:9" x14ac:dyDescent="0.25">
      <c r="A98" t="s">
        <v>3</v>
      </c>
      <c r="B98" t="s">
        <v>4</v>
      </c>
      <c r="C98">
        <v>98</v>
      </c>
      <c r="D98" t="s">
        <v>0</v>
      </c>
      <c r="E98">
        <f t="shared" si="3"/>
        <v>98</v>
      </c>
      <c r="F98" t="s">
        <v>1</v>
      </c>
      <c r="G98">
        <f t="shared" si="4"/>
        <v>98</v>
      </c>
      <c r="H98" t="s">
        <v>2</v>
      </c>
      <c r="I98" t="str">
        <f t="shared" si="5"/>
        <v xml:space="preserve">        LotOfUsers.Add(new User { UserId = 98, FirstName = "first98", LastName = "last98" });</v>
      </c>
    </row>
    <row r="99" spans="1:9" x14ac:dyDescent="0.25">
      <c r="A99" t="s">
        <v>3</v>
      </c>
      <c r="B99" t="s">
        <v>4</v>
      </c>
      <c r="C99">
        <v>99</v>
      </c>
      <c r="D99" t="s">
        <v>0</v>
      </c>
      <c r="E99">
        <f t="shared" si="3"/>
        <v>99</v>
      </c>
      <c r="F99" t="s">
        <v>1</v>
      </c>
      <c r="G99">
        <f t="shared" si="4"/>
        <v>99</v>
      </c>
      <c r="H99" t="s">
        <v>2</v>
      </c>
      <c r="I99" t="str">
        <f t="shared" si="5"/>
        <v xml:space="preserve">        LotOfUsers.Add(new User { UserId = 99, FirstName = "first99", LastName = "last99" });</v>
      </c>
    </row>
    <row r="100" spans="1:9" x14ac:dyDescent="0.25">
      <c r="A100" t="s">
        <v>3</v>
      </c>
      <c r="B100" t="s">
        <v>4</v>
      </c>
      <c r="C100">
        <v>100</v>
      </c>
      <c r="D100" t="s">
        <v>0</v>
      </c>
      <c r="E100">
        <f t="shared" si="3"/>
        <v>100</v>
      </c>
      <c r="F100" t="s">
        <v>1</v>
      </c>
      <c r="G100">
        <f t="shared" si="4"/>
        <v>100</v>
      </c>
      <c r="H100" t="s">
        <v>2</v>
      </c>
      <c r="I100" t="str">
        <f t="shared" si="5"/>
        <v xml:space="preserve">        LotOfUsers.Add(new User { UserId = 100, FirstName = "first100", LastName = "last100" });</v>
      </c>
    </row>
    <row r="101" spans="1:9" x14ac:dyDescent="0.25">
      <c r="A101" t="s">
        <v>3</v>
      </c>
      <c r="B101" t="s">
        <v>4</v>
      </c>
      <c r="C101">
        <v>101</v>
      </c>
      <c r="D101" t="s">
        <v>0</v>
      </c>
      <c r="E101">
        <f t="shared" si="3"/>
        <v>101</v>
      </c>
      <c r="F101" t="s">
        <v>1</v>
      </c>
      <c r="G101">
        <f t="shared" si="4"/>
        <v>101</v>
      </c>
      <c r="H101" t="s">
        <v>2</v>
      </c>
      <c r="I101" t="str">
        <f t="shared" si="5"/>
        <v xml:space="preserve">        LotOfUsers.Add(new User { UserId = 101, FirstName = "first101", LastName = "last101" });</v>
      </c>
    </row>
    <row r="102" spans="1:9" x14ac:dyDescent="0.25">
      <c r="A102" t="s">
        <v>3</v>
      </c>
      <c r="B102" t="s">
        <v>4</v>
      </c>
      <c r="C102">
        <v>102</v>
      </c>
      <c r="D102" t="s">
        <v>0</v>
      </c>
      <c r="E102">
        <f t="shared" si="3"/>
        <v>102</v>
      </c>
      <c r="F102" t="s">
        <v>1</v>
      </c>
      <c r="G102">
        <f t="shared" si="4"/>
        <v>102</v>
      </c>
      <c r="H102" t="s">
        <v>2</v>
      </c>
      <c r="I102" t="str">
        <f t="shared" si="5"/>
        <v xml:space="preserve">        LotOfUsers.Add(new User { UserId = 102, FirstName = "first102", LastName = "last102" });</v>
      </c>
    </row>
    <row r="103" spans="1:9" x14ac:dyDescent="0.25">
      <c r="A103" t="s">
        <v>3</v>
      </c>
      <c r="B103" t="s">
        <v>4</v>
      </c>
      <c r="C103">
        <v>103</v>
      </c>
      <c r="D103" t="s">
        <v>0</v>
      </c>
      <c r="E103">
        <f t="shared" si="3"/>
        <v>103</v>
      </c>
      <c r="F103" t="s">
        <v>1</v>
      </c>
      <c r="G103">
        <f t="shared" si="4"/>
        <v>103</v>
      </c>
      <c r="H103" t="s">
        <v>2</v>
      </c>
      <c r="I103" t="str">
        <f t="shared" si="5"/>
        <v xml:space="preserve">        LotOfUsers.Add(new User { UserId = 103, FirstName = "first103", LastName = "last103" });</v>
      </c>
    </row>
    <row r="104" spans="1:9" x14ac:dyDescent="0.25">
      <c r="A104" t="s">
        <v>3</v>
      </c>
      <c r="B104" t="s">
        <v>4</v>
      </c>
      <c r="C104">
        <v>104</v>
      </c>
      <c r="D104" t="s">
        <v>0</v>
      </c>
      <c r="E104">
        <f t="shared" si="3"/>
        <v>104</v>
      </c>
      <c r="F104" t="s">
        <v>1</v>
      </c>
      <c r="G104">
        <f t="shared" si="4"/>
        <v>104</v>
      </c>
      <c r="H104" t="s">
        <v>2</v>
      </c>
      <c r="I104" t="str">
        <f t="shared" si="5"/>
        <v xml:space="preserve">        LotOfUsers.Add(new User { UserId = 104, FirstName = "first104", LastName = "last104" });</v>
      </c>
    </row>
    <row r="105" spans="1:9" x14ac:dyDescent="0.25">
      <c r="A105" t="s">
        <v>3</v>
      </c>
      <c r="B105" t="s">
        <v>4</v>
      </c>
      <c r="C105">
        <v>105</v>
      </c>
      <c r="D105" t="s">
        <v>0</v>
      </c>
      <c r="E105">
        <f t="shared" si="3"/>
        <v>105</v>
      </c>
      <c r="F105" t="s">
        <v>1</v>
      </c>
      <c r="G105">
        <f t="shared" si="4"/>
        <v>105</v>
      </c>
      <c r="H105" t="s">
        <v>2</v>
      </c>
      <c r="I105" t="str">
        <f t="shared" si="5"/>
        <v xml:space="preserve">        LotOfUsers.Add(new User { UserId = 105, FirstName = "first105", LastName = "last105" });</v>
      </c>
    </row>
    <row r="106" spans="1:9" x14ac:dyDescent="0.25">
      <c r="A106" t="s">
        <v>3</v>
      </c>
      <c r="B106" t="s">
        <v>4</v>
      </c>
      <c r="C106">
        <v>106</v>
      </c>
      <c r="D106" t="s">
        <v>0</v>
      </c>
      <c r="E106">
        <f t="shared" si="3"/>
        <v>106</v>
      </c>
      <c r="F106" t="s">
        <v>1</v>
      </c>
      <c r="G106">
        <f t="shared" si="4"/>
        <v>106</v>
      </c>
      <c r="H106" t="s">
        <v>2</v>
      </c>
      <c r="I106" t="str">
        <f t="shared" si="5"/>
        <v xml:space="preserve">        LotOfUsers.Add(new User { UserId = 106, FirstName = "first106", LastName = "last106" });</v>
      </c>
    </row>
    <row r="107" spans="1:9" x14ac:dyDescent="0.25">
      <c r="A107" t="s">
        <v>3</v>
      </c>
      <c r="B107" t="s">
        <v>4</v>
      </c>
      <c r="C107">
        <v>107</v>
      </c>
      <c r="D107" t="s">
        <v>0</v>
      </c>
      <c r="E107">
        <f t="shared" si="3"/>
        <v>107</v>
      </c>
      <c r="F107" t="s">
        <v>1</v>
      </c>
      <c r="G107">
        <f t="shared" si="4"/>
        <v>107</v>
      </c>
      <c r="H107" t="s">
        <v>2</v>
      </c>
      <c r="I107" t="str">
        <f t="shared" si="5"/>
        <v xml:space="preserve">        LotOfUsers.Add(new User { UserId = 107, FirstName = "first107", LastName = "last107" });</v>
      </c>
    </row>
    <row r="108" spans="1:9" x14ac:dyDescent="0.25">
      <c r="A108" t="s">
        <v>3</v>
      </c>
      <c r="B108" t="s">
        <v>4</v>
      </c>
      <c r="C108">
        <v>108</v>
      </c>
      <c r="D108" t="s">
        <v>0</v>
      </c>
      <c r="E108">
        <f t="shared" si="3"/>
        <v>108</v>
      </c>
      <c r="F108" t="s">
        <v>1</v>
      </c>
      <c r="G108">
        <f t="shared" si="4"/>
        <v>108</v>
      </c>
      <c r="H108" t="s">
        <v>2</v>
      </c>
      <c r="I108" t="str">
        <f t="shared" si="5"/>
        <v xml:space="preserve">        LotOfUsers.Add(new User { UserId = 108, FirstName = "first108", LastName = "last108" });</v>
      </c>
    </row>
    <row r="109" spans="1:9" x14ac:dyDescent="0.25">
      <c r="A109" t="s">
        <v>3</v>
      </c>
      <c r="B109" t="s">
        <v>4</v>
      </c>
      <c r="C109">
        <v>109</v>
      </c>
      <c r="D109" t="s">
        <v>0</v>
      </c>
      <c r="E109">
        <f t="shared" si="3"/>
        <v>109</v>
      </c>
      <c r="F109" t="s">
        <v>1</v>
      </c>
      <c r="G109">
        <f t="shared" si="4"/>
        <v>109</v>
      </c>
      <c r="H109" t="s">
        <v>2</v>
      </c>
      <c r="I109" t="str">
        <f t="shared" si="5"/>
        <v xml:space="preserve">        LotOfUsers.Add(new User { UserId = 109, FirstName = "first109", LastName = "last109" });</v>
      </c>
    </row>
    <row r="110" spans="1:9" x14ac:dyDescent="0.25">
      <c r="A110" t="s">
        <v>3</v>
      </c>
      <c r="B110" t="s">
        <v>4</v>
      </c>
      <c r="C110">
        <v>110</v>
      </c>
      <c r="D110" t="s">
        <v>0</v>
      </c>
      <c r="E110">
        <f t="shared" si="3"/>
        <v>110</v>
      </c>
      <c r="F110" t="s">
        <v>1</v>
      </c>
      <c r="G110">
        <f t="shared" si="4"/>
        <v>110</v>
      </c>
      <c r="H110" t="s">
        <v>2</v>
      </c>
      <c r="I110" t="str">
        <f t="shared" si="5"/>
        <v xml:space="preserve">        LotOfUsers.Add(new User { UserId = 110, FirstName = "first110", LastName = "last110" });</v>
      </c>
    </row>
    <row r="111" spans="1:9" x14ac:dyDescent="0.25">
      <c r="A111" t="s">
        <v>3</v>
      </c>
      <c r="B111" t="s">
        <v>4</v>
      </c>
      <c r="C111">
        <v>111</v>
      </c>
      <c r="D111" t="s">
        <v>0</v>
      </c>
      <c r="E111">
        <f t="shared" si="3"/>
        <v>111</v>
      </c>
      <c r="F111" t="s">
        <v>1</v>
      </c>
      <c r="G111">
        <f t="shared" si="4"/>
        <v>111</v>
      </c>
      <c r="H111" t="s">
        <v>2</v>
      </c>
      <c r="I111" t="str">
        <f t="shared" si="5"/>
        <v xml:space="preserve">        LotOfUsers.Add(new User { UserId = 111, FirstName = "first111", LastName = "last111" });</v>
      </c>
    </row>
    <row r="112" spans="1:9" x14ac:dyDescent="0.25">
      <c r="A112" t="s">
        <v>3</v>
      </c>
      <c r="B112" t="s">
        <v>4</v>
      </c>
      <c r="C112">
        <v>112</v>
      </c>
      <c r="D112" t="s">
        <v>0</v>
      </c>
      <c r="E112">
        <f t="shared" si="3"/>
        <v>112</v>
      </c>
      <c r="F112" t="s">
        <v>1</v>
      </c>
      <c r="G112">
        <f t="shared" si="4"/>
        <v>112</v>
      </c>
      <c r="H112" t="s">
        <v>2</v>
      </c>
      <c r="I112" t="str">
        <f t="shared" si="5"/>
        <v xml:space="preserve">        LotOfUsers.Add(new User { UserId = 112, FirstName = "first112", LastName = "last112" });</v>
      </c>
    </row>
    <row r="113" spans="1:9" x14ac:dyDescent="0.25">
      <c r="A113" t="s">
        <v>3</v>
      </c>
      <c r="B113" t="s">
        <v>4</v>
      </c>
      <c r="C113">
        <v>113</v>
      </c>
      <c r="D113" t="s">
        <v>0</v>
      </c>
      <c r="E113">
        <f t="shared" si="3"/>
        <v>113</v>
      </c>
      <c r="F113" t="s">
        <v>1</v>
      </c>
      <c r="G113">
        <f t="shared" si="4"/>
        <v>113</v>
      </c>
      <c r="H113" t="s">
        <v>2</v>
      </c>
      <c r="I113" t="str">
        <f t="shared" si="5"/>
        <v xml:space="preserve">        LotOfUsers.Add(new User { UserId = 113, FirstName = "first113", LastName = "last113" });</v>
      </c>
    </row>
    <row r="114" spans="1:9" x14ac:dyDescent="0.25">
      <c r="A114" t="s">
        <v>3</v>
      </c>
      <c r="B114" t="s">
        <v>4</v>
      </c>
      <c r="C114">
        <v>114</v>
      </c>
      <c r="D114" t="s">
        <v>0</v>
      </c>
      <c r="E114">
        <f t="shared" si="3"/>
        <v>114</v>
      </c>
      <c r="F114" t="s">
        <v>1</v>
      </c>
      <c r="G114">
        <f t="shared" si="4"/>
        <v>114</v>
      </c>
      <c r="H114" t="s">
        <v>2</v>
      </c>
      <c r="I114" t="str">
        <f t="shared" si="5"/>
        <v xml:space="preserve">        LotOfUsers.Add(new User { UserId = 114, FirstName = "first114", LastName = "last114" });</v>
      </c>
    </row>
    <row r="115" spans="1:9" x14ac:dyDescent="0.25">
      <c r="A115" t="s">
        <v>3</v>
      </c>
      <c r="B115" t="s">
        <v>4</v>
      </c>
      <c r="C115">
        <v>115</v>
      </c>
      <c r="D115" t="s">
        <v>0</v>
      </c>
      <c r="E115">
        <f t="shared" si="3"/>
        <v>115</v>
      </c>
      <c r="F115" t="s">
        <v>1</v>
      </c>
      <c r="G115">
        <f t="shared" si="4"/>
        <v>115</v>
      </c>
      <c r="H115" t="s">
        <v>2</v>
      </c>
      <c r="I115" t="str">
        <f t="shared" si="5"/>
        <v xml:space="preserve">        LotOfUsers.Add(new User { UserId = 115, FirstName = "first115", LastName = "last115" });</v>
      </c>
    </row>
    <row r="116" spans="1:9" x14ac:dyDescent="0.25">
      <c r="A116" t="s">
        <v>3</v>
      </c>
      <c r="B116" t="s">
        <v>4</v>
      </c>
      <c r="C116">
        <v>116</v>
      </c>
      <c r="D116" t="s">
        <v>0</v>
      </c>
      <c r="E116">
        <f t="shared" si="3"/>
        <v>116</v>
      </c>
      <c r="F116" t="s">
        <v>1</v>
      </c>
      <c r="G116">
        <f t="shared" si="4"/>
        <v>116</v>
      </c>
      <c r="H116" t="s">
        <v>2</v>
      </c>
      <c r="I116" t="str">
        <f t="shared" si="5"/>
        <v xml:space="preserve">        LotOfUsers.Add(new User { UserId = 116, FirstName = "first116", LastName = "last116" });</v>
      </c>
    </row>
    <row r="117" spans="1:9" x14ac:dyDescent="0.25">
      <c r="A117" t="s">
        <v>3</v>
      </c>
      <c r="B117" t="s">
        <v>4</v>
      </c>
      <c r="C117">
        <v>117</v>
      </c>
      <c r="D117" t="s">
        <v>0</v>
      </c>
      <c r="E117">
        <f t="shared" si="3"/>
        <v>117</v>
      </c>
      <c r="F117" t="s">
        <v>1</v>
      </c>
      <c r="G117">
        <f t="shared" si="4"/>
        <v>117</v>
      </c>
      <c r="H117" t="s">
        <v>2</v>
      </c>
      <c r="I117" t="str">
        <f t="shared" si="5"/>
        <v xml:space="preserve">        LotOfUsers.Add(new User { UserId = 117, FirstName = "first117", LastName = "last117" });</v>
      </c>
    </row>
    <row r="118" spans="1:9" x14ac:dyDescent="0.25">
      <c r="A118" t="s">
        <v>3</v>
      </c>
      <c r="B118" t="s">
        <v>4</v>
      </c>
      <c r="C118">
        <v>118</v>
      </c>
      <c r="D118" t="s">
        <v>0</v>
      </c>
      <c r="E118">
        <f t="shared" si="3"/>
        <v>118</v>
      </c>
      <c r="F118" t="s">
        <v>1</v>
      </c>
      <c r="G118">
        <f t="shared" si="4"/>
        <v>118</v>
      </c>
      <c r="H118" t="s">
        <v>2</v>
      </c>
      <c r="I118" t="str">
        <f t="shared" si="5"/>
        <v xml:space="preserve">        LotOfUsers.Add(new User { UserId = 118, FirstName = "first118", LastName = "last118" });</v>
      </c>
    </row>
    <row r="119" spans="1:9" x14ac:dyDescent="0.25">
      <c r="A119" t="s">
        <v>3</v>
      </c>
      <c r="B119" t="s">
        <v>4</v>
      </c>
      <c r="C119">
        <v>119</v>
      </c>
      <c r="D119" t="s">
        <v>0</v>
      </c>
      <c r="E119">
        <f t="shared" si="3"/>
        <v>119</v>
      </c>
      <c r="F119" t="s">
        <v>1</v>
      </c>
      <c r="G119">
        <f t="shared" si="4"/>
        <v>119</v>
      </c>
      <c r="H119" t="s">
        <v>2</v>
      </c>
      <c r="I119" t="str">
        <f t="shared" si="5"/>
        <v xml:space="preserve">        LotOfUsers.Add(new User { UserId = 119, FirstName = "first119", LastName = "last119" });</v>
      </c>
    </row>
    <row r="120" spans="1:9" x14ac:dyDescent="0.25">
      <c r="A120" t="s">
        <v>3</v>
      </c>
      <c r="B120" t="s">
        <v>4</v>
      </c>
      <c r="C120">
        <v>120</v>
      </c>
      <c r="D120" t="s">
        <v>0</v>
      </c>
      <c r="E120">
        <f t="shared" si="3"/>
        <v>120</v>
      </c>
      <c r="F120" t="s">
        <v>1</v>
      </c>
      <c r="G120">
        <f t="shared" si="4"/>
        <v>120</v>
      </c>
      <c r="H120" t="s">
        <v>2</v>
      </c>
      <c r="I120" t="str">
        <f t="shared" si="5"/>
        <v xml:space="preserve">        LotOfUsers.Add(new User { UserId = 120, FirstName = "first120", LastName = "last120" });</v>
      </c>
    </row>
    <row r="121" spans="1:9" x14ac:dyDescent="0.25">
      <c r="A121" t="s">
        <v>3</v>
      </c>
      <c r="B121" t="s">
        <v>4</v>
      </c>
      <c r="C121">
        <v>121</v>
      </c>
      <c r="D121" t="s">
        <v>0</v>
      </c>
      <c r="E121">
        <f t="shared" si="3"/>
        <v>121</v>
      </c>
      <c r="F121" t="s">
        <v>1</v>
      </c>
      <c r="G121">
        <f t="shared" si="4"/>
        <v>121</v>
      </c>
      <c r="H121" t="s">
        <v>2</v>
      </c>
      <c r="I121" t="str">
        <f t="shared" si="5"/>
        <v xml:space="preserve">        LotOfUsers.Add(new User { UserId = 121, FirstName = "first121", LastName = "last121" });</v>
      </c>
    </row>
    <row r="122" spans="1:9" x14ac:dyDescent="0.25">
      <c r="A122" t="s">
        <v>3</v>
      </c>
      <c r="B122" t="s">
        <v>4</v>
      </c>
      <c r="C122">
        <v>122</v>
      </c>
      <c r="D122" t="s">
        <v>0</v>
      </c>
      <c r="E122">
        <f t="shared" si="3"/>
        <v>122</v>
      </c>
      <c r="F122" t="s">
        <v>1</v>
      </c>
      <c r="G122">
        <f t="shared" si="4"/>
        <v>122</v>
      </c>
      <c r="H122" t="s">
        <v>2</v>
      </c>
      <c r="I122" t="str">
        <f t="shared" si="5"/>
        <v xml:space="preserve">        LotOfUsers.Add(new User { UserId = 122, FirstName = "first122", LastName = "last122" });</v>
      </c>
    </row>
    <row r="123" spans="1:9" x14ac:dyDescent="0.25">
      <c r="A123" t="s">
        <v>3</v>
      </c>
      <c r="B123" t="s">
        <v>4</v>
      </c>
      <c r="C123">
        <v>123</v>
      </c>
      <c r="D123" t="s">
        <v>0</v>
      </c>
      <c r="E123">
        <f t="shared" si="3"/>
        <v>123</v>
      </c>
      <c r="F123" t="s">
        <v>1</v>
      </c>
      <c r="G123">
        <f t="shared" si="4"/>
        <v>123</v>
      </c>
      <c r="H123" t="s">
        <v>2</v>
      </c>
      <c r="I123" t="str">
        <f t="shared" si="5"/>
        <v xml:space="preserve">        LotOfUsers.Add(new User { UserId = 123, FirstName = "first123", LastName = "last123" });</v>
      </c>
    </row>
    <row r="124" spans="1:9" x14ac:dyDescent="0.25">
      <c r="A124" t="s">
        <v>3</v>
      </c>
      <c r="B124" t="s">
        <v>4</v>
      </c>
      <c r="C124">
        <v>124</v>
      </c>
      <c r="D124" t="s">
        <v>0</v>
      </c>
      <c r="E124">
        <f t="shared" si="3"/>
        <v>124</v>
      </c>
      <c r="F124" t="s">
        <v>1</v>
      </c>
      <c r="G124">
        <f t="shared" si="4"/>
        <v>124</v>
      </c>
      <c r="H124" t="s">
        <v>2</v>
      </c>
      <c r="I124" t="str">
        <f t="shared" si="5"/>
        <v xml:space="preserve">        LotOfUsers.Add(new User { UserId = 124, FirstName = "first124", LastName = "last124" });</v>
      </c>
    </row>
    <row r="125" spans="1:9" x14ac:dyDescent="0.25">
      <c r="A125" t="s">
        <v>3</v>
      </c>
      <c r="B125" t="s">
        <v>4</v>
      </c>
      <c r="C125">
        <v>125</v>
      </c>
      <c r="D125" t="s">
        <v>0</v>
      </c>
      <c r="E125">
        <f t="shared" si="3"/>
        <v>125</v>
      </c>
      <c r="F125" t="s">
        <v>1</v>
      </c>
      <c r="G125">
        <f t="shared" si="4"/>
        <v>125</v>
      </c>
      <c r="H125" t="s">
        <v>2</v>
      </c>
      <c r="I125" t="str">
        <f t="shared" si="5"/>
        <v xml:space="preserve">        LotOfUsers.Add(new User { UserId = 125, FirstName = "first125", LastName = "last125" });</v>
      </c>
    </row>
    <row r="126" spans="1:9" x14ac:dyDescent="0.25">
      <c r="A126" t="s">
        <v>3</v>
      </c>
      <c r="B126" t="s">
        <v>4</v>
      </c>
      <c r="C126">
        <v>126</v>
      </c>
      <c r="D126" t="s">
        <v>0</v>
      </c>
      <c r="E126">
        <f t="shared" si="3"/>
        <v>126</v>
      </c>
      <c r="F126" t="s">
        <v>1</v>
      </c>
      <c r="G126">
        <f t="shared" si="4"/>
        <v>126</v>
      </c>
      <c r="H126" t="s">
        <v>2</v>
      </c>
      <c r="I126" t="str">
        <f t="shared" si="5"/>
        <v xml:space="preserve">        LotOfUsers.Add(new User { UserId = 126, FirstName = "first126", LastName = "last126" });</v>
      </c>
    </row>
    <row r="127" spans="1:9" x14ac:dyDescent="0.25">
      <c r="A127" t="s">
        <v>3</v>
      </c>
      <c r="B127" t="s">
        <v>4</v>
      </c>
      <c r="C127">
        <v>127</v>
      </c>
      <c r="D127" t="s">
        <v>0</v>
      </c>
      <c r="E127">
        <f t="shared" si="3"/>
        <v>127</v>
      </c>
      <c r="F127" t="s">
        <v>1</v>
      </c>
      <c r="G127">
        <f t="shared" si="4"/>
        <v>127</v>
      </c>
      <c r="H127" t="s">
        <v>2</v>
      </c>
      <c r="I127" t="str">
        <f t="shared" si="5"/>
        <v xml:space="preserve">        LotOfUsers.Add(new User { UserId = 127, FirstName = "first127", LastName = "last127" });</v>
      </c>
    </row>
    <row r="128" spans="1:9" x14ac:dyDescent="0.25">
      <c r="A128" t="s">
        <v>3</v>
      </c>
      <c r="B128" t="s">
        <v>4</v>
      </c>
      <c r="C128">
        <v>128</v>
      </c>
      <c r="D128" t="s">
        <v>0</v>
      </c>
      <c r="E128">
        <f t="shared" si="3"/>
        <v>128</v>
      </c>
      <c r="F128" t="s">
        <v>1</v>
      </c>
      <c r="G128">
        <f t="shared" si="4"/>
        <v>128</v>
      </c>
      <c r="H128" t="s">
        <v>2</v>
      </c>
      <c r="I128" t="str">
        <f t="shared" si="5"/>
        <v xml:space="preserve">        LotOfUsers.Add(new User { UserId = 128, FirstName = "first128", LastName = "last128" });</v>
      </c>
    </row>
    <row r="129" spans="1:9" x14ac:dyDescent="0.25">
      <c r="A129" t="s">
        <v>3</v>
      </c>
      <c r="B129" t="s">
        <v>4</v>
      </c>
      <c r="C129">
        <v>129</v>
      </c>
      <c r="D129" t="s">
        <v>0</v>
      </c>
      <c r="E129">
        <f t="shared" si="3"/>
        <v>129</v>
      </c>
      <c r="F129" t="s">
        <v>1</v>
      </c>
      <c r="G129">
        <f t="shared" si="4"/>
        <v>129</v>
      </c>
      <c r="H129" t="s">
        <v>2</v>
      </c>
      <c r="I129" t="str">
        <f t="shared" si="5"/>
        <v xml:space="preserve">        LotOfUsers.Add(new User { UserId = 129, FirstName = "first129", LastName = "last129" });</v>
      </c>
    </row>
    <row r="130" spans="1:9" x14ac:dyDescent="0.25">
      <c r="A130" t="s">
        <v>3</v>
      </c>
      <c r="B130" t="s">
        <v>4</v>
      </c>
      <c r="C130">
        <v>130</v>
      </c>
      <c r="D130" t="s">
        <v>0</v>
      </c>
      <c r="E130">
        <f t="shared" ref="E130:E193" si="6">C130</f>
        <v>130</v>
      </c>
      <c r="F130" t="s">
        <v>1</v>
      </c>
      <c r="G130">
        <f t="shared" ref="G130:G193" si="7">C130</f>
        <v>130</v>
      </c>
      <c r="H130" t="s">
        <v>2</v>
      </c>
      <c r="I130" t="str">
        <f t="shared" ref="I130:I193" si="8">CONCATENATE(A130,B130,C130,D130,E130,F130,G130,H130)</f>
        <v xml:space="preserve">        LotOfUsers.Add(new User { UserId = 130, FirstName = "first130", LastName = "last130" });</v>
      </c>
    </row>
    <row r="131" spans="1:9" x14ac:dyDescent="0.25">
      <c r="A131" t="s">
        <v>3</v>
      </c>
      <c r="B131" t="s">
        <v>4</v>
      </c>
      <c r="C131">
        <v>131</v>
      </c>
      <c r="D131" t="s">
        <v>0</v>
      </c>
      <c r="E131">
        <f t="shared" si="6"/>
        <v>131</v>
      </c>
      <c r="F131" t="s">
        <v>1</v>
      </c>
      <c r="G131">
        <f t="shared" si="7"/>
        <v>131</v>
      </c>
      <c r="H131" t="s">
        <v>2</v>
      </c>
      <c r="I131" t="str">
        <f t="shared" si="8"/>
        <v xml:space="preserve">        LotOfUsers.Add(new User { UserId = 131, FirstName = "first131", LastName = "last131" });</v>
      </c>
    </row>
    <row r="132" spans="1:9" x14ac:dyDescent="0.25">
      <c r="A132" t="s">
        <v>3</v>
      </c>
      <c r="B132" t="s">
        <v>4</v>
      </c>
      <c r="C132">
        <v>132</v>
      </c>
      <c r="D132" t="s">
        <v>0</v>
      </c>
      <c r="E132">
        <f t="shared" si="6"/>
        <v>132</v>
      </c>
      <c r="F132" t="s">
        <v>1</v>
      </c>
      <c r="G132">
        <f t="shared" si="7"/>
        <v>132</v>
      </c>
      <c r="H132" t="s">
        <v>2</v>
      </c>
      <c r="I132" t="str">
        <f t="shared" si="8"/>
        <v xml:space="preserve">        LotOfUsers.Add(new User { UserId = 132, FirstName = "first132", LastName = "last132" });</v>
      </c>
    </row>
    <row r="133" spans="1:9" x14ac:dyDescent="0.25">
      <c r="A133" t="s">
        <v>3</v>
      </c>
      <c r="B133" t="s">
        <v>4</v>
      </c>
      <c r="C133">
        <v>133</v>
      </c>
      <c r="D133" t="s">
        <v>0</v>
      </c>
      <c r="E133">
        <f t="shared" si="6"/>
        <v>133</v>
      </c>
      <c r="F133" t="s">
        <v>1</v>
      </c>
      <c r="G133">
        <f t="shared" si="7"/>
        <v>133</v>
      </c>
      <c r="H133" t="s">
        <v>2</v>
      </c>
      <c r="I133" t="str">
        <f t="shared" si="8"/>
        <v xml:space="preserve">        LotOfUsers.Add(new User { UserId = 133, FirstName = "first133", LastName = "last133" });</v>
      </c>
    </row>
    <row r="134" spans="1:9" x14ac:dyDescent="0.25">
      <c r="A134" t="s">
        <v>3</v>
      </c>
      <c r="B134" t="s">
        <v>4</v>
      </c>
      <c r="C134">
        <v>134</v>
      </c>
      <c r="D134" t="s">
        <v>0</v>
      </c>
      <c r="E134">
        <f t="shared" si="6"/>
        <v>134</v>
      </c>
      <c r="F134" t="s">
        <v>1</v>
      </c>
      <c r="G134">
        <f t="shared" si="7"/>
        <v>134</v>
      </c>
      <c r="H134" t="s">
        <v>2</v>
      </c>
      <c r="I134" t="str">
        <f t="shared" si="8"/>
        <v xml:space="preserve">        LotOfUsers.Add(new User { UserId = 134, FirstName = "first134", LastName = "last134" });</v>
      </c>
    </row>
    <row r="135" spans="1:9" x14ac:dyDescent="0.25">
      <c r="A135" t="s">
        <v>3</v>
      </c>
      <c r="B135" t="s">
        <v>4</v>
      </c>
      <c r="C135">
        <v>135</v>
      </c>
      <c r="D135" t="s">
        <v>0</v>
      </c>
      <c r="E135">
        <f t="shared" si="6"/>
        <v>135</v>
      </c>
      <c r="F135" t="s">
        <v>1</v>
      </c>
      <c r="G135">
        <f t="shared" si="7"/>
        <v>135</v>
      </c>
      <c r="H135" t="s">
        <v>2</v>
      </c>
      <c r="I135" t="str">
        <f t="shared" si="8"/>
        <v xml:space="preserve">        LotOfUsers.Add(new User { UserId = 135, FirstName = "first135", LastName = "last135" });</v>
      </c>
    </row>
    <row r="136" spans="1:9" x14ac:dyDescent="0.25">
      <c r="A136" t="s">
        <v>3</v>
      </c>
      <c r="B136" t="s">
        <v>4</v>
      </c>
      <c r="C136">
        <v>136</v>
      </c>
      <c r="D136" t="s">
        <v>0</v>
      </c>
      <c r="E136">
        <f t="shared" si="6"/>
        <v>136</v>
      </c>
      <c r="F136" t="s">
        <v>1</v>
      </c>
      <c r="G136">
        <f t="shared" si="7"/>
        <v>136</v>
      </c>
      <c r="H136" t="s">
        <v>2</v>
      </c>
      <c r="I136" t="str">
        <f t="shared" si="8"/>
        <v xml:space="preserve">        LotOfUsers.Add(new User { UserId = 136, FirstName = "first136", LastName = "last136" });</v>
      </c>
    </row>
    <row r="137" spans="1:9" x14ac:dyDescent="0.25">
      <c r="A137" t="s">
        <v>3</v>
      </c>
      <c r="B137" t="s">
        <v>4</v>
      </c>
      <c r="C137">
        <v>137</v>
      </c>
      <c r="D137" t="s">
        <v>0</v>
      </c>
      <c r="E137">
        <f t="shared" si="6"/>
        <v>137</v>
      </c>
      <c r="F137" t="s">
        <v>1</v>
      </c>
      <c r="G137">
        <f t="shared" si="7"/>
        <v>137</v>
      </c>
      <c r="H137" t="s">
        <v>2</v>
      </c>
      <c r="I137" t="str">
        <f t="shared" si="8"/>
        <v xml:space="preserve">        LotOfUsers.Add(new User { UserId = 137, FirstName = "first137", LastName = "last137" });</v>
      </c>
    </row>
    <row r="138" spans="1:9" x14ac:dyDescent="0.25">
      <c r="A138" t="s">
        <v>3</v>
      </c>
      <c r="B138" t="s">
        <v>4</v>
      </c>
      <c r="C138">
        <v>138</v>
      </c>
      <c r="D138" t="s">
        <v>0</v>
      </c>
      <c r="E138">
        <f t="shared" si="6"/>
        <v>138</v>
      </c>
      <c r="F138" t="s">
        <v>1</v>
      </c>
      <c r="G138">
        <f t="shared" si="7"/>
        <v>138</v>
      </c>
      <c r="H138" t="s">
        <v>2</v>
      </c>
      <c r="I138" t="str">
        <f t="shared" si="8"/>
        <v xml:space="preserve">        LotOfUsers.Add(new User { UserId = 138, FirstName = "first138", LastName = "last138" });</v>
      </c>
    </row>
    <row r="139" spans="1:9" x14ac:dyDescent="0.25">
      <c r="A139" t="s">
        <v>3</v>
      </c>
      <c r="B139" t="s">
        <v>4</v>
      </c>
      <c r="C139">
        <v>139</v>
      </c>
      <c r="D139" t="s">
        <v>0</v>
      </c>
      <c r="E139">
        <f t="shared" si="6"/>
        <v>139</v>
      </c>
      <c r="F139" t="s">
        <v>1</v>
      </c>
      <c r="G139">
        <f t="shared" si="7"/>
        <v>139</v>
      </c>
      <c r="H139" t="s">
        <v>2</v>
      </c>
      <c r="I139" t="str">
        <f t="shared" si="8"/>
        <v xml:space="preserve">        LotOfUsers.Add(new User { UserId = 139, FirstName = "first139", LastName = "last139" });</v>
      </c>
    </row>
    <row r="140" spans="1:9" x14ac:dyDescent="0.25">
      <c r="A140" t="s">
        <v>3</v>
      </c>
      <c r="B140" t="s">
        <v>4</v>
      </c>
      <c r="C140">
        <v>140</v>
      </c>
      <c r="D140" t="s">
        <v>0</v>
      </c>
      <c r="E140">
        <f t="shared" si="6"/>
        <v>140</v>
      </c>
      <c r="F140" t="s">
        <v>1</v>
      </c>
      <c r="G140">
        <f t="shared" si="7"/>
        <v>140</v>
      </c>
      <c r="H140" t="s">
        <v>2</v>
      </c>
      <c r="I140" t="str">
        <f t="shared" si="8"/>
        <v xml:space="preserve">        LotOfUsers.Add(new User { UserId = 140, FirstName = "first140", LastName = "last140" });</v>
      </c>
    </row>
    <row r="141" spans="1:9" x14ac:dyDescent="0.25">
      <c r="A141" t="s">
        <v>3</v>
      </c>
      <c r="B141" t="s">
        <v>4</v>
      </c>
      <c r="C141">
        <v>141</v>
      </c>
      <c r="D141" t="s">
        <v>0</v>
      </c>
      <c r="E141">
        <f t="shared" si="6"/>
        <v>141</v>
      </c>
      <c r="F141" t="s">
        <v>1</v>
      </c>
      <c r="G141">
        <f t="shared" si="7"/>
        <v>141</v>
      </c>
      <c r="H141" t="s">
        <v>2</v>
      </c>
      <c r="I141" t="str">
        <f t="shared" si="8"/>
        <v xml:space="preserve">        LotOfUsers.Add(new User { UserId = 141, FirstName = "first141", LastName = "last141" });</v>
      </c>
    </row>
    <row r="142" spans="1:9" x14ac:dyDescent="0.25">
      <c r="A142" t="s">
        <v>3</v>
      </c>
      <c r="B142" t="s">
        <v>4</v>
      </c>
      <c r="C142">
        <v>142</v>
      </c>
      <c r="D142" t="s">
        <v>0</v>
      </c>
      <c r="E142">
        <f t="shared" si="6"/>
        <v>142</v>
      </c>
      <c r="F142" t="s">
        <v>1</v>
      </c>
      <c r="G142">
        <f t="shared" si="7"/>
        <v>142</v>
      </c>
      <c r="H142" t="s">
        <v>2</v>
      </c>
      <c r="I142" t="str">
        <f t="shared" si="8"/>
        <v xml:space="preserve">        LotOfUsers.Add(new User { UserId = 142, FirstName = "first142", LastName = "last142" });</v>
      </c>
    </row>
    <row r="143" spans="1:9" x14ac:dyDescent="0.25">
      <c r="A143" t="s">
        <v>3</v>
      </c>
      <c r="B143" t="s">
        <v>4</v>
      </c>
      <c r="C143">
        <v>143</v>
      </c>
      <c r="D143" t="s">
        <v>0</v>
      </c>
      <c r="E143">
        <f t="shared" si="6"/>
        <v>143</v>
      </c>
      <c r="F143" t="s">
        <v>1</v>
      </c>
      <c r="G143">
        <f t="shared" si="7"/>
        <v>143</v>
      </c>
      <c r="H143" t="s">
        <v>2</v>
      </c>
      <c r="I143" t="str">
        <f t="shared" si="8"/>
        <v xml:space="preserve">        LotOfUsers.Add(new User { UserId = 143, FirstName = "first143", LastName = "last143" });</v>
      </c>
    </row>
    <row r="144" spans="1:9" x14ac:dyDescent="0.25">
      <c r="A144" t="s">
        <v>3</v>
      </c>
      <c r="B144" t="s">
        <v>4</v>
      </c>
      <c r="C144">
        <v>144</v>
      </c>
      <c r="D144" t="s">
        <v>0</v>
      </c>
      <c r="E144">
        <f t="shared" si="6"/>
        <v>144</v>
      </c>
      <c r="F144" t="s">
        <v>1</v>
      </c>
      <c r="G144">
        <f t="shared" si="7"/>
        <v>144</v>
      </c>
      <c r="H144" t="s">
        <v>2</v>
      </c>
      <c r="I144" t="str">
        <f t="shared" si="8"/>
        <v xml:space="preserve">        LotOfUsers.Add(new User { UserId = 144, FirstName = "first144", LastName = "last144" });</v>
      </c>
    </row>
    <row r="145" spans="1:9" x14ac:dyDescent="0.25">
      <c r="A145" t="s">
        <v>3</v>
      </c>
      <c r="B145" t="s">
        <v>4</v>
      </c>
      <c r="C145">
        <v>145</v>
      </c>
      <c r="D145" t="s">
        <v>0</v>
      </c>
      <c r="E145">
        <f t="shared" si="6"/>
        <v>145</v>
      </c>
      <c r="F145" t="s">
        <v>1</v>
      </c>
      <c r="G145">
        <f t="shared" si="7"/>
        <v>145</v>
      </c>
      <c r="H145" t="s">
        <v>2</v>
      </c>
      <c r="I145" t="str">
        <f t="shared" si="8"/>
        <v xml:space="preserve">        LotOfUsers.Add(new User { UserId = 145, FirstName = "first145", LastName = "last145" });</v>
      </c>
    </row>
    <row r="146" spans="1:9" x14ac:dyDescent="0.25">
      <c r="A146" t="s">
        <v>3</v>
      </c>
      <c r="B146" t="s">
        <v>4</v>
      </c>
      <c r="C146">
        <v>146</v>
      </c>
      <c r="D146" t="s">
        <v>0</v>
      </c>
      <c r="E146">
        <f t="shared" si="6"/>
        <v>146</v>
      </c>
      <c r="F146" t="s">
        <v>1</v>
      </c>
      <c r="G146">
        <f t="shared" si="7"/>
        <v>146</v>
      </c>
      <c r="H146" t="s">
        <v>2</v>
      </c>
      <c r="I146" t="str">
        <f t="shared" si="8"/>
        <v xml:space="preserve">        LotOfUsers.Add(new User { UserId = 146, FirstName = "first146", LastName = "last146" });</v>
      </c>
    </row>
    <row r="147" spans="1:9" x14ac:dyDescent="0.25">
      <c r="A147" t="s">
        <v>3</v>
      </c>
      <c r="B147" t="s">
        <v>4</v>
      </c>
      <c r="C147">
        <v>147</v>
      </c>
      <c r="D147" t="s">
        <v>0</v>
      </c>
      <c r="E147">
        <f t="shared" si="6"/>
        <v>147</v>
      </c>
      <c r="F147" t="s">
        <v>1</v>
      </c>
      <c r="G147">
        <f t="shared" si="7"/>
        <v>147</v>
      </c>
      <c r="H147" t="s">
        <v>2</v>
      </c>
      <c r="I147" t="str">
        <f t="shared" si="8"/>
        <v xml:space="preserve">        LotOfUsers.Add(new User { UserId = 147, FirstName = "first147", LastName = "last147" });</v>
      </c>
    </row>
    <row r="148" spans="1:9" x14ac:dyDescent="0.25">
      <c r="A148" t="s">
        <v>3</v>
      </c>
      <c r="B148" t="s">
        <v>4</v>
      </c>
      <c r="C148">
        <v>148</v>
      </c>
      <c r="D148" t="s">
        <v>0</v>
      </c>
      <c r="E148">
        <f t="shared" si="6"/>
        <v>148</v>
      </c>
      <c r="F148" t="s">
        <v>1</v>
      </c>
      <c r="G148">
        <f t="shared" si="7"/>
        <v>148</v>
      </c>
      <c r="H148" t="s">
        <v>2</v>
      </c>
      <c r="I148" t="str">
        <f t="shared" si="8"/>
        <v xml:space="preserve">        LotOfUsers.Add(new User { UserId = 148, FirstName = "first148", LastName = "last148" });</v>
      </c>
    </row>
    <row r="149" spans="1:9" x14ac:dyDescent="0.25">
      <c r="A149" t="s">
        <v>3</v>
      </c>
      <c r="B149" t="s">
        <v>4</v>
      </c>
      <c r="C149">
        <v>149</v>
      </c>
      <c r="D149" t="s">
        <v>0</v>
      </c>
      <c r="E149">
        <f t="shared" si="6"/>
        <v>149</v>
      </c>
      <c r="F149" t="s">
        <v>1</v>
      </c>
      <c r="G149">
        <f t="shared" si="7"/>
        <v>149</v>
      </c>
      <c r="H149" t="s">
        <v>2</v>
      </c>
      <c r="I149" t="str">
        <f t="shared" si="8"/>
        <v xml:space="preserve">        LotOfUsers.Add(new User { UserId = 149, FirstName = "first149", LastName = "last149" });</v>
      </c>
    </row>
    <row r="150" spans="1:9" x14ac:dyDescent="0.25">
      <c r="A150" t="s">
        <v>3</v>
      </c>
      <c r="B150" t="s">
        <v>4</v>
      </c>
      <c r="C150">
        <v>150</v>
      </c>
      <c r="D150" t="s">
        <v>0</v>
      </c>
      <c r="E150">
        <f t="shared" si="6"/>
        <v>150</v>
      </c>
      <c r="F150" t="s">
        <v>1</v>
      </c>
      <c r="G150">
        <f t="shared" si="7"/>
        <v>150</v>
      </c>
      <c r="H150" t="s">
        <v>2</v>
      </c>
      <c r="I150" t="str">
        <f t="shared" si="8"/>
        <v xml:space="preserve">        LotOfUsers.Add(new User { UserId = 150, FirstName = "first150", LastName = "last150" });</v>
      </c>
    </row>
    <row r="151" spans="1:9" x14ac:dyDescent="0.25">
      <c r="A151" t="s">
        <v>3</v>
      </c>
      <c r="B151" t="s">
        <v>4</v>
      </c>
      <c r="C151">
        <v>151</v>
      </c>
      <c r="D151" t="s">
        <v>0</v>
      </c>
      <c r="E151">
        <f t="shared" si="6"/>
        <v>151</v>
      </c>
      <c r="F151" t="s">
        <v>1</v>
      </c>
      <c r="G151">
        <f t="shared" si="7"/>
        <v>151</v>
      </c>
      <c r="H151" t="s">
        <v>2</v>
      </c>
      <c r="I151" t="str">
        <f t="shared" si="8"/>
        <v xml:space="preserve">        LotOfUsers.Add(new User { UserId = 151, FirstName = "first151", LastName = "last151" });</v>
      </c>
    </row>
    <row r="152" spans="1:9" x14ac:dyDescent="0.25">
      <c r="A152" t="s">
        <v>3</v>
      </c>
      <c r="B152" t="s">
        <v>4</v>
      </c>
      <c r="C152">
        <v>152</v>
      </c>
      <c r="D152" t="s">
        <v>0</v>
      </c>
      <c r="E152">
        <f t="shared" si="6"/>
        <v>152</v>
      </c>
      <c r="F152" t="s">
        <v>1</v>
      </c>
      <c r="G152">
        <f t="shared" si="7"/>
        <v>152</v>
      </c>
      <c r="H152" t="s">
        <v>2</v>
      </c>
      <c r="I152" t="str">
        <f t="shared" si="8"/>
        <v xml:space="preserve">        LotOfUsers.Add(new User { UserId = 152, FirstName = "first152", LastName = "last152" });</v>
      </c>
    </row>
    <row r="153" spans="1:9" x14ac:dyDescent="0.25">
      <c r="A153" t="s">
        <v>3</v>
      </c>
      <c r="B153" t="s">
        <v>4</v>
      </c>
      <c r="C153">
        <v>153</v>
      </c>
      <c r="D153" t="s">
        <v>0</v>
      </c>
      <c r="E153">
        <f t="shared" si="6"/>
        <v>153</v>
      </c>
      <c r="F153" t="s">
        <v>1</v>
      </c>
      <c r="G153">
        <f t="shared" si="7"/>
        <v>153</v>
      </c>
      <c r="H153" t="s">
        <v>2</v>
      </c>
      <c r="I153" t="str">
        <f t="shared" si="8"/>
        <v xml:space="preserve">        LotOfUsers.Add(new User { UserId = 153, FirstName = "first153", LastName = "last153" });</v>
      </c>
    </row>
    <row r="154" spans="1:9" x14ac:dyDescent="0.25">
      <c r="A154" t="s">
        <v>3</v>
      </c>
      <c r="B154" t="s">
        <v>4</v>
      </c>
      <c r="C154">
        <v>154</v>
      </c>
      <c r="D154" t="s">
        <v>0</v>
      </c>
      <c r="E154">
        <f t="shared" si="6"/>
        <v>154</v>
      </c>
      <c r="F154" t="s">
        <v>1</v>
      </c>
      <c r="G154">
        <f t="shared" si="7"/>
        <v>154</v>
      </c>
      <c r="H154" t="s">
        <v>2</v>
      </c>
      <c r="I154" t="str">
        <f t="shared" si="8"/>
        <v xml:space="preserve">        LotOfUsers.Add(new User { UserId = 154, FirstName = "first154", LastName = "last154" });</v>
      </c>
    </row>
    <row r="155" spans="1:9" x14ac:dyDescent="0.25">
      <c r="A155" t="s">
        <v>3</v>
      </c>
      <c r="B155" t="s">
        <v>4</v>
      </c>
      <c r="C155">
        <v>155</v>
      </c>
      <c r="D155" t="s">
        <v>0</v>
      </c>
      <c r="E155">
        <f t="shared" si="6"/>
        <v>155</v>
      </c>
      <c r="F155" t="s">
        <v>1</v>
      </c>
      <c r="G155">
        <f t="shared" si="7"/>
        <v>155</v>
      </c>
      <c r="H155" t="s">
        <v>2</v>
      </c>
      <c r="I155" t="str">
        <f t="shared" si="8"/>
        <v xml:space="preserve">        LotOfUsers.Add(new User { UserId = 155, FirstName = "first155", LastName = "last155" });</v>
      </c>
    </row>
    <row r="156" spans="1:9" x14ac:dyDescent="0.25">
      <c r="A156" t="s">
        <v>3</v>
      </c>
      <c r="B156" t="s">
        <v>4</v>
      </c>
      <c r="C156">
        <v>156</v>
      </c>
      <c r="D156" t="s">
        <v>0</v>
      </c>
      <c r="E156">
        <f t="shared" si="6"/>
        <v>156</v>
      </c>
      <c r="F156" t="s">
        <v>1</v>
      </c>
      <c r="G156">
        <f t="shared" si="7"/>
        <v>156</v>
      </c>
      <c r="H156" t="s">
        <v>2</v>
      </c>
      <c r="I156" t="str">
        <f t="shared" si="8"/>
        <v xml:space="preserve">        LotOfUsers.Add(new User { UserId = 156, FirstName = "first156", LastName = "last156" });</v>
      </c>
    </row>
    <row r="157" spans="1:9" x14ac:dyDescent="0.25">
      <c r="A157" t="s">
        <v>3</v>
      </c>
      <c r="B157" t="s">
        <v>4</v>
      </c>
      <c r="C157">
        <v>157</v>
      </c>
      <c r="D157" t="s">
        <v>0</v>
      </c>
      <c r="E157">
        <f t="shared" si="6"/>
        <v>157</v>
      </c>
      <c r="F157" t="s">
        <v>1</v>
      </c>
      <c r="G157">
        <f t="shared" si="7"/>
        <v>157</v>
      </c>
      <c r="H157" t="s">
        <v>2</v>
      </c>
      <c r="I157" t="str">
        <f t="shared" si="8"/>
        <v xml:space="preserve">        LotOfUsers.Add(new User { UserId = 157, FirstName = "first157", LastName = "last157" });</v>
      </c>
    </row>
    <row r="158" spans="1:9" x14ac:dyDescent="0.25">
      <c r="A158" t="s">
        <v>3</v>
      </c>
      <c r="B158" t="s">
        <v>4</v>
      </c>
      <c r="C158">
        <v>158</v>
      </c>
      <c r="D158" t="s">
        <v>0</v>
      </c>
      <c r="E158">
        <f t="shared" si="6"/>
        <v>158</v>
      </c>
      <c r="F158" t="s">
        <v>1</v>
      </c>
      <c r="G158">
        <f t="shared" si="7"/>
        <v>158</v>
      </c>
      <c r="H158" t="s">
        <v>2</v>
      </c>
      <c r="I158" t="str">
        <f t="shared" si="8"/>
        <v xml:space="preserve">        LotOfUsers.Add(new User { UserId = 158, FirstName = "first158", LastName = "last158" });</v>
      </c>
    </row>
    <row r="159" spans="1:9" x14ac:dyDescent="0.25">
      <c r="A159" t="s">
        <v>3</v>
      </c>
      <c r="B159" t="s">
        <v>4</v>
      </c>
      <c r="C159">
        <v>159</v>
      </c>
      <c r="D159" t="s">
        <v>0</v>
      </c>
      <c r="E159">
        <f t="shared" si="6"/>
        <v>159</v>
      </c>
      <c r="F159" t="s">
        <v>1</v>
      </c>
      <c r="G159">
        <f t="shared" si="7"/>
        <v>159</v>
      </c>
      <c r="H159" t="s">
        <v>2</v>
      </c>
      <c r="I159" t="str">
        <f t="shared" si="8"/>
        <v xml:space="preserve">        LotOfUsers.Add(new User { UserId = 159, FirstName = "first159", LastName = "last159" });</v>
      </c>
    </row>
    <row r="160" spans="1:9" x14ac:dyDescent="0.25">
      <c r="A160" t="s">
        <v>3</v>
      </c>
      <c r="B160" t="s">
        <v>4</v>
      </c>
      <c r="C160">
        <v>160</v>
      </c>
      <c r="D160" t="s">
        <v>0</v>
      </c>
      <c r="E160">
        <f t="shared" si="6"/>
        <v>160</v>
      </c>
      <c r="F160" t="s">
        <v>1</v>
      </c>
      <c r="G160">
        <f t="shared" si="7"/>
        <v>160</v>
      </c>
      <c r="H160" t="s">
        <v>2</v>
      </c>
      <c r="I160" t="str">
        <f t="shared" si="8"/>
        <v xml:space="preserve">        LotOfUsers.Add(new User { UserId = 160, FirstName = "first160", LastName = "last160" });</v>
      </c>
    </row>
    <row r="161" spans="1:9" x14ac:dyDescent="0.25">
      <c r="A161" t="s">
        <v>3</v>
      </c>
      <c r="B161" t="s">
        <v>4</v>
      </c>
      <c r="C161">
        <v>161</v>
      </c>
      <c r="D161" t="s">
        <v>0</v>
      </c>
      <c r="E161">
        <f t="shared" si="6"/>
        <v>161</v>
      </c>
      <c r="F161" t="s">
        <v>1</v>
      </c>
      <c r="G161">
        <f t="shared" si="7"/>
        <v>161</v>
      </c>
      <c r="H161" t="s">
        <v>2</v>
      </c>
      <c r="I161" t="str">
        <f t="shared" si="8"/>
        <v xml:space="preserve">        LotOfUsers.Add(new User { UserId = 161, FirstName = "first161", LastName = "last161" });</v>
      </c>
    </row>
    <row r="162" spans="1:9" x14ac:dyDescent="0.25">
      <c r="A162" t="s">
        <v>3</v>
      </c>
      <c r="B162" t="s">
        <v>4</v>
      </c>
      <c r="C162">
        <v>162</v>
      </c>
      <c r="D162" t="s">
        <v>0</v>
      </c>
      <c r="E162">
        <f t="shared" si="6"/>
        <v>162</v>
      </c>
      <c r="F162" t="s">
        <v>1</v>
      </c>
      <c r="G162">
        <f t="shared" si="7"/>
        <v>162</v>
      </c>
      <c r="H162" t="s">
        <v>2</v>
      </c>
      <c r="I162" t="str">
        <f t="shared" si="8"/>
        <v xml:space="preserve">        LotOfUsers.Add(new User { UserId = 162, FirstName = "first162", LastName = "last162" });</v>
      </c>
    </row>
    <row r="163" spans="1:9" x14ac:dyDescent="0.25">
      <c r="A163" t="s">
        <v>3</v>
      </c>
      <c r="B163" t="s">
        <v>4</v>
      </c>
      <c r="C163">
        <v>163</v>
      </c>
      <c r="D163" t="s">
        <v>0</v>
      </c>
      <c r="E163">
        <f t="shared" si="6"/>
        <v>163</v>
      </c>
      <c r="F163" t="s">
        <v>1</v>
      </c>
      <c r="G163">
        <f t="shared" si="7"/>
        <v>163</v>
      </c>
      <c r="H163" t="s">
        <v>2</v>
      </c>
      <c r="I163" t="str">
        <f t="shared" si="8"/>
        <v xml:space="preserve">        LotOfUsers.Add(new User { UserId = 163, FirstName = "first163", LastName = "last163" });</v>
      </c>
    </row>
    <row r="164" spans="1:9" x14ac:dyDescent="0.25">
      <c r="A164" t="s">
        <v>3</v>
      </c>
      <c r="B164" t="s">
        <v>4</v>
      </c>
      <c r="C164">
        <v>164</v>
      </c>
      <c r="D164" t="s">
        <v>0</v>
      </c>
      <c r="E164">
        <f t="shared" si="6"/>
        <v>164</v>
      </c>
      <c r="F164" t="s">
        <v>1</v>
      </c>
      <c r="G164">
        <f t="shared" si="7"/>
        <v>164</v>
      </c>
      <c r="H164" t="s">
        <v>2</v>
      </c>
      <c r="I164" t="str">
        <f t="shared" si="8"/>
        <v xml:space="preserve">        LotOfUsers.Add(new User { UserId = 164, FirstName = "first164", LastName = "last164" });</v>
      </c>
    </row>
    <row r="165" spans="1:9" x14ac:dyDescent="0.25">
      <c r="A165" t="s">
        <v>3</v>
      </c>
      <c r="B165" t="s">
        <v>4</v>
      </c>
      <c r="C165">
        <v>165</v>
      </c>
      <c r="D165" t="s">
        <v>0</v>
      </c>
      <c r="E165">
        <f t="shared" si="6"/>
        <v>165</v>
      </c>
      <c r="F165" t="s">
        <v>1</v>
      </c>
      <c r="G165">
        <f t="shared" si="7"/>
        <v>165</v>
      </c>
      <c r="H165" t="s">
        <v>2</v>
      </c>
      <c r="I165" t="str">
        <f t="shared" si="8"/>
        <v xml:space="preserve">        LotOfUsers.Add(new User { UserId = 165, FirstName = "first165", LastName = "last165" });</v>
      </c>
    </row>
    <row r="166" spans="1:9" x14ac:dyDescent="0.25">
      <c r="A166" t="s">
        <v>3</v>
      </c>
      <c r="B166" t="s">
        <v>4</v>
      </c>
      <c r="C166">
        <v>166</v>
      </c>
      <c r="D166" t="s">
        <v>0</v>
      </c>
      <c r="E166">
        <f t="shared" si="6"/>
        <v>166</v>
      </c>
      <c r="F166" t="s">
        <v>1</v>
      </c>
      <c r="G166">
        <f t="shared" si="7"/>
        <v>166</v>
      </c>
      <c r="H166" t="s">
        <v>2</v>
      </c>
      <c r="I166" t="str">
        <f t="shared" si="8"/>
        <v xml:space="preserve">        LotOfUsers.Add(new User { UserId = 166, FirstName = "first166", LastName = "last166" });</v>
      </c>
    </row>
    <row r="167" spans="1:9" x14ac:dyDescent="0.25">
      <c r="A167" t="s">
        <v>3</v>
      </c>
      <c r="B167" t="s">
        <v>4</v>
      </c>
      <c r="C167">
        <v>167</v>
      </c>
      <c r="D167" t="s">
        <v>0</v>
      </c>
      <c r="E167">
        <f t="shared" si="6"/>
        <v>167</v>
      </c>
      <c r="F167" t="s">
        <v>1</v>
      </c>
      <c r="G167">
        <f t="shared" si="7"/>
        <v>167</v>
      </c>
      <c r="H167" t="s">
        <v>2</v>
      </c>
      <c r="I167" t="str">
        <f t="shared" si="8"/>
        <v xml:space="preserve">        LotOfUsers.Add(new User { UserId = 167, FirstName = "first167", LastName = "last167" });</v>
      </c>
    </row>
    <row r="168" spans="1:9" x14ac:dyDescent="0.25">
      <c r="A168" t="s">
        <v>3</v>
      </c>
      <c r="B168" t="s">
        <v>4</v>
      </c>
      <c r="C168">
        <v>168</v>
      </c>
      <c r="D168" t="s">
        <v>0</v>
      </c>
      <c r="E168">
        <f t="shared" si="6"/>
        <v>168</v>
      </c>
      <c r="F168" t="s">
        <v>1</v>
      </c>
      <c r="G168">
        <f t="shared" si="7"/>
        <v>168</v>
      </c>
      <c r="H168" t="s">
        <v>2</v>
      </c>
      <c r="I168" t="str">
        <f t="shared" si="8"/>
        <v xml:space="preserve">        LotOfUsers.Add(new User { UserId = 168, FirstName = "first168", LastName = "last168" });</v>
      </c>
    </row>
    <row r="169" spans="1:9" x14ac:dyDescent="0.25">
      <c r="A169" t="s">
        <v>3</v>
      </c>
      <c r="B169" t="s">
        <v>4</v>
      </c>
      <c r="C169">
        <v>169</v>
      </c>
      <c r="D169" t="s">
        <v>0</v>
      </c>
      <c r="E169">
        <f t="shared" si="6"/>
        <v>169</v>
      </c>
      <c r="F169" t="s">
        <v>1</v>
      </c>
      <c r="G169">
        <f t="shared" si="7"/>
        <v>169</v>
      </c>
      <c r="H169" t="s">
        <v>2</v>
      </c>
      <c r="I169" t="str">
        <f t="shared" si="8"/>
        <v xml:space="preserve">        LotOfUsers.Add(new User { UserId = 169, FirstName = "first169", LastName = "last169" });</v>
      </c>
    </row>
    <row r="170" spans="1:9" x14ac:dyDescent="0.25">
      <c r="A170" t="s">
        <v>3</v>
      </c>
      <c r="B170" t="s">
        <v>4</v>
      </c>
      <c r="C170">
        <v>170</v>
      </c>
      <c r="D170" t="s">
        <v>0</v>
      </c>
      <c r="E170">
        <f t="shared" si="6"/>
        <v>170</v>
      </c>
      <c r="F170" t="s">
        <v>1</v>
      </c>
      <c r="G170">
        <f t="shared" si="7"/>
        <v>170</v>
      </c>
      <c r="H170" t="s">
        <v>2</v>
      </c>
      <c r="I170" t="str">
        <f t="shared" si="8"/>
        <v xml:space="preserve">        LotOfUsers.Add(new User { UserId = 170, FirstName = "first170", LastName = "last170" });</v>
      </c>
    </row>
    <row r="171" spans="1:9" x14ac:dyDescent="0.25">
      <c r="A171" t="s">
        <v>3</v>
      </c>
      <c r="B171" t="s">
        <v>4</v>
      </c>
      <c r="C171">
        <v>171</v>
      </c>
      <c r="D171" t="s">
        <v>0</v>
      </c>
      <c r="E171">
        <f t="shared" si="6"/>
        <v>171</v>
      </c>
      <c r="F171" t="s">
        <v>1</v>
      </c>
      <c r="G171">
        <f t="shared" si="7"/>
        <v>171</v>
      </c>
      <c r="H171" t="s">
        <v>2</v>
      </c>
      <c r="I171" t="str">
        <f t="shared" si="8"/>
        <v xml:space="preserve">        LotOfUsers.Add(new User { UserId = 171, FirstName = "first171", LastName = "last171" });</v>
      </c>
    </row>
    <row r="172" spans="1:9" x14ac:dyDescent="0.25">
      <c r="A172" t="s">
        <v>3</v>
      </c>
      <c r="B172" t="s">
        <v>4</v>
      </c>
      <c r="C172">
        <v>172</v>
      </c>
      <c r="D172" t="s">
        <v>0</v>
      </c>
      <c r="E172">
        <f t="shared" si="6"/>
        <v>172</v>
      </c>
      <c r="F172" t="s">
        <v>1</v>
      </c>
      <c r="G172">
        <f t="shared" si="7"/>
        <v>172</v>
      </c>
      <c r="H172" t="s">
        <v>2</v>
      </c>
      <c r="I172" t="str">
        <f t="shared" si="8"/>
        <v xml:space="preserve">        LotOfUsers.Add(new User { UserId = 172, FirstName = "first172", LastName = "last172" });</v>
      </c>
    </row>
    <row r="173" spans="1:9" x14ac:dyDescent="0.25">
      <c r="A173" t="s">
        <v>3</v>
      </c>
      <c r="B173" t="s">
        <v>4</v>
      </c>
      <c r="C173">
        <v>173</v>
      </c>
      <c r="D173" t="s">
        <v>0</v>
      </c>
      <c r="E173">
        <f t="shared" si="6"/>
        <v>173</v>
      </c>
      <c r="F173" t="s">
        <v>1</v>
      </c>
      <c r="G173">
        <f t="shared" si="7"/>
        <v>173</v>
      </c>
      <c r="H173" t="s">
        <v>2</v>
      </c>
      <c r="I173" t="str">
        <f t="shared" si="8"/>
        <v xml:space="preserve">        LotOfUsers.Add(new User { UserId = 173, FirstName = "first173", LastName = "last173" });</v>
      </c>
    </row>
    <row r="174" spans="1:9" x14ac:dyDescent="0.25">
      <c r="A174" t="s">
        <v>3</v>
      </c>
      <c r="B174" t="s">
        <v>4</v>
      </c>
      <c r="C174">
        <v>174</v>
      </c>
      <c r="D174" t="s">
        <v>0</v>
      </c>
      <c r="E174">
        <f t="shared" si="6"/>
        <v>174</v>
      </c>
      <c r="F174" t="s">
        <v>1</v>
      </c>
      <c r="G174">
        <f t="shared" si="7"/>
        <v>174</v>
      </c>
      <c r="H174" t="s">
        <v>2</v>
      </c>
      <c r="I174" t="str">
        <f t="shared" si="8"/>
        <v xml:space="preserve">        LotOfUsers.Add(new User { UserId = 174, FirstName = "first174", LastName = "last174" });</v>
      </c>
    </row>
    <row r="175" spans="1:9" x14ac:dyDescent="0.25">
      <c r="A175" t="s">
        <v>3</v>
      </c>
      <c r="B175" t="s">
        <v>4</v>
      </c>
      <c r="C175">
        <v>175</v>
      </c>
      <c r="D175" t="s">
        <v>0</v>
      </c>
      <c r="E175">
        <f t="shared" si="6"/>
        <v>175</v>
      </c>
      <c r="F175" t="s">
        <v>1</v>
      </c>
      <c r="G175">
        <f t="shared" si="7"/>
        <v>175</v>
      </c>
      <c r="H175" t="s">
        <v>2</v>
      </c>
      <c r="I175" t="str">
        <f t="shared" si="8"/>
        <v xml:space="preserve">        LotOfUsers.Add(new User { UserId = 175, FirstName = "first175", LastName = "last175" });</v>
      </c>
    </row>
    <row r="176" spans="1:9" x14ac:dyDescent="0.25">
      <c r="A176" t="s">
        <v>3</v>
      </c>
      <c r="B176" t="s">
        <v>4</v>
      </c>
      <c r="C176">
        <v>176</v>
      </c>
      <c r="D176" t="s">
        <v>0</v>
      </c>
      <c r="E176">
        <f t="shared" si="6"/>
        <v>176</v>
      </c>
      <c r="F176" t="s">
        <v>1</v>
      </c>
      <c r="G176">
        <f t="shared" si="7"/>
        <v>176</v>
      </c>
      <c r="H176" t="s">
        <v>2</v>
      </c>
      <c r="I176" t="str">
        <f t="shared" si="8"/>
        <v xml:space="preserve">        LotOfUsers.Add(new User { UserId = 176, FirstName = "first176", LastName = "last176" });</v>
      </c>
    </row>
    <row r="177" spans="1:9" x14ac:dyDescent="0.25">
      <c r="A177" t="s">
        <v>3</v>
      </c>
      <c r="B177" t="s">
        <v>4</v>
      </c>
      <c r="C177">
        <v>177</v>
      </c>
      <c r="D177" t="s">
        <v>0</v>
      </c>
      <c r="E177">
        <f t="shared" si="6"/>
        <v>177</v>
      </c>
      <c r="F177" t="s">
        <v>1</v>
      </c>
      <c r="G177">
        <f t="shared" si="7"/>
        <v>177</v>
      </c>
      <c r="H177" t="s">
        <v>2</v>
      </c>
      <c r="I177" t="str">
        <f t="shared" si="8"/>
        <v xml:space="preserve">        LotOfUsers.Add(new User { UserId = 177, FirstName = "first177", LastName = "last177" });</v>
      </c>
    </row>
    <row r="178" spans="1:9" x14ac:dyDescent="0.25">
      <c r="A178" t="s">
        <v>3</v>
      </c>
      <c r="B178" t="s">
        <v>4</v>
      </c>
      <c r="C178">
        <v>178</v>
      </c>
      <c r="D178" t="s">
        <v>0</v>
      </c>
      <c r="E178">
        <f t="shared" si="6"/>
        <v>178</v>
      </c>
      <c r="F178" t="s">
        <v>1</v>
      </c>
      <c r="G178">
        <f t="shared" si="7"/>
        <v>178</v>
      </c>
      <c r="H178" t="s">
        <v>2</v>
      </c>
      <c r="I178" t="str">
        <f t="shared" si="8"/>
        <v xml:space="preserve">        LotOfUsers.Add(new User { UserId = 178, FirstName = "first178", LastName = "last178" });</v>
      </c>
    </row>
    <row r="179" spans="1:9" x14ac:dyDescent="0.25">
      <c r="A179" t="s">
        <v>3</v>
      </c>
      <c r="B179" t="s">
        <v>4</v>
      </c>
      <c r="C179">
        <v>179</v>
      </c>
      <c r="D179" t="s">
        <v>0</v>
      </c>
      <c r="E179">
        <f t="shared" si="6"/>
        <v>179</v>
      </c>
      <c r="F179" t="s">
        <v>1</v>
      </c>
      <c r="G179">
        <f t="shared" si="7"/>
        <v>179</v>
      </c>
      <c r="H179" t="s">
        <v>2</v>
      </c>
      <c r="I179" t="str">
        <f t="shared" si="8"/>
        <v xml:space="preserve">        LotOfUsers.Add(new User { UserId = 179, FirstName = "first179", LastName = "last179" });</v>
      </c>
    </row>
    <row r="180" spans="1:9" x14ac:dyDescent="0.25">
      <c r="A180" t="s">
        <v>3</v>
      </c>
      <c r="B180" t="s">
        <v>4</v>
      </c>
      <c r="C180">
        <v>180</v>
      </c>
      <c r="D180" t="s">
        <v>0</v>
      </c>
      <c r="E180">
        <f t="shared" si="6"/>
        <v>180</v>
      </c>
      <c r="F180" t="s">
        <v>1</v>
      </c>
      <c r="G180">
        <f t="shared" si="7"/>
        <v>180</v>
      </c>
      <c r="H180" t="s">
        <v>2</v>
      </c>
      <c r="I180" t="str">
        <f t="shared" si="8"/>
        <v xml:space="preserve">        LotOfUsers.Add(new User { UserId = 180, FirstName = "first180", LastName = "last180" });</v>
      </c>
    </row>
    <row r="181" spans="1:9" x14ac:dyDescent="0.25">
      <c r="A181" t="s">
        <v>3</v>
      </c>
      <c r="B181" t="s">
        <v>4</v>
      </c>
      <c r="C181">
        <v>181</v>
      </c>
      <c r="D181" t="s">
        <v>0</v>
      </c>
      <c r="E181">
        <f t="shared" si="6"/>
        <v>181</v>
      </c>
      <c r="F181" t="s">
        <v>1</v>
      </c>
      <c r="G181">
        <f t="shared" si="7"/>
        <v>181</v>
      </c>
      <c r="H181" t="s">
        <v>2</v>
      </c>
      <c r="I181" t="str">
        <f t="shared" si="8"/>
        <v xml:space="preserve">        LotOfUsers.Add(new User { UserId = 181, FirstName = "first181", LastName = "last181" });</v>
      </c>
    </row>
    <row r="182" spans="1:9" x14ac:dyDescent="0.25">
      <c r="A182" t="s">
        <v>3</v>
      </c>
      <c r="B182" t="s">
        <v>4</v>
      </c>
      <c r="C182">
        <v>182</v>
      </c>
      <c r="D182" t="s">
        <v>0</v>
      </c>
      <c r="E182">
        <f t="shared" si="6"/>
        <v>182</v>
      </c>
      <c r="F182" t="s">
        <v>1</v>
      </c>
      <c r="G182">
        <f t="shared" si="7"/>
        <v>182</v>
      </c>
      <c r="H182" t="s">
        <v>2</v>
      </c>
      <c r="I182" t="str">
        <f t="shared" si="8"/>
        <v xml:space="preserve">        LotOfUsers.Add(new User { UserId = 182, FirstName = "first182", LastName = "last182" });</v>
      </c>
    </row>
    <row r="183" spans="1:9" x14ac:dyDescent="0.25">
      <c r="A183" t="s">
        <v>3</v>
      </c>
      <c r="B183" t="s">
        <v>4</v>
      </c>
      <c r="C183">
        <v>183</v>
      </c>
      <c r="D183" t="s">
        <v>0</v>
      </c>
      <c r="E183">
        <f t="shared" si="6"/>
        <v>183</v>
      </c>
      <c r="F183" t="s">
        <v>1</v>
      </c>
      <c r="G183">
        <f t="shared" si="7"/>
        <v>183</v>
      </c>
      <c r="H183" t="s">
        <v>2</v>
      </c>
      <c r="I183" t="str">
        <f t="shared" si="8"/>
        <v xml:space="preserve">        LotOfUsers.Add(new User { UserId = 183, FirstName = "first183", LastName = "last183" });</v>
      </c>
    </row>
    <row r="184" spans="1:9" x14ac:dyDescent="0.25">
      <c r="A184" t="s">
        <v>3</v>
      </c>
      <c r="B184" t="s">
        <v>4</v>
      </c>
      <c r="C184">
        <v>184</v>
      </c>
      <c r="D184" t="s">
        <v>0</v>
      </c>
      <c r="E184">
        <f t="shared" si="6"/>
        <v>184</v>
      </c>
      <c r="F184" t="s">
        <v>1</v>
      </c>
      <c r="G184">
        <f t="shared" si="7"/>
        <v>184</v>
      </c>
      <c r="H184" t="s">
        <v>2</v>
      </c>
      <c r="I184" t="str">
        <f t="shared" si="8"/>
        <v xml:space="preserve">        LotOfUsers.Add(new User { UserId = 184, FirstName = "first184", LastName = "last184" });</v>
      </c>
    </row>
    <row r="185" spans="1:9" x14ac:dyDescent="0.25">
      <c r="A185" t="s">
        <v>3</v>
      </c>
      <c r="B185" t="s">
        <v>4</v>
      </c>
      <c r="C185">
        <v>185</v>
      </c>
      <c r="D185" t="s">
        <v>0</v>
      </c>
      <c r="E185">
        <f t="shared" si="6"/>
        <v>185</v>
      </c>
      <c r="F185" t="s">
        <v>1</v>
      </c>
      <c r="G185">
        <f t="shared" si="7"/>
        <v>185</v>
      </c>
      <c r="H185" t="s">
        <v>2</v>
      </c>
      <c r="I185" t="str">
        <f t="shared" si="8"/>
        <v xml:space="preserve">        LotOfUsers.Add(new User { UserId = 185, FirstName = "first185", LastName = "last185" });</v>
      </c>
    </row>
    <row r="186" spans="1:9" x14ac:dyDescent="0.25">
      <c r="A186" t="s">
        <v>3</v>
      </c>
      <c r="B186" t="s">
        <v>4</v>
      </c>
      <c r="C186">
        <v>186</v>
      </c>
      <c r="D186" t="s">
        <v>0</v>
      </c>
      <c r="E186">
        <f t="shared" si="6"/>
        <v>186</v>
      </c>
      <c r="F186" t="s">
        <v>1</v>
      </c>
      <c r="G186">
        <f t="shared" si="7"/>
        <v>186</v>
      </c>
      <c r="H186" t="s">
        <v>2</v>
      </c>
      <c r="I186" t="str">
        <f t="shared" si="8"/>
        <v xml:space="preserve">        LotOfUsers.Add(new User { UserId = 186, FirstName = "first186", LastName = "last186" });</v>
      </c>
    </row>
    <row r="187" spans="1:9" x14ac:dyDescent="0.25">
      <c r="A187" t="s">
        <v>3</v>
      </c>
      <c r="B187" t="s">
        <v>4</v>
      </c>
      <c r="C187">
        <v>187</v>
      </c>
      <c r="D187" t="s">
        <v>0</v>
      </c>
      <c r="E187">
        <f t="shared" si="6"/>
        <v>187</v>
      </c>
      <c r="F187" t="s">
        <v>1</v>
      </c>
      <c r="G187">
        <f t="shared" si="7"/>
        <v>187</v>
      </c>
      <c r="H187" t="s">
        <v>2</v>
      </c>
      <c r="I187" t="str">
        <f t="shared" si="8"/>
        <v xml:space="preserve">        LotOfUsers.Add(new User { UserId = 187, FirstName = "first187", LastName = "last187" });</v>
      </c>
    </row>
    <row r="188" spans="1:9" x14ac:dyDescent="0.25">
      <c r="A188" t="s">
        <v>3</v>
      </c>
      <c r="B188" t="s">
        <v>4</v>
      </c>
      <c r="C188">
        <v>188</v>
      </c>
      <c r="D188" t="s">
        <v>0</v>
      </c>
      <c r="E188">
        <f t="shared" si="6"/>
        <v>188</v>
      </c>
      <c r="F188" t="s">
        <v>1</v>
      </c>
      <c r="G188">
        <f t="shared" si="7"/>
        <v>188</v>
      </c>
      <c r="H188" t="s">
        <v>2</v>
      </c>
      <c r="I188" t="str">
        <f t="shared" si="8"/>
        <v xml:space="preserve">        LotOfUsers.Add(new User { UserId = 188, FirstName = "first188", LastName = "last188" });</v>
      </c>
    </row>
    <row r="189" spans="1:9" x14ac:dyDescent="0.25">
      <c r="A189" t="s">
        <v>3</v>
      </c>
      <c r="B189" t="s">
        <v>4</v>
      </c>
      <c r="C189">
        <v>189</v>
      </c>
      <c r="D189" t="s">
        <v>0</v>
      </c>
      <c r="E189">
        <f t="shared" si="6"/>
        <v>189</v>
      </c>
      <c r="F189" t="s">
        <v>1</v>
      </c>
      <c r="G189">
        <f t="shared" si="7"/>
        <v>189</v>
      </c>
      <c r="H189" t="s">
        <v>2</v>
      </c>
      <c r="I189" t="str">
        <f t="shared" si="8"/>
        <v xml:space="preserve">        LotOfUsers.Add(new User { UserId = 189, FirstName = "first189", LastName = "last189" });</v>
      </c>
    </row>
    <row r="190" spans="1:9" x14ac:dyDescent="0.25">
      <c r="A190" t="s">
        <v>3</v>
      </c>
      <c r="B190" t="s">
        <v>4</v>
      </c>
      <c r="C190">
        <v>190</v>
      </c>
      <c r="D190" t="s">
        <v>0</v>
      </c>
      <c r="E190">
        <f t="shared" si="6"/>
        <v>190</v>
      </c>
      <c r="F190" t="s">
        <v>1</v>
      </c>
      <c r="G190">
        <f t="shared" si="7"/>
        <v>190</v>
      </c>
      <c r="H190" t="s">
        <v>2</v>
      </c>
      <c r="I190" t="str">
        <f t="shared" si="8"/>
        <v xml:space="preserve">        LotOfUsers.Add(new User { UserId = 190, FirstName = "first190", LastName = "last190" });</v>
      </c>
    </row>
    <row r="191" spans="1:9" x14ac:dyDescent="0.25">
      <c r="A191" t="s">
        <v>3</v>
      </c>
      <c r="B191" t="s">
        <v>4</v>
      </c>
      <c r="C191">
        <v>191</v>
      </c>
      <c r="D191" t="s">
        <v>0</v>
      </c>
      <c r="E191">
        <f t="shared" si="6"/>
        <v>191</v>
      </c>
      <c r="F191" t="s">
        <v>1</v>
      </c>
      <c r="G191">
        <f t="shared" si="7"/>
        <v>191</v>
      </c>
      <c r="H191" t="s">
        <v>2</v>
      </c>
      <c r="I191" t="str">
        <f t="shared" si="8"/>
        <v xml:space="preserve">        LotOfUsers.Add(new User { UserId = 191, FirstName = "first191", LastName = "last191" });</v>
      </c>
    </row>
    <row r="192" spans="1:9" x14ac:dyDescent="0.25">
      <c r="A192" t="s">
        <v>3</v>
      </c>
      <c r="B192" t="s">
        <v>4</v>
      </c>
      <c r="C192">
        <v>192</v>
      </c>
      <c r="D192" t="s">
        <v>0</v>
      </c>
      <c r="E192">
        <f t="shared" si="6"/>
        <v>192</v>
      </c>
      <c r="F192" t="s">
        <v>1</v>
      </c>
      <c r="G192">
        <f t="shared" si="7"/>
        <v>192</v>
      </c>
      <c r="H192" t="s">
        <v>2</v>
      </c>
      <c r="I192" t="str">
        <f t="shared" si="8"/>
        <v xml:space="preserve">        LotOfUsers.Add(new User { UserId = 192, FirstName = "first192", LastName = "last192" });</v>
      </c>
    </row>
    <row r="193" spans="1:9" x14ac:dyDescent="0.25">
      <c r="A193" t="s">
        <v>3</v>
      </c>
      <c r="B193" t="s">
        <v>4</v>
      </c>
      <c r="C193">
        <v>193</v>
      </c>
      <c r="D193" t="s">
        <v>0</v>
      </c>
      <c r="E193">
        <f t="shared" si="6"/>
        <v>193</v>
      </c>
      <c r="F193" t="s">
        <v>1</v>
      </c>
      <c r="G193">
        <f t="shared" si="7"/>
        <v>193</v>
      </c>
      <c r="H193" t="s">
        <v>2</v>
      </c>
      <c r="I193" t="str">
        <f t="shared" si="8"/>
        <v xml:space="preserve">        LotOfUsers.Add(new User { UserId = 193, FirstName = "first193", LastName = "last193" });</v>
      </c>
    </row>
    <row r="194" spans="1:9" x14ac:dyDescent="0.25">
      <c r="A194" t="s">
        <v>3</v>
      </c>
      <c r="B194" t="s">
        <v>4</v>
      </c>
      <c r="C194">
        <v>194</v>
      </c>
      <c r="D194" t="s">
        <v>0</v>
      </c>
      <c r="E194">
        <f t="shared" ref="E194:E257" si="9">C194</f>
        <v>194</v>
      </c>
      <c r="F194" t="s">
        <v>1</v>
      </c>
      <c r="G194">
        <f t="shared" ref="G194:G257" si="10">C194</f>
        <v>194</v>
      </c>
      <c r="H194" t="s">
        <v>2</v>
      </c>
      <c r="I194" t="str">
        <f t="shared" ref="I194:I257" si="11">CONCATENATE(A194,B194,C194,D194,E194,F194,G194,H194)</f>
        <v xml:space="preserve">        LotOfUsers.Add(new User { UserId = 194, FirstName = "first194", LastName = "last194" });</v>
      </c>
    </row>
    <row r="195" spans="1:9" x14ac:dyDescent="0.25">
      <c r="A195" t="s">
        <v>3</v>
      </c>
      <c r="B195" t="s">
        <v>4</v>
      </c>
      <c r="C195">
        <v>195</v>
      </c>
      <c r="D195" t="s">
        <v>0</v>
      </c>
      <c r="E195">
        <f t="shared" si="9"/>
        <v>195</v>
      </c>
      <c r="F195" t="s">
        <v>1</v>
      </c>
      <c r="G195">
        <f t="shared" si="10"/>
        <v>195</v>
      </c>
      <c r="H195" t="s">
        <v>2</v>
      </c>
      <c r="I195" t="str">
        <f t="shared" si="11"/>
        <v xml:space="preserve">        LotOfUsers.Add(new User { UserId = 195, FirstName = "first195", LastName = "last195" });</v>
      </c>
    </row>
    <row r="196" spans="1:9" x14ac:dyDescent="0.25">
      <c r="A196" t="s">
        <v>3</v>
      </c>
      <c r="B196" t="s">
        <v>4</v>
      </c>
      <c r="C196">
        <v>196</v>
      </c>
      <c r="D196" t="s">
        <v>0</v>
      </c>
      <c r="E196">
        <f t="shared" si="9"/>
        <v>196</v>
      </c>
      <c r="F196" t="s">
        <v>1</v>
      </c>
      <c r="G196">
        <f t="shared" si="10"/>
        <v>196</v>
      </c>
      <c r="H196" t="s">
        <v>2</v>
      </c>
      <c r="I196" t="str">
        <f t="shared" si="11"/>
        <v xml:space="preserve">        LotOfUsers.Add(new User { UserId = 196, FirstName = "first196", LastName = "last196" });</v>
      </c>
    </row>
    <row r="197" spans="1:9" x14ac:dyDescent="0.25">
      <c r="A197" t="s">
        <v>3</v>
      </c>
      <c r="B197" t="s">
        <v>4</v>
      </c>
      <c r="C197">
        <v>197</v>
      </c>
      <c r="D197" t="s">
        <v>0</v>
      </c>
      <c r="E197">
        <f t="shared" si="9"/>
        <v>197</v>
      </c>
      <c r="F197" t="s">
        <v>1</v>
      </c>
      <c r="G197">
        <f t="shared" si="10"/>
        <v>197</v>
      </c>
      <c r="H197" t="s">
        <v>2</v>
      </c>
      <c r="I197" t="str">
        <f t="shared" si="11"/>
        <v xml:space="preserve">        LotOfUsers.Add(new User { UserId = 197, FirstName = "first197", LastName = "last197" });</v>
      </c>
    </row>
    <row r="198" spans="1:9" x14ac:dyDescent="0.25">
      <c r="A198" t="s">
        <v>3</v>
      </c>
      <c r="B198" t="s">
        <v>4</v>
      </c>
      <c r="C198">
        <v>198</v>
      </c>
      <c r="D198" t="s">
        <v>0</v>
      </c>
      <c r="E198">
        <f t="shared" si="9"/>
        <v>198</v>
      </c>
      <c r="F198" t="s">
        <v>1</v>
      </c>
      <c r="G198">
        <f t="shared" si="10"/>
        <v>198</v>
      </c>
      <c r="H198" t="s">
        <v>2</v>
      </c>
      <c r="I198" t="str">
        <f t="shared" si="11"/>
        <v xml:space="preserve">        LotOfUsers.Add(new User { UserId = 198, FirstName = "first198", LastName = "last198" });</v>
      </c>
    </row>
    <row r="199" spans="1:9" x14ac:dyDescent="0.25">
      <c r="A199" t="s">
        <v>3</v>
      </c>
      <c r="B199" t="s">
        <v>4</v>
      </c>
      <c r="C199">
        <v>199</v>
      </c>
      <c r="D199" t="s">
        <v>0</v>
      </c>
      <c r="E199">
        <f t="shared" si="9"/>
        <v>199</v>
      </c>
      <c r="F199" t="s">
        <v>1</v>
      </c>
      <c r="G199">
        <f t="shared" si="10"/>
        <v>199</v>
      </c>
      <c r="H199" t="s">
        <v>2</v>
      </c>
      <c r="I199" t="str">
        <f t="shared" si="11"/>
        <v xml:space="preserve">        LotOfUsers.Add(new User { UserId = 199, FirstName = "first199", LastName = "last199" });</v>
      </c>
    </row>
    <row r="200" spans="1:9" x14ac:dyDescent="0.25">
      <c r="A200" t="s">
        <v>3</v>
      </c>
      <c r="B200" t="s">
        <v>4</v>
      </c>
      <c r="C200">
        <v>200</v>
      </c>
      <c r="D200" t="s">
        <v>0</v>
      </c>
      <c r="E200">
        <f t="shared" si="9"/>
        <v>200</v>
      </c>
      <c r="F200" t="s">
        <v>1</v>
      </c>
      <c r="G200">
        <f t="shared" si="10"/>
        <v>200</v>
      </c>
      <c r="H200" t="s">
        <v>2</v>
      </c>
      <c r="I200" t="str">
        <f t="shared" si="11"/>
        <v xml:space="preserve">        LotOfUsers.Add(new User { UserId = 200, FirstName = "first200", LastName = "last200" });</v>
      </c>
    </row>
    <row r="201" spans="1:9" x14ac:dyDescent="0.25">
      <c r="A201" t="s">
        <v>3</v>
      </c>
      <c r="B201" t="s">
        <v>4</v>
      </c>
      <c r="C201">
        <v>201</v>
      </c>
      <c r="D201" t="s">
        <v>0</v>
      </c>
      <c r="E201">
        <f t="shared" si="9"/>
        <v>201</v>
      </c>
      <c r="F201" t="s">
        <v>1</v>
      </c>
      <c r="G201">
        <f t="shared" si="10"/>
        <v>201</v>
      </c>
      <c r="H201" t="s">
        <v>2</v>
      </c>
      <c r="I201" t="str">
        <f t="shared" si="11"/>
        <v xml:space="preserve">        LotOfUsers.Add(new User { UserId = 201, FirstName = "first201", LastName = "last201" });</v>
      </c>
    </row>
    <row r="202" spans="1:9" x14ac:dyDescent="0.25">
      <c r="A202" t="s">
        <v>3</v>
      </c>
      <c r="B202" t="s">
        <v>4</v>
      </c>
      <c r="C202">
        <v>202</v>
      </c>
      <c r="D202" t="s">
        <v>0</v>
      </c>
      <c r="E202">
        <f t="shared" si="9"/>
        <v>202</v>
      </c>
      <c r="F202" t="s">
        <v>1</v>
      </c>
      <c r="G202">
        <f t="shared" si="10"/>
        <v>202</v>
      </c>
      <c r="H202" t="s">
        <v>2</v>
      </c>
      <c r="I202" t="str">
        <f t="shared" si="11"/>
        <v xml:space="preserve">        LotOfUsers.Add(new User { UserId = 202, FirstName = "first202", LastName = "last202" });</v>
      </c>
    </row>
    <row r="203" spans="1:9" x14ac:dyDescent="0.25">
      <c r="A203" t="s">
        <v>3</v>
      </c>
      <c r="B203" t="s">
        <v>4</v>
      </c>
      <c r="C203">
        <v>203</v>
      </c>
      <c r="D203" t="s">
        <v>0</v>
      </c>
      <c r="E203">
        <f t="shared" si="9"/>
        <v>203</v>
      </c>
      <c r="F203" t="s">
        <v>1</v>
      </c>
      <c r="G203">
        <f t="shared" si="10"/>
        <v>203</v>
      </c>
      <c r="H203" t="s">
        <v>2</v>
      </c>
      <c r="I203" t="str">
        <f t="shared" si="11"/>
        <v xml:space="preserve">        LotOfUsers.Add(new User { UserId = 203, FirstName = "first203", LastName = "last203" });</v>
      </c>
    </row>
    <row r="204" spans="1:9" x14ac:dyDescent="0.25">
      <c r="A204" t="s">
        <v>3</v>
      </c>
      <c r="B204" t="s">
        <v>4</v>
      </c>
      <c r="C204">
        <v>204</v>
      </c>
      <c r="D204" t="s">
        <v>0</v>
      </c>
      <c r="E204">
        <f t="shared" si="9"/>
        <v>204</v>
      </c>
      <c r="F204" t="s">
        <v>1</v>
      </c>
      <c r="G204">
        <f t="shared" si="10"/>
        <v>204</v>
      </c>
      <c r="H204" t="s">
        <v>2</v>
      </c>
      <c r="I204" t="str">
        <f t="shared" si="11"/>
        <v xml:space="preserve">        LotOfUsers.Add(new User { UserId = 204, FirstName = "first204", LastName = "last204" });</v>
      </c>
    </row>
    <row r="205" spans="1:9" x14ac:dyDescent="0.25">
      <c r="A205" t="s">
        <v>3</v>
      </c>
      <c r="B205" t="s">
        <v>4</v>
      </c>
      <c r="C205">
        <v>205</v>
      </c>
      <c r="D205" t="s">
        <v>0</v>
      </c>
      <c r="E205">
        <f t="shared" si="9"/>
        <v>205</v>
      </c>
      <c r="F205" t="s">
        <v>1</v>
      </c>
      <c r="G205">
        <f t="shared" si="10"/>
        <v>205</v>
      </c>
      <c r="H205" t="s">
        <v>2</v>
      </c>
      <c r="I205" t="str">
        <f t="shared" si="11"/>
        <v xml:space="preserve">        LotOfUsers.Add(new User { UserId = 205, FirstName = "first205", LastName = "last205" });</v>
      </c>
    </row>
    <row r="206" spans="1:9" x14ac:dyDescent="0.25">
      <c r="A206" t="s">
        <v>3</v>
      </c>
      <c r="B206" t="s">
        <v>4</v>
      </c>
      <c r="C206">
        <v>206</v>
      </c>
      <c r="D206" t="s">
        <v>0</v>
      </c>
      <c r="E206">
        <f t="shared" si="9"/>
        <v>206</v>
      </c>
      <c r="F206" t="s">
        <v>1</v>
      </c>
      <c r="G206">
        <f t="shared" si="10"/>
        <v>206</v>
      </c>
      <c r="H206" t="s">
        <v>2</v>
      </c>
      <c r="I206" t="str">
        <f t="shared" si="11"/>
        <v xml:space="preserve">        LotOfUsers.Add(new User { UserId = 206, FirstName = "first206", LastName = "last206" });</v>
      </c>
    </row>
    <row r="207" spans="1:9" x14ac:dyDescent="0.25">
      <c r="A207" t="s">
        <v>3</v>
      </c>
      <c r="B207" t="s">
        <v>4</v>
      </c>
      <c r="C207">
        <v>207</v>
      </c>
      <c r="D207" t="s">
        <v>0</v>
      </c>
      <c r="E207">
        <f t="shared" si="9"/>
        <v>207</v>
      </c>
      <c r="F207" t="s">
        <v>1</v>
      </c>
      <c r="G207">
        <f t="shared" si="10"/>
        <v>207</v>
      </c>
      <c r="H207" t="s">
        <v>2</v>
      </c>
      <c r="I207" t="str">
        <f t="shared" si="11"/>
        <v xml:space="preserve">        LotOfUsers.Add(new User { UserId = 207, FirstName = "first207", LastName = "last207" });</v>
      </c>
    </row>
    <row r="208" spans="1:9" x14ac:dyDescent="0.25">
      <c r="A208" t="s">
        <v>3</v>
      </c>
      <c r="B208" t="s">
        <v>4</v>
      </c>
      <c r="C208">
        <v>208</v>
      </c>
      <c r="D208" t="s">
        <v>0</v>
      </c>
      <c r="E208">
        <f t="shared" si="9"/>
        <v>208</v>
      </c>
      <c r="F208" t="s">
        <v>1</v>
      </c>
      <c r="G208">
        <f t="shared" si="10"/>
        <v>208</v>
      </c>
      <c r="H208" t="s">
        <v>2</v>
      </c>
      <c r="I208" t="str">
        <f t="shared" si="11"/>
        <v xml:space="preserve">        LotOfUsers.Add(new User { UserId = 208, FirstName = "first208", LastName = "last208" });</v>
      </c>
    </row>
    <row r="209" spans="1:9" x14ac:dyDescent="0.25">
      <c r="A209" t="s">
        <v>3</v>
      </c>
      <c r="B209" t="s">
        <v>4</v>
      </c>
      <c r="C209">
        <v>209</v>
      </c>
      <c r="D209" t="s">
        <v>0</v>
      </c>
      <c r="E209">
        <f t="shared" si="9"/>
        <v>209</v>
      </c>
      <c r="F209" t="s">
        <v>1</v>
      </c>
      <c r="G209">
        <f t="shared" si="10"/>
        <v>209</v>
      </c>
      <c r="H209" t="s">
        <v>2</v>
      </c>
      <c r="I209" t="str">
        <f t="shared" si="11"/>
        <v xml:space="preserve">        LotOfUsers.Add(new User { UserId = 209, FirstName = "first209", LastName = "last209" });</v>
      </c>
    </row>
    <row r="210" spans="1:9" x14ac:dyDescent="0.25">
      <c r="A210" t="s">
        <v>3</v>
      </c>
      <c r="B210" t="s">
        <v>4</v>
      </c>
      <c r="C210">
        <v>210</v>
      </c>
      <c r="D210" t="s">
        <v>0</v>
      </c>
      <c r="E210">
        <f t="shared" si="9"/>
        <v>210</v>
      </c>
      <c r="F210" t="s">
        <v>1</v>
      </c>
      <c r="G210">
        <f t="shared" si="10"/>
        <v>210</v>
      </c>
      <c r="H210" t="s">
        <v>2</v>
      </c>
      <c r="I210" t="str">
        <f t="shared" si="11"/>
        <v xml:space="preserve">        LotOfUsers.Add(new User { UserId = 210, FirstName = "first210", LastName = "last210" });</v>
      </c>
    </row>
    <row r="211" spans="1:9" x14ac:dyDescent="0.25">
      <c r="A211" t="s">
        <v>3</v>
      </c>
      <c r="B211" t="s">
        <v>4</v>
      </c>
      <c r="C211">
        <v>211</v>
      </c>
      <c r="D211" t="s">
        <v>0</v>
      </c>
      <c r="E211">
        <f t="shared" si="9"/>
        <v>211</v>
      </c>
      <c r="F211" t="s">
        <v>1</v>
      </c>
      <c r="G211">
        <f t="shared" si="10"/>
        <v>211</v>
      </c>
      <c r="H211" t="s">
        <v>2</v>
      </c>
      <c r="I211" t="str">
        <f t="shared" si="11"/>
        <v xml:space="preserve">        LotOfUsers.Add(new User { UserId = 211, FirstName = "first211", LastName = "last211" });</v>
      </c>
    </row>
    <row r="212" spans="1:9" x14ac:dyDescent="0.25">
      <c r="A212" t="s">
        <v>3</v>
      </c>
      <c r="B212" t="s">
        <v>4</v>
      </c>
      <c r="C212">
        <v>212</v>
      </c>
      <c r="D212" t="s">
        <v>0</v>
      </c>
      <c r="E212">
        <f t="shared" si="9"/>
        <v>212</v>
      </c>
      <c r="F212" t="s">
        <v>1</v>
      </c>
      <c r="G212">
        <f t="shared" si="10"/>
        <v>212</v>
      </c>
      <c r="H212" t="s">
        <v>2</v>
      </c>
      <c r="I212" t="str">
        <f t="shared" si="11"/>
        <v xml:space="preserve">        LotOfUsers.Add(new User { UserId = 212, FirstName = "first212", LastName = "last212" });</v>
      </c>
    </row>
    <row r="213" spans="1:9" x14ac:dyDescent="0.25">
      <c r="A213" t="s">
        <v>3</v>
      </c>
      <c r="B213" t="s">
        <v>4</v>
      </c>
      <c r="C213">
        <v>213</v>
      </c>
      <c r="D213" t="s">
        <v>0</v>
      </c>
      <c r="E213">
        <f t="shared" si="9"/>
        <v>213</v>
      </c>
      <c r="F213" t="s">
        <v>1</v>
      </c>
      <c r="G213">
        <f t="shared" si="10"/>
        <v>213</v>
      </c>
      <c r="H213" t="s">
        <v>2</v>
      </c>
      <c r="I213" t="str">
        <f t="shared" si="11"/>
        <v xml:space="preserve">        LotOfUsers.Add(new User { UserId = 213, FirstName = "first213", LastName = "last213" });</v>
      </c>
    </row>
    <row r="214" spans="1:9" x14ac:dyDescent="0.25">
      <c r="A214" t="s">
        <v>3</v>
      </c>
      <c r="B214" t="s">
        <v>4</v>
      </c>
      <c r="C214">
        <v>214</v>
      </c>
      <c r="D214" t="s">
        <v>0</v>
      </c>
      <c r="E214">
        <f t="shared" si="9"/>
        <v>214</v>
      </c>
      <c r="F214" t="s">
        <v>1</v>
      </c>
      <c r="G214">
        <f t="shared" si="10"/>
        <v>214</v>
      </c>
      <c r="H214" t="s">
        <v>2</v>
      </c>
      <c r="I214" t="str">
        <f t="shared" si="11"/>
        <v xml:space="preserve">        LotOfUsers.Add(new User { UserId = 214, FirstName = "first214", LastName = "last214" });</v>
      </c>
    </row>
    <row r="215" spans="1:9" x14ac:dyDescent="0.25">
      <c r="A215" t="s">
        <v>3</v>
      </c>
      <c r="B215" t="s">
        <v>4</v>
      </c>
      <c r="C215">
        <v>215</v>
      </c>
      <c r="D215" t="s">
        <v>0</v>
      </c>
      <c r="E215">
        <f t="shared" si="9"/>
        <v>215</v>
      </c>
      <c r="F215" t="s">
        <v>1</v>
      </c>
      <c r="G215">
        <f t="shared" si="10"/>
        <v>215</v>
      </c>
      <c r="H215" t="s">
        <v>2</v>
      </c>
      <c r="I215" t="str">
        <f t="shared" si="11"/>
        <v xml:space="preserve">        LotOfUsers.Add(new User { UserId = 215, FirstName = "first215", LastName = "last215" });</v>
      </c>
    </row>
    <row r="216" spans="1:9" x14ac:dyDescent="0.25">
      <c r="A216" t="s">
        <v>3</v>
      </c>
      <c r="B216" t="s">
        <v>4</v>
      </c>
      <c r="C216">
        <v>216</v>
      </c>
      <c r="D216" t="s">
        <v>0</v>
      </c>
      <c r="E216">
        <f t="shared" si="9"/>
        <v>216</v>
      </c>
      <c r="F216" t="s">
        <v>1</v>
      </c>
      <c r="G216">
        <f t="shared" si="10"/>
        <v>216</v>
      </c>
      <c r="H216" t="s">
        <v>2</v>
      </c>
      <c r="I216" t="str">
        <f t="shared" si="11"/>
        <v xml:space="preserve">        LotOfUsers.Add(new User { UserId = 216, FirstName = "first216", LastName = "last216" });</v>
      </c>
    </row>
    <row r="217" spans="1:9" x14ac:dyDescent="0.25">
      <c r="A217" t="s">
        <v>3</v>
      </c>
      <c r="B217" t="s">
        <v>4</v>
      </c>
      <c r="C217">
        <v>217</v>
      </c>
      <c r="D217" t="s">
        <v>0</v>
      </c>
      <c r="E217">
        <f t="shared" si="9"/>
        <v>217</v>
      </c>
      <c r="F217" t="s">
        <v>1</v>
      </c>
      <c r="G217">
        <f t="shared" si="10"/>
        <v>217</v>
      </c>
      <c r="H217" t="s">
        <v>2</v>
      </c>
      <c r="I217" t="str">
        <f t="shared" si="11"/>
        <v xml:space="preserve">        LotOfUsers.Add(new User { UserId = 217, FirstName = "first217", LastName = "last217" });</v>
      </c>
    </row>
    <row r="218" spans="1:9" x14ac:dyDescent="0.25">
      <c r="A218" t="s">
        <v>3</v>
      </c>
      <c r="B218" t="s">
        <v>4</v>
      </c>
      <c r="C218">
        <v>218</v>
      </c>
      <c r="D218" t="s">
        <v>0</v>
      </c>
      <c r="E218">
        <f t="shared" si="9"/>
        <v>218</v>
      </c>
      <c r="F218" t="s">
        <v>1</v>
      </c>
      <c r="G218">
        <f t="shared" si="10"/>
        <v>218</v>
      </c>
      <c r="H218" t="s">
        <v>2</v>
      </c>
      <c r="I218" t="str">
        <f t="shared" si="11"/>
        <v xml:space="preserve">        LotOfUsers.Add(new User { UserId = 218, FirstName = "first218", LastName = "last218" });</v>
      </c>
    </row>
    <row r="219" spans="1:9" x14ac:dyDescent="0.25">
      <c r="A219" t="s">
        <v>3</v>
      </c>
      <c r="B219" t="s">
        <v>4</v>
      </c>
      <c r="C219">
        <v>219</v>
      </c>
      <c r="D219" t="s">
        <v>0</v>
      </c>
      <c r="E219">
        <f t="shared" si="9"/>
        <v>219</v>
      </c>
      <c r="F219" t="s">
        <v>1</v>
      </c>
      <c r="G219">
        <f t="shared" si="10"/>
        <v>219</v>
      </c>
      <c r="H219" t="s">
        <v>2</v>
      </c>
      <c r="I219" t="str">
        <f t="shared" si="11"/>
        <v xml:space="preserve">        LotOfUsers.Add(new User { UserId = 219, FirstName = "first219", LastName = "last219" });</v>
      </c>
    </row>
    <row r="220" spans="1:9" x14ac:dyDescent="0.25">
      <c r="A220" t="s">
        <v>3</v>
      </c>
      <c r="B220" t="s">
        <v>4</v>
      </c>
      <c r="C220">
        <v>220</v>
      </c>
      <c r="D220" t="s">
        <v>0</v>
      </c>
      <c r="E220">
        <f t="shared" si="9"/>
        <v>220</v>
      </c>
      <c r="F220" t="s">
        <v>1</v>
      </c>
      <c r="G220">
        <f t="shared" si="10"/>
        <v>220</v>
      </c>
      <c r="H220" t="s">
        <v>2</v>
      </c>
      <c r="I220" t="str">
        <f t="shared" si="11"/>
        <v xml:space="preserve">        LotOfUsers.Add(new User { UserId = 220, FirstName = "first220", LastName = "last220" });</v>
      </c>
    </row>
    <row r="221" spans="1:9" x14ac:dyDescent="0.25">
      <c r="A221" t="s">
        <v>3</v>
      </c>
      <c r="B221" t="s">
        <v>4</v>
      </c>
      <c r="C221">
        <v>221</v>
      </c>
      <c r="D221" t="s">
        <v>0</v>
      </c>
      <c r="E221">
        <f t="shared" si="9"/>
        <v>221</v>
      </c>
      <c r="F221" t="s">
        <v>1</v>
      </c>
      <c r="G221">
        <f t="shared" si="10"/>
        <v>221</v>
      </c>
      <c r="H221" t="s">
        <v>2</v>
      </c>
      <c r="I221" t="str">
        <f t="shared" si="11"/>
        <v xml:space="preserve">        LotOfUsers.Add(new User { UserId = 221, FirstName = "first221", LastName = "last221" });</v>
      </c>
    </row>
    <row r="222" spans="1:9" x14ac:dyDescent="0.25">
      <c r="A222" t="s">
        <v>3</v>
      </c>
      <c r="B222" t="s">
        <v>4</v>
      </c>
      <c r="C222">
        <v>222</v>
      </c>
      <c r="D222" t="s">
        <v>0</v>
      </c>
      <c r="E222">
        <f t="shared" si="9"/>
        <v>222</v>
      </c>
      <c r="F222" t="s">
        <v>1</v>
      </c>
      <c r="G222">
        <f t="shared" si="10"/>
        <v>222</v>
      </c>
      <c r="H222" t="s">
        <v>2</v>
      </c>
      <c r="I222" t="str">
        <f t="shared" si="11"/>
        <v xml:space="preserve">        LotOfUsers.Add(new User { UserId = 222, FirstName = "first222", LastName = "last222" });</v>
      </c>
    </row>
    <row r="223" spans="1:9" x14ac:dyDescent="0.25">
      <c r="A223" t="s">
        <v>3</v>
      </c>
      <c r="B223" t="s">
        <v>4</v>
      </c>
      <c r="C223">
        <v>223</v>
      </c>
      <c r="D223" t="s">
        <v>0</v>
      </c>
      <c r="E223">
        <f t="shared" si="9"/>
        <v>223</v>
      </c>
      <c r="F223" t="s">
        <v>1</v>
      </c>
      <c r="G223">
        <f t="shared" si="10"/>
        <v>223</v>
      </c>
      <c r="H223" t="s">
        <v>2</v>
      </c>
      <c r="I223" t="str">
        <f t="shared" si="11"/>
        <v xml:space="preserve">        LotOfUsers.Add(new User { UserId = 223, FirstName = "first223", LastName = "last223" });</v>
      </c>
    </row>
    <row r="224" spans="1:9" x14ac:dyDescent="0.25">
      <c r="A224" t="s">
        <v>3</v>
      </c>
      <c r="B224" t="s">
        <v>4</v>
      </c>
      <c r="C224">
        <v>224</v>
      </c>
      <c r="D224" t="s">
        <v>0</v>
      </c>
      <c r="E224">
        <f t="shared" si="9"/>
        <v>224</v>
      </c>
      <c r="F224" t="s">
        <v>1</v>
      </c>
      <c r="G224">
        <f t="shared" si="10"/>
        <v>224</v>
      </c>
      <c r="H224" t="s">
        <v>2</v>
      </c>
      <c r="I224" t="str">
        <f t="shared" si="11"/>
        <v xml:space="preserve">        LotOfUsers.Add(new User { UserId = 224, FirstName = "first224", LastName = "last224" });</v>
      </c>
    </row>
    <row r="225" spans="1:9" x14ac:dyDescent="0.25">
      <c r="A225" t="s">
        <v>3</v>
      </c>
      <c r="B225" t="s">
        <v>4</v>
      </c>
      <c r="C225">
        <v>225</v>
      </c>
      <c r="D225" t="s">
        <v>0</v>
      </c>
      <c r="E225">
        <f t="shared" si="9"/>
        <v>225</v>
      </c>
      <c r="F225" t="s">
        <v>1</v>
      </c>
      <c r="G225">
        <f t="shared" si="10"/>
        <v>225</v>
      </c>
      <c r="H225" t="s">
        <v>2</v>
      </c>
      <c r="I225" t="str">
        <f t="shared" si="11"/>
        <v xml:space="preserve">        LotOfUsers.Add(new User { UserId = 225, FirstName = "first225", LastName = "last225" });</v>
      </c>
    </row>
    <row r="226" spans="1:9" x14ac:dyDescent="0.25">
      <c r="A226" t="s">
        <v>3</v>
      </c>
      <c r="B226" t="s">
        <v>4</v>
      </c>
      <c r="C226">
        <v>226</v>
      </c>
      <c r="D226" t="s">
        <v>0</v>
      </c>
      <c r="E226">
        <f t="shared" si="9"/>
        <v>226</v>
      </c>
      <c r="F226" t="s">
        <v>1</v>
      </c>
      <c r="G226">
        <f t="shared" si="10"/>
        <v>226</v>
      </c>
      <c r="H226" t="s">
        <v>2</v>
      </c>
      <c r="I226" t="str">
        <f t="shared" si="11"/>
        <v xml:space="preserve">        LotOfUsers.Add(new User { UserId = 226, FirstName = "first226", LastName = "last226" });</v>
      </c>
    </row>
    <row r="227" spans="1:9" x14ac:dyDescent="0.25">
      <c r="A227" t="s">
        <v>3</v>
      </c>
      <c r="B227" t="s">
        <v>4</v>
      </c>
      <c r="C227">
        <v>227</v>
      </c>
      <c r="D227" t="s">
        <v>0</v>
      </c>
      <c r="E227">
        <f t="shared" si="9"/>
        <v>227</v>
      </c>
      <c r="F227" t="s">
        <v>1</v>
      </c>
      <c r="G227">
        <f t="shared" si="10"/>
        <v>227</v>
      </c>
      <c r="H227" t="s">
        <v>2</v>
      </c>
      <c r="I227" t="str">
        <f t="shared" si="11"/>
        <v xml:space="preserve">        LotOfUsers.Add(new User { UserId = 227, FirstName = "first227", LastName = "last227" });</v>
      </c>
    </row>
    <row r="228" spans="1:9" x14ac:dyDescent="0.25">
      <c r="A228" t="s">
        <v>3</v>
      </c>
      <c r="B228" t="s">
        <v>4</v>
      </c>
      <c r="C228">
        <v>228</v>
      </c>
      <c r="D228" t="s">
        <v>0</v>
      </c>
      <c r="E228">
        <f t="shared" si="9"/>
        <v>228</v>
      </c>
      <c r="F228" t="s">
        <v>1</v>
      </c>
      <c r="G228">
        <f t="shared" si="10"/>
        <v>228</v>
      </c>
      <c r="H228" t="s">
        <v>2</v>
      </c>
      <c r="I228" t="str">
        <f t="shared" si="11"/>
        <v xml:space="preserve">        LotOfUsers.Add(new User { UserId = 228, FirstName = "first228", LastName = "last228" });</v>
      </c>
    </row>
    <row r="229" spans="1:9" x14ac:dyDescent="0.25">
      <c r="A229" t="s">
        <v>3</v>
      </c>
      <c r="B229" t="s">
        <v>4</v>
      </c>
      <c r="C229">
        <v>229</v>
      </c>
      <c r="D229" t="s">
        <v>0</v>
      </c>
      <c r="E229">
        <f t="shared" si="9"/>
        <v>229</v>
      </c>
      <c r="F229" t="s">
        <v>1</v>
      </c>
      <c r="G229">
        <f t="shared" si="10"/>
        <v>229</v>
      </c>
      <c r="H229" t="s">
        <v>2</v>
      </c>
      <c r="I229" t="str">
        <f t="shared" si="11"/>
        <v xml:space="preserve">        LotOfUsers.Add(new User { UserId = 229, FirstName = "first229", LastName = "last229" });</v>
      </c>
    </row>
    <row r="230" spans="1:9" x14ac:dyDescent="0.25">
      <c r="A230" t="s">
        <v>3</v>
      </c>
      <c r="B230" t="s">
        <v>4</v>
      </c>
      <c r="C230">
        <v>230</v>
      </c>
      <c r="D230" t="s">
        <v>0</v>
      </c>
      <c r="E230">
        <f t="shared" si="9"/>
        <v>230</v>
      </c>
      <c r="F230" t="s">
        <v>1</v>
      </c>
      <c r="G230">
        <f t="shared" si="10"/>
        <v>230</v>
      </c>
      <c r="H230" t="s">
        <v>2</v>
      </c>
      <c r="I230" t="str">
        <f t="shared" si="11"/>
        <v xml:space="preserve">        LotOfUsers.Add(new User { UserId = 230, FirstName = "first230", LastName = "last230" });</v>
      </c>
    </row>
    <row r="231" spans="1:9" x14ac:dyDescent="0.25">
      <c r="A231" t="s">
        <v>3</v>
      </c>
      <c r="B231" t="s">
        <v>4</v>
      </c>
      <c r="C231">
        <v>231</v>
      </c>
      <c r="D231" t="s">
        <v>0</v>
      </c>
      <c r="E231">
        <f t="shared" si="9"/>
        <v>231</v>
      </c>
      <c r="F231" t="s">
        <v>1</v>
      </c>
      <c r="G231">
        <f t="shared" si="10"/>
        <v>231</v>
      </c>
      <c r="H231" t="s">
        <v>2</v>
      </c>
      <c r="I231" t="str">
        <f t="shared" si="11"/>
        <v xml:space="preserve">        LotOfUsers.Add(new User { UserId = 231, FirstName = "first231", LastName = "last231" });</v>
      </c>
    </row>
    <row r="232" spans="1:9" x14ac:dyDescent="0.25">
      <c r="A232" t="s">
        <v>3</v>
      </c>
      <c r="B232" t="s">
        <v>4</v>
      </c>
      <c r="C232">
        <v>232</v>
      </c>
      <c r="D232" t="s">
        <v>0</v>
      </c>
      <c r="E232">
        <f t="shared" si="9"/>
        <v>232</v>
      </c>
      <c r="F232" t="s">
        <v>1</v>
      </c>
      <c r="G232">
        <f t="shared" si="10"/>
        <v>232</v>
      </c>
      <c r="H232" t="s">
        <v>2</v>
      </c>
      <c r="I232" t="str">
        <f t="shared" si="11"/>
        <v xml:space="preserve">        LotOfUsers.Add(new User { UserId = 232, FirstName = "first232", LastName = "last232" });</v>
      </c>
    </row>
    <row r="233" spans="1:9" x14ac:dyDescent="0.25">
      <c r="A233" t="s">
        <v>3</v>
      </c>
      <c r="B233" t="s">
        <v>4</v>
      </c>
      <c r="C233">
        <v>233</v>
      </c>
      <c r="D233" t="s">
        <v>0</v>
      </c>
      <c r="E233">
        <f t="shared" si="9"/>
        <v>233</v>
      </c>
      <c r="F233" t="s">
        <v>1</v>
      </c>
      <c r="G233">
        <f t="shared" si="10"/>
        <v>233</v>
      </c>
      <c r="H233" t="s">
        <v>2</v>
      </c>
      <c r="I233" t="str">
        <f t="shared" si="11"/>
        <v xml:space="preserve">        LotOfUsers.Add(new User { UserId = 233, FirstName = "first233", LastName = "last233" });</v>
      </c>
    </row>
    <row r="234" spans="1:9" x14ac:dyDescent="0.25">
      <c r="A234" t="s">
        <v>3</v>
      </c>
      <c r="B234" t="s">
        <v>4</v>
      </c>
      <c r="C234">
        <v>234</v>
      </c>
      <c r="D234" t="s">
        <v>0</v>
      </c>
      <c r="E234">
        <f t="shared" si="9"/>
        <v>234</v>
      </c>
      <c r="F234" t="s">
        <v>1</v>
      </c>
      <c r="G234">
        <f t="shared" si="10"/>
        <v>234</v>
      </c>
      <c r="H234" t="s">
        <v>2</v>
      </c>
      <c r="I234" t="str">
        <f t="shared" si="11"/>
        <v xml:space="preserve">        LotOfUsers.Add(new User { UserId = 234, FirstName = "first234", LastName = "last234" });</v>
      </c>
    </row>
    <row r="235" spans="1:9" x14ac:dyDescent="0.25">
      <c r="A235" t="s">
        <v>3</v>
      </c>
      <c r="B235" t="s">
        <v>4</v>
      </c>
      <c r="C235">
        <v>235</v>
      </c>
      <c r="D235" t="s">
        <v>0</v>
      </c>
      <c r="E235">
        <f t="shared" si="9"/>
        <v>235</v>
      </c>
      <c r="F235" t="s">
        <v>1</v>
      </c>
      <c r="G235">
        <f t="shared" si="10"/>
        <v>235</v>
      </c>
      <c r="H235" t="s">
        <v>2</v>
      </c>
      <c r="I235" t="str">
        <f t="shared" si="11"/>
        <v xml:space="preserve">        LotOfUsers.Add(new User { UserId = 235, FirstName = "first235", LastName = "last235" });</v>
      </c>
    </row>
    <row r="236" spans="1:9" x14ac:dyDescent="0.25">
      <c r="A236" t="s">
        <v>3</v>
      </c>
      <c r="B236" t="s">
        <v>4</v>
      </c>
      <c r="C236">
        <v>236</v>
      </c>
      <c r="D236" t="s">
        <v>0</v>
      </c>
      <c r="E236">
        <f t="shared" si="9"/>
        <v>236</v>
      </c>
      <c r="F236" t="s">
        <v>1</v>
      </c>
      <c r="G236">
        <f t="shared" si="10"/>
        <v>236</v>
      </c>
      <c r="H236" t="s">
        <v>2</v>
      </c>
      <c r="I236" t="str">
        <f t="shared" si="11"/>
        <v xml:space="preserve">        LotOfUsers.Add(new User { UserId = 236, FirstName = "first236", LastName = "last236" });</v>
      </c>
    </row>
    <row r="237" spans="1:9" x14ac:dyDescent="0.25">
      <c r="A237" t="s">
        <v>3</v>
      </c>
      <c r="B237" t="s">
        <v>4</v>
      </c>
      <c r="C237">
        <v>237</v>
      </c>
      <c r="D237" t="s">
        <v>0</v>
      </c>
      <c r="E237">
        <f t="shared" si="9"/>
        <v>237</v>
      </c>
      <c r="F237" t="s">
        <v>1</v>
      </c>
      <c r="G237">
        <f t="shared" si="10"/>
        <v>237</v>
      </c>
      <c r="H237" t="s">
        <v>2</v>
      </c>
      <c r="I237" t="str">
        <f t="shared" si="11"/>
        <v xml:space="preserve">        LotOfUsers.Add(new User { UserId = 237, FirstName = "first237", LastName = "last237" });</v>
      </c>
    </row>
    <row r="238" spans="1:9" x14ac:dyDescent="0.25">
      <c r="A238" t="s">
        <v>3</v>
      </c>
      <c r="B238" t="s">
        <v>4</v>
      </c>
      <c r="C238">
        <v>238</v>
      </c>
      <c r="D238" t="s">
        <v>0</v>
      </c>
      <c r="E238">
        <f t="shared" si="9"/>
        <v>238</v>
      </c>
      <c r="F238" t="s">
        <v>1</v>
      </c>
      <c r="G238">
        <f t="shared" si="10"/>
        <v>238</v>
      </c>
      <c r="H238" t="s">
        <v>2</v>
      </c>
      <c r="I238" t="str">
        <f t="shared" si="11"/>
        <v xml:space="preserve">        LotOfUsers.Add(new User { UserId = 238, FirstName = "first238", LastName = "last238" });</v>
      </c>
    </row>
    <row r="239" spans="1:9" x14ac:dyDescent="0.25">
      <c r="A239" t="s">
        <v>3</v>
      </c>
      <c r="B239" t="s">
        <v>4</v>
      </c>
      <c r="C239">
        <v>239</v>
      </c>
      <c r="D239" t="s">
        <v>0</v>
      </c>
      <c r="E239">
        <f t="shared" si="9"/>
        <v>239</v>
      </c>
      <c r="F239" t="s">
        <v>1</v>
      </c>
      <c r="G239">
        <f t="shared" si="10"/>
        <v>239</v>
      </c>
      <c r="H239" t="s">
        <v>2</v>
      </c>
      <c r="I239" t="str">
        <f t="shared" si="11"/>
        <v xml:space="preserve">        LotOfUsers.Add(new User { UserId = 239, FirstName = "first239", LastName = "last239" });</v>
      </c>
    </row>
    <row r="240" spans="1:9" x14ac:dyDescent="0.25">
      <c r="A240" t="s">
        <v>3</v>
      </c>
      <c r="B240" t="s">
        <v>4</v>
      </c>
      <c r="C240">
        <v>240</v>
      </c>
      <c r="D240" t="s">
        <v>0</v>
      </c>
      <c r="E240">
        <f t="shared" si="9"/>
        <v>240</v>
      </c>
      <c r="F240" t="s">
        <v>1</v>
      </c>
      <c r="G240">
        <f t="shared" si="10"/>
        <v>240</v>
      </c>
      <c r="H240" t="s">
        <v>2</v>
      </c>
      <c r="I240" t="str">
        <f t="shared" si="11"/>
        <v xml:space="preserve">        LotOfUsers.Add(new User { UserId = 240, FirstName = "first240", LastName = "last240" });</v>
      </c>
    </row>
    <row r="241" spans="1:9" x14ac:dyDescent="0.25">
      <c r="A241" t="s">
        <v>3</v>
      </c>
      <c r="B241" t="s">
        <v>4</v>
      </c>
      <c r="C241">
        <v>241</v>
      </c>
      <c r="D241" t="s">
        <v>0</v>
      </c>
      <c r="E241">
        <f t="shared" si="9"/>
        <v>241</v>
      </c>
      <c r="F241" t="s">
        <v>1</v>
      </c>
      <c r="G241">
        <f t="shared" si="10"/>
        <v>241</v>
      </c>
      <c r="H241" t="s">
        <v>2</v>
      </c>
      <c r="I241" t="str">
        <f t="shared" si="11"/>
        <v xml:space="preserve">        LotOfUsers.Add(new User { UserId = 241, FirstName = "first241", LastName = "last241" });</v>
      </c>
    </row>
    <row r="242" spans="1:9" x14ac:dyDescent="0.25">
      <c r="A242" t="s">
        <v>3</v>
      </c>
      <c r="B242" t="s">
        <v>4</v>
      </c>
      <c r="C242">
        <v>242</v>
      </c>
      <c r="D242" t="s">
        <v>0</v>
      </c>
      <c r="E242">
        <f t="shared" si="9"/>
        <v>242</v>
      </c>
      <c r="F242" t="s">
        <v>1</v>
      </c>
      <c r="G242">
        <f t="shared" si="10"/>
        <v>242</v>
      </c>
      <c r="H242" t="s">
        <v>2</v>
      </c>
      <c r="I242" t="str">
        <f t="shared" si="11"/>
        <v xml:space="preserve">        LotOfUsers.Add(new User { UserId = 242, FirstName = "first242", LastName = "last242" });</v>
      </c>
    </row>
    <row r="243" spans="1:9" x14ac:dyDescent="0.25">
      <c r="A243" t="s">
        <v>3</v>
      </c>
      <c r="B243" t="s">
        <v>4</v>
      </c>
      <c r="C243">
        <v>243</v>
      </c>
      <c r="D243" t="s">
        <v>0</v>
      </c>
      <c r="E243">
        <f t="shared" si="9"/>
        <v>243</v>
      </c>
      <c r="F243" t="s">
        <v>1</v>
      </c>
      <c r="G243">
        <f t="shared" si="10"/>
        <v>243</v>
      </c>
      <c r="H243" t="s">
        <v>2</v>
      </c>
      <c r="I243" t="str">
        <f t="shared" si="11"/>
        <v xml:space="preserve">        LotOfUsers.Add(new User { UserId = 243, FirstName = "first243", LastName = "last243" });</v>
      </c>
    </row>
    <row r="244" spans="1:9" x14ac:dyDescent="0.25">
      <c r="A244" t="s">
        <v>3</v>
      </c>
      <c r="B244" t="s">
        <v>4</v>
      </c>
      <c r="C244">
        <v>244</v>
      </c>
      <c r="D244" t="s">
        <v>0</v>
      </c>
      <c r="E244">
        <f t="shared" si="9"/>
        <v>244</v>
      </c>
      <c r="F244" t="s">
        <v>1</v>
      </c>
      <c r="G244">
        <f t="shared" si="10"/>
        <v>244</v>
      </c>
      <c r="H244" t="s">
        <v>2</v>
      </c>
      <c r="I244" t="str">
        <f t="shared" si="11"/>
        <v xml:space="preserve">        LotOfUsers.Add(new User { UserId = 244, FirstName = "first244", LastName = "last244" });</v>
      </c>
    </row>
    <row r="245" spans="1:9" x14ac:dyDescent="0.25">
      <c r="A245" t="s">
        <v>3</v>
      </c>
      <c r="B245" t="s">
        <v>4</v>
      </c>
      <c r="C245">
        <v>245</v>
      </c>
      <c r="D245" t="s">
        <v>0</v>
      </c>
      <c r="E245">
        <f t="shared" si="9"/>
        <v>245</v>
      </c>
      <c r="F245" t="s">
        <v>1</v>
      </c>
      <c r="G245">
        <f t="shared" si="10"/>
        <v>245</v>
      </c>
      <c r="H245" t="s">
        <v>2</v>
      </c>
      <c r="I245" t="str">
        <f t="shared" si="11"/>
        <v xml:space="preserve">        LotOfUsers.Add(new User { UserId = 245, FirstName = "first245", LastName = "last245" });</v>
      </c>
    </row>
    <row r="246" spans="1:9" x14ac:dyDescent="0.25">
      <c r="A246" t="s">
        <v>3</v>
      </c>
      <c r="B246" t="s">
        <v>4</v>
      </c>
      <c r="C246">
        <v>246</v>
      </c>
      <c r="D246" t="s">
        <v>0</v>
      </c>
      <c r="E246">
        <f t="shared" si="9"/>
        <v>246</v>
      </c>
      <c r="F246" t="s">
        <v>1</v>
      </c>
      <c r="G246">
        <f t="shared" si="10"/>
        <v>246</v>
      </c>
      <c r="H246" t="s">
        <v>2</v>
      </c>
      <c r="I246" t="str">
        <f t="shared" si="11"/>
        <v xml:space="preserve">        LotOfUsers.Add(new User { UserId = 246, FirstName = "first246", LastName = "last246" });</v>
      </c>
    </row>
    <row r="247" spans="1:9" x14ac:dyDescent="0.25">
      <c r="A247" t="s">
        <v>3</v>
      </c>
      <c r="B247" t="s">
        <v>4</v>
      </c>
      <c r="C247">
        <v>247</v>
      </c>
      <c r="D247" t="s">
        <v>0</v>
      </c>
      <c r="E247">
        <f t="shared" si="9"/>
        <v>247</v>
      </c>
      <c r="F247" t="s">
        <v>1</v>
      </c>
      <c r="G247">
        <f t="shared" si="10"/>
        <v>247</v>
      </c>
      <c r="H247" t="s">
        <v>2</v>
      </c>
      <c r="I247" t="str">
        <f t="shared" si="11"/>
        <v xml:space="preserve">        LotOfUsers.Add(new User { UserId = 247, FirstName = "first247", LastName = "last247" });</v>
      </c>
    </row>
    <row r="248" spans="1:9" x14ac:dyDescent="0.25">
      <c r="A248" t="s">
        <v>3</v>
      </c>
      <c r="B248" t="s">
        <v>4</v>
      </c>
      <c r="C248">
        <v>248</v>
      </c>
      <c r="D248" t="s">
        <v>0</v>
      </c>
      <c r="E248">
        <f t="shared" si="9"/>
        <v>248</v>
      </c>
      <c r="F248" t="s">
        <v>1</v>
      </c>
      <c r="G248">
        <f t="shared" si="10"/>
        <v>248</v>
      </c>
      <c r="H248" t="s">
        <v>2</v>
      </c>
      <c r="I248" t="str">
        <f t="shared" si="11"/>
        <v xml:space="preserve">        LotOfUsers.Add(new User { UserId = 248, FirstName = "first248", LastName = "last248" });</v>
      </c>
    </row>
    <row r="249" spans="1:9" x14ac:dyDescent="0.25">
      <c r="A249" t="s">
        <v>3</v>
      </c>
      <c r="B249" t="s">
        <v>4</v>
      </c>
      <c r="C249">
        <v>249</v>
      </c>
      <c r="D249" t="s">
        <v>0</v>
      </c>
      <c r="E249">
        <f t="shared" si="9"/>
        <v>249</v>
      </c>
      <c r="F249" t="s">
        <v>1</v>
      </c>
      <c r="G249">
        <f t="shared" si="10"/>
        <v>249</v>
      </c>
      <c r="H249" t="s">
        <v>2</v>
      </c>
      <c r="I249" t="str">
        <f t="shared" si="11"/>
        <v xml:space="preserve">        LotOfUsers.Add(new User { UserId = 249, FirstName = "first249", LastName = "last249" });</v>
      </c>
    </row>
    <row r="250" spans="1:9" x14ac:dyDescent="0.25">
      <c r="A250" t="s">
        <v>3</v>
      </c>
      <c r="B250" t="s">
        <v>4</v>
      </c>
      <c r="C250">
        <v>250</v>
      </c>
      <c r="D250" t="s">
        <v>0</v>
      </c>
      <c r="E250">
        <f t="shared" si="9"/>
        <v>250</v>
      </c>
      <c r="F250" t="s">
        <v>1</v>
      </c>
      <c r="G250">
        <f t="shared" si="10"/>
        <v>250</v>
      </c>
      <c r="H250" t="s">
        <v>2</v>
      </c>
      <c r="I250" t="str">
        <f t="shared" si="11"/>
        <v xml:space="preserve">        LotOfUsers.Add(new User { UserId = 250, FirstName = "first250", LastName = "last250" });</v>
      </c>
    </row>
    <row r="251" spans="1:9" x14ac:dyDescent="0.25">
      <c r="A251" t="s">
        <v>3</v>
      </c>
      <c r="B251" t="s">
        <v>4</v>
      </c>
      <c r="C251">
        <v>251</v>
      </c>
      <c r="D251" t="s">
        <v>0</v>
      </c>
      <c r="E251">
        <f t="shared" si="9"/>
        <v>251</v>
      </c>
      <c r="F251" t="s">
        <v>1</v>
      </c>
      <c r="G251">
        <f t="shared" si="10"/>
        <v>251</v>
      </c>
      <c r="H251" t="s">
        <v>2</v>
      </c>
      <c r="I251" t="str">
        <f t="shared" si="11"/>
        <v xml:space="preserve">        LotOfUsers.Add(new User { UserId = 251, FirstName = "first251", LastName = "last251" });</v>
      </c>
    </row>
    <row r="252" spans="1:9" x14ac:dyDescent="0.25">
      <c r="A252" t="s">
        <v>3</v>
      </c>
      <c r="B252" t="s">
        <v>4</v>
      </c>
      <c r="C252">
        <v>252</v>
      </c>
      <c r="D252" t="s">
        <v>0</v>
      </c>
      <c r="E252">
        <f t="shared" si="9"/>
        <v>252</v>
      </c>
      <c r="F252" t="s">
        <v>1</v>
      </c>
      <c r="G252">
        <f t="shared" si="10"/>
        <v>252</v>
      </c>
      <c r="H252" t="s">
        <v>2</v>
      </c>
      <c r="I252" t="str">
        <f t="shared" si="11"/>
        <v xml:space="preserve">        LotOfUsers.Add(new User { UserId = 252, FirstName = "first252", LastName = "last252" });</v>
      </c>
    </row>
    <row r="253" spans="1:9" x14ac:dyDescent="0.25">
      <c r="A253" t="s">
        <v>3</v>
      </c>
      <c r="B253" t="s">
        <v>4</v>
      </c>
      <c r="C253">
        <v>253</v>
      </c>
      <c r="D253" t="s">
        <v>0</v>
      </c>
      <c r="E253">
        <f t="shared" si="9"/>
        <v>253</v>
      </c>
      <c r="F253" t="s">
        <v>1</v>
      </c>
      <c r="G253">
        <f t="shared" si="10"/>
        <v>253</v>
      </c>
      <c r="H253" t="s">
        <v>2</v>
      </c>
      <c r="I253" t="str">
        <f t="shared" si="11"/>
        <v xml:space="preserve">        LotOfUsers.Add(new User { UserId = 253, FirstName = "first253", LastName = "last253" });</v>
      </c>
    </row>
    <row r="254" spans="1:9" x14ac:dyDescent="0.25">
      <c r="A254" t="s">
        <v>3</v>
      </c>
      <c r="B254" t="s">
        <v>4</v>
      </c>
      <c r="C254">
        <v>254</v>
      </c>
      <c r="D254" t="s">
        <v>0</v>
      </c>
      <c r="E254">
        <f t="shared" si="9"/>
        <v>254</v>
      </c>
      <c r="F254" t="s">
        <v>1</v>
      </c>
      <c r="G254">
        <f t="shared" si="10"/>
        <v>254</v>
      </c>
      <c r="H254" t="s">
        <v>2</v>
      </c>
      <c r="I254" t="str">
        <f t="shared" si="11"/>
        <v xml:space="preserve">        LotOfUsers.Add(new User { UserId = 254, FirstName = "first254", LastName = "last254" });</v>
      </c>
    </row>
    <row r="255" spans="1:9" x14ac:dyDescent="0.25">
      <c r="A255" t="s">
        <v>3</v>
      </c>
      <c r="B255" t="s">
        <v>4</v>
      </c>
      <c r="C255">
        <v>255</v>
      </c>
      <c r="D255" t="s">
        <v>0</v>
      </c>
      <c r="E255">
        <f t="shared" si="9"/>
        <v>255</v>
      </c>
      <c r="F255" t="s">
        <v>1</v>
      </c>
      <c r="G255">
        <f t="shared" si="10"/>
        <v>255</v>
      </c>
      <c r="H255" t="s">
        <v>2</v>
      </c>
      <c r="I255" t="str">
        <f t="shared" si="11"/>
        <v xml:space="preserve">        LotOfUsers.Add(new User { UserId = 255, FirstName = "first255", LastName = "last255" });</v>
      </c>
    </row>
    <row r="256" spans="1:9" x14ac:dyDescent="0.25">
      <c r="A256" t="s">
        <v>3</v>
      </c>
      <c r="B256" t="s">
        <v>4</v>
      </c>
      <c r="C256">
        <v>256</v>
      </c>
      <c r="D256" t="s">
        <v>0</v>
      </c>
      <c r="E256">
        <f t="shared" si="9"/>
        <v>256</v>
      </c>
      <c r="F256" t="s">
        <v>1</v>
      </c>
      <c r="G256">
        <f t="shared" si="10"/>
        <v>256</v>
      </c>
      <c r="H256" t="s">
        <v>2</v>
      </c>
      <c r="I256" t="str">
        <f t="shared" si="11"/>
        <v xml:space="preserve">        LotOfUsers.Add(new User { UserId = 256, FirstName = "first256", LastName = "last256" });</v>
      </c>
    </row>
    <row r="257" spans="1:9" x14ac:dyDescent="0.25">
      <c r="A257" t="s">
        <v>3</v>
      </c>
      <c r="B257" t="s">
        <v>4</v>
      </c>
      <c r="C257">
        <v>257</v>
      </c>
      <c r="D257" t="s">
        <v>0</v>
      </c>
      <c r="E257">
        <f t="shared" si="9"/>
        <v>257</v>
      </c>
      <c r="F257" t="s">
        <v>1</v>
      </c>
      <c r="G257">
        <f t="shared" si="10"/>
        <v>257</v>
      </c>
      <c r="H257" t="s">
        <v>2</v>
      </c>
      <c r="I257" t="str">
        <f t="shared" si="11"/>
        <v xml:space="preserve">        LotOfUsers.Add(new User { UserId = 257, FirstName = "first257", LastName = "last257" });</v>
      </c>
    </row>
    <row r="258" spans="1:9" x14ac:dyDescent="0.25">
      <c r="A258" t="s">
        <v>3</v>
      </c>
      <c r="B258" t="s">
        <v>4</v>
      </c>
      <c r="C258">
        <v>258</v>
      </c>
      <c r="D258" t="s">
        <v>0</v>
      </c>
      <c r="E258">
        <f t="shared" ref="E258:E321" si="12">C258</f>
        <v>258</v>
      </c>
      <c r="F258" t="s">
        <v>1</v>
      </c>
      <c r="G258">
        <f t="shared" ref="G258:G321" si="13">C258</f>
        <v>258</v>
      </c>
      <c r="H258" t="s">
        <v>2</v>
      </c>
      <c r="I258" t="str">
        <f t="shared" ref="I258:I321" si="14">CONCATENATE(A258,B258,C258,D258,E258,F258,G258,H258)</f>
        <v xml:space="preserve">        LotOfUsers.Add(new User { UserId = 258, FirstName = "first258", LastName = "last258" });</v>
      </c>
    </row>
    <row r="259" spans="1:9" x14ac:dyDescent="0.25">
      <c r="A259" t="s">
        <v>3</v>
      </c>
      <c r="B259" t="s">
        <v>4</v>
      </c>
      <c r="C259">
        <v>259</v>
      </c>
      <c r="D259" t="s">
        <v>0</v>
      </c>
      <c r="E259">
        <f t="shared" si="12"/>
        <v>259</v>
      </c>
      <c r="F259" t="s">
        <v>1</v>
      </c>
      <c r="G259">
        <f t="shared" si="13"/>
        <v>259</v>
      </c>
      <c r="H259" t="s">
        <v>2</v>
      </c>
      <c r="I259" t="str">
        <f t="shared" si="14"/>
        <v xml:space="preserve">        LotOfUsers.Add(new User { UserId = 259, FirstName = "first259", LastName = "last259" });</v>
      </c>
    </row>
    <row r="260" spans="1:9" x14ac:dyDescent="0.25">
      <c r="A260" t="s">
        <v>3</v>
      </c>
      <c r="B260" t="s">
        <v>4</v>
      </c>
      <c r="C260">
        <v>260</v>
      </c>
      <c r="D260" t="s">
        <v>0</v>
      </c>
      <c r="E260">
        <f t="shared" si="12"/>
        <v>260</v>
      </c>
      <c r="F260" t="s">
        <v>1</v>
      </c>
      <c r="G260">
        <f t="shared" si="13"/>
        <v>260</v>
      </c>
      <c r="H260" t="s">
        <v>2</v>
      </c>
      <c r="I260" t="str">
        <f t="shared" si="14"/>
        <v xml:space="preserve">        LotOfUsers.Add(new User { UserId = 260, FirstName = "first260", LastName = "last260" });</v>
      </c>
    </row>
    <row r="261" spans="1:9" x14ac:dyDescent="0.25">
      <c r="A261" t="s">
        <v>3</v>
      </c>
      <c r="B261" t="s">
        <v>4</v>
      </c>
      <c r="C261">
        <v>261</v>
      </c>
      <c r="D261" t="s">
        <v>0</v>
      </c>
      <c r="E261">
        <f t="shared" si="12"/>
        <v>261</v>
      </c>
      <c r="F261" t="s">
        <v>1</v>
      </c>
      <c r="G261">
        <f t="shared" si="13"/>
        <v>261</v>
      </c>
      <c r="H261" t="s">
        <v>2</v>
      </c>
      <c r="I261" t="str">
        <f t="shared" si="14"/>
        <v xml:space="preserve">        LotOfUsers.Add(new User { UserId = 261, FirstName = "first261", LastName = "last261" });</v>
      </c>
    </row>
    <row r="262" spans="1:9" x14ac:dyDescent="0.25">
      <c r="A262" t="s">
        <v>3</v>
      </c>
      <c r="B262" t="s">
        <v>4</v>
      </c>
      <c r="C262">
        <v>262</v>
      </c>
      <c r="D262" t="s">
        <v>0</v>
      </c>
      <c r="E262">
        <f t="shared" si="12"/>
        <v>262</v>
      </c>
      <c r="F262" t="s">
        <v>1</v>
      </c>
      <c r="G262">
        <f t="shared" si="13"/>
        <v>262</v>
      </c>
      <c r="H262" t="s">
        <v>2</v>
      </c>
      <c r="I262" t="str">
        <f t="shared" si="14"/>
        <v xml:space="preserve">        LotOfUsers.Add(new User { UserId = 262, FirstName = "first262", LastName = "last262" });</v>
      </c>
    </row>
    <row r="263" spans="1:9" x14ac:dyDescent="0.25">
      <c r="A263" t="s">
        <v>3</v>
      </c>
      <c r="B263" t="s">
        <v>4</v>
      </c>
      <c r="C263">
        <v>263</v>
      </c>
      <c r="D263" t="s">
        <v>0</v>
      </c>
      <c r="E263">
        <f t="shared" si="12"/>
        <v>263</v>
      </c>
      <c r="F263" t="s">
        <v>1</v>
      </c>
      <c r="G263">
        <f t="shared" si="13"/>
        <v>263</v>
      </c>
      <c r="H263" t="s">
        <v>2</v>
      </c>
      <c r="I263" t="str">
        <f t="shared" si="14"/>
        <v xml:space="preserve">        LotOfUsers.Add(new User { UserId = 263, FirstName = "first263", LastName = "last263" });</v>
      </c>
    </row>
    <row r="264" spans="1:9" x14ac:dyDescent="0.25">
      <c r="A264" t="s">
        <v>3</v>
      </c>
      <c r="B264" t="s">
        <v>4</v>
      </c>
      <c r="C264">
        <v>264</v>
      </c>
      <c r="D264" t="s">
        <v>0</v>
      </c>
      <c r="E264">
        <f t="shared" si="12"/>
        <v>264</v>
      </c>
      <c r="F264" t="s">
        <v>1</v>
      </c>
      <c r="G264">
        <f t="shared" si="13"/>
        <v>264</v>
      </c>
      <c r="H264" t="s">
        <v>2</v>
      </c>
      <c r="I264" t="str">
        <f t="shared" si="14"/>
        <v xml:space="preserve">        LotOfUsers.Add(new User { UserId = 264, FirstName = "first264", LastName = "last264" });</v>
      </c>
    </row>
    <row r="265" spans="1:9" x14ac:dyDescent="0.25">
      <c r="A265" t="s">
        <v>3</v>
      </c>
      <c r="B265" t="s">
        <v>4</v>
      </c>
      <c r="C265">
        <v>265</v>
      </c>
      <c r="D265" t="s">
        <v>0</v>
      </c>
      <c r="E265">
        <f t="shared" si="12"/>
        <v>265</v>
      </c>
      <c r="F265" t="s">
        <v>1</v>
      </c>
      <c r="G265">
        <f t="shared" si="13"/>
        <v>265</v>
      </c>
      <c r="H265" t="s">
        <v>2</v>
      </c>
      <c r="I265" t="str">
        <f t="shared" si="14"/>
        <v xml:space="preserve">        LotOfUsers.Add(new User { UserId = 265, FirstName = "first265", LastName = "last265" });</v>
      </c>
    </row>
    <row r="266" spans="1:9" x14ac:dyDescent="0.25">
      <c r="A266" t="s">
        <v>3</v>
      </c>
      <c r="B266" t="s">
        <v>4</v>
      </c>
      <c r="C266">
        <v>266</v>
      </c>
      <c r="D266" t="s">
        <v>0</v>
      </c>
      <c r="E266">
        <f t="shared" si="12"/>
        <v>266</v>
      </c>
      <c r="F266" t="s">
        <v>1</v>
      </c>
      <c r="G266">
        <f t="shared" si="13"/>
        <v>266</v>
      </c>
      <c r="H266" t="s">
        <v>2</v>
      </c>
      <c r="I266" t="str">
        <f t="shared" si="14"/>
        <v xml:space="preserve">        LotOfUsers.Add(new User { UserId = 266, FirstName = "first266", LastName = "last266" });</v>
      </c>
    </row>
    <row r="267" spans="1:9" x14ac:dyDescent="0.25">
      <c r="A267" t="s">
        <v>3</v>
      </c>
      <c r="B267" t="s">
        <v>4</v>
      </c>
      <c r="C267">
        <v>267</v>
      </c>
      <c r="D267" t="s">
        <v>0</v>
      </c>
      <c r="E267">
        <f t="shared" si="12"/>
        <v>267</v>
      </c>
      <c r="F267" t="s">
        <v>1</v>
      </c>
      <c r="G267">
        <f t="shared" si="13"/>
        <v>267</v>
      </c>
      <c r="H267" t="s">
        <v>2</v>
      </c>
      <c r="I267" t="str">
        <f t="shared" si="14"/>
        <v xml:space="preserve">        LotOfUsers.Add(new User { UserId = 267, FirstName = "first267", LastName = "last267" });</v>
      </c>
    </row>
    <row r="268" spans="1:9" x14ac:dyDescent="0.25">
      <c r="A268" t="s">
        <v>3</v>
      </c>
      <c r="B268" t="s">
        <v>4</v>
      </c>
      <c r="C268">
        <v>268</v>
      </c>
      <c r="D268" t="s">
        <v>0</v>
      </c>
      <c r="E268">
        <f t="shared" si="12"/>
        <v>268</v>
      </c>
      <c r="F268" t="s">
        <v>1</v>
      </c>
      <c r="G268">
        <f t="shared" si="13"/>
        <v>268</v>
      </c>
      <c r="H268" t="s">
        <v>2</v>
      </c>
      <c r="I268" t="str">
        <f t="shared" si="14"/>
        <v xml:space="preserve">        LotOfUsers.Add(new User { UserId = 268, FirstName = "first268", LastName = "last268" });</v>
      </c>
    </row>
    <row r="269" spans="1:9" x14ac:dyDescent="0.25">
      <c r="A269" t="s">
        <v>3</v>
      </c>
      <c r="B269" t="s">
        <v>4</v>
      </c>
      <c r="C269">
        <v>269</v>
      </c>
      <c r="D269" t="s">
        <v>0</v>
      </c>
      <c r="E269">
        <f t="shared" si="12"/>
        <v>269</v>
      </c>
      <c r="F269" t="s">
        <v>1</v>
      </c>
      <c r="G269">
        <f t="shared" si="13"/>
        <v>269</v>
      </c>
      <c r="H269" t="s">
        <v>2</v>
      </c>
      <c r="I269" t="str">
        <f t="shared" si="14"/>
        <v xml:space="preserve">        LotOfUsers.Add(new User { UserId = 269, FirstName = "first269", LastName = "last269" });</v>
      </c>
    </row>
    <row r="270" spans="1:9" x14ac:dyDescent="0.25">
      <c r="A270" t="s">
        <v>3</v>
      </c>
      <c r="B270" t="s">
        <v>4</v>
      </c>
      <c r="C270">
        <v>270</v>
      </c>
      <c r="D270" t="s">
        <v>0</v>
      </c>
      <c r="E270">
        <f t="shared" si="12"/>
        <v>270</v>
      </c>
      <c r="F270" t="s">
        <v>1</v>
      </c>
      <c r="G270">
        <f t="shared" si="13"/>
        <v>270</v>
      </c>
      <c r="H270" t="s">
        <v>2</v>
      </c>
      <c r="I270" t="str">
        <f t="shared" si="14"/>
        <v xml:space="preserve">        LotOfUsers.Add(new User { UserId = 270, FirstName = "first270", LastName = "last270" });</v>
      </c>
    </row>
    <row r="271" spans="1:9" x14ac:dyDescent="0.25">
      <c r="A271" t="s">
        <v>3</v>
      </c>
      <c r="B271" t="s">
        <v>4</v>
      </c>
      <c r="C271">
        <v>271</v>
      </c>
      <c r="D271" t="s">
        <v>0</v>
      </c>
      <c r="E271">
        <f t="shared" si="12"/>
        <v>271</v>
      </c>
      <c r="F271" t="s">
        <v>1</v>
      </c>
      <c r="G271">
        <f t="shared" si="13"/>
        <v>271</v>
      </c>
      <c r="H271" t="s">
        <v>2</v>
      </c>
      <c r="I271" t="str">
        <f t="shared" si="14"/>
        <v xml:space="preserve">        LotOfUsers.Add(new User { UserId = 271, FirstName = "first271", LastName = "last271" });</v>
      </c>
    </row>
    <row r="272" spans="1:9" x14ac:dyDescent="0.25">
      <c r="A272" t="s">
        <v>3</v>
      </c>
      <c r="B272" t="s">
        <v>4</v>
      </c>
      <c r="C272">
        <v>272</v>
      </c>
      <c r="D272" t="s">
        <v>0</v>
      </c>
      <c r="E272">
        <f t="shared" si="12"/>
        <v>272</v>
      </c>
      <c r="F272" t="s">
        <v>1</v>
      </c>
      <c r="G272">
        <f t="shared" si="13"/>
        <v>272</v>
      </c>
      <c r="H272" t="s">
        <v>2</v>
      </c>
      <c r="I272" t="str">
        <f t="shared" si="14"/>
        <v xml:space="preserve">        LotOfUsers.Add(new User { UserId = 272, FirstName = "first272", LastName = "last272" });</v>
      </c>
    </row>
    <row r="273" spans="1:9" x14ac:dyDescent="0.25">
      <c r="A273" t="s">
        <v>3</v>
      </c>
      <c r="B273" t="s">
        <v>4</v>
      </c>
      <c r="C273">
        <v>273</v>
      </c>
      <c r="D273" t="s">
        <v>0</v>
      </c>
      <c r="E273">
        <f t="shared" si="12"/>
        <v>273</v>
      </c>
      <c r="F273" t="s">
        <v>1</v>
      </c>
      <c r="G273">
        <f t="shared" si="13"/>
        <v>273</v>
      </c>
      <c r="H273" t="s">
        <v>2</v>
      </c>
      <c r="I273" t="str">
        <f t="shared" si="14"/>
        <v xml:space="preserve">        LotOfUsers.Add(new User { UserId = 273, FirstName = "first273", LastName = "last273" });</v>
      </c>
    </row>
    <row r="274" spans="1:9" x14ac:dyDescent="0.25">
      <c r="A274" t="s">
        <v>3</v>
      </c>
      <c r="B274" t="s">
        <v>4</v>
      </c>
      <c r="C274">
        <v>274</v>
      </c>
      <c r="D274" t="s">
        <v>0</v>
      </c>
      <c r="E274">
        <f t="shared" si="12"/>
        <v>274</v>
      </c>
      <c r="F274" t="s">
        <v>1</v>
      </c>
      <c r="G274">
        <f t="shared" si="13"/>
        <v>274</v>
      </c>
      <c r="H274" t="s">
        <v>2</v>
      </c>
      <c r="I274" t="str">
        <f t="shared" si="14"/>
        <v xml:space="preserve">        LotOfUsers.Add(new User { UserId = 274, FirstName = "first274", LastName = "last274" });</v>
      </c>
    </row>
    <row r="275" spans="1:9" x14ac:dyDescent="0.25">
      <c r="A275" t="s">
        <v>3</v>
      </c>
      <c r="B275" t="s">
        <v>4</v>
      </c>
      <c r="C275">
        <v>275</v>
      </c>
      <c r="D275" t="s">
        <v>0</v>
      </c>
      <c r="E275">
        <f t="shared" si="12"/>
        <v>275</v>
      </c>
      <c r="F275" t="s">
        <v>1</v>
      </c>
      <c r="G275">
        <f t="shared" si="13"/>
        <v>275</v>
      </c>
      <c r="H275" t="s">
        <v>2</v>
      </c>
      <c r="I275" t="str">
        <f t="shared" si="14"/>
        <v xml:space="preserve">        LotOfUsers.Add(new User { UserId = 275, FirstName = "first275", LastName = "last275" });</v>
      </c>
    </row>
    <row r="276" spans="1:9" x14ac:dyDescent="0.25">
      <c r="A276" t="s">
        <v>3</v>
      </c>
      <c r="B276" t="s">
        <v>4</v>
      </c>
      <c r="C276">
        <v>276</v>
      </c>
      <c r="D276" t="s">
        <v>0</v>
      </c>
      <c r="E276">
        <f t="shared" si="12"/>
        <v>276</v>
      </c>
      <c r="F276" t="s">
        <v>1</v>
      </c>
      <c r="G276">
        <f t="shared" si="13"/>
        <v>276</v>
      </c>
      <c r="H276" t="s">
        <v>2</v>
      </c>
      <c r="I276" t="str">
        <f t="shared" si="14"/>
        <v xml:space="preserve">        LotOfUsers.Add(new User { UserId = 276, FirstName = "first276", LastName = "last276" });</v>
      </c>
    </row>
    <row r="277" spans="1:9" x14ac:dyDescent="0.25">
      <c r="A277" t="s">
        <v>3</v>
      </c>
      <c r="B277" t="s">
        <v>4</v>
      </c>
      <c r="C277">
        <v>277</v>
      </c>
      <c r="D277" t="s">
        <v>0</v>
      </c>
      <c r="E277">
        <f t="shared" si="12"/>
        <v>277</v>
      </c>
      <c r="F277" t="s">
        <v>1</v>
      </c>
      <c r="G277">
        <f t="shared" si="13"/>
        <v>277</v>
      </c>
      <c r="H277" t="s">
        <v>2</v>
      </c>
      <c r="I277" t="str">
        <f t="shared" si="14"/>
        <v xml:space="preserve">        LotOfUsers.Add(new User { UserId = 277, FirstName = "first277", LastName = "last277" });</v>
      </c>
    </row>
    <row r="278" spans="1:9" x14ac:dyDescent="0.25">
      <c r="A278" t="s">
        <v>3</v>
      </c>
      <c r="B278" t="s">
        <v>4</v>
      </c>
      <c r="C278">
        <v>278</v>
      </c>
      <c r="D278" t="s">
        <v>0</v>
      </c>
      <c r="E278">
        <f t="shared" si="12"/>
        <v>278</v>
      </c>
      <c r="F278" t="s">
        <v>1</v>
      </c>
      <c r="G278">
        <f t="shared" si="13"/>
        <v>278</v>
      </c>
      <c r="H278" t="s">
        <v>2</v>
      </c>
      <c r="I278" t="str">
        <f t="shared" si="14"/>
        <v xml:space="preserve">        LotOfUsers.Add(new User { UserId = 278, FirstName = "first278", LastName = "last278" });</v>
      </c>
    </row>
    <row r="279" spans="1:9" x14ac:dyDescent="0.25">
      <c r="A279" t="s">
        <v>3</v>
      </c>
      <c r="B279" t="s">
        <v>4</v>
      </c>
      <c r="C279">
        <v>279</v>
      </c>
      <c r="D279" t="s">
        <v>0</v>
      </c>
      <c r="E279">
        <f t="shared" si="12"/>
        <v>279</v>
      </c>
      <c r="F279" t="s">
        <v>1</v>
      </c>
      <c r="G279">
        <f t="shared" si="13"/>
        <v>279</v>
      </c>
      <c r="H279" t="s">
        <v>2</v>
      </c>
      <c r="I279" t="str">
        <f t="shared" si="14"/>
        <v xml:space="preserve">        LotOfUsers.Add(new User { UserId = 279, FirstName = "first279", LastName = "last279" });</v>
      </c>
    </row>
    <row r="280" spans="1:9" x14ac:dyDescent="0.25">
      <c r="A280" t="s">
        <v>3</v>
      </c>
      <c r="B280" t="s">
        <v>4</v>
      </c>
      <c r="C280">
        <v>280</v>
      </c>
      <c r="D280" t="s">
        <v>0</v>
      </c>
      <c r="E280">
        <f t="shared" si="12"/>
        <v>280</v>
      </c>
      <c r="F280" t="s">
        <v>1</v>
      </c>
      <c r="G280">
        <f t="shared" si="13"/>
        <v>280</v>
      </c>
      <c r="H280" t="s">
        <v>2</v>
      </c>
      <c r="I280" t="str">
        <f t="shared" si="14"/>
        <v xml:space="preserve">        LotOfUsers.Add(new User { UserId = 280, FirstName = "first280", LastName = "last280" });</v>
      </c>
    </row>
    <row r="281" spans="1:9" x14ac:dyDescent="0.25">
      <c r="A281" t="s">
        <v>3</v>
      </c>
      <c r="B281" t="s">
        <v>4</v>
      </c>
      <c r="C281">
        <v>281</v>
      </c>
      <c r="D281" t="s">
        <v>0</v>
      </c>
      <c r="E281">
        <f t="shared" si="12"/>
        <v>281</v>
      </c>
      <c r="F281" t="s">
        <v>1</v>
      </c>
      <c r="G281">
        <f t="shared" si="13"/>
        <v>281</v>
      </c>
      <c r="H281" t="s">
        <v>2</v>
      </c>
      <c r="I281" t="str">
        <f t="shared" si="14"/>
        <v xml:space="preserve">        LotOfUsers.Add(new User { UserId = 281, FirstName = "first281", LastName = "last281" });</v>
      </c>
    </row>
    <row r="282" spans="1:9" x14ac:dyDescent="0.25">
      <c r="A282" t="s">
        <v>3</v>
      </c>
      <c r="B282" t="s">
        <v>4</v>
      </c>
      <c r="C282">
        <v>282</v>
      </c>
      <c r="D282" t="s">
        <v>0</v>
      </c>
      <c r="E282">
        <f t="shared" si="12"/>
        <v>282</v>
      </c>
      <c r="F282" t="s">
        <v>1</v>
      </c>
      <c r="G282">
        <f t="shared" si="13"/>
        <v>282</v>
      </c>
      <c r="H282" t="s">
        <v>2</v>
      </c>
      <c r="I282" t="str">
        <f t="shared" si="14"/>
        <v xml:space="preserve">        LotOfUsers.Add(new User { UserId = 282, FirstName = "first282", LastName = "last282" });</v>
      </c>
    </row>
    <row r="283" spans="1:9" x14ac:dyDescent="0.25">
      <c r="A283" t="s">
        <v>3</v>
      </c>
      <c r="B283" t="s">
        <v>4</v>
      </c>
      <c r="C283">
        <v>283</v>
      </c>
      <c r="D283" t="s">
        <v>0</v>
      </c>
      <c r="E283">
        <f t="shared" si="12"/>
        <v>283</v>
      </c>
      <c r="F283" t="s">
        <v>1</v>
      </c>
      <c r="G283">
        <f t="shared" si="13"/>
        <v>283</v>
      </c>
      <c r="H283" t="s">
        <v>2</v>
      </c>
      <c r="I283" t="str">
        <f t="shared" si="14"/>
        <v xml:space="preserve">        LotOfUsers.Add(new User { UserId = 283, FirstName = "first283", LastName = "last283" });</v>
      </c>
    </row>
    <row r="284" spans="1:9" x14ac:dyDescent="0.25">
      <c r="A284" t="s">
        <v>3</v>
      </c>
      <c r="B284" t="s">
        <v>4</v>
      </c>
      <c r="C284">
        <v>284</v>
      </c>
      <c r="D284" t="s">
        <v>0</v>
      </c>
      <c r="E284">
        <f t="shared" si="12"/>
        <v>284</v>
      </c>
      <c r="F284" t="s">
        <v>1</v>
      </c>
      <c r="G284">
        <f t="shared" si="13"/>
        <v>284</v>
      </c>
      <c r="H284" t="s">
        <v>2</v>
      </c>
      <c r="I284" t="str">
        <f t="shared" si="14"/>
        <v xml:space="preserve">        LotOfUsers.Add(new User { UserId = 284, FirstName = "first284", LastName = "last284" });</v>
      </c>
    </row>
    <row r="285" spans="1:9" x14ac:dyDescent="0.25">
      <c r="A285" t="s">
        <v>3</v>
      </c>
      <c r="B285" t="s">
        <v>4</v>
      </c>
      <c r="C285">
        <v>285</v>
      </c>
      <c r="D285" t="s">
        <v>0</v>
      </c>
      <c r="E285">
        <f t="shared" si="12"/>
        <v>285</v>
      </c>
      <c r="F285" t="s">
        <v>1</v>
      </c>
      <c r="G285">
        <f t="shared" si="13"/>
        <v>285</v>
      </c>
      <c r="H285" t="s">
        <v>2</v>
      </c>
      <c r="I285" t="str">
        <f t="shared" si="14"/>
        <v xml:space="preserve">        LotOfUsers.Add(new User { UserId = 285, FirstName = "first285", LastName = "last285" });</v>
      </c>
    </row>
    <row r="286" spans="1:9" x14ac:dyDescent="0.25">
      <c r="A286" t="s">
        <v>3</v>
      </c>
      <c r="B286" t="s">
        <v>4</v>
      </c>
      <c r="C286">
        <v>286</v>
      </c>
      <c r="D286" t="s">
        <v>0</v>
      </c>
      <c r="E286">
        <f t="shared" si="12"/>
        <v>286</v>
      </c>
      <c r="F286" t="s">
        <v>1</v>
      </c>
      <c r="G286">
        <f t="shared" si="13"/>
        <v>286</v>
      </c>
      <c r="H286" t="s">
        <v>2</v>
      </c>
      <c r="I286" t="str">
        <f t="shared" si="14"/>
        <v xml:space="preserve">        LotOfUsers.Add(new User { UserId = 286, FirstName = "first286", LastName = "last286" });</v>
      </c>
    </row>
    <row r="287" spans="1:9" x14ac:dyDescent="0.25">
      <c r="A287" t="s">
        <v>3</v>
      </c>
      <c r="B287" t="s">
        <v>4</v>
      </c>
      <c r="C287">
        <v>287</v>
      </c>
      <c r="D287" t="s">
        <v>0</v>
      </c>
      <c r="E287">
        <f t="shared" si="12"/>
        <v>287</v>
      </c>
      <c r="F287" t="s">
        <v>1</v>
      </c>
      <c r="G287">
        <f t="shared" si="13"/>
        <v>287</v>
      </c>
      <c r="H287" t="s">
        <v>2</v>
      </c>
      <c r="I287" t="str">
        <f t="shared" si="14"/>
        <v xml:space="preserve">        LotOfUsers.Add(new User { UserId = 287, FirstName = "first287", LastName = "last287" });</v>
      </c>
    </row>
    <row r="288" spans="1:9" x14ac:dyDescent="0.25">
      <c r="A288" t="s">
        <v>3</v>
      </c>
      <c r="B288" t="s">
        <v>4</v>
      </c>
      <c r="C288">
        <v>288</v>
      </c>
      <c r="D288" t="s">
        <v>0</v>
      </c>
      <c r="E288">
        <f t="shared" si="12"/>
        <v>288</v>
      </c>
      <c r="F288" t="s">
        <v>1</v>
      </c>
      <c r="G288">
        <f t="shared" si="13"/>
        <v>288</v>
      </c>
      <c r="H288" t="s">
        <v>2</v>
      </c>
      <c r="I288" t="str">
        <f t="shared" si="14"/>
        <v xml:space="preserve">        LotOfUsers.Add(new User { UserId = 288, FirstName = "first288", LastName = "last288" });</v>
      </c>
    </row>
    <row r="289" spans="1:9" x14ac:dyDescent="0.25">
      <c r="A289" t="s">
        <v>3</v>
      </c>
      <c r="B289" t="s">
        <v>4</v>
      </c>
      <c r="C289">
        <v>289</v>
      </c>
      <c r="D289" t="s">
        <v>0</v>
      </c>
      <c r="E289">
        <f t="shared" si="12"/>
        <v>289</v>
      </c>
      <c r="F289" t="s">
        <v>1</v>
      </c>
      <c r="G289">
        <f t="shared" si="13"/>
        <v>289</v>
      </c>
      <c r="H289" t="s">
        <v>2</v>
      </c>
      <c r="I289" t="str">
        <f t="shared" si="14"/>
        <v xml:space="preserve">        LotOfUsers.Add(new User { UserId = 289, FirstName = "first289", LastName = "last289" });</v>
      </c>
    </row>
    <row r="290" spans="1:9" x14ac:dyDescent="0.25">
      <c r="A290" t="s">
        <v>3</v>
      </c>
      <c r="B290" t="s">
        <v>4</v>
      </c>
      <c r="C290">
        <v>290</v>
      </c>
      <c r="D290" t="s">
        <v>0</v>
      </c>
      <c r="E290">
        <f t="shared" si="12"/>
        <v>290</v>
      </c>
      <c r="F290" t="s">
        <v>1</v>
      </c>
      <c r="G290">
        <f t="shared" si="13"/>
        <v>290</v>
      </c>
      <c r="H290" t="s">
        <v>2</v>
      </c>
      <c r="I290" t="str">
        <f t="shared" si="14"/>
        <v xml:space="preserve">        LotOfUsers.Add(new User { UserId = 290, FirstName = "first290", LastName = "last290" });</v>
      </c>
    </row>
    <row r="291" spans="1:9" x14ac:dyDescent="0.25">
      <c r="A291" t="s">
        <v>3</v>
      </c>
      <c r="B291" t="s">
        <v>4</v>
      </c>
      <c r="C291">
        <v>291</v>
      </c>
      <c r="D291" t="s">
        <v>0</v>
      </c>
      <c r="E291">
        <f t="shared" si="12"/>
        <v>291</v>
      </c>
      <c r="F291" t="s">
        <v>1</v>
      </c>
      <c r="G291">
        <f t="shared" si="13"/>
        <v>291</v>
      </c>
      <c r="H291" t="s">
        <v>2</v>
      </c>
      <c r="I291" t="str">
        <f t="shared" si="14"/>
        <v xml:space="preserve">        LotOfUsers.Add(new User { UserId = 291, FirstName = "first291", LastName = "last291" });</v>
      </c>
    </row>
    <row r="292" spans="1:9" x14ac:dyDescent="0.25">
      <c r="A292" t="s">
        <v>3</v>
      </c>
      <c r="B292" t="s">
        <v>4</v>
      </c>
      <c r="C292">
        <v>292</v>
      </c>
      <c r="D292" t="s">
        <v>0</v>
      </c>
      <c r="E292">
        <f t="shared" si="12"/>
        <v>292</v>
      </c>
      <c r="F292" t="s">
        <v>1</v>
      </c>
      <c r="G292">
        <f t="shared" si="13"/>
        <v>292</v>
      </c>
      <c r="H292" t="s">
        <v>2</v>
      </c>
      <c r="I292" t="str">
        <f t="shared" si="14"/>
        <v xml:space="preserve">        LotOfUsers.Add(new User { UserId = 292, FirstName = "first292", LastName = "last292" });</v>
      </c>
    </row>
    <row r="293" spans="1:9" x14ac:dyDescent="0.25">
      <c r="A293" t="s">
        <v>3</v>
      </c>
      <c r="B293" t="s">
        <v>4</v>
      </c>
      <c r="C293">
        <v>293</v>
      </c>
      <c r="D293" t="s">
        <v>0</v>
      </c>
      <c r="E293">
        <f t="shared" si="12"/>
        <v>293</v>
      </c>
      <c r="F293" t="s">
        <v>1</v>
      </c>
      <c r="G293">
        <f t="shared" si="13"/>
        <v>293</v>
      </c>
      <c r="H293" t="s">
        <v>2</v>
      </c>
      <c r="I293" t="str">
        <f t="shared" si="14"/>
        <v xml:space="preserve">        LotOfUsers.Add(new User { UserId = 293, FirstName = "first293", LastName = "last293" });</v>
      </c>
    </row>
    <row r="294" spans="1:9" x14ac:dyDescent="0.25">
      <c r="A294" t="s">
        <v>3</v>
      </c>
      <c r="B294" t="s">
        <v>4</v>
      </c>
      <c r="C294">
        <v>294</v>
      </c>
      <c r="D294" t="s">
        <v>0</v>
      </c>
      <c r="E294">
        <f t="shared" si="12"/>
        <v>294</v>
      </c>
      <c r="F294" t="s">
        <v>1</v>
      </c>
      <c r="G294">
        <f t="shared" si="13"/>
        <v>294</v>
      </c>
      <c r="H294" t="s">
        <v>2</v>
      </c>
      <c r="I294" t="str">
        <f t="shared" si="14"/>
        <v xml:space="preserve">        LotOfUsers.Add(new User { UserId = 294, FirstName = "first294", LastName = "last294" });</v>
      </c>
    </row>
    <row r="295" spans="1:9" x14ac:dyDescent="0.25">
      <c r="A295" t="s">
        <v>3</v>
      </c>
      <c r="B295" t="s">
        <v>4</v>
      </c>
      <c r="C295">
        <v>295</v>
      </c>
      <c r="D295" t="s">
        <v>0</v>
      </c>
      <c r="E295">
        <f t="shared" si="12"/>
        <v>295</v>
      </c>
      <c r="F295" t="s">
        <v>1</v>
      </c>
      <c r="G295">
        <f t="shared" si="13"/>
        <v>295</v>
      </c>
      <c r="H295" t="s">
        <v>2</v>
      </c>
      <c r="I295" t="str">
        <f t="shared" si="14"/>
        <v xml:space="preserve">        LotOfUsers.Add(new User { UserId = 295, FirstName = "first295", LastName = "last295" });</v>
      </c>
    </row>
    <row r="296" spans="1:9" x14ac:dyDescent="0.25">
      <c r="A296" t="s">
        <v>3</v>
      </c>
      <c r="B296" t="s">
        <v>4</v>
      </c>
      <c r="C296">
        <v>296</v>
      </c>
      <c r="D296" t="s">
        <v>0</v>
      </c>
      <c r="E296">
        <f t="shared" si="12"/>
        <v>296</v>
      </c>
      <c r="F296" t="s">
        <v>1</v>
      </c>
      <c r="G296">
        <f t="shared" si="13"/>
        <v>296</v>
      </c>
      <c r="H296" t="s">
        <v>2</v>
      </c>
      <c r="I296" t="str">
        <f t="shared" si="14"/>
        <v xml:space="preserve">        LotOfUsers.Add(new User { UserId = 296, FirstName = "first296", LastName = "last296" });</v>
      </c>
    </row>
    <row r="297" spans="1:9" x14ac:dyDescent="0.25">
      <c r="A297" t="s">
        <v>3</v>
      </c>
      <c r="B297" t="s">
        <v>4</v>
      </c>
      <c r="C297">
        <v>297</v>
      </c>
      <c r="D297" t="s">
        <v>0</v>
      </c>
      <c r="E297">
        <f t="shared" si="12"/>
        <v>297</v>
      </c>
      <c r="F297" t="s">
        <v>1</v>
      </c>
      <c r="G297">
        <f t="shared" si="13"/>
        <v>297</v>
      </c>
      <c r="H297" t="s">
        <v>2</v>
      </c>
      <c r="I297" t="str">
        <f t="shared" si="14"/>
        <v xml:space="preserve">        LotOfUsers.Add(new User { UserId = 297, FirstName = "first297", LastName = "last297" });</v>
      </c>
    </row>
    <row r="298" spans="1:9" x14ac:dyDescent="0.25">
      <c r="A298" t="s">
        <v>3</v>
      </c>
      <c r="B298" t="s">
        <v>4</v>
      </c>
      <c r="C298">
        <v>298</v>
      </c>
      <c r="D298" t="s">
        <v>0</v>
      </c>
      <c r="E298">
        <f t="shared" si="12"/>
        <v>298</v>
      </c>
      <c r="F298" t="s">
        <v>1</v>
      </c>
      <c r="G298">
        <f t="shared" si="13"/>
        <v>298</v>
      </c>
      <c r="H298" t="s">
        <v>2</v>
      </c>
      <c r="I298" t="str">
        <f t="shared" si="14"/>
        <v xml:space="preserve">        LotOfUsers.Add(new User { UserId = 298, FirstName = "first298", LastName = "last298" });</v>
      </c>
    </row>
    <row r="299" spans="1:9" x14ac:dyDescent="0.25">
      <c r="A299" t="s">
        <v>3</v>
      </c>
      <c r="B299" t="s">
        <v>4</v>
      </c>
      <c r="C299">
        <v>299</v>
      </c>
      <c r="D299" t="s">
        <v>0</v>
      </c>
      <c r="E299">
        <f t="shared" si="12"/>
        <v>299</v>
      </c>
      <c r="F299" t="s">
        <v>1</v>
      </c>
      <c r="G299">
        <f t="shared" si="13"/>
        <v>299</v>
      </c>
      <c r="H299" t="s">
        <v>2</v>
      </c>
      <c r="I299" t="str">
        <f t="shared" si="14"/>
        <v xml:space="preserve">        LotOfUsers.Add(new User { UserId = 299, FirstName = "first299", LastName = "last299" });</v>
      </c>
    </row>
    <row r="300" spans="1:9" x14ac:dyDescent="0.25">
      <c r="A300" t="s">
        <v>3</v>
      </c>
      <c r="B300" t="s">
        <v>4</v>
      </c>
      <c r="C300">
        <v>300</v>
      </c>
      <c r="D300" t="s">
        <v>0</v>
      </c>
      <c r="E300">
        <f t="shared" si="12"/>
        <v>300</v>
      </c>
      <c r="F300" t="s">
        <v>1</v>
      </c>
      <c r="G300">
        <f t="shared" si="13"/>
        <v>300</v>
      </c>
      <c r="H300" t="s">
        <v>2</v>
      </c>
      <c r="I300" t="str">
        <f t="shared" si="14"/>
        <v xml:space="preserve">        LotOfUsers.Add(new User { UserId = 300, FirstName = "first300", LastName = "last300" });</v>
      </c>
    </row>
    <row r="301" spans="1:9" x14ac:dyDescent="0.25">
      <c r="A301" t="s">
        <v>3</v>
      </c>
      <c r="B301" t="s">
        <v>4</v>
      </c>
      <c r="C301">
        <v>301</v>
      </c>
      <c r="D301" t="s">
        <v>0</v>
      </c>
      <c r="E301">
        <f t="shared" si="12"/>
        <v>301</v>
      </c>
      <c r="F301" t="s">
        <v>1</v>
      </c>
      <c r="G301">
        <f t="shared" si="13"/>
        <v>301</v>
      </c>
      <c r="H301" t="s">
        <v>2</v>
      </c>
      <c r="I301" t="str">
        <f t="shared" si="14"/>
        <v xml:space="preserve">        LotOfUsers.Add(new User { UserId = 301, FirstName = "first301", LastName = "last301" });</v>
      </c>
    </row>
    <row r="302" spans="1:9" x14ac:dyDescent="0.25">
      <c r="A302" t="s">
        <v>3</v>
      </c>
      <c r="B302" t="s">
        <v>4</v>
      </c>
      <c r="C302">
        <v>302</v>
      </c>
      <c r="D302" t="s">
        <v>0</v>
      </c>
      <c r="E302">
        <f t="shared" si="12"/>
        <v>302</v>
      </c>
      <c r="F302" t="s">
        <v>1</v>
      </c>
      <c r="G302">
        <f t="shared" si="13"/>
        <v>302</v>
      </c>
      <c r="H302" t="s">
        <v>2</v>
      </c>
      <c r="I302" t="str">
        <f t="shared" si="14"/>
        <v xml:space="preserve">        LotOfUsers.Add(new User { UserId = 302, FirstName = "first302", LastName = "last302" });</v>
      </c>
    </row>
    <row r="303" spans="1:9" x14ac:dyDescent="0.25">
      <c r="A303" t="s">
        <v>3</v>
      </c>
      <c r="B303" t="s">
        <v>4</v>
      </c>
      <c r="C303">
        <v>303</v>
      </c>
      <c r="D303" t="s">
        <v>0</v>
      </c>
      <c r="E303">
        <f t="shared" si="12"/>
        <v>303</v>
      </c>
      <c r="F303" t="s">
        <v>1</v>
      </c>
      <c r="G303">
        <f t="shared" si="13"/>
        <v>303</v>
      </c>
      <c r="H303" t="s">
        <v>2</v>
      </c>
      <c r="I303" t="str">
        <f t="shared" si="14"/>
        <v xml:space="preserve">        LotOfUsers.Add(new User { UserId = 303, FirstName = "first303", LastName = "last303" });</v>
      </c>
    </row>
    <row r="304" spans="1:9" x14ac:dyDescent="0.25">
      <c r="A304" t="s">
        <v>3</v>
      </c>
      <c r="B304" t="s">
        <v>4</v>
      </c>
      <c r="C304">
        <v>304</v>
      </c>
      <c r="D304" t="s">
        <v>0</v>
      </c>
      <c r="E304">
        <f t="shared" si="12"/>
        <v>304</v>
      </c>
      <c r="F304" t="s">
        <v>1</v>
      </c>
      <c r="G304">
        <f t="shared" si="13"/>
        <v>304</v>
      </c>
      <c r="H304" t="s">
        <v>2</v>
      </c>
      <c r="I304" t="str">
        <f t="shared" si="14"/>
        <v xml:space="preserve">        LotOfUsers.Add(new User { UserId = 304, FirstName = "first304", LastName = "last304" });</v>
      </c>
    </row>
    <row r="305" spans="1:9" x14ac:dyDescent="0.25">
      <c r="A305" t="s">
        <v>3</v>
      </c>
      <c r="B305" t="s">
        <v>4</v>
      </c>
      <c r="C305">
        <v>305</v>
      </c>
      <c r="D305" t="s">
        <v>0</v>
      </c>
      <c r="E305">
        <f t="shared" si="12"/>
        <v>305</v>
      </c>
      <c r="F305" t="s">
        <v>1</v>
      </c>
      <c r="G305">
        <f t="shared" si="13"/>
        <v>305</v>
      </c>
      <c r="H305" t="s">
        <v>2</v>
      </c>
      <c r="I305" t="str">
        <f t="shared" si="14"/>
        <v xml:space="preserve">        LotOfUsers.Add(new User { UserId = 305, FirstName = "first305", LastName = "last305" });</v>
      </c>
    </row>
    <row r="306" spans="1:9" x14ac:dyDescent="0.25">
      <c r="A306" t="s">
        <v>3</v>
      </c>
      <c r="B306" t="s">
        <v>4</v>
      </c>
      <c r="C306">
        <v>306</v>
      </c>
      <c r="D306" t="s">
        <v>0</v>
      </c>
      <c r="E306">
        <f t="shared" si="12"/>
        <v>306</v>
      </c>
      <c r="F306" t="s">
        <v>1</v>
      </c>
      <c r="G306">
        <f t="shared" si="13"/>
        <v>306</v>
      </c>
      <c r="H306" t="s">
        <v>2</v>
      </c>
      <c r="I306" t="str">
        <f t="shared" si="14"/>
        <v xml:space="preserve">        LotOfUsers.Add(new User { UserId = 306, FirstName = "first306", LastName = "last306" });</v>
      </c>
    </row>
    <row r="307" spans="1:9" x14ac:dyDescent="0.25">
      <c r="A307" t="s">
        <v>3</v>
      </c>
      <c r="B307" t="s">
        <v>4</v>
      </c>
      <c r="C307">
        <v>307</v>
      </c>
      <c r="D307" t="s">
        <v>0</v>
      </c>
      <c r="E307">
        <f t="shared" si="12"/>
        <v>307</v>
      </c>
      <c r="F307" t="s">
        <v>1</v>
      </c>
      <c r="G307">
        <f t="shared" si="13"/>
        <v>307</v>
      </c>
      <c r="H307" t="s">
        <v>2</v>
      </c>
      <c r="I307" t="str">
        <f t="shared" si="14"/>
        <v xml:space="preserve">        LotOfUsers.Add(new User { UserId = 307, FirstName = "first307", LastName = "last307" });</v>
      </c>
    </row>
    <row r="308" spans="1:9" x14ac:dyDescent="0.25">
      <c r="A308" t="s">
        <v>3</v>
      </c>
      <c r="B308" t="s">
        <v>4</v>
      </c>
      <c r="C308">
        <v>308</v>
      </c>
      <c r="D308" t="s">
        <v>0</v>
      </c>
      <c r="E308">
        <f t="shared" si="12"/>
        <v>308</v>
      </c>
      <c r="F308" t="s">
        <v>1</v>
      </c>
      <c r="G308">
        <f t="shared" si="13"/>
        <v>308</v>
      </c>
      <c r="H308" t="s">
        <v>2</v>
      </c>
      <c r="I308" t="str">
        <f t="shared" si="14"/>
        <v xml:space="preserve">        LotOfUsers.Add(new User { UserId = 308, FirstName = "first308", LastName = "last308" });</v>
      </c>
    </row>
    <row r="309" spans="1:9" x14ac:dyDescent="0.25">
      <c r="A309" t="s">
        <v>3</v>
      </c>
      <c r="B309" t="s">
        <v>4</v>
      </c>
      <c r="C309">
        <v>309</v>
      </c>
      <c r="D309" t="s">
        <v>0</v>
      </c>
      <c r="E309">
        <f t="shared" si="12"/>
        <v>309</v>
      </c>
      <c r="F309" t="s">
        <v>1</v>
      </c>
      <c r="G309">
        <f t="shared" si="13"/>
        <v>309</v>
      </c>
      <c r="H309" t="s">
        <v>2</v>
      </c>
      <c r="I309" t="str">
        <f t="shared" si="14"/>
        <v xml:space="preserve">        LotOfUsers.Add(new User { UserId = 309, FirstName = "first309", LastName = "last309" });</v>
      </c>
    </row>
    <row r="310" spans="1:9" x14ac:dyDescent="0.25">
      <c r="A310" t="s">
        <v>3</v>
      </c>
      <c r="B310" t="s">
        <v>4</v>
      </c>
      <c r="C310">
        <v>310</v>
      </c>
      <c r="D310" t="s">
        <v>0</v>
      </c>
      <c r="E310">
        <f t="shared" si="12"/>
        <v>310</v>
      </c>
      <c r="F310" t="s">
        <v>1</v>
      </c>
      <c r="G310">
        <f t="shared" si="13"/>
        <v>310</v>
      </c>
      <c r="H310" t="s">
        <v>2</v>
      </c>
      <c r="I310" t="str">
        <f t="shared" si="14"/>
        <v xml:space="preserve">        LotOfUsers.Add(new User { UserId = 310, FirstName = "first310", LastName = "last310" });</v>
      </c>
    </row>
    <row r="311" spans="1:9" x14ac:dyDescent="0.25">
      <c r="A311" t="s">
        <v>3</v>
      </c>
      <c r="B311" t="s">
        <v>4</v>
      </c>
      <c r="C311">
        <v>311</v>
      </c>
      <c r="D311" t="s">
        <v>0</v>
      </c>
      <c r="E311">
        <f t="shared" si="12"/>
        <v>311</v>
      </c>
      <c r="F311" t="s">
        <v>1</v>
      </c>
      <c r="G311">
        <f t="shared" si="13"/>
        <v>311</v>
      </c>
      <c r="H311" t="s">
        <v>2</v>
      </c>
      <c r="I311" t="str">
        <f t="shared" si="14"/>
        <v xml:space="preserve">        LotOfUsers.Add(new User { UserId = 311, FirstName = "first311", LastName = "last311" });</v>
      </c>
    </row>
    <row r="312" spans="1:9" x14ac:dyDescent="0.25">
      <c r="A312" t="s">
        <v>3</v>
      </c>
      <c r="B312" t="s">
        <v>4</v>
      </c>
      <c r="C312">
        <v>312</v>
      </c>
      <c r="D312" t="s">
        <v>0</v>
      </c>
      <c r="E312">
        <f t="shared" si="12"/>
        <v>312</v>
      </c>
      <c r="F312" t="s">
        <v>1</v>
      </c>
      <c r="G312">
        <f t="shared" si="13"/>
        <v>312</v>
      </c>
      <c r="H312" t="s">
        <v>2</v>
      </c>
      <c r="I312" t="str">
        <f t="shared" si="14"/>
        <v xml:space="preserve">        LotOfUsers.Add(new User { UserId = 312, FirstName = "first312", LastName = "last312" });</v>
      </c>
    </row>
    <row r="313" spans="1:9" x14ac:dyDescent="0.25">
      <c r="A313" t="s">
        <v>3</v>
      </c>
      <c r="B313" t="s">
        <v>4</v>
      </c>
      <c r="C313">
        <v>313</v>
      </c>
      <c r="D313" t="s">
        <v>0</v>
      </c>
      <c r="E313">
        <f t="shared" si="12"/>
        <v>313</v>
      </c>
      <c r="F313" t="s">
        <v>1</v>
      </c>
      <c r="G313">
        <f t="shared" si="13"/>
        <v>313</v>
      </c>
      <c r="H313" t="s">
        <v>2</v>
      </c>
      <c r="I313" t="str">
        <f t="shared" si="14"/>
        <v xml:space="preserve">        LotOfUsers.Add(new User { UserId = 313, FirstName = "first313", LastName = "last313" });</v>
      </c>
    </row>
    <row r="314" spans="1:9" x14ac:dyDescent="0.25">
      <c r="A314" t="s">
        <v>3</v>
      </c>
      <c r="B314" t="s">
        <v>4</v>
      </c>
      <c r="C314">
        <v>314</v>
      </c>
      <c r="D314" t="s">
        <v>0</v>
      </c>
      <c r="E314">
        <f t="shared" si="12"/>
        <v>314</v>
      </c>
      <c r="F314" t="s">
        <v>1</v>
      </c>
      <c r="G314">
        <f t="shared" si="13"/>
        <v>314</v>
      </c>
      <c r="H314" t="s">
        <v>2</v>
      </c>
      <c r="I314" t="str">
        <f t="shared" si="14"/>
        <v xml:space="preserve">        LotOfUsers.Add(new User { UserId = 314, FirstName = "first314", LastName = "last314" });</v>
      </c>
    </row>
    <row r="315" spans="1:9" x14ac:dyDescent="0.25">
      <c r="A315" t="s">
        <v>3</v>
      </c>
      <c r="B315" t="s">
        <v>4</v>
      </c>
      <c r="C315">
        <v>315</v>
      </c>
      <c r="D315" t="s">
        <v>0</v>
      </c>
      <c r="E315">
        <f t="shared" si="12"/>
        <v>315</v>
      </c>
      <c r="F315" t="s">
        <v>1</v>
      </c>
      <c r="G315">
        <f t="shared" si="13"/>
        <v>315</v>
      </c>
      <c r="H315" t="s">
        <v>2</v>
      </c>
      <c r="I315" t="str">
        <f t="shared" si="14"/>
        <v xml:space="preserve">        LotOfUsers.Add(new User { UserId = 315, FirstName = "first315", LastName = "last315" });</v>
      </c>
    </row>
    <row r="316" spans="1:9" x14ac:dyDescent="0.25">
      <c r="A316" t="s">
        <v>3</v>
      </c>
      <c r="B316" t="s">
        <v>4</v>
      </c>
      <c r="C316">
        <v>316</v>
      </c>
      <c r="D316" t="s">
        <v>0</v>
      </c>
      <c r="E316">
        <f t="shared" si="12"/>
        <v>316</v>
      </c>
      <c r="F316" t="s">
        <v>1</v>
      </c>
      <c r="G316">
        <f t="shared" si="13"/>
        <v>316</v>
      </c>
      <c r="H316" t="s">
        <v>2</v>
      </c>
      <c r="I316" t="str">
        <f t="shared" si="14"/>
        <v xml:space="preserve">        LotOfUsers.Add(new User { UserId = 316, FirstName = "first316", LastName = "last316" });</v>
      </c>
    </row>
    <row r="317" spans="1:9" x14ac:dyDescent="0.25">
      <c r="A317" t="s">
        <v>3</v>
      </c>
      <c r="B317" t="s">
        <v>4</v>
      </c>
      <c r="C317">
        <v>317</v>
      </c>
      <c r="D317" t="s">
        <v>0</v>
      </c>
      <c r="E317">
        <f t="shared" si="12"/>
        <v>317</v>
      </c>
      <c r="F317" t="s">
        <v>1</v>
      </c>
      <c r="G317">
        <f t="shared" si="13"/>
        <v>317</v>
      </c>
      <c r="H317" t="s">
        <v>2</v>
      </c>
      <c r="I317" t="str">
        <f t="shared" si="14"/>
        <v xml:space="preserve">        LotOfUsers.Add(new User { UserId = 317, FirstName = "first317", LastName = "last317" });</v>
      </c>
    </row>
    <row r="318" spans="1:9" x14ac:dyDescent="0.25">
      <c r="A318" t="s">
        <v>3</v>
      </c>
      <c r="B318" t="s">
        <v>4</v>
      </c>
      <c r="C318">
        <v>318</v>
      </c>
      <c r="D318" t="s">
        <v>0</v>
      </c>
      <c r="E318">
        <f t="shared" si="12"/>
        <v>318</v>
      </c>
      <c r="F318" t="s">
        <v>1</v>
      </c>
      <c r="G318">
        <f t="shared" si="13"/>
        <v>318</v>
      </c>
      <c r="H318" t="s">
        <v>2</v>
      </c>
      <c r="I318" t="str">
        <f t="shared" si="14"/>
        <v xml:space="preserve">        LotOfUsers.Add(new User { UserId = 318, FirstName = "first318", LastName = "last318" });</v>
      </c>
    </row>
    <row r="319" spans="1:9" x14ac:dyDescent="0.25">
      <c r="A319" t="s">
        <v>3</v>
      </c>
      <c r="B319" t="s">
        <v>4</v>
      </c>
      <c r="C319">
        <v>319</v>
      </c>
      <c r="D319" t="s">
        <v>0</v>
      </c>
      <c r="E319">
        <f t="shared" si="12"/>
        <v>319</v>
      </c>
      <c r="F319" t="s">
        <v>1</v>
      </c>
      <c r="G319">
        <f t="shared" si="13"/>
        <v>319</v>
      </c>
      <c r="H319" t="s">
        <v>2</v>
      </c>
      <c r="I319" t="str">
        <f t="shared" si="14"/>
        <v xml:space="preserve">        LotOfUsers.Add(new User { UserId = 319, FirstName = "first319", LastName = "last319" });</v>
      </c>
    </row>
    <row r="320" spans="1:9" x14ac:dyDescent="0.25">
      <c r="A320" t="s">
        <v>3</v>
      </c>
      <c r="B320" t="s">
        <v>4</v>
      </c>
      <c r="C320">
        <v>320</v>
      </c>
      <c r="D320" t="s">
        <v>0</v>
      </c>
      <c r="E320">
        <f t="shared" si="12"/>
        <v>320</v>
      </c>
      <c r="F320" t="s">
        <v>1</v>
      </c>
      <c r="G320">
        <f t="shared" si="13"/>
        <v>320</v>
      </c>
      <c r="H320" t="s">
        <v>2</v>
      </c>
      <c r="I320" t="str">
        <f t="shared" si="14"/>
        <v xml:space="preserve">        LotOfUsers.Add(new User { UserId = 320, FirstName = "first320", LastName = "last320" });</v>
      </c>
    </row>
    <row r="321" spans="1:9" x14ac:dyDescent="0.25">
      <c r="A321" t="s">
        <v>3</v>
      </c>
      <c r="B321" t="s">
        <v>4</v>
      </c>
      <c r="C321">
        <v>321</v>
      </c>
      <c r="D321" t="s">
        <v>0</v>
      </c>
      <c r="E321">
        <f t="shared" si="12"/>
        <v>321</v>
      </c>
      <c r="F321" t="s">
        <v>1</v>
      </c>
      <c r="G321">
        <f t="shared" si="13"/>
        <v>321</v>
      </c>
      <c r="H321" t="s">
        <v>2</v>
      </c>
      <c r="I321" t="str">
        <f t="shared" si="14"/>
        <v xml:space="preserve">        LotOfUsers.Add(new User { UserId = 321, FirstName = "first321", LastName = "last321" });</v>
      </c>
    </row>
    <row r="322" spans="1:9" x14ac:dyDescent="0.25">
      <c r="A322" t="s">
        <v>3</v>
      </c>
      <c r="B322" t="s">
        <v>4</v>
      </c>
      <c r="C322">
        <v>322</v>
      </c>
      <c r="D322" t="s">
        <v>0</v>
      </c>
      <c r="E322">
        <f t="shared" ref="E322:E385" si="15">C322</f>
        <v>322</v>
      </c>
      <c r="F322" t="s">
        <v>1</v>
      </c>
      <c r="G322">
        <f t="shared" ref="G322:G385" si="16">C322</f>
        <v>322</v>
      </c>
      <c r="H322" t="s">
        <v>2</v>
      </c>
      <c r="I322" t="str">
        <f t="shared" ref="I322:I385" si="17">CONCATENATE(A322,B322,C322,D322,E322,F322,G322,H322)</f>
        <v xml:space="preserve">        LotOfUsers.Add(new User { UserId = 322, FirstName = "first322", LastName = "last322" });</v>
      </c>
    </row>
    <row r="323" spans="1:9" x14ac:dyDescent="0.25">
      <c r="A323" t="s">
        <v>3</v>
      </c>
      <c r="B323" t="s">
        <v>4</v>
      </c>
      <c r="C323">
        <v>323</v>
      </c>
      <c r="D323" t="s">
        <v>0</v>
      </c>
      <c r="E323">
        <f t="shared" si="15"/>
        <v>323</v>
      </c>
      <c r="F323" t="s">
        <v>1</v>
      </c>
      <c r="G323">
        <f t="shared" si="16"/>
        <v>323</v>
      </c>
      <c r="H323" t="s">
        <v>2</v>
      </c>
      <c r="I323" t="str">
        <f t="shared" si="17"/>
        <v xml:space="preserve">        LotOfUsers.Add(new User { UserId = 323, FirstName = "first323", LastName = "last323" });</v>
      </c>
    </row>
    <row r="324" spans="1:9" x14ac:dyDescent="0.25">
      <c r="A324" t="s">
        <v>3</v>
      </c>
      <c r="B324" t="s">
        <v>4</v>
      </c>
      <c r="C324">
        <v>324</v>
      </c>
      <c r="D324" t="s">
        <v>0</v>
      </c>
      <c r="E324">
        <f t="shared" si="15"/>
        <v>324</v>
      </c>
      <c r="F324" t="s">
        <v>1</v>
      </c>
      <c r="G324">
        <f t="shared" si="16"/>
        <v>324</v>
      </c>
      <c r="H324" t="s">
        <v>2</v>
      </c>
      <c r="I324" t="str">
        <f t="shared" si="17"/>
        <v xml:space="preserve">        LotOfUsers.Add(new User { UserId = 324, FirstName = "first324", LastName = "last324" });</v>
      </c>
    </row>
    <row r="325" spans="1:9" x14ac:dyDescent="0.25">
      <c r="A325" t="s">
        <v>3</v>
      </c>
      <c r="B325" t="s">
        <v>4</v>
      </c>
      <c r="C325">
        <v>325</v>
      </c>
      <c r="D325" t="s">
        <v>0</v>
      </c>
      <c r="E325">
        <f t="shared" si="15"/>
        <v>325</v>
      </c>
      <c r="F325" t="s">
        <v>1</v>
      </c>
      <c r="G325">
        <f t="shared" si="16"/>
        <v>325</v>
      </c>
      <c r="H325" t="s">
        <v>2</v>
      </c>
      <c r="I325" t="str">
        <f t="shared" si="17"/>
        <v xml:space="preserve">        LotOfUsers.Add(new User { UserId = 325, FirstName = "first325", LastName = "last325" });</v>
      </c>
    </row>
    <row r="326" spans="1:9" x14ac:dyDescent="0.25">
      <c r="A326" t="s">
        <v>3</v>
      </c>
      <c r="B326" t="s">
        <v>4</v>
      </c>
      <c r="C326">
        <v>326</v>
      </c>
      <c r="D326" t="s">
        <v>0</v>
      </c>
      <c r="E326">
        <f t="shared" si="15"/>
        <v>326</v>
      </c>
      <c r="F326" t="s">
        <v>1</v>
      </c>
      <c r="G326">
        <f t="shared" si="16"/>
        <v>326</v>
      </c>
      <c r="H326" t="s">
        <v>2</v>
      </c>
      <c r="I326" t="str">
        <f t="shared" si="17"/>
        <v xml:space="preserve">        LotOfUsers.Add(new User { UserId = 326, FirstName = "first326", LastName = "last326" });</v>
      </c>
    </row>
    <row r="327" spans="1:9" x14ac:dyDescent="0.25">
      <c r="A327" t="s">
        <v>3</v>
      </c>
      <c r="B327" t="s">
        <v>4</v>
      </c>
      <c r="C327">
        <v>327</v>
      </c>
      <c r="D327" t="s">
        <v>0</v>
      </c>
      <c r="E327">
        <f t="shared" si="15"/>
        <v>327</v>
      </c>
      <c r="F327" t="s">
        <v>1</v>
      </c>
      <c r="G327">
        <f t="shared" si="16"/>
        <v>327</v>
      </c>
      <c r="H327" t="s">
        <v>2</v>
      </c>
      <c r="I327" t="str">
        <f t="shared" si="17"/>
        <v xml:space="preserve">        LotOfUsers.Add(new User { UserId = 327, FirstName = "first327", LastName = "last327" });</v>
      </c>
    </row>
    <row r="328" spans="1:9" x14ac:dyDescent="0.25">
      <c r="A328" t="s">
        <v>3</v>
      </c>
      <c r="B328" t="s">
        <v>4</v>
      </c>
      <c r="C328">
        <v>328</v>
      </c>
      <c r="D328" t="s">
        <v>0</v>
      </c>
      <c r="E328">
        <f t="shared" si="15"/>
        <v>328</v>
      </c>
      <c r="F328" t="s">
        <v>1</v>
      </c>
      <c r="G328">
        <f t="shared" si="16"/>
        <v>328</v>
      </c>
      <c r="H328" t="s">
        <v>2</v>
      </c>
      <c r="I328" t="str">
        <f t="shared" si="17"/>
        <v xml:space="preserve">        LotOfUsers.Add(new User { UserId = 328, FirstName = "first328", LastName = "last328" });</v>
      </c>
    </row>
    <row r="329" spans="1:9" x14ac:dyDescent="0.25">
      <c r="A329" t="s">
        <v>3</v>
      </c>
      <c r="B329" t="s">
        <v>4</v>
      </c>
      <c r="C329">
        <v>329</v>
      </c>
      <c r="D329" t="s">
        <v>0</v>
      </c>
      <c r="E329">
        <f t="shared" si="15"/>
        <v>329</v>
      </c>
      <c r="F329" t="s">
        <v>1</v>
      </c>
      <c r="G329">
        <f t="shared" si="16"/>
        <v>329</v>
      </c>
      <c r="H329" t="s">
        <v>2</v>
      </c>
      <c r="I329" t="str">
        <f t="shared" si="17"/>
        <v xml:space="preserve">        LotOfUsers.Add(new User { UserId = 329, FirstName = "first329", LastName = "last329" });</v>
      </c>
    </row>
    <row r="330" spans="1:9" x14ac:dyDescent="0.25">
      <c r="A330" t="s">
        <v>3</v>
      </c>
      <c r="B330" t="s">
        <v>4</v>
      </c>
      <c r="C330">
        <v>330</v>
      </c>
      <c r="D330" t="s">
        <v>0</v>
      </c>
      <c r="E330">
        <f t="shared" si="15"/>
        <v>330</v>
      </c>
      <c r="F330" t="s">
        <v>1</v>
      </c>
      <c r="G330">
        <f t="shared" si="16"/>
        <v>330</v>
      </c>
      <c r="H330" t="s">
        <v>2</v>
      </c>
      <c r="I330" t="str">
        <f t="shared" si="17"/>
        <v xml:space="preserve">        LotOfUsers.Add(new User { UserId = 330, FirstName = "first330", LastName = "last330" });</v>
      </c>
    </row>
    <row r="331" spans="1:9" x14ac:dyDescent="0.25">
      <c r="A331" t="s">
        <v>3</v>
      </c>
      <c r="B331" t="s">
        <v>4</v>
      </c>
      <c r="C331">
        <v>331</v>
      </c>
      <c r="D331" t="s">
        <v>0</v>
      </c>
      <c r="E331">
        <f t="shared" si="15"/>
        <v>331</v>
      </c>
      <c r="F331" t="s">
        <v>1</v>
      </c>
      <c r="G331">
        <f t="shared" si="16"/>
        <v>331</v>
      </c>
      <c r="H331" t="s">
        <v>2</v>
      </c>
      <c r="I331" t="str">
        <f t="shared" si="17"/>
        <v xml:space="preserve">        LotOfUsers.Add(new User { UserId = 331, FirstName = "first331", LastName = "last331" });</v>
      </c>
    </row>
    <row r="332" spans="1:9" x14ac:dyDescent="0.25">
      <c r="A332" t="s">
        <v>3</v>
      </c>
      <c r="B332" t="s">
        <v>4</v>
      </c>
      <c r="C332">
        <v>332</v>
      </c>
      <c r="D332" t="s">
        <v>0</v>
      </c>
      <c r="E332">
        <f t="shared" si="15"/>
        <v>332</v>
      </c>
      <c r="F332" t="s">
        <v>1</v>
      </c>
      <c r="G332">
        <f t="shared" si="16"/>
        <v>332</v>
      </c>
      <c r="H332" t="s">
        <v>2</v>
      </c>
      <c r="I332" t="str">
        <f t="shared" si="17"/>
        <v xml:space="preserve">        LotOfUsers.Add(new User { UserId = 332, FirstName = "first332", LastName = "last332" });</v>
      </c>
    </row>
    <row r="333" spans="1:9" x14ac:dyDescent="0.25">
      <c r="A333" t="s">
        <v>3</v>
      </c>
      <c r="B333" t="s">
        <v>4</v>
      </c>
      <c r="C333">
        <v>333</v>
      </c>
      <c r="D333" t="s">
        <v>0</v>
      </c>
      <c r="E333">
        <f t="shared" si="15"/>
        <v>333</v>
      </c>
      <c r="F333" t="s">
        <v>1</v>
      </c>
      <c r="G333">
        <f t="shared" si="16"/>
        <v>333</v>
      </c>
      <c r="H333" t="s">
        <v>2</v>
      </c>
      <c r="I333" t="str">
        <f t="shared" si="17"/>
        <v xml:space="preserve">        LotOfUsers.Add(new User { UserId = 333, FirstName = "first333", LastName = "last333" });</v>
      </c>
    </row>
    <row r="334" spans="1:9" x14ac:dyDescent="0.25">
      <c r="A334" t="s">
        <v>3</v>
      </c>
      <c r="B334" t="s">
        <v>4</v>
      </c>
      <c r="C334">
        <v>334</v>
      </c>
      <c r="D334" t="s">
        <v>0</v>
      </c>
      <c r="E334">
        <f t="shared" si="15"/>
        <v>334</v>
      </c>
      <c r="F334" t="s">
        <v>1</v>
      </c>
      <c r="G334">
        <f t="shared" si="16"/>
        <v>334</v>
      </c>
      <c r="H334" t="s">
        <v>2</v>
      </c>
      <c r="I334" t="str">
        <f t="shared" si="17"/>
        <v xml:space="preserve">        LotOfUsers.Add(new User { UserId = 334, FirstName = "first334", LastName = "last334" });</v>
      </c>
    </row>
    <row r="335" spans="1:9" x14ac:dyDescent="0.25">
      <c r="A335" t="s">
        <v>3</v>
      </c>
      <c r="B335" t="s">
        <v>4</v>
      </c>
      <c r="C335">
        <v>335</v>
      </c>
      <c r="D335" t="s">
        <v>0</v>
      </c>
      <c r="E335">
        <f t="shared" si="15"/>
        <v>335</v>
      </c>
      <c r="F335" t="s">
        <v>1</v>
      </c>
      <c r="G335">
        <f t="shared" si="16"/>
        <v>335</v>
      </c>
      <c r="H335" t="s">
        <v>2</v>
      </c>
      <c r="I335" t="str">
        <f t="shared" si="17"/>
        <v xml:space="preserve">        LotOfUsers.Add(new User { UserId = 335, FirstName = "first335", LastName = "last335" });</v>
      </c>
    </row>
    <row r="336" spans="1:9" x14ac:dyDescent="0.25">
      <c r="A336" t="s">
        <v>3</v>
      </c>
      <c r="B336" t="s">
        <v>4</v>
      </c>
      <c r="C336">
        <v>336</v>
      </c>
      <c r="D336" t="s">
        <v>0</v>
      </c>
      <c r="E336">
        <f t="shared" si="15"/>
        <v>336</v>
      </c>
      <c r="F336" t="s">
        <v>1</v>
      </c>
      <c r="G336">
        <f t="shared" si="16"/>
        <v>336</v>
      </c>
      <c r="H336" t="s">
        <v>2</v>
      </c>
      <c r="I336" t="str">
        <f t="shared" si="17"/>
        <v xml:space="preserve">        LotOfUsers.Add(new User { UserId = 336, FirstName = "first336", LastName = "last336" });</v>
      </c>
    </row>
    <row r="337" spans="1:9" x14ac:dyDescent="0.25">
      <c r="A337" t="s">
        <v>3</v>
      </c>
      <c r="B337" t="s">
        <v>4</v>
      </c>
      <c r="C337">
        <v>337</v>
      </c>
      <c r="D337" t="s">
        <v>0</v>
      </c>
      <c r="E337">
        <f t="shared" si="15"/>
        <v>337</v>
      </c>
      <c r="F337" t="s">
        <v>1</v>
      </c>
      <c r="G337">
        <f t="shared" si="16"/>
        <v>337</v>
      </c>
      <c r="H337" t="s">
        <v>2</v>
      </c>
      <c r="I337" t="str">
        <f t="shared" si="17"/>
        <v xml:space="preserve">        LotOfUsers.Add(new User { UserId = 337, FirstName = "first337", LastName = "last337" });</v>
      </c>
    </row>
    <row r="338" spans="1:9" x14ac:dyDescent="0.25">
      <c r="A338" t="s">
        <v>3</v>
      </c>
      <c r="B338" t="s">
        <v>4</v>
      </c>
      <c r="C338">
        <v>338</v>
      </c>
      <c r="D338" t="s">
        <v>0</v>
      </c>
      <c r="E338">
        <f t="shared" si="15"/>
        <v>338</v>
      </c>
      <c r="F338" t="s">
        <v>1</v>
      </c>
      <c r="G338">
        <f t="shared" si="16"/>
        <v>338</v>
      </c>
      <c r="H338" t="s">
        <v>2</v>
      </c>
      <c r="I338" t="str">
        <f t="shared" si="17"/>
        <v xml:space="preserve">        LotOfUsers.Add(new User { UserId = 338, FirstName = "first338", LastName = "last338" });</v>
      </c>
    </row>
    <row r="339" spans="1:9" x14ac:dyDescent="0.25">
      <c r="A339" t="s">
        <v>3</v>
      </c>
      <c r="B339" t="s">
        <v>4</v>
      </c>
      <c r="C339">
        <v>339</v>
      </c>
      <c r="D339" t="s">
        <v>0</v>
      </c>
      <c r="E339">
        <f t="shared" si="15"/>
        <v>339</v>
      </c>
      <c r="F339" t="s">
        <v>1</v>
      </c>
      <c r="G339">
        <f t="shared" si="16"/>
        <v>339</v>
      </c>
      <c r="H339" t="s">
        <v>2</v>
      </c>
      <c r="I339" t="str">
        <f t="shared" si="17"/>
        <v xml:space="preserve">        LotOfUsers.Add(new User { UserId = 339, FirstName = "first339", LastName = "last339" });</v>
      </c>
    </row>
    <row r="340" spans="1:9" x14ac:dyDescent="0.25">
      <c r="A340" t="s">
        <v>3</v>
      </c>
      <c r="B340" t="s">
        <v>4</v>
      </c>
      <c r="C340">
        <v>340</v>
      </c>
      <c r="D340" t="s">
        <v>0</v>
      </c>
      <c r="E340">
        <f t="shared" si="15"/>
        <v>340</v>
      </c>
      <c r="F340" t="s">
        <v>1</v>
      </c>
      <c r="G340">
        <f t="shared" si="16"/>
        <v>340</v>
      </c>
      <c r="H340" t="s">
        <v>2</v>
      </c>
      <c r="I340" t="str">
        <f t="shared" si="17"/>
        <v xml:space="preserve">        LotOfUsers.Add(new User { UserId = 340, FirstName = "first340", LastName = "last340" });</v>
      </c>
    </row>
    <row r="341" spans="1:9" x14ac:dyDescent="0.25">
      <c r="A341" t="s">
        <v>3</v>
      </c>
      <c r="B341" t="s">
        <v>4</v>
      </c>
      <c r="C341">
        <v>341</v>
      </c>
      <c r="D341" t="s">
        <v>0</v>
      </c>
      <c r="E341">
        <f t="shared" si="15"/>
        <v>341</v>
      </c>
      <c r="F341" t="s">
        <v>1</v>
      </c>
      <c r="G341">
        <f t="shared" si="16"/>
        <v>341</v>
      </c>
      <c r="H341" t="s">
        <v>2</v>
      </c>
      <c r="I341" t="str">
        <f t="shared" si="17"/>
        <v xml:space="preserve">        LotOfUsers.Add(new User { UserId = 341, FirstName = "first341", LastName = "last341" });</v>
      </c>
    </row>
    <row r="342" spans="1:9" x14ac:dyDescent="0.25">
      <c r="A342" t="s">
        <v>3</v>
      </c>
      <c r="B342" t="s">
        <v>4</v>
      </c>
      <c r="C342">
        <v>342</v>
      </c>
      <c r="D342" t="s">
        <v>0</v>
      </c>
      <c r="E342">
        <f t="shared" si="15"/>
        <v>342</v>
      </c>
      <c r="F342" t="s">
        <v>1</v>
      </c>
      <c r="G342">
        <f t="shared" si="16"/>
        <v>342</v>
      </c>
      <c r="H342" t="s">
        <v>2</v>
      </c>
      <c r="I342" t="str">
        <f t="shared" si="17"/>
        <v xml:space="preserve">        LotOfUsers.Add(new User { UserId = 342, FirstName = "first342", LastName = "last342" });</v>
      </c>
    </row>
    <row r="343" spans="1:9" x14ac:dyDescent="0.25">
      <c r="A343" t="s">
        <v>3</v>
      </c>
      <c r="B343" t="s">
        <v>4</v>
      </c>
      <c r="C343">
        <v>343</v>
      </c>
      <c r="D343" t="s">
        <v>0</v>
      </c>
      <c r="E343">
        <f t="shared" si="15"/>
        <v>343</v>
      </c>
      <c r="F343" t="s">
        <v>1</v>
      </c>
      <c r="G343">
        <f t="shared" si="16"/>
        <v>343</v>
      </c>
      <c r="H343" t="s">
        <v>2</v>
      </c>
      <c r="I343" t="str">
        <f t="shared" si="17"/>
        <v xml:space="preserve">        LotOfUsers.Add(new User { UserId = 343, FirstName = "first343", LastName = "last343" });</v>
      </c>
    </row>
    <row r="344" spans="1:9" x14ac:dyDescent="0.25">
      <c r="A344" t="s">
        <v>3</v>
      </c>
      <c r="B344" t="s">
        <v>4</v>
      </c>
      <c r="C344">
        <v>344</v>
      </c>
      <c r="D344" t="s">
        <v>0</v>
      </c>
      <c r="E344">
        <f t="shared" si="15"/>
        <v>344</v>
      </c>
      <c r="F344" t="s">
        <v>1</v>
      </c>
      <c r="G344">
        <f t="shared" si="16"/>
        <v>344</v>
      </c>
      <c r="H344" t="s">
        <v>2</v>
      </c>
      <c r="I344" t="str">
        <f t="shared" si="17"/>
        <v xml:space="preserve">        LotOfUsers.Add(new User { UserId = 344, FirstName = "first344", LastName = "last344" });</v>
      </c>
    </row>
    <row r="345" spans="1:9" x14ac:dyDescent="0.25">
      <c r="A345" t="s">
        <v>3</v>
      </c>
      <c r="B345" t="s">
        <v>4</v>
      </c>
      <c r="C345">
        <v>345</v>
      </c>
      <c r="D345" t="s">
        <v>0</v>
      </c>
      <c r="E345">
        <f t="shared" si="15"/>
        <v>345</v>
      </c>
      <c r="F345" t="s">
        <v>1</v>
      </c>
      <c r="G345">
        <f t="shared" si="16"/>
        <v>345</v>
      </c>
      <c r="H345" t="s">
        <v>2</v>
      </c>
      <c r="I345" t="str">
        <f t="shared" si="17"/>
        <v xml:space="preserve">        LotOfUsers.Add(new User { UserId = 345, FirstName = "first345", LastName = "last345" });</v>
      </c>
    </row>
    <row r="346" spans="1:9" x14ac:dyDescent="0.25">
      <c r="A346" t="s">
        <v>3</v>
      </c>
      <c r="B346" t="s">
        <v>4</v>
      </c>
      <c r="C346">
        <v>346</v>
      </c>
      <c r="D346" t="s">
        <v>0</v>
      </c>
      <c r="E346">
        <f t="shared" si="15"/>
        <v>346</v>
      </c>
      <c r="F346" t="s">
        <v>1</v>
      </c>
      <c r="G346">
        <f t="shared" si="16"/>
        <v>346</v>
      </c>
      <c r="H346" t="s">
        <v>2</v>
      </c>
      <c r="I346" t="str">
        <f t="shared" si="17"/>
        <v xml:space="preserve">        LotOfUsers.Add(new User { UserId = 346, FirstName = "first346", LastName = "last346" });</v>
      </c>
    </row>
    <row r="347" spans="1:9" x14ac:dyDescent="0.25">
      <c r="A347" t="s">
        <v>3</v>
      </c>
      <c r="B347" t="s">
        <v>4</v>
      </c>
      <c r="C347">
        <v>347</v>
      </c>
      <c r="D347" t="s">
        <v>0</v>
      </c>
      <c r="E347">
        <f t="shared" si="15"/>
        <v>347</v>
      </c>
      <c r="F347" t="s">
        <v>1</v>
      </c>
      <c r="G347">
        <f t="shared" si="16"/>
        <v>347</v>
      </c>
      <c r="H347" t="s">
        <v>2</v>
      </c>
      <c r="I347" t="str">
        <f t="shared" si="17"/>
        <v xml:space="preserve">        LotOfUsers.Add(new User { UserId = 347, FirstName = "first347", LastName = "last347" });</v>
      </c>
    </row>
    <row r="348" spans="1:9" x14ac:dyDescent="0.25">
      <c r="A348" t="s">
        <v>3</v>
      </c>
      <c r="B348" t="s">
        <v>4</v>
      </c>
      <c r="C348">
        <v>348</v>
      </c>
      <c r="D348" t="s">
        <v>0</v>
      </c>
      <c r="E348">
        <f t="shared" si="15"/>
        <v>348</v>
      </c>
      <c r="F348" t="s">
        <v>1</v>
      </c>
      <c r="G348">
        <f t="shared" si="16"/>
        <v>348</v>
      </c>
      <c r="H348" t="s">
        <v>2</v>
      </c>
      <c r="I348" t="str">
        <f t="shared" si="17"/>
        <v xml:space="preserve">        LotOfUsers.Add(new User { UserId = 348, FirstName = "first348", LastName = "last348" });</v>
      </c>
    </row>
    <row r="349" spans="1:9" x14ac:dyDescent="0.25">
      <c r="A349" t="s">
        <v>3</v>
      </c>
      <c r="B349" t="s">
        <v>4</v>
      </c>
      <c r="C349">
        <v>349</v>
      </c>
      <c r="D349" t="s">
        <v>0</v>
      </c>
      <c r="E349">
        <f t="shared" si="15"/>
        <v>349</v>
      </c>
      <c r="F349" t="s">
        <v>1</v>
      </c>
      <c r="G349">
        <f t="shared" si="16"/>
        <v>349</v>
      </c>
      <c r="H349" t="s">
        <v>2</v>
      </c>
      <c r="I349" t="str">
        <f t="shared" si="17"/>
        <v xml:space="preserve">        LotOfUsers.Add(new User { UserId = 349, FirstName = "first349", LastName = "last349" });</v>
      </c>
    </row>
    <row r="350" spans="1:9" x14ac:dyDescent="0.25">
      <c r="A350" t="s">
        <v>3</v>
      </c>
      <c r="B350" t="s">
        <v>4</v>
      </c>
      <c r="C350">
        <v>350</v>
      </c>
      <c r="D350" t="s">
        <v>0</v>
      </c>
      <c r="E350">
        <f t="shared" si="15"/>
        <v>350</v>
      </c>
      <c r="F350" t="s">
        <v>1</v>
      </c>
      <c r="G350">
        <f t="shared" si="16"/>
        <v>350</v>
      </c>
      <c r="H350" t="s">
        <v>2</v>
      </c>
      <c r="I350" t="str">
        <f t="shared" si="17"/>
        <v xml:space="preserve">        LotOfUsers.Add(new User { UserId = 350, FirstName = "first350", LastName = "last350" });</v>
      </c>
    </row>
    <row r="351" spans="1:9" x14ac:dyDescent="0.25">
      <c r="A351" t="s">
        <v>3</v>
      </c>
      <c r="B351" t="s">
        <v>4</v>
      </c>
      <c r="C351">
        <v>351</v>
      </c>
      <c r="D351" t="s">
        <v>0</v>
      </c>
      <c r="E351">
        <f t="shared" si="15"/>
        <v>351</v>
      </c>
      <c r="F351" t="s">
        <v>1</v>
      </c>
      <c r="G351">
        <f t="shared" si="16"/>
        <v>351</v>
      </c>
      <c r="H351" t="s">
        <v>2</v>
      </c>
      <c r="I351" t="str">
        <f t="shared" si="17"/>
        <v xml:space="preserve">        LotOfUsers.Add(new User { UserId = 351, FirstName = "first351", LastName = "last351" });</v>
      </c>
    </row>
    <row r="352" spans="1:9" x14ac:dyDescent="0.25">
      <c r="A352" t="s">
        <v>3</v>
      </c>
      <c r="B352" t="s">
        <v>4</v>
      </c>
      <c r="C352">
        <v>352</v>
      </c>
      <c r="D352" t="s">
        <v>0</v>
      </c>
      <c r="E352">
        <f t="shared" si="15"/>
        <v>352</v>
      </c>
      <c r="F352" t="s">
        <v>1</v>
      </c>
      <c r="G352">
        <f t="shared" si="16"/>
        <v>352</v>
      </c>
      <c r="H352" t="s">
        <v>2</v>
      </c>
      <c r="I352" t="str">
        <f t="shared" si="17"/>
        <v xml:space="preserve">        LotOfUsers.Add(new User { UserId = 352, FirstName = "first352", LastName = "last352" });</v>
      </c>
    </row>
    <row r="353" spans="1:9" x14ac:dyDescent="0.25">
      <c r="A353" t="s">
        <v>3</v>
      </c>
      <c r="B353" t="s">
        <v>4</v>
      </c>
      <c r="C353">
        <v>353</v>
      </c>
      <c r="D353" t="s">
        <v>0</v>
      </c>
      <c r="E353">
        <f t="shared" si="15"/>
        <v>353</v>
      </c>
      <c r="F353" t="s">
        <v>1</v>
      </c>
      <c r="G353">
        <f t="shared" si="16"/>
        <v>353</v>
      </c>
      <c r="H353" t="s">
        <v>2</v>
      </c>
      <c r="I353" t="str">
        <f t="shared" si="17"/>
        <v xml:space="preserve">        LotOfUsers.Add(new User { UserId = 353, FirstName = "first353", LastName = "last353" });</v>
      </c>
    </row>
    <row r="354" spans="1:9" x14ac:dyDescent="0.25">
      <c r="A354" t="s">
        <v>3</v>
      </c>
      <c r="B354" t="s">
        <v>4</v>
      </c>
      <c r="C354">
        <v>354</v>
      </c>
      <c r="D354" t="s">
        <v>0</v>
      </c>
      <c r="E354">
        <f t="shared" si="15"/>
        <v>354</v>
      </c>
      <c r="F354" t="s">
        <v>1</v>
      </c>
      <c r="G354">
        <f t="shared" si="16"/>
        <v>354</v>
      </c>
      <c r="H354" t="s">
        <v>2</v>
      </c>
      <c r="I354" t="str">
        <f t="shared" si="17"/>
        <v xml:space="preserve">        LotOfUsers.Add(new User { UserId = 354, FirstName = "first354", LastName = "last354" });</v>
      </c>
    </row>
    <row r="355" spans="1:9" x14ac:dyDescent="0.25">
      <c r="A355" t="s">
        <v>3</v>
      </c>
      <c r="B355" t="s">
        <v>4</v>
      </c>
      <c r="C355">
        <v>355</v>
      </c>
      <c r="D355" t="s">
        <v>0</v>
      </c>
      <c r="E355">
        <f t="shared" si="15"/>
        <v>355</v>
      </c>
      <c r="F355" t="s">
        <v>1</v>
      </c>
      <c r="G355">
        <f t="shared" si="16"/>
        <v>355</v>
      </c>
      <c r="H355" t="s">
        <v>2</v>
      </c>
      <c r="I355" t="str">
        <f t="shared" si="17"/>
        <v xml:space="preserve">        LotOfUsers.Add(new User { UserId = 355, FirstName = "first355", LastName = "last355" });</v>
      </c>
    </row>
    <row r="356" spans="1:9" x14ac:dyDescent="0.25">
      <c r="A356" t="s">
        <v>3</v>
      </c>
      <c r="B356" t="s">
        <v>4</v>
      </c>
      <c r="C356">
        <v>356</v>
      </c>
      <c r="D356" t="s">
        <v>0</v>
      </c>
      <c r="E356">
        <f t="shared" si="15"/>
        <v>356</v>
      </c>
      <c r="F356" t="s">
        <v>1</v>
      </c>
      <c r="G356">
        <f t="shared" si="16"/>
        <v>356</v>
      </c>
      <c r="H356" t="s">
        <v>2</v>
      </c>
      <c r="I356" t="str">
        <f t="shared" si="17"/>
        <v xml:space="preserve">        LotOfUsers.Add(new User { UserId = 356, FirstName = "first356", LastName = "last356" });</v>
      </c>
    </row>
    <row r="357" spans="1:9" x14ac:dyDescent="0.25">
      <c r="A357" t="s">
        <v>3</v>
      </c>
      <c r="B357" t="s">
        <v>4</v>
      </c>
      <c r="C357">
        <v>357</v>
      </c>
      <c r="D357" t="s">
        <v>0</v>
      </c>
      <c r="E357">
        <f t="shared" si="15"/>
        <v>357</v>
      </c>
      <c r="F357" t="s">
        <v>1</v>
      </c>
      <c r="G357">
        <f t="shared" si="16"/>
        <v>357</v>
      </c>
      <c r="H357" t="s">
        <v>2</v>
      </c>
      <c r="I357" t="str">
        <f t="shared" si="17"/>
        <v xml:space="preserve">        LotOfUsers.Add(new User { UserId = 357, FirstName = "first357", LastName = "last357" });</v>
      </c>
    </row>
    <row r="358" spans="1:9" x14ac:dyDescent="0.25">
      <c r="A358" t="s">
        <v>3</v>
      </c>
      <c r="B358" t="s">
        <v>4</v>
      </c>
      <c r="C358">
        <v>358</v>
      </c>
      <c r="D358" t="s">
        <v>0</v>
      </c>
      <c r="E358">
        <f t="shared" si="15"/>
        <v>358</v>
      </c>
      <c r="F358" t="s">
        <v>1</v>
      </c>
      <c r="G358">
        <f t="shared" si="16"/>
        <v>358</v>
      </c>
      <c r="H358" t="s">
        <v>2</v>
      </c>
      <c r="I358" t="str">
        <f t="shared" si="17"/>
        <v xml:space="preserve">        LotOfUsers.Add(new User { UserId = 358, FirstName = "first358", LastName = "last358" });</v>
      </c>
    </row>
    <row r="359" spans="1:9" x14ac:dyDescent="0.25">
      <c r="A359" t="s">
        <v>3</v>
      </c>
      <c r="B359" t="s">
        <v>4</v>
      </c>
      <c r="C359">
        <v>359</v>
      </c>
      <c r="D359" t="s">
        <v>0</v>
      </c>
      <c r="E359">
        <f t="shared" si="15"/>
        <v>359</v>
      </c>
      <c r="F359" t="s">
        <v>1</v>
      </c>
      <c r="G359">
        <f t="shared" si="16"/>
        <v>359</v>
      </c>
      <c r="H359" t="s">
        <v>2</v>
      </c>
      <c r="I359" t="str">
        <f t="shared" si="17"/>
        <v xml:space="preserve">        LotOfUsers.Add(new User { UserId = 359, FirstName = "first359", LastName = "last359" });</v>
      </c>
    </row>
    <row r="360" spans="1:9" x14ac:dyDescent="0.25">
      <c r="A360" t="s">
        <v>3</v>
      </c>
      <c r="B360" t="s">
        <v>4</v>
      </c>
      <c r="C360">
        <v>360</v>
      </c>
      <c r="D360" t="s">
        <v>0</v>
      </c>
      <c r="E360">
        <f t="shared" si="15"/>
        <v>360</v>
      </c>
      <c r="F360" t="s">
        <v>1</v>
      </c>
      <c r="G360">
        <f t="shared" si="16"/>
        <v>360</v>
      </c>
      <c r="H360" t="s">
        <v>2</v>
      </c>
      <c r="I360" t="str">
        <f t="shared" si="17"/>
        <v xml:space="preserve">        LotOfUsers.Add(new User { UserId = 360, FirstName = "first360", LastName = "last360" });</v>
      </c>
    </row>
    <row r="361" spans="1:9" x14ac:dyDescent="0.25">
      <c r="A361" t="s">
        <v>3</v>
      </c>
      <c r="B361" t="s">
        <v>4</v>
      </c>
      <c r="C361">
        <v>361</v>
      </c>
      <c r="D361" t="s">
        <v>0</v>
      </c>
      <c r="E361">
        <f t="shared" si="15"/>
        <v>361</v>
      </c>
      <c r="F361" t="s">
        <v>1</v>
      </c>
      <c r="G361">
        <f t="shared" si="16"/>
        <v>361</v>
      </c>
      <c r="H361" t="s">
        <v>2</v>
      </c>
      <c r="I361" t="str">
        <f t="shared" si="17"/>
        <v xml:space="preserve">        LotOfUsers.Add(new User { UserId = 361, FirstName = "first361", LastName = "last361" });</v>
      </c>
    </row>
    <row r="362" spans="1:9" x14ac:dyDescent="0.25">
      <c r="A362" t="s">
        <v>3</v>
      </c>
      <c r="B362" t="s">
        <v>4</v>
      </c>
      <c r="C362">
        <v>362</v>
      </c>
      <c r="D362" t="s">
        <v>0</v>
      </c>
      <c r="E362">
        <f t="shared" si="15"/>
        <v>362</v>
      </c>
      <c r="F362" t="s">
        <v>1</v>
      </c>
      <c r="G362">
        <f t="shared" si="16"/>
        <v>362</v>
      </c>
      <c r="H362" t="s">
        <v>2</v>
      </c>
      <c r="I362" t="str">
        <f t="shared" si="17"/>
        <v xml:space="preserve">        LotOfUsers.Add(new User { UserId = 362, FirstName = "first362", LastName = "last362" });</v>
      </c>
    </row>
    <row r="363" spans="1:9" x14ac:dyDescent="0.25">
      <c r="A363" t="s">
        <v>3</v>
      </c>
      <c r="B363" t="s">
        <v>4</v>
      </c>
      <c r="C363">
        <v>363</v>
      </c>
      <c r="D363" t="s">
        <v>0</v>
      </c>
      <c r="E363">
        <f t="shared" si="15"/>
        <v>363</v>
      </c>
      <c r="F363" t="s">
        <v>1</v>
      </c>
      <c r="G363">
        <f t="shared" si="16"/>
        <v>363</v>
      </c>
      <c r="H363" t="s">
        <v>2</v>
      </c>
      <c r="I363" t="str">
        <f t="shared" si="17"/>
        <v xml:space="preserve">        LotOfUsers.Add(new User { UserId = 363, FirstName = "first363", LastName = "last363" });</v>
      </c>
    </row>
    <row r="364" spans="1:9" x14ac:dyDescent="0.25">
      <c r="A364" t="s">
        <v>3</v>
      </c>
      <c r="B364" t="s">
        <v>4</v>
      </c>
      <c r="C364">
        <v>364</v>
      </c>
      <c r="D364" t="s">
        <v>0</v>
      </c>
      <c r="E364">
        <f t="shared" si="15"/>
        <v>364</v>
      </c>
      <c r="F364" t="s">
        <v>1</v>
      </c>
      <c r="G364">
        <f t="shared" si="16"/>
        <v>364</v>
      </c>
      <c r="H364" t="s">
        <v>2</v>
      </c>
      <c r="I364" t="str">
        <f t="shared" si="17"/>
        <v xml:space="preserve">        LotOfUsers.Add(new User { UserId = 364, FirstName = "first364", LastName = "last364" });</v>
      </c>
    </row>
    <row r="365" spans="1:9" x14ac:dyDescent="0.25">
      <c r="A365" t="s">
        <v>3</v>
      </c>
      <c r="B365" t="s">
        <v>4</v>
      </c>
      <c r="C365">
        <v>365</v>
      </c>
      <c r="D365" t="s">
        <v>0</v>
      </c>
      <c r="E365">
        <f t="shared" si="15"/>
        <v>365</v>
      </c>
      <c r="F365" t="s">
        <v>1</v>
      </c>
      <c r="G365">
        <f t="shared" si="16"/>
        <v>365</v>
      </c>
      <c r="H365" t="s">
        <v>2</v>
      </c>
      <c r="I365" t="str">
        <f t="shared" si="17"/>
        <v xml:space="preserve">        LotOfUsers.Add(new User { UserId = 365, FirstName = "first365", LastName = "last365" });</v>
      </c>
    </row>
    <row r="366" spans="1:9" x14ac:dyDescent="0.25">
      <c r="A366" t="s">
        <v>3</v>
      </c>
      <c r="B366" t="s">
        <v>4</v>
      </c>
      <c r="C366">
        <v>366</v>
      </c>
      <c r="D366" t="s">
        <v>0</v>
      </c>
      <c r="E366">
        <f t="shared" si="15"/>
        <v>366</v>
      </c>
      <c r="F366" t="s">
        <v>1</v>
      </c>
      <c r="G366">
        <f t="shared" si="16"/>
        <v>366</v>
      </c>
      <c r="H366" t="s">
        <v>2</v>
      </c>
      <c r="I366" t="str">
        <f t="shared" si="17"/>
        <v xml:space="preserve">        LotOfUsers.Add(new User { UserId = 366, FirstName = "first366", LastName = "last366" });</v>
      </c>
    </row>
    <row r="367" spans="1:9" x14ac:dyDescent="0.25">
      <c r="A367" t="s">
        <v>3</v>
      </c>
      <c r="B367" t="s">
        <v>4</v>
      </c>
      <c r="C367">
        <v>367</v>
      </c>
      <c r="D367" t="s">
        <v>0</v>
      </c>
      <c r="E367">
        <f t="shared" si="15"/>
        <v>367</v>
      </c>
      <c r="F367" t="s">
        <v>1</v>
      </c>
      <c r="G367">
        <f t="shared" si="16"/>
        <v>367</v>
      </c>
      <c r="H367" t="s">
        <v>2</v>
      </c>
      <c r="I367" t="str">
        <f t="shared" si="17"/>
        <v xml:space="preserve">        LotOfUsers.Add(new User { UserId = 367, FirstName = "first367", LastName = "last367" });</v>
      </c>
    </row>
    <row r="368" spans="1:9" x14ac:dyDescent="0.25">
      <c r="A368" t="s">
        <v>3</v>
      </c>
      <c r="B368" t="s">
        <v>4</v>
      </c>
      <c r="C368">
        <v>368</v>
      </c>
      <c r="D368" t="s">
        <v>0</v>
      </c>
      <c r="E368">
        <f t="shared" si="15"/>
        <v>368</v>
      </c>
      <c r="F368" t="s">
        <v>1</v>
      </c>
      <c r="G368">
        <f t="shared" si="16"/>
        <v>368</v>
      </c>
      <c r="H368" t="s">
        <v>2</v>
      </c>
      <c r="I368" t="str">
        <f t="shared" si="17"/>
        <v xml:space="preserve">        LotOfUsers.Add(new User { UserId = 368, FirstName = "first368", LastName = "last368" });</v>
      </c>
    </row>
    <row r="369" spans="1:9" x14ac:dyDescent="0.25">
      <c r="A369" t="s">
        <v>3</v>
      </c>
      <c r="B369" t="s">
        <v>4</v>
      </c>
      <c r="C369">
        <v>369</v>
      </c>
      <c r="D369" t="s">
        <v>0</v>
      </c>
      <c r="E369">
        <f t="shared" si="15"/>
        <v>369</v>
      </c>
      <c r="F369" t="s">
        <v>1</v>
      </c>
      <c r="G369">
        <f t="shared" si="16"/>
        <v>369</v>
      </c>
      <c r="H369" t="s">
        <v>2</v>
      </c>
      <c r="I369" t="str">
        <f t="shared" si="17"/>
        <v xml:space="preserve">        LotOfUsers.Add(new User { UserId = 369, FirstName = "first369", LastName = "last369" });</v>
      </c>
    </row>
    <row r="370" spans="1:9" x14ac:dyDescent="0.25">
      <c r="A370" t="s">
        <v>3</v>
      </c>
      <c r="B370" t="s">
        <v>4</v>
      </c>
      <c r="C370">
        <v>370</v>
      </c>
      <c r="D370" t="s">
        <v>0</v>
      </c>
      <c r="E370">
        <f t="shared" si="15"/>
        <v>370</v>
      </c>
      <c r="F370" t="s">
        <v>1</v>
      </c>
      <c r="G370">
        <f t="shared" si="16"/>
        <v>370</v>
      </c>
      <c r="H370" t="s">
        <v>2</v>
      </c>
      <c r="I370" t="str">
        <f t="shared" si="17"/>
        <v xml:space="preserve">        LotOfUsers.Add(new User { UserId = 370, FirstName = "first370", LastName = "last370" });</v>
      </c>
    </row>
    <row r="371" spans="1:9" x14ac:dyDescent="0.25">
      <c r="A371" t="s">
        <v>3</v>
      </c>
      <c r="B371" t="s">
        <v>4</v>
      </c>
      <c r="C371">
        <v>371</v>
      </c>
      <c r="D371" t="s">
        <v>0</v>
      </c>
      <c r="E371">
        <f t="shared" si="15"/>
        <v>371</v>
      </c>
      <c r="F371" t="s">
        <v>1</v>
      </c>
      <c r="G371">
        <f t="shared" si="16"/>
        <v>371</v>
      </c>
      <c r="H371" t="s">
        <v>2</v>
      </c>
      <c r="I371" t="str">
        <f t="shared" si="17"/>
        <v xml:space="preserve">        LotOfUsers.Add(new User { UserId = 371, FirstName = "first371", LastName = "last371" });</v>
      </c>
    </row>
    <row r="372" spans="1:9" x14ac:dyDescent="0.25">
      <c r="A372" t="s">
        <v>3</v>
      </c>
      <c r="B372" t="s">
        <v>4</v>
      </c>
      <c r="C372">
        <v>372</v>
      </c>
      <c r="D372" t="s">
        <v>0</v>
      </c>
      <c r="E372">
        <f t="shared" si="15"/>
        <v>372</v>
      </c>
      <c r="F372" t="s">
        <v>1</v>
      </c>
      <c r="G372">
        <f t="shared" si="16"/>
        <v>372</v>
      </c>
      <c r="H372" t="s">
        <v>2</v>
      </c>
      <c r="I372" t="str">
        <f t="shared" si="17"/>
        <v xml:space="preserve">        LotOfUsers.Add(new User { UserId = 372, FirstName = "first372", LastName = "last372" });</v>
      </c>
    </row>
    <row r="373" spans="1:9" x14ac:dyDescent="0.25">
      <c r="A373" t="s">
        <v>3</v>
      </c>
      <c r="B373" t="s">
        <v>4</v>
      </c>
      <c r="C373">
        <v>373</v>
      </c>
      <c r="D373" t="s">
        <v>0</v>
      </c>
      <c r="E373">
        <f t="shared" si="15"/>
        <v>373</v>
      </c>
      <c r="F373" t="s">
        <v>1</v>
      </c>
      <c r="G373">
        <f t="shared" si="16"/>
        <v>373</v>
      </c>
      <c r="H373" t="s">
        <v>2</v>
      </c>
      <c r="I373" t="str">
        <f t="shared" si="17"/>
        <v xml:space="preserve">        LotOfUsers.Add(new User { UserId = 373, FirstName = "first373", LastName = "last373" });</v>
      </c>
    </row>
    <row r="374" spans="1:9" x14ac:dyDescent="0.25">
      <c r="A374" t="s">
        <v>3</v>
      </c>
      <c r="B374" t="s">
        <v>4</v>
      </c>
      <c r="C374">
        <v>374</v>
      </c>
      <c r="D374" t="s">
        <v>0</v>
      </c>
      <c r="E374">
        <f t="shared" si="15"/>
        <v>374</v>
      </c>
      <c r="F374" t="s">
        <v>1</v>
      </c>
      <c r="G374">
        <f t="shared" si="16"/>
        <v>374</v>
      </c>
      <c r="H374" t="s">
        <v>2</v>
      </c>
      <c r="I374" t="str">
        <f t="shared" si="17"/>
        <v xml:space="preserve">        LotOfUsers.Add(new User { UserId = 374, FirstName = "first374", LastName = "last374" });</v>
      </c>
    </row>
    <row r="375" spans="1:9" x14ac:dyDescent="0.25">
      <c r="A375" t="s">
        <v>3</v>
      </c>
      <c r="B375" t="s">
        <v>4</v>
      </c>
      <c r="C375">
        <v>375</v>
      </c>
      <c r="D375" t="s">
        <v>0</v>
      </c>
      <c r="E375">
        <f t="shared" si="15"/>
        <v>375</v>
      </c>
      <c r="F375" t="s">
        <v>1</v>
      </c>
      <c r="G375">
        <f t="shared" si="16"/>
        <v>375</v>
      </c>
      <c r="H375" t="s">
        <v>2</v>
      </c>
      <c r="I375" t="str">
        <f t="shared" si="17"/>
        <v xml:space="preserve">        LotOfUsers.Add(new User { UserId = 375, FirstName = "first375", LastName = "last375" });</v>
      </c>
    </row>
    <row r="376" spans="1:9" x14ac:dyDescent="0.25">
      <c r="A376" t="s">
        <v>3</v>
      </c>
      <c r="B376" t="s">
        <v>4</v>
      </c>
      <c r="C376">
        <v>376</v>
      </c>
      <c r="D376" t="s">
        <v>0</v>
      </c>
      <c r="E376">
        <f t="shared" si="15"/>
        <v>376</v>
      </c>
      <c r="F376" t="s">
        <v>1</v>
      </c>
      <c r="G376">
        <f t="shared" si="16"/>
        <v>376</v>
      </c>
      <c r="H376" t="s">
        <v>2</v>
      </c>
      <c r="I376" t="str">
        <f t="shared" si="17"/>
        <v xml:space="preserve">        LotOfUsers.Add(new User { UserId = 376, FirstName = "first376", LastName = "last376" });</v>
      </c>
    </row>
    <row r="377" spans="1:9" x14ac:dyDescent="0.25">
      <c r="A377" t="s">
        <v>3</v>
      </c>
      <c r="B377" t="s">
        <v>4</v>
      </c>
      <c r="C377">
        <v>377</v>
      </c>
      <c r="D377" t="s">
        <v>0</v>
      </c>
      <c r="E377">
        <f t="shared" si="15"/>
        <v>377</v>
      </c>
      <c r="F377" t="s">
        <v>1</v>
      </c>
      <c r="G377">
        <f t="shared" si="16"/>
        <v>377</v>
      </c>
      <c r="H377" t="s">
        <v>2</v>
      </c>
      <c r="I377" t="str">
        <f t="shared" si="17"/>
        <v xml:space="preserve">        LotOfUsers.Add(new User { UserId = 377, FirstName = "first377", LastName = "last377" });</v>
      </c>
    </row>
    <row r="378" spans="1:9" x14ac:dyDescent="0.25">
      <c r="A378" t="s">
        <v>3</v>
      </c>
      <c r="B378" t="s">
        <v>4</v>
      </c>
      <c r="C378">
        <v>378</v>
      </c>
      <c r="D378" t="s">
        <v>0</v>
      </c>
      <c r="E378">
        <f t="shared" si="15"/>
        <v>378</v>
      </c>
      <c r="F378" t="s">
        <v>1</v>
      </c>
      <c r="G378">
        <f t="shared" si="16"/>
        <v>378</v>
      </c>
      <c r="H378" t="s">
        <v>2</v>
      </c>
      <c r="I378" t="str">
        <f t="shared" si="17"/>
        <v xml:space="preserve">        LotOfUsers.Add(new User { UserId = 378, FirstName = "first378", LastName = "last378" });</v>
      </c>
    </row>
    <row r="379" spans="1:9" x14ac:dyDescent="0.25">
      <c r="A379" t="s">
        <v>3</v>
      </c>
      <c r="B379" t="s">
        <v>4</v>
      </c>
      <c r="C379">
        <v>379</v>
      </c>
      <c r="D379" t="s">
        <v>0</v>
      </c>
      <c r="E379">
        <f t="shared" si="15"/>
        <v>379</v>
      </c>
      <c r="F379" t="s">
        <v>1</v>
      </c>
      <c r="G379">
        <f t="shared" si="16"/>
        <v>379</v>
      </c>
      <c r="H379" t="s">
        <v>2</v>
      </c>
      <c r="I379" t="str">
        <f t="shared" si="17"/>
        <v xml:space="preserve">        LotOfUsers.Add(new User { UserId = 379, FirstName = "first379", LastName = "last379" });</v>
      </c>
    </row>
    <row r="380" spans="1:9" x14ac:dyDescent="0.25">
      <c r="A380" t="s">
        <v>3</v>
      </c>
      <c r="B380" t="s">
        <v>4</v>
      </c>
      <c r="C380">
        <v>380</v>
      </c>
      <c r="D380" t="s">
        <v>0</v>
      </c>
      <c r="E380">
        <f t="shared" si="15"/>
        <v>380</v>
      </c>
      <c r="F380" t="s">
        <v>1</v>
      </c>
      <c r="G380">
        <f t="shared" si="16"/>
        <v>380</v>
      </c>
      <c r="H380" t="s">
        <v>2</v>
      </c>
      <c r="I380" t="str">
        <f t="shared" si="17"/>
        <v xml:space="preserve">        LotOfUsers.Add(new User { UserId = 380, FirstName = "first380", LastName = "last380" });</v>
      </c>
    </row>
    <row r="381" spans="1:9" x14ac:dyDescent="0.25">
      <c r="A381" t="s">
        <v>3</v>
      </c>
      <c r="B381" t="s">
        <v>4</v>
      </c>
      <c r="C381">
        <v>381</v>
      </c>
      <c r="D381" t="s">
        <v>0</v>
      </c>
      <c r="E381">
        <f t="shared" si="15"/>
        <v>381</v>
      </c>
      <c r="F381" t="s">
        <v>1</v>
      </c>
      <c r="G381">
        <f t="shared" si="16"/>
        <v>381</v>
      </c>
      <c r="H381" t="s">
        <v>2</v>
      </c>
      <c r="I381" t="str">
        <f t="shared" si="17"/>
        <v xml:space="preserve">        LotOfUsers.Add(new User { UserId = 381, FirstName = "first381", LastName = "last381" });</v>
      </c>
    </row>
    <row r="382" spans="1:9" x14ac:dyDescent="0.25">
      <c r="A382" t="s">
        <v>3</v>
      </c>
      <c r="B382" t="s">
        <v>4</v>
      </c>
      <c r="C382">
        <v>382</v>
      </c>
      <c r="D382" t="s">
        <v>0</v>
      </c>
      <c r="E382">
        <f t="shared" si="15"/>
        <v>382</v>
      </c>
      <c r="F382" t="s">
        <v>1</v>
      </c>
      <c r="G382">
        <f t="shared" si="16"/>
        <v>382</v>
      </c>
      <c r="H382" t="s">
        <v>2</v>
      </c>
      <c r="I382" t="str">
        <f t="shared" si="17"/>
        <v xml:space="preserve">        LotOfUsers.Add(new User { UserId = 382, FirstName = "first382", LastName = "last382" });</v>
      </c>
    </row>
    <row r="383" spans="1:9" x14ac:dyDescent="0.25">
      <c r="A383" t="s">
        <v>3</v>
      </c>
      <c r="B383" t="s">
        <v>4</v>
      </c>
      <c r="C383">
        <v>383</v>
      </c>
      <c r="D383" t="s">
        <v>0</v>
      </c>
      <c r="E383">
        <f t="shared" si="15"/>
        <v>383</v>
      </c>
      <c r="F383" t="s">
        <v>1</v>
      </c>
      <c r="G383">
        <f t="shared" si="16"/>
        <v>383</v>
      </c>
      <c r="H383" t="s">
        <v>2</v>
      </c>
      <c r="I383" t="str">
        <f t="shared" si="17"/>
        <v xml:space="preserve">        LotOfUsers.Add(new User { UserId = 383, FirstName = "first383", LastName = "last383" });</v>
      </c>
    </row>
    <row r="384" spans="1:9" x14ac:dyDescent="0.25">
      <c r="A384" t="s">
        <v>3</v>
      </c>
      <c r="B384" t="s">
        <v>4</v>
      </c>
      <c r="C384">
        <v>384</v>
      </c>
      <c r="D384" t="s">
        <v>0</v>
      </c>
      <c r="E384">
        <f t="shared" si="15"/>
        <v>384</v>
      </c>
      <c r="F384" t="s">
        <v>1</v>
      </c>
      <c r="G384">
        <f t="shared" si="16"/>
        <v>384</v>
      </c>
      <c r="H384" t="s">
        <v>2</v>
      </c>
      <c r="I384" t="str">
        <f t="shared" si="17"/>
        <v xml:space="preserve">        LotOfUsers.Add(new User { UserId = 384, FirstName = "first384", LastName = "last384" });</v>
      </c>
    </row>
    <row r="385" spans="1:9" x14ac:dyDescent="0.25">
      <c r="A385" t="s">
        <v>3</v>
      </c>
      <c r="B385" t="s">
        <v>4</v>
      </c>
      <c r="C385">
        <v>385</v>
      </c>
      <c r="D385" t="s">
        <v>0</v>
      </c>
      <c r="E385">
        <f t="shared" si="15"/>
        <v>385</v>
      </c>
      <c r="F385" t="s">
        <v>1</v>
      </c>
      <c r="G385">
        <f t="shared" si="16"/>
        <v>385</v>
      </c>
      <c r="H385" t="s">
        <v>2</v>
      </c>
      <c r="I385" t="str">
        <f t="shared" si="17"/>
        <v xml:space="preserve">        LotOfUsers.Add(new User { UserId = 385, FirstName = "first385", LastName = "last385" });</v>
      </c>
    </row>
    <row r="386" spans="1:9" x14ac:dyDescent="0.25">
      <c r="A386" t="s">
        <v>3</v>
      </c>
      <c r="B386" t="s">
        <v>4</v>
      </c>
      <c r="C386">
        <v>386</v>
      </c>
      <c r="D386" t="s">
        <v>0</v>
      </c>
      <c r="E386">
        <f t="shared" ref="E386:E449" si="18">C386</f>
        <v>386</v>
      </c>
      <c r="F386" t="s">
        <v>1</v>
      </c>
      <c r="G386">
        <f t="shared" ref="G386:G449" si="19">C386</f>
        <v>386</v>
      </c>
      <c r="H386" t="s">
        <v>2</v>
      </c>
      <c r="I386" t="str">
        <f t="shared" ref="I386:I449" si="20">CONCATENATE(A386,B386,C386,D386,E386,F386,G386,H386)</f>
        <v xml:space="preserve">        LotOfUsers.Add(new User { UserId = 386, FirstName = "first386", LastName = "last386" });</v>
      </c>
    </row>
    <row r="387" spans="1:9" x14ac:dyDescent="0.25">
      <c r="A387" t="s">
        <v>3</v>
      </c>
      <c r="B387" t="s">
        <v>4</v>
      </c>
      <c r="C387">
        <v>387</v>
      </c>
      <c r="D387" t="s">
        <v>0</v>
      </c>
      <c r="E387">
        <f t="shared" si="18"/>
        <v>387</v>
      </c>
      <c r="F387" t="s">
        <v>1</v>
      </c>
      <c r="G387">
        <f t="shared" si="19"/>
        <v>387</v>
      </c>
      <c r="H387" t="s">
        <v>2</v>
      </c>
      <c r="I387" t="str">
        <f t="shared" si="20"/>
        <v xml:space="preserve">        LotOfUsers.Add(new User { UserId = 387, FirstName = "first387", LastName = "last387" });</v>
      </c>
    </row>
    <row r="388" spans="1:9" x14ac:dyDescent="0.25">
      <c r="A388" t="s">
        <v>3</v>
      </c>
      <c r="B388" t="s">
        <v>4</v>
      </c>
      <c r="C388">
        <v>388</v>
      </c>
      <c r="D388" t="s">
        <v>0</v>
      </c>
      <c r="E388">
        <f t="shared" si="18"/>
        <v>388</v>
      </c>
      <c r="F388" t="s">
        <v>1</v>
      </c>
      <c r="G388">
        <f t="shared" si="19"/>
        <v>388</v>
      </c>
      <c r="H388" t="s">
        <v>2</v>
      </c>
      <c r="I388" t="str">
        <f t="shared" si="20"/>
        <v xml:space="preserve">        LotOfUsers.Add(new User { UserId = 388, FirstName = "first388", LastName = "last388" });</v>
      </c>
    </row>
    <row r="389" spans="1:9" x14ac:dyDescent="0.25">
      <c r="A389" t="s">
        <v>3</v>
      </c>
      <c r="B389" t="s">
        <v>4</v>
      </c>
      <c r="C389">
        <v>389</v>
      </c>
      <c r="D389" t="s">
        <v>0</v>
      </c>
      <c r="E389">
        <f t="shared" si="18"/>
        <v>389</v>
      </c>
      <c r="F389" t="s">
        <v>1</v>
      </c>
      <c r="G389">
        <f t="shared" si="19"/>
        <v>389</v>
      </c>
      <c r="H389" t="s">
        <v>2</v>
      </c>
      <c r="I389" t="str">
        <f t="shared" si="20"/>
        <v xml:space="preserve">        LotOfUsers.Add(new User { UserId = 389, FirstName = "first389", LastName = "last389" });</v>
      </c>
    </row>
    <row r="390" spans="1:9" x14ac:dyDescent="0.25">
      <c r="A390" t="s">
        <v>3</v>
      </c>
      <c r="B390" t="s">
        <v>4</v>
      </c>
      <c r="C390">
        <v>390</v>
      </c>
      <c r="D390" t="s">
        <v>0</v>
      </c>
      <c r="E390">
        <f t="shared" si="18"/>
        <v>390</v>
      </c>
      <c r="F390" t="s">
        <v>1</v>
      </c>
      <c r="G390">
        <f t="shared" si="19"/>
        <v>390</v>
      </c>
      <c r="H390" t="s">
        <v>2</v>
      </c>
      <c r="I390" t="str">
        <f t="shared" si="20"/>
        <v xml:space="preserve">        LotOfUsers.Add(new User { UserId = 390, FirstName = "first390", LastName = "last390" });</v>
      </c>
    </row>
    <row r="391" spans="1:9" x14ac:dyDescent="0.25">
      <c r="A391" t="s">
        <v>3</v>
      </c>
      <c r="B391" t="s">
        <v>4</v>
      </c>
      <c r="C391">
        <v>391</v>
      </c>
      <c r="D391" t="s">
        <v>0</v>
      </c>
      <c r="E391">
        <f t="shared" si="18"/>
        <v>391</v>
      </c>
      <c r="F391" t="s">
        <v>1</v>
      </c>
      <c r="G391">
        <f t="shared" si="19"/>
        <v>391</v>
      </c>
      <c r="H391" t="s">
        <v>2</v>
      </c>
      <c r="I391" t="str">
        <f t="shared" si="20"/>
        <v xml:space="preserve">        LotOfUsers.Add(new User { UserId = 391, FirstName = "first391", LastName = "last391" });</v>
      </c>
    </row>
    <row r="392" spans="1:9" x14ac:dyDescent="0.25">
      <c r="A392" t="s">
        <v>3</v>
      </c>
      <c r="B392" t="s">
        <v>4</v>
      </c>
      <c r="C392">
        <v>392</v>
      </c>
      <c r="D392" t="s">
        <v>0</v>
      </c>
      <c r="E392">
        <f t="shared" si="18"/>
        <v>392</v>
      </c>
      <c r="F392" t="s">
        <v>1</v>
      </c>
      <c r="G392">
        <f t="shared" si="19"/>
        <v>392</v>
      </c>
      <c r="H392" t="s">
        <v>2</v>
      </c>
      <c r="I392" t="str">
        <f t="shared" si="20"/>
        <v xml:space="preserve">        LotOfUsers.Add(new User { UserId = 392, FirstName = "first392", LastName = "last392" });</v>
      </c>
    </row>
    <row r="393" spans="1:9" x14ac:dyDescent="0.25">
      <c r="A393" t="s">
        <v>3</v>
      </c>
      <c r="B393" t="s">
        <v>4</v>
      </c>
      <c r="C393">
        <v>393</v>
      </c>
      <c r="D393" t="s">
        <v>0</v>
      </c>
      <c r="E393">
        <f t="shared" si="18"/>
        <v>393</v>
      </c>
      <c r="F393" t="s">
        <v>1</v>
      </c>
      <c r="G393">
        <f t="shared" si="19"/>
        <v>393</v>
      </c>
      <c r="H393" t="s">
        <v>2</v>
      </c>
      <c r="I393" t="str">
        <f t="shared" si="20"/>
        <v xml:space="preserve">        LotOfUsers.Add(new User { UserId = 393, FirstName = "first393", LastName = "last393" });</v>
      </c>
    </row>
    <row r="394" spans="1:9" x14ac:dyDescent="0.25">
      <c r="A394" t="s">
        <v>3</v>
      </c>
      <c r="B394" t="s">
        <v>4</v>
      </c>
      <c r="C394">
        <v>394</v>
      </c>
      <c r="D394" t="s">
        <v>0</v>
      </c>
      <c r="E394">
        <f t="shared" si="18"/>
        <v>394</v>
      </c>
      <c r="F394" t="s">
        <v>1</v>
      </c>
      <c r="G394">
        <f t="shared" si="19"/>
        <v>394</v>
      </c>
      <c r="H394" t="s">
        <v>2</v>
      </c>
      <c r="I394" t="str">
        <f t="shared" si="20"/>
        <v xml:space="preserve">        LotOfUsers.Add(new User { UserId = 394, FirstName = "first394", LastName = "last394" });</v>
      </c>
    </row>
    <row r="395" spans="1:9" x14ac:dyDescent="0.25">
      <c r="A395" t="s">
        <v>3</v>
      </c>
      <c r="B395" t="s">
        <v>4</v>
      </c>
      <c r="C395">
        <v>395</v>
      </c>
      <c r="D395" t="s">
        <v>0</v>
      </c>
      <c r="E395">
        <f t="shared" si="18"/>
        <v>395</v>
      </c>
      <c r="F395" t="s">
        <v>1</v>
      </c>
      <c r="G395">
        <f t="shared" si="19"/>
        <v>395</v>
      </c>
      <c r="H395" t="s">
        <v>2</v>
      </c>
      <c r="I395" t="str">
        <f t="shared" si="20"/>
        <v xml:space="preserve">        LotOfUsers.Add(new User { UserId = 395, FirstName = "first395", LastName = "last395" });</v>
      </c>
    </row>
    <row r="396" spans="1:9" x14ac:dyDescent="0.25">
      <c r="A396" t="s">
        <v>3</v>
      </c>
      <c r="B396" t="s">
        <v>4</v>
      </c>
      <c r="C396">
        <v>396</v>
      </c>
      <c r="D396" t="s">
        <v>0</v>
      </c>
      <c r="E396">
        <f t="shared" si="18"/>
        <v>396</v>
      </c>
      <c r="F396" t="s">
        <v>1</v>
      </c>
      <c r="G396">
        <f t="shared" si="19"/>
        <v>396</v>
      </c>
      <c r="H396" t="s">
        <v>2</v>
      </c>
      <c r="I396" t="str">
        <f t="shared" si="20"/>
        <v xml:space="preserve">        LotOfUsers.Add(new User { UserId = 396, FirstName = "first396", LastName = "last396" });</v>
      </c>
    </row>
    <row r="397" spans="1:9" x14ac:dyDescent="0.25">
      <c r="A397" t="s">
        <v>3</v>
      </c>
      <c r="B397" t="s">
        <v>4</v>
      </c>
      <c r="C397">
        <v>397</v>
      </c>
      <c r="D397" t="s">
        <v>0</v>
      </c>
      <c r="E397">
        <f t="shared" si="18"/>
        <v>397</v>
      </c>
      <c r="F397" t="s">
        <v>1</v>
      </c>
      <c r="G397">
        <f t="shared" si="19"/>
        <v>397</v>
      </c>
      <c r="H397" t="s">
        <v>2</v>
      </c>
      <c r="I397" t="str">
        <f t="shared" si="20"/>
        <v xml:space="preserve">        LotOfUsers.Add(new User { UserId = 397, FirstName = "first397", LastName = "last397" });</v>
      </c>
    </row>
    <row r="398" spans="1:9" x14ac:dyDescent="0.25">
      <c r="A398" t="s">
        <v>3</v>
      </c>
      <c r="B398" t="s">
        <v>4</v>
      </c>
      <c r="C398">
        <v>398</v>
      </c>
      <c r="D398" t="s">
        <v>0</v>
      </c>
      <c r="E398">
        <f t="shared" si="18"/>
        <v>398</v>
      </c>
      <c r="F398" t="s">
        <v>1</v>
      </c>
      <c r="G398">
        <f t="shared" si="19"/>
        <v>398</v>
      </c>
      <c r="H398" t="s">
        <v>2</v>
      </c>
      <c r="I398" t="str">
        <f t="shared" si="20"/>
        <v xml:space="preserve">        LotOfUsers.Add(new User { UserId = 398, FirstName = "first398", LastName = "last398" });</v>
      </c>
    </row>
    <row r="399" spans="1:9" x14ac:dyDescent="0.25">
      <c r="A399" t="s">
        <v>3</v>
      </c>
      <c r="B399" t="s">
        <v>4</v>
      </c>
      <c r="C399">
        <v>399</v>
      </c>
      <c r="D399" t="s">
        <v>0</v>
      </c>
      <c r="E399">
        <f t="shared" si="18"/>
        <v>399</v>
      </c>
      <c r="F399" t="s">
        <v>1</v>
      </c>
      <c r="G399">
        <f t="shared" si="19"/>
        <v>399</v>
      </c>
      <c r="H399" t="s">
        <v>2</v>
      </c>
      <c r="I399" t="str">
        <f t="shared" si="20"/>
        <v xml:space="preserve">        LotOfUsers.Add(new User { UserId = 399, FirstName = "first399", LastName = "last399" });</v>
      </c>
    </row>
    <row r="400" spans="1:9" x14ac:dyDescent="0.25">
      <c r="A400" t="s">
        <v>3</v>
      </c>
      <c r="B400" t="s">
        <v>4</v>
      </c>
      <c r="C400">
        <v>400</v>
      </c>
      <c r="D400" t="s">
        <v>0</v>
      </c>
      <c r="E400">
        <f t="shared" si="18"/>
        <v>400</v>
      </c>
      <c r="F400" t="s">
        <v>1</v>
      </c>
      <c r="G400">
        <f t="shared" si="19"/>
        <v>400</v>
      </c>
      <c r="H400" t="s">
        <v>2</v>
      </c>
      <c r="I400" t="str">
        <f t="shared" si="20"/>
        <v xml:space="preserve">        LotOfUsers.Add(new User { UserId = 400, FirstName = "first400", LastName = "last400" });</v>
      </c>
    </row>
    <row r="401" spans="1:9" x14ac:dyDescent="0.25">
      <c r="A401" t="s">
        <v>3</v>
      </c>
      <c r="B401" t="s">
        <v>4</v>
      </c>
      <c r="C401">
        <v>401</v>
      </c>
      <c r="D401" t="s">
        <v>0</v>
      </c>
      <c r="E401">
        <f t="shared" si="18"/>
        <v>401</v>
      </c>
      <c r="F401" t="s">
        <v>1</v>
      </c>
      <c r="G401">
        <f t="shared" si="19"/>
        <v>401</v>
      </c>
      <c r="H401" t="s">
        <v>2</v>
      </c>
      <c r="I401" t="str">
        <f t="shared" si="20"/>
        <v xml:space="preserve">        LotOfUsers.Add(new User { UserId = 401, FirstName = "first401", LastName = "last401" });</v>
      </c>
    </row>
    <row r="402" spans="1:9" x14ac:dyDescent="0.25">
      <c r="A402" t="s">
        <v>3</v>
      </c>
      <c r="B402" t="s">
        <v>4</v>
      </c>
      <c r="C402">
        <v>402</v>
      </c>
      <c r="D402" t="s">
        <v>0</v>
      </c>
      <c r="E402">
        <f t="shared" si="18"/>
        <v>402</v>
      </c>
      <c r="F402" t="s">
        <v>1</v>
      </c>
      <c r="G402">
        <f t="shared" si="19"/>
        <v>402</v>
      </c>
      <c r="H402" t="s">
        <v>2</v>
      </c>
      <c r="I402" t="str">
        <f t="shared" si="20"/>
        <v xml:space="preserve">        LotOfUsers.Add(new User { UserId = 402, FirstName = "first402", LastName = "last402" });</v>
      </c>
    </row>
    <row r="403" spans="1:9" x14ac:dyDescent="0.25">
      <c r="A403" t="s">
        <v>3</v>
      </c>
      <c r="B403" t="s">
        <v>4</v>
      </c>
      <c r="C403">
        <v>403</v>
      </c>
      <c r="D403" t="s">
        <v>0</v>
      </c>
      <c r="E403">
        <f t="shared" si="18"/>
        <v>403</v>
      </c>
      <c r="F403" t="s">
        <v>1</v>
      </c>
      <c r="G403">
        <f t="shared" si="19"/>
        <v>403</v>
      </c>
      <c r="H403" t="s">
        <v>2</v>
      </c>
      <c r="I403" t="str">
        <f t="shared" si="20"/>
        <v xml:space="preserve">        LotOfUsers.Add(new User { UserId = 403, FirstName = "first403", LastName = "last403" });</v>
      </c>
    </row>
    <row r="404" spans="1:9" x14ac:dyDescent="0.25">
      <c r="A404" t="s">
        <v>3</v>
      </c>
      <c r="B404" t="s">
        <v>4</v>
      </c>
      <c r="C404">
        <v>404</v>
      </c>
      <c r="D404" t="s">
        <v>0</v>
      </c>
      <c r="E404">
        <f t="shared" si="18"/>
        <v>404</v>
      </c>
      <c r="F404" t="s">
        <v>1</v>
      </c>
      <c r="G404">
        <f t="shared" si="19"/>
        <v>404</v>
      </c>
      <c r="H404" t="s">
        <v>2</v>
      </c>
      <c r="I404" t="str">
        <f t="shared" si="20"/>
        <v xml:space="preserve">        LotOfUsers.Add(new User { UserId = 404, FirstName = "first404", LastName = "last404" });</v>
      </c>
    </row>
    <row r="405" spans="1:9" x14ac:dyDescent="0.25">
      <c r="A405" t="s">
        <v>3</v>
      </c>
      <c r="B405" t="s">
        <v>4</v>
      </c>
      <c r="C405">
        <v>405</v>
      </c>
      <c r="D405" t="s">
        <v>0</v>
      </c>
      <c r="E405">
        <f t="shared" si="18"/>
        <v>405</v>
      </c>
      <c r="F405" t="s">
        <v>1</v>
      </c>
      <c r="G405">
        <f t="shared" si="19"/>
        <v>405</v>
      </c>
      <c r="H405" t="s">
        <v>2</v>
      </c>
      <c r="I405" t="str">
        <f t="shared" si="20"/>
        <v xml:space="preserve">        LotOfUsers.Add(new User { UserId = 405, FirstName = "first405", LastName = "last405" });</v>
      </c>
    </row>
    <row r="406" spans="1:9" x14ac:dyDescent="0.25">
      <c r="A406" t="s">
        <v>3</v>
      </c>
      <c r="B406" t="s">
        <v>4</v>
      </c>
      <c r="C406">
        <v>406</v>
      </c>
      <c r="D406" t="s">
        <v>0</v>
      </c>
      <c r="E406">
        <f t="shared" si="18"/>
        <v>406</v>
      </c>
      <c r="F406" t="s">
        <v>1</v>
      </c>
      <c r="G406">
        <f t="shared" si="19"/>
        <v>406</v>
      </c>
      <c r="H406" t="s">
        <v>2</v>
      </c>
      <c r="I406" t="str">
        <f t="shared" si="20"/>
        <v xml:space="preserve">        LotOfUsers.Add(new User { UserId = 406, FirstName = "first406", LastName = "last406" });</v>
      </c>
    </row>
    <row r="407" spans="1:9" x14ac:dyDescent="0.25">
      <c r="A407" t="s">
        <v>3</v>
      </c>
      <c r="B407" t="s">
        <v>4</v>
      </c>
      <c r="C407">
        <v>407</v>
      </c>
      <c r="D407" t="s">
        <v>0</v>
      </c>
      <c r="E407">
        <f t="shared" si="18"/>
        <v>407</v>
      </c>
      <c r="F407" t="s">
        <v>1</v>
      </c>
      <c r="G407">
        <f t="shared" si="19"/>
        <v>407</v>
      </c>
      <c r="H407" t="s">
        <v>2</v>
      </c>
      <c r="I407" t="str">
        <f t="shared" si="20"/>
        <v xml:space="preserve">        LotOfUsers.Add(new User { UserId = 407, FirstName = "first407", LastName = "last407" });</v>
      </c>
    </row>
    <row r="408" spans="1:9" x14ac:dyDescent="0.25">
      <c r="A408" t="s">
        <v>3</v>
      </c>
      <c r="B408" t="s">
        <v>4</v>
      </c>
      <c r="C408">
        <v>408</v>
      </c>
      <c r="D408" t="s">
        <v>0</v>
      </c>
      <c r="E408">
        <f t="shared" si="18"/>
        <v>408</v>
      </c>
      <c r="F408" t="s">
        <v>1</v>
      </c>
      <c r="G408">
        <f t="shared" si="19"/>
        <v>408</v>
      </c>
      <c r="H408" t="s">
        <v>2</v>
      </c>
      <c r="I408" t="str">
        <f t="shared" si="20"/>
        <v xml:space="preserve">        LotOfUsers.Add(new User { UserId = 408, FirstName = "first408", LastName = "last408" });</v>
      </c>
    </row>
    <row r="409" spans="1:9" x14ac:dyDescent="0.25">
      <c r="A409" t="s">
        <v>3</v>
      </c>
      <c r="B409" t="s">
        <v>4</v>
      </c>
      <c r="C409">
        <v>409</v>
      </c>
      <c r="D409" t="s">
        <v>0</v>
      </c>
      <c r="E409">
        <f t="shared" si="18"/>
        <v>409</v>
      </c>
      <c r="F409" t="s">
        <v>1</v>
      </c>
      <c r="G409">
        <f t="shared" si="19"/>
        <v>409</v>
      </c>
      <c r="H409" t="s">
        <v>2</v>
      </c>
      <c r="I409" t="str">
        <f t="shared" si="20"/>
        <v xml:space="preserve">        LotOfUsers.Add(new User { UserId = 409, FirstName = "first409", LastName = "last409" });</v>
      </c>
    </row>
    <row r="410" spans="1:9" x14ac:dyDescent="0.25">
      <c r="A410" t="s">
        <v>3</v>
      </c>
      <c r="B410" t="s">
        <v>4</v>
      </c>
      <c r="C410">
        <v>410</v>
      </c>
      <c r="D410" t="s">
        <v>0</v>
      </c>
      <c r="E410">
        <f t="shared" si="18"/>
        <v>410</v>
      </c>
      <c r="F410" t="s">
        <v>1</v>
      </c>
      <c r="G410">
        <f t="shared" si="19"/>
        <v>410</v>
      </c>
      <c r="H410" t="s">
        <v>2</v>
      </c>
      <c r="I410" t="str">
        <f t="shared" si="20"/>
        <v xml:space="preserve">        LotOfUsers.Add(new User { UserId = 410, FirstName = "first410", LastName = "last410" });</v>
      </c>
    </row>
    <row r="411" spans="1:9" x14ac:dyDescent="0.25">
      <c r="A411" t="s">
        <v>3</v>
      </c>
      <c r="B411" t="s">
        <v>4</v>
      </c>
      <c r="C411">
        <v>411</v>
      </c>
      <c r="D411" t="s">
        <v>0</v>
      </c>
      <c r="E411">
        <f t="shared" si="18"/>
        <v>411</v>
      </c>
      <c r="F411" t="s">
        <v>1</v>
      </c>
      <c r="G411">
        <f t="shared" si="19"/>
        <v>411</v>
      </c>
      <c r="H411" t="s">
        <v>2</v>
      </c>
      <c r="I411" t="str">
        <f t="shared" si="20"/>
        <v xml:space="preserve">        LotOfUsers.Add(new User { UserId = 411, FirstName = "first411", LastName = "last411" });</v>
      </c>
    </row>
    <row r="412" spans="1:9" x14ac:dyDescent="0.25">
      <c r="A412" t="s">
        <v>3</v>
      </c>
      <c r="B412" t="s">
        <v>4</v>
      </c>
      <c r="C412">
        <v>412</v>
      </c>
      <c r="D412" t="s">
        <v>0</v>
      </c>
      <c r="E412">
        <f t="shared" si="18"/>
        <v>412</v>
      </c>
      <c r="F412" t="s">
        <v>1</v>
      </c>
      <c r="G412">
        <f t="shared" si="19"/>
        <v>412</v>
      </c>
      <c r="H412" t="s">
        <v>2</v>
      </c>
      <c r="I412" t="str">
        <f t="shared" si="20"/>
        <v xml:space="preserve">        LotOfUsers.Add(new User { UserId = 412, FirstName = "first412", LastName = "last412" });</v>
      </c>
    </row>
    <row r="413" spans="1:9" x14ac:dyDescent="0.25">
      <c r="A413" t="s">
        <v>3</v>
      </c>
      <c r="B413" t="s">
        <v>4</v>
      </c>
      <c r="C413">
        <v>413</v>
      </c>
      <c r="D413" t="s">
        <v>0</v>
      </c>
      <c r="E413">
        <f t="shared" si="18"/>
        <v>413</v>
      </c>
      <c r="F413" t="s">
        <v>1</v>
      </c>
      <c r="G413">
        <f t="shared" si="19"/>
        <v>413</v>
      </c>
      <c r="H413" t="s">
        <v>2</v>
      </c>
      <c r="I413" t="str">
        <f t="shared" si="20"/>
        <v xml:space="preserve">        LotOfUsers.Add(new User { UserId = 413, FirstName = "first413", LastName = "last413" });</v>
      </c>
    </row>
    <row r="414" spans="1:9" x14ac:dyDescent="0.25">
      <c r="A414" t="s">
        <v>3</v>
      </c>
      <c r="B414" t="s">
        <v>4</v>
      </c>
      <c r="C414">
        <v>414</v>
      </c>
      <c r="D414" t="s">
        <v>0</v>
      </c>
      <c r="E414">
        <f t="shared" si="18"/>
        <v>414</v>
      </c>
      <c r="F414" t="s">
        <v>1</v>
      </c>
      <c r="G414">
        <f t="shared" si="19"/>
        <v>414</v>
      </c>
      <c r="H414" t="s">
        <v>2</v>
      </c>
      <c r="I414" t="str">
        <f t="shared" si="20"/>
        <v xml:space="preserve">        LotOfUsers.Add(new User { UserId = 414, FirstName = "first414", LastName = "last414" });</v>
      </c>
    </row>
    <row r="415" spans="1:9" x14ac:dyDescent="0.25">
      <c r="A415" t="s">
        <v>3</v>
      </c>
      <c r="B415" t="s">
        <v>4</v>
      </c>
      <c r="C415">
        <v>415</v>
      </c>
      <c r="D415" t="s">
        <v>0</v>
      </c>
      <c r="E415">
        <f t="shared" si="18"/>
        <v>415</v>
      </c>
      <c r="F415" t="s">
        <v>1</v>
      </c>
      <c r="G415">
        <f t="shared" si="19"/>
        <v>415</v>
      </c>
      <c r="H415" t="s">
        <v>2</v>
      </c>
      <c r="I415" t="str">
        <f t="shared" si="20"/>
        <v xml:space="preserve">        LotOfUsers.Add(new User { UserId = 415, FirstName = "first415", LastName = "last415" });</v>
      </c>
    </row>
    <row r="416" spans="1:9" x14ac:dyDescent="0.25">
      <c r="A416" t="s">
        <v>3</v>
      </c>
      <c r="B416" t="s">
        <v>4</v>
      </c>
      <c r="C416">
        <v>416</v>
      </c>
      <c r="D416" t="s">
        <v>0</v>
      </c>
      <c r="E416">
        <f t="shared" si="18"/>
        <v>416</v>
      </c>
      <c r="F416" t="s">
        <v>1</v>
      </c>
      <c r="G416">
        <f t="shared" si="19"/>
        <v>416</v>
      </c>
      <c r="H416" t="s">
        <v>2</v>
      </c>
      <c r="I416" t="str">
        <f t="shared" si="20"/>
        <v xml:space="preserve">        LotOfUsers.Add(new User { UserId = 416, FirstName = "first416", LastName = "last416" });</v>
      </c>
    </row>
    <row r="417" spans="1:9" x14ac:dyDescent="0.25">
      <c r="A417" t="s">
        <v>3</v>
      </c>
      <c r="B417" t="s">
        <v>4</v>
      </c>
      <c r="C417">
        <v>417</v>
      </c>
      <c r="D417" t="s">
        <v>0</v>
      </c>
      <c r="E417">
        <f t="shared" si="18"/>
        <v>417</v>
      </c>
      <c r="F417" t="s">
        <v>1</v>
      </c>
      <c r="G417">
        <f t="shared" si="19"/>
        <v>417</v>
      </c>
      <c r="H417" t="s">
        <v>2</v>
      </c>
      <c r="I417" t="str">
        <f t="shared" si="20"/>
        <v xml:space="preserve">        LotOfUsers.Add(new User { UserId = 417, FirstName = "first417", LastName = "last417" });</v>
      </c>
    </row>
    <row r="418" spans="1:9" x14ac:dyDescent="0.25">
      <c r="A418" t="s">
        <v>3</v>
      </c>
      <c r="B418" t="s">
        <v>4</v>
      </c>
      <c r="C418">
        <v>418</v>
      </c>
      <c r="D418" t="s">
        <v>0</v>
      </c>
      <c r="E418">
        <f t="shared" si="18"/>
        <v>418</v>
      </c>
      <c r="F418" t="s">
        <v>1</v>
      </c>
      <c r="G418">
        <f t="shared" si="19"/>
        <v>418</v>
      </c>
      <c r="H418" t="s">
        <v>2</v>
      </c>
      <c r="I418" t="str">
        <f t="shared" si="20"/>
        <v xml:space="preserve">        LotOfUsers.Add(new User { UserId = 418, FirstName = "first418", LastName = "last418" });</v>
      </c>
    </row>
    <row r="419" spans="1:9" x14ac:dyDescent="0.25">
      <c r="A419" t="s">
        <v>3</v>
      </c>
      <c r="B419" t="s">
        <v>4</v>
      </c>
      <c r="C419">
        <v>419</v>
      </c>
      <c r="D419" t="s">
        <v>0</v>
      </c>
      <c r="E419">
        <f t="shared" si="18"/>
        <v>419</v>
      </c>
      <c r="F419" t="s">
        <v>1</v>
      </c>
      <c r="G419">
        <f t="shared" si="19"/>
        <v>419</v>
      </c>
      <c r="H419" t="s">
        <v>2</v>
      </c>
      <c r="I419" t="str">
        <f t="shared" si="20"/>
        <v xml:space="preserve">        LotOfUsers.Add(new User { UserId = 419, FirstName = "first419", LastName = "last419" });</v>
      </c>
    </row>
    <row r="420" spans="1:9" x14ac:dyDescent="0.25">
      <c r="A420" t="s">
        <v>3</v>
      </c>
      <c r="B420" t="s">
        <v>4</v>
      </c>
      <c r="C420">
        <v>420</v>
      </c>
      <c r="D420" t="s">
        <v>0</v>
      </c>
      <c r="E420">
        <f t="shared" si="18"/>
        <v>420</v>
      </c>
      <c r="F420" t="s">
        <v>1</v>
      </c>
      <c r="G420">
        <f t="shared" si="19"/>
        <v>420</v>
      </c>
      <c r="H420" t="s">
        <v>2</v>
      </c>
      <c r="I420" t="str">
        <f t="shared" si="20"/>
        <v xml:space="preserve">        LotOfUsers.Add(new User { UserId = 420, FirstName = "first420", LastName = "last420" });</v>
      </c>
    </row>
    <row r="421" spans="1:9" x14ac:dyDescent="0.25">
      <c r="A421" t="s">
        <v>3</v>
      </c>
      <c r="B421" t="s">
        <v>4</v>
      </c>
      <c r="C421">
        <v>421</v>
      </c>
      <c r="D421" t="s">
        <v>0</v>
      </c>
      <c r="E421">
        <f t="shared" si="18"/>
        <v>421</v>
      </c>
      <c r="F421" t="s">
        <v>1</v>
      </c>
      <c r="G421">
        <f t="shared" si="19"/>
        <v>421</v>
      </c>
      <c r="H421" t="s">
        <v>2</v>
      </c>
      <c r="I421" t="str">
        <f t="shared" si="20"/>
        <v xml:space="preserve">        LotOfUsers.Add(new User { UserId = 421, FirstName = "first421", LastName = "last421" });</v>
      </c>
    </row>
    <row r="422" spans="1:9" x14ac:dyDescent="0.25">
      <c r="A422" t="s">
        <v>3</v>
      </c>
      <c r="B422" t="s">
        <v>4</v>
      </c>
      <c r="C422">
        <v>422</v>
      </c>
      <c r="D422" t="s">
        <v>0</v>
      </c>
      <c r="E422">
        <f t="shared" si="18"/>
        <v>422</v>
      </c>
      <c r="F422" t="s">
        <v>1</v>
      </c>
      <c r="G422">
        <f t="shared" si="19"/>
        <v>422</v>
      </c>
      <c r="H422" t="s">
        <v>2</v>
      </c>
      <c r="I422" t="str">
        <f t="shared" si="20"/>
        <v xml:space="preserve">        LotOfUsers.Add(new User { UserId = 422, FirstName = "first422", LastName = "last422" });</v>
      </c>
    </row>
    <row r="423" spans="1:9" x14ac:dyDescent="0.25">
      <c r="A423" t="s">
        <v>3</v>
      </c>
      <c r="B423" t="s">
        <v>4</v>
      </c>
      <c r="C423">
        <v>423</v>
      </c>
      <c r="D423" t="s">
        <v>0</v>
      </c>
      <c r="E423">
        <f t="shared" si="18"/>
        <v>423</v>
      </c>
      <c r="F423" t="s">
        <v>1</v>
      </c>
      <c r="G423">
        <f t="shared" si="19"/>
        <v>423</v>
      </c>
      <c r="H423" t="s">
        <v>2</v>
      </c>
      <c r="I423" t="str">
        <f t="shared" si="20"/>
        <v xml:space="preserve">        LotOfUsers.Add(new User { UserId = 423, FirstName = "first423", LastName = "last423" });</v>
      </c>
    </row>
    <row r="424" spans="1:9" x14ac:dyDescent="0.25">
      <c r="A424" t="s">
        <v>3</v>
      </c>
      <c r="B424" t="s">
        <v>4</v>
      </c>
      <c r="C424">
        <v>424</v>
      </c>
      <c r="D424" t="s">
        <v>0</v>
      </c>
      <c r="E424">
        <f t="shared" si="18"/>
        <v>424</v>
      </c>
      <c r="F424" t="s">
        <v>1</v>
      </c>
      <c r="G424">
        <f t="shared" si="19"/>
        <v>424</v>
      </c>
      <c r="H424" t="s">
        <v>2</v>
      </c>
      <c r="I424" t="str">
        <f t="shared" si="20"/>
        <v xml:space="preserve">        LotOfUsers.Add(new User { UserId = 424, FirstName = "first424", LastName = "last424" });</v>
      </c>
    </row>
    <row r="425" spans="1:9" x14ac:dyDescent="0.25">
      <c r="A425" t="s">
        <v>3</v>
      </c>
      <c r="B425" t="s">
        <v>4</v>
      </c>
      <c r="C425">
        <v>425</v>
      </c>
      <c r="D425" t="s">
        <v>0</v>
      </c>
      <c r="E425">
        <f t="shared" si="18"/>
        <v>425</v>
      </c>
      <c r="F425" t="s">
        <v>1</v>
      </c>
      <c r="G425">
        <f t="shared" si="19"/>
        <v>425</v>
      </c>
      <c r="H425" t="s">
        <v>2</v>
      </c>
      <c r="I425" t="str">
        <f t="shared" si="20"/>
        <v xml:space="preserve">        LotOfUsers.Add(new User { UserId = 425, FirstName = "first425", LastName = "last425" });</v>
      </c>
    </row>
    <row r="426" spans="1:9" x14ac:dyDescent="0.25">
      <c r="A426" t="s">
        <v>3</v>
      </c>
      <c r="B426" t="s">
        <v>4</v>
      </c>
      <c r="C426">
        <v>426</v>
      </c>
      <c r="D426" t="s">
        <v>0</v>
      </c>
      <c r="E426">
        <f t="shared" si="18"/>
        <v>426</v>
      </c>
      <c r="F426" t="s">
        <v>1</v>
      </c>
      <c r="G426">
        <f t="shared" si="19"/>
        <v>426</v>
      </c>
      <c r="H426" t="s">
        <v>2</v>
      </c>
      <c r="I426" t="str">
        <f t="shared" si="20"/>
        <v xml:space="preserve">        LotOfUsers.Add(new User { UserId = 426, FirstName = "first426", LastName = "last426" });</v>
      </c>
    </row>
    <row r="427" spans="1:9" x14ac:dyDescent="0.25">
      <c r="A427" t="s">
        <v>3</v>
      </c>
      <c r="B427" t="s">
        <v>4</v>
      </c>
      <c r="C427">
        <v>427</v>
      </c>
      <c r="D427" t="s">
        <v>0</v>
      </c>
      <c r="E427">
        <f t="shared" si="18"/>
        <v>427</v>
      </c>
      <c r="F427" t="s">
        <v>1</v>
      </c>
      <c r="G427">
        <f t="shared" si="19"/>
        <v>427</v>
      </c>
      <c r="H427" t="s">
        <v>2</v>
      </c>
      <c r="I427" t="str">
        <f t="shared" si="20"/>
        <v xml:space="preserve">        LotOfUsers.Add(new User { UserId = 427, FirstName = "first427", LastName = "last427" });</v>
      </c>
    </row>
    <row r="428" spans="1:9" x14ac:dyDescent="0.25">
      <c r="A428" t="s">
        <v>3</v>
      </c>
      <c r="B428" t="s">
        <v>4</v>
      </c>
      <c r="C428">
        <v>428</v>
      </c>
      <c r="D428" t="s">
        <v>0</v>
      </c>
      <c r="E428">
        <f t="shared" si="18"/>
        <v>428</v>
      </c>
      <c r="F428" t="s">
        <v>1</v>
      </c>
      <c r="G428">
        <f t="shared" si="19"/>
        <v>428</v>
      </c>
      <c r="H428" t="s">
        <v>2</v>
      </c>
      <c r="I428" t="str">
        <f t="shared" si="20"/>
        <v xml:space="preserve">        LotOfUsers.Add(new User { UserId = 428, FirstName = "first428", LastName = "last428" });</v>
      </c>
    </row>
    <row r="429" spans="1:9" x14ac:dyDescent="0.25">
      <c r="A429" t="s">
        <v>3</v>
      </c>
      <c r="B429" t="s">
        <v>4</v>
      </c>
      <c r="C429">
        <v>429</v>
      </c>
      <c r="D429" t="s">
        <v>0</v>
      </c>
      <c r="E429">
        <f t="shared" si="18"/>
        <v>429</v>
      </c>
      <c r="F429" t="s">
        <v>1</v>
      </c>
      <c r="G429">
        <f t="shared" si="19"/>
        <v>429</v>
      </c>
      <c r="H429" t="s">
        <v>2</v>
      </c>
      <c r="I429" t="str">
        <f t="shared" si="20"/>
        <v xml:space="preserve">        LotOfUsers.Add(new User { UserId = 429, FirstName = "first429", LastName = "last429" });</v>
      </c>
    </row>
    <row r="430" spans="1:9" x14ac:dyDescent="0.25">
      <c r="A430" t="s">
        <v>3</v>
      </c>
      <c r="B430" t="s">
        <v>4</v>
      </c>
      <c r="C430">
        <v>430</v>
      </c>
      <c r="D430" t="s">
        <v>0</v>
      </c>
      <c r="E430">
        <f t="shared" si="18"/>
        <v>430</v>
      </c>
      <c r="F430" t="s">
        <v>1</v>
      </c>
      <c r="G430">
        <f t="shared" si="19"/>
        <v>430</v>
      </c>
      <c r="H430" t="s">
        <v>2</v>
      </c>
      <c r="I430" t="str">
        <f t="shared" si="20"/>
        <v xml:space="preserve">        LotOfUsers.Add(new User { UserId = 430, FirstName = "first430", LastName = "last430" });</v>
      </c>
    </row>
    <row r="431" spans="1:9" x14ac:dyDescent="0.25">
      <c r="A431" t="s">
        <v>3</v>
      </c>
      <c r="B431" t="s">
        <v>4</v>
      </c>
      <c r="C431">
        <v>431</v>
      </c>
      <c r="D431" t="s">
        <v>0</v>
      </c>
      <c r="E431">
        <f t="shared" si="18"/>
        <v>431</v>
      </c>
      <c r="F431" t="s">
        <v>1</v>
      </c>
      <c r="G431">
        <f t="shared" si="19"/>
        <v>431</v>
      </c>
      <c r="H431" t="s">
        <v>2</v>
      </c>
      <c r="I431" t="str">
        <f t="shared" si="20"/>
        <v xml:space="preserve">        LotOfUsers.Add(new User { UserId = 431, FirstName = "first431", LastName = "last431" });</v>
      </c>
    </row>
    <row r="432" spans="1:9" x14ac:dyDescent="0.25">
      <c r="A432" t="s">
        <v>3</v>
      </c>
      <c r="B432" t="s">
        <v>4</v>
      </c>
      <c r="C432">
        <v>432</v>
      </c>
      <c r="D432" t="s">
        <v>0</v>
      </c>
      <c r="E432">
        <f t="shared" si="18"/>
        <v>432</v>
      </c>
      <c r="F432" t="s">
        <v>1</v>
      </c>
      <c r="G432">
        <f t="shared" si="19"/>
        <v>432</v>
      </c>
      <c r="H432" t="s">
        <v>2</v>
      </c>
      <c r="I432" t="str">
        <f t="shared" si="20"/>
        <v xml:space="preserve">        LotOfUsers.Add(new User { UserId = 432, FirstName = "first432", LastName = "last432" });</v>
      </c>
    </row>
    <row r="433" spans="1:9" x14ac:dyDescent="0.25">
      <c r="A433" t="s">
        <v>3</v>
      </c>
      <c r="B433" t="s">
        <v>4</v>
      </c>
      <c r="C433">
        <v>433</v>
      </c>
      <c r="D433" t="s">
        <v>0</v>
      </c>
      <c r="E433">
        <f t="shared" si="18"/>
        <v>433</v>
      </c>
      <c r="F433" t="s">
        <v>1</v>
      </c>
      <c r="G433">
        <f t="shared" si="19"/>
        <v>433</v>
      </c>
      <c r="H433" t="s">
        <v>2</v>
      </c>
      <c r="I433" t="str">
        <f t="shared" si="20"/>
        <v xml:space="preserve">        LotOfUsers.Add(new User { UserId = 433, FirstName = "first433", LastName = "last433" });</v>
      </c>
    </row>
    <row r="434" spans="1:9" x14ac:dyDescent="0.25">
      <c r="A434" t="s">
        <v>3</v>
      </c>
      <c r="B434" t="s">
        <v>4</v>
      </c>
      <c r="C434">
        <v>434</v>
      </c>
      <c r="D434" t="s">
        <v>0</v>
      </c>
      <c r="E434">
        <f t="shared" si="18"/>
        <v>434</v>
      </c>
      <c r="F434" t="s">
        <v>1</v>
      </c>
      <c r="G434">
        <f t="shared" si="19"/>
        <v>434</v>
      </c>
      <c r="H434" t="s">
        <v>2</v>
      </c>
      <c r="I434" t="str">
        <f t="shared" si="20"/>
        <v xml:space="preserve">        LotOfUsers.Add(new User { UserId = 434, FirstName = "first434", LastName = "last434" });</v>
      </c>
    </row>
    <row r="435" spans="1:9" x14ac:dyDescent="0.25">
      <c r="A435" t="s">
        <v>3</v>
      </c>
      <c r="B435" t="s">
        <v>4</v>
      </c>
      <c r="C435">
        <v>435</v>
      </c>
      <c r="D435" t="s">
        <v>0</v>
      </c>
      <c r="E435">
        <f t="shared" si="18"/>
        <v>435</v>
      </c>
      <c r="F435" t="s">
        <v>1</v>
      </c>
      <c r="G435">
        <f t="shared" si="19"/>
        <v>435</v>
      </c>
      <c r="H435" t="s">
        <v>2</v>
      </c>
      <c r="I435" t="str">
        <f t="shared" si="20"/>
        <v xml:space="preserve">        LotOfUsers.Add(new User { UserId = 435, FirstName = "first435", LastName = "last435" });</v>
      </c>
    </row>
    <row r="436" spans="1:9" x14ac:dyDescent="0.25">
      <c r="A436" t="s">
        <v>3</v>
      </c>
      <c r="B436" t="s">
        <v>4</v>
      </c>
      <c r="C436">
        <v>436</v>
      </c>
      <c r="D436" t="s">
        <v>0</v>
      </c>
      <c r="E436">
        <f t="shared" si="18"/>
        <v>436</v>
      </c>
      <c r="F436" t="s">
        <v>1</v>
      </c>
      <c r="G436">
        <f t="shared" si="19"/>
        <v>436</v>
      </c>
      <c r="H436" t="s">
        <v>2</v>
      </c>
      <c r="I436" t="str">
        <f t="shared" si="20"/>
        <v xml:space="preserve">        LotOfUsers.Add(new User { UserId = 436, FirstName = "first436", LastName = "last436" });</v>
      </c>
    </row>
    <row r="437" spans="1:9" x14ac:dyDescent="0.25">
      <c r="A437" t="s">
        <v>3</v>
      </c>
      <c r="B437" t="s">
        <v>4</v>
      </c>
      <c r="C437">
        <v>437</v>
      </c>
      <c r="D437" t="s">
        <v>0</v>
      </c>
      <c r="E437">
        <f t="shared" si="18"/>
        <v>437</v>
      </c>
      <c r="F437" t="s">
        <v>1</v>
      </c>
      <c r="G437">
        <f t="shared" si="19"/>
        <v>437</v>
      </c>
      <c r="H437" t="s">
        <v>2</v>
      </c>
      <c r="I437" t="str">
        <f t="shared" si="20"/>
        <v xml:space="preserve">        LotOfUsers.Add(new User { UserId = 437, FirstName = "first437", LastName = "last437" });</v>
      </c>
    </row>
    <row r="438" spans="1:9" x14ac:dyDescent="0.25">
      <c r="A438" t="s">
        <v>3</v>
      </c>
      <c r="B438" t="s">
        <v>4</v>
      </c>
      <c r="C438">
        <v>438</v>
      </c>
      <c r="D438" t="s">
        <v>0</v>
      </c>
      <c r="E438">
        <f t="shared" si="18"/>
        <v>438</v>
      </c>
      <c r="F438" t="s">
        <v>1</v>
      </c>
      <c r="G438">
        <f t="shared" si="19"/>
        <v>438</v>
      </c>
      <c r="H438" t="s">
        <v>2</v>
      </c>
      <c r="I438" t="str">
        <f t="shared" si="20"/>
        <v xml:space="preserve">        LotOfUsers.Add(new User { UserId = 438, FirstName = "first438", LastName = "last438" });</v>
      </c>
    </row>
    <row r="439" spans="1:9" x14ac:dyDescent="0.25">
      <c r="A439" t="s">
        <v>3</v>
      </c>
      <c r="B439" t="s">
        <v>4</v>
      </c>
      <c r="C439">
        <v>439</v>
      </c>
      <c r="D439" t="s">
        <v>0</v>
      </c>
      <c r="E439">
        <f t="shared" si="18"/>
        <v>439</v>
      </c>
      <c r="F439" t="s">
        <v>1</v>
      </c>
      <c r="G439">
        <f t="shared" si="19"/>
        <v>439</v>
      </c>
      <c r="H439" t="s">
        <v>2</v>
      </c>
      <c r="I439" t="str">
        <f t="shared" si="20"/>
        <v xml:space="preserve">        LotOfUsers.Add(new User { UserId = 439, FirstName = "first439", LastName = "last439" });</v>
      </c>
    </row>
    <row r="440" spans="1:9" x14ac:dyDescent="0.25">
      <c r="A440" t="s">
        <v>3</v>
      </c>
      <c r="B440" t="s">
        <v>4</v>
      </c>
      <c r="C440">
        <v>440</v>
      </c>
      <c r="D440" t="s">
        <v>0</v>
      </c>
      <c r="E440">
        <f t="shared" si="18"/>
        <v>440</v>
      </c>
      <c r="F440" t="s">
        <v>1</v>
      </c>
      <c r="G440">
        <f t="shared" si="19"/>
        <v>440</v>
      </c>
      <c r="H440" t="s">
        <v>2</v>
      </c>
      <c r="I440" t="str">
        <f t="shared" si="20"/>
        <v xml:space="preserve">        LotOfUsers.Add(new User { UserId = 440, FirstName = "first440", LastName = "last440" });</v>
      </c>
    </row>
    <row r="441" spans="1:9" x14ac:dyDescent="0.25">
      <c r="A441" t="s">
        <v>3</v>
      </c>
      <c r="B441" t="s">
        <v>4</v>
      </c>
      <c r="C441">
        <v>441</v>
      </c>
      <c r="D441" t="s">
        <v>0</v>
      </c>
      <c r="E441">
        <f t="shared" si="18"/>
        <v>441</v>
      </c>
      <c r="F441" t="s">
        <v>1</v>
      </c>
      <c r="G441">
        <f t="shared" si="19"/>
        <v>441</v>
      </c>
      <c r="H441" t="s">
        <v>2</v>
      </c>
      <c r="I441" t="str">
        <f t="shared" si="20"/>
        <v xml:space="preserve">        LotOfUsers.Add(new User { UserId = 441, FirstName = "first441", LastName = "last441" });</v>
      </c>
    </row>
    <row r="442" spans="1:9" x14ac:dyDescent="0.25">
      <c r="A442" t="s">
        <v>3</v>
      </c>
      <c r="B442" t="s">
        <v>4</v>
      </c>
      <c r="C442">
        <v>442</v>
      </c>
      <c r="D442" t="s">
        <v>0</v>
      </c>
      <c r="E442">
        <f t="shared" si="18"/>
        <v>442</v>
      </c>
      <c r="F442" t="s">
        <v>1</v>
      </c>
      <c r="G442">
        <f t="shared" si="19"/>
        <v>442</v>
      </c>
      <c r="H442" t="s">
        <v>2</v>
      </c>
      <c r="I442" t="str">
        <f t="shared" si="20"/>
        <v xml:space="preserve">        LotOfUsers.Add(new User { UserId = 442, FirstName = "first442", LastName = "last442" });</v>
      </c>
    </row>
    <row r="443" spans="1:9" x14ac:dyDescent="0.25">
      <c r="A443" t="s">
        <v>3</v>
      </c>
      <c r="B443" t="s">
        <v>4</v>
      </c>
      <c r="C443">
        <v>443</v>
      </c>
      <c r="D443" t="s">
        <v>0</v>
      </c>
      <c r="E443">
        <f t="shared" si="18"/>
        <v>443</v>
      </c>
      <c r="F443" t="s">
        <v>1</v>
      </c>
      <c r="G443">
        <f t="shared" si="19"/>
        <v>443</v>
      </c>
      <c r="H443" t="s">
        <v>2</v>
      </c>
      <c r="I443" t="str">
        <f t="shared" si="20"/>
        <v xml:space="preserve">        LotOfUsers.Add(new User { UserId = 443, FirstName = "first443", LastName = "last443" });</v>
      </c>
    </row>
    <row r="444" spans="1:9" x14ac:dyDescent="0.25">
      <c r="A444" t="s">
        <v>3</v>
      </c>
      <c r="B444" t="s">
        <v>4</v>
      </c>
      <c r="C444">
        <v>444</v>
      </c>
      <c r="D444" t="s">
        <v>0</v>
      </c>
      <c r="E444">
        <f t="shared" si="18"/>
        <v>444</v>
      </c>
      <c r="F444" t="s">
        <v>1</v>
      </c>
      <c r="G444">
        <f t="shared" si="19"/>
        <v>444</v>
      </c>
      <c r="H444" t="s">
        <v>2</v>
      </c>
      <c r="I444" t="str">
        <f t="shared" si="20"/>
        <v xml:space="preserve">        LotOfUsers.Add(new User { UserId = 444, FirstName = "first444", LastName = "last444" });</v>
      </c>
    </row>
    <row r="445" spans="1:9" x14ac:dyDescent="0.25">
      <c r="A445" t="s">
        <v>3</v>
      </c>
      <c r="B445" t="s">
        <v>4</v>
      </c>
      <c r="C445">
        <v>445</v>
      </c>
      <c r="D445" t="s">
        <v>0</v>
      </c>
      <c r="E445">
        <f t="shared" si="18"/>
        <v>445</v>
      </c>
      <c r="F445" t="s">
        <v>1</v>
      </c>
      <c r="G445">
        <f t="shared" si="19"/>
        <v>445</v>
      </c>
      <c r="H445" t="s">
        <v>2</v>
      </c>
      <c r="I445" t="str">
        <f t="shared" si="20"/>
        <v xml:space="preserve">        LotOfUsers.Add(new User { UserId = 445, FirstName = "first445", LastName = "last445" });</v>
      </c>
    </row>
    <row r="446" spans="1:9" x14ac:dyDescent="0.25">
      <c r="A446" t="s">
        <v>3</v>
      </c>
      <c r="B446" t="s">
        <v>4</v>
      </c>
      <c r="C446">
        <v>446</v>
      </c>
      <c r="D446" t="s">
        <v>0</v>
      </c>
      <c r="E446">
        <f t="shared" si="18"/>
        <v>446</v>
      </c>
      <c r="F446" t="s">
        <v>1</v>
      </c>
      <c r="G446">
        <f t="shared" si="19"/>
        <v>446</v>
      </c>
      <c r="H446" t="s">
        <v>2</v>
      </c>
      <c r="I446" t="str">
        <f t="shared" si="20"/>
        <v xml:space="preserve">        LotOfUsers.Add(new User { UserId = 446, FirstName = "first446", LastName = "last446" });</v>
      </c>
    </row>
    <row r="447" spans="1:9" x14ac:dyDescent="0.25">
      <c r="A447" t="s">
        <v>3</v>
      </c>
      <c r="B447" t="s">
        <v>4</v>
      </c>
      <c r="C447">
        <v>447</v>
      </c>
      <c r="D447" t="s">
        <v>0</v>
      </c>
      <c r="E447">
        <f t="shared" si="18"/>
        <v>447</v>
      </c>
      <c r="F447" t="s">
        <v>1</v>
      </c>
      <c r="G447">
        <f t="shared" si="19"/>
        <v>447</v>
      </c>
      <c r="H447" t="s">
        <v>2</v>
      </c>
      <c r="I447" t="str">
        <f t="shared" si="20"/>
        <v xml:space="preserve">        LotOfUsers.Add(new User { UserId = 447, FirstName = "first447", LastName = "last447" });</v>
      </c>
    </row>
    <row r="448" spans="1:9" x14ac:dyDescent="0.25">
      <c r="A448" t="s">
        <v>3</v>
      </c>
      <c r="B448" t="s">
        <v>4</v>
      </c>
      <c r="C448">
        <v>448</v>
      </c>
      <c r="D448" t="s">
        <v>0</v>
      </c>
      <c r="E448">
        <f t="shared" si="18"/>
        <v>448</v>
      </c>
      <c r="F448" t="s">
        <v>1</v>
      </c>
      <c r="G448">
        <f t="shared" si="19"/>
        <v>448</v>
      </c>
      <c r="H448" t="s">
        <v>2</v>
      </c>
      <c r="I448" t="str">
        <f t="shared" si="20"/>
        <v xml:space="preserve">        LotOfUsers.Add(new User { UserId = 448, FirstName = "first448", LastName = "last448" });</v>
      </c>
    </row>
    <row r="449" spans="1:9" x14ac:dyDescent="0.25">
      <c r="A449" t="s">
        <v>3</v>
      </c>
      <c r="B449" t="s">
        <v>4</v>
      </c>
      <c r="C449">
        <v>449</v>
      </c>
      <c r="D449" t="s">
        <v>0</v>
      </c>
      <c r="E449">
        <f t="shared" si="18"/>
        <v>449</v>
      </c>
      <c r="F449" t="s">
        <v>1</v>
      </c>
      <c r="G449">
        <f t="shared" si="19"/>
        <v>449</v>
      </c>
      <c r="H449" t="s">
        <v>2</v>
      </c>
      <c r="I449" t="str">
        <f t="shared" si="20"/>
        <v xml:space="preserve">        LotOfUsers.Add(new User { UserId = 449, FirstName = "first449", LastName = "last449" });</v>
      </c>
    </row>
    <row r="450" spans="1:9" x14ac:dyDescent="0.25">
      <c r="A450" t="s">
        <v>3</v>
      </c>
      <c r="B450" t="s">
        <v>4</v>
      </c>
      <c r="C450">
        <v>450</v>
      </c>
      <c r="D450" t="s">
        <v>0</v>
      </c>
      <c r="E450">
        <f t="shared" ref="E450:E513" si="21">C450</f>
        <v>450</v>
      </c>
      <c r="F450" t="s">
        <v>1</v>
      </c>
      <c r="G450">
        <f t="shared" ref="G450:G513" si="22">C450</f>
        <v>450</v>
      </c>
      <c r="H450" t="s">
        <v>2</v>
      </c>
      <c r="I450" t="str">
        <f t="shared" ref="I450:I513" si="23">CONCATENATE(A450,B450,C450,D450,E450,F450,G450,H450)</f>
        <v xml:space="preserve">        LotOfUsers.Add(new User { UserId = 450, FirstName = "first450", LastName = "last450" });</v>
      </c>
    </row>
    <row r="451" spans="1:9" x14ac:dyDescent="0.25">
      <c r="A451" t="s">
        <v>3</v>
      </c>
      <c r="B451" t="s">
        <v>4</v>
      </c>
      <c r="C451">
        <v>451</v>
      </c>
      <c r="D451" t="s">
        <v>0</v>
      </c>
      <c r="E451">
        <f t="shared" si="21"/>
        <v>451</v>
      </c>
      <c r="F451" t="s">
        <v>1</v>
      </c>
      <c r="G451">
        <f t="shared" si="22"/>
        <v>451</v>
      </c>
      <c r="H451" t="s">
        <v>2</v>
      </c>
      <c r="I451" t="str">
        <f t="shared" si="23"/>
        <v xml:space="preserve">        LotOfUsers.Add(new User { UserId = 451, FirstName = "first451", LastName = "last451" });</v>
      </c>
    </row>
    <row r="452" spans="1:9" x14ac:dyDescent="0.25">
      <c r="A452" t="s">
        <v>3</v>
      </c>
      <c r="B452" t="s">
        <v>4</v>
      </c>
      <c r="C452">
        <v>452</v>
      </c>
      <c r="D452" t="s">
        <v>0</v>
      </c>
      <c r="E452">
        <f t="shared" si="21"/>
        <v>452</v>
      </c>
      <c r="F452" t="s">
        <v>1</v>
      </c>
      <c r="G452">
        <f t="shared" si="22"/>
        <v>452</v>
      </c>
      <c r="H452" t="s">
        <v>2</v>
      </c>
      <c r="I452" t="str">
        <f t="shared" si="23"/>
        <v xml:space="preserve">        LotOfUsers.Add(new User { UserId = 452, FirstName = "first452", LastName = "last452" });</v>
      </c>
    </row>
    <row r="453" spans="1:9" x14ac:dyDescent="0.25">
      <c r="A453" t="s">
        <v>3</v>
      </c>
      <c r="B453" t="s">
        <v>4</v>
      </c>
      <c r="C453">
        <v>453</v>
      </c>
      <c r="D453" t="s">
        <v>0</v>
      </c>
      <c r="E453">
        <f t="shared" si="21"/>
        <v>453</v>
      </c>
      <c r="F453" t="s">
        <v>1</v>
      </c>
      <c r="G453">
        <f t="shared" si="22"/>
        <v>453</v>
      </c>
      <c r="H453" t="s">
        <v>2</v>
      </c>
      <c r="I453" t="str">
        <f t="shared" si="23"/>
        <v xml:space="preserve">        LotOfUsers.Add(new User { UserId = 453, FirstName = "first453", LastName = "last453" });</v>
      </c>
    </row>
    <row r="454" spans="1:9" x14ac:dyDescent="0.25">
      <c r="A454" t="s">
        <v>3</v>
      </c>
      <c r="B454" t="s">
        <v>4</v>
      </c>
      <c r="C454">
        <v>454</v>
      </c>
      <c r="D454" t="s">
        <v>0</v>
      </c>
      <c r="E454">
        <f t="shared" si="21"/>
        <v>454</v>
      </c>
      <c r="F454" t="s">
        <v>1</v>
      </c>
      <c r="G454">
        <f t="shared" si="22"/>
        <v>454</v>
      </c>
      <c r="H454" t="s">
        <v>2</v>
      </c>
      <c r="I454" t="str">
        <f t="shared" si="23"/>
        <v xml:space="preserve">        LotOfUsers.Add(new User { UserId = 454, FirstName = "first454", LastName = "last454" });</v>
      </c>
    </row>
    <row r="455" spans="1:9" x14ac:dyDescent="0.25">
      <c r="A455" t="s">
        <v>3</v>
      </c>
      <c r="B455" t="s">
        <v>4</v>
      </c>
      <c r="C455">
        <v>455</v>
      </c>
      <c r="D455" t="s">
        <v>0</v>
      </c>
      <c r="E455">
        <f t="shared" si="21"/>
        <v>455</v>
      </c>
      <c r="F455" t="s">
        <v>1</v>
      </c>
      <c r="G455">
        <f t="shared" si="22"/>
        <v>455</v>
      </c>
      <c r="H455" t="s">
        <v>2</v>
      </c>
      <c r="I455" t="str">
        <f t="shared" si="23"/>
        <v xml:space="preserve">        LotOfUsers.Add(new User { UserId = 455, FirstName = "first455", LastName = "last455" });</v>
      </c>
    </row>
    <row r="456" spans="1:9" x14ac:dyDescent="0.25">
      <c r="A456" t="s">
        <v>3</v>
      </c>
      <c r="B456" t="s">
        <v>4</v>
      </c>
      <c r="C456">
        <v>456</v>
      </c>
      <c r="D456" t="s">
        <v>0</v>
      </c>
      <c r="E456">
        <f t="shared" si="21"/>
        <v>456</v>
      </c>
      <c r="F456" t="s">
        <v>1</v>
      </c>
      <c r="G456">
        <f t="shared" si="22"/>
        <v>456</v>
      </c>
      <c r="H456" t="s">
        <v>2</v>
      </c>
      <c r="I456" t="str">
        <f t="shared" si="23"/>
        <v xml:space="preserve">        LotOfUsers.Add(new User { UserId = 456, FirstName = "first456", LastName = "last456" });</v>
      </c>
    </row>
    <row r="457" spans="1:9" x14ac:dyDescent="0.25">
      <c r="A457" t="s">
        <v>3</v>
      </c>
      <c r="B457" t="s">
        <v>4</v>
      </c>
      <c r="C457">
        <v>457</v>
      </c>
      <c r="D457" t="s">
        <v>0</v>
      </c>
      <c r="E457">
        <f t="shared" si="21"/>
        <v>457</v>
      </c>
      <c r="F457" t="s">
        <v>1</v>
      </c>
      <c r="G457">
        <f t="shared" si="22"/>
        <v>457</v>
      </c>
      <c r="H457" t="s">
        <v>2</v>
      </c>
      <c r="I457" t="str">
        <f t="shared" si="23"/>
        <v xml:space="preserve">        LotOfUsers.Add(new User { UserId = 457, FirstName = "first457", LastName = "last457" });</v>
      </c>
    </row>
    <row r="458" spans="1:9" x14ac:dyDescent="0.25">
      <c r="A458" t="s">
        <v>3</v>
      </c>
      <c r="B458" t="s">
        <v>4</v>
      </c>
      <c r="C458">
        <v>458</v>
      </c>
      <c r="D458" t="s">
        <v>0</v>
      </c>
      <c r="E458">
        <f t="shared" si="21"/>
        <v>458</v>
      </c>
      <c r="F458" t="s">
        <v>1</v>
      </c>
      <c r="G458">
        <f t="shared" si="22"/>
        <v>458</v>
      </c>
      <c r="H458" t="s">
        <v>2</v>
      </c>
      <c r="I458" t="str">
        <f t="shared" si="23"/>
        <v xml:space="preserve">        LotOfUsers.Add(new User { UserId = 458, FirstName = "first458", LastName = "last458" });</v>
      </c>
    </row>
    <row r="459" spans="1:9" x14ac:dyDescent="0.25">
      <c r="A459" t="s">
        <v>3</v>
      </c>
      <c r="B459" t="s">
        <v>4</v>
      </c>
      <c r="C459">
        <v>459</v>
      </c>
      <c r="D459" t="s">
        <v>0</v>
      </c>
      <c r="E459">
        <f t="shared" si="21"/>
        <v>459</v>
      </c>
      <c r="F459" t="s">
        <v>1</v>
      </c>
      <c r="G459">
        <f t="shared" si="22"/>
        <v>459</v>
      </c>
      <c r="H459" t="s">
        <v>2</v>
      </c>
      <c r="I459" t="str">
        <f t="shared" si="23"/>
        <v xml:space="preserve">        LotOfUsers.Add(new User { UserId = 459, FirstName = "first459", LastName = "last459" });</v>
      </c>
    </row>
    <row r="460" spans="1:9" x14ac:dyDescent="0.25">
      <c r="A460" t="s">
        <v>3</v>
      </c>
      <c r="B460" t="s">
        <v>4</v>
      </c>
      <c r="C460">
        <v>460</v>
      </c>
      <c r="D460" t="s">
        <v>0</v>
      </c>
      <c r="E460">
        <f t="shared" si="21"/>
        <v>460</v>
      </c>
      <c r="F460" t="s">
        <v>1</v>
      </c>
      <c r="G460">
        <f t="shared" si="22"/>
        <v>460</v>
      </c>
      <c r="H460" t="s">
        <v>2</v>
      </c>
      <c r="I460" t="str">
        <f t="shared" si="23"/>
        <v xml:space="preserve">        LotOfUsers.Add(new User { UserId = 460, FirstName = "first460", LastName = "last460" });</v>
      </c>
    </row>
    <row r="461" spans="1:9" x14ac:dyDescent="0.25">
      <c r="A461" t="s">
        <v>3</v>
      </c>
      <c r="B461" t="s">
        <v>4</v>
      </c>
      <c r="C461">
        <v>461</v>
      </c>
      <c r="D461" t="s">
        <v>0</v>
      </c>
      <c r="E461">
        <f t="shared" si="21"/>
        <v>461</v>
      </c>
      <c r="F461" t="s">
        <v>1</v>
      </c>
      <c r="G461">
        <f t="shared" si="22"/>
        <v>461</v>
      </c>
      <c r="H461" t="s">
        <v>2</v>
      </c>
      <c r="I461" t="str">
        <f t="shared" si="23"/>
        <v xml:space="preserve">        LotOfUsers.Add(new User { UserId = 461, FirstName = "first461", LastName = "last461" });</v>
      </c>
    </row>
    <row r="462" spans="1:9" x14ac:dyDescent="0.25">
      <c r="A462" t="s">
        <v>3</v>
      </c>
      <c r="B462" t="s">
        <v>4</v>
      </c>
      <c r="C462">
        <v>462</v>
      </c>
      <c r="D462" t="s">
        <v>0</v>
      </c>
      <c r="E462">
        <f t="shared" si="21"/>
        <v>462</v>
      </c>
      <c r="F462" t="s">
        <v>1</v>
      </c>
      <c r="G462">
        <f t="shared" si="22"/>
        <v>462</v>
      </c>
      <c r="H462" t="s">
        <v>2</v>
      </c>
      <c r="I462" t="str">
        <f t="shared" si="23"/>
        <v xml:space="preserve">        LotOfUsers.Add(new User { UserId = 462, FirstName = "first462", LastName = "last462" });</v>
      </c>
    </row>
    <row r="463" spans="1:9" x14ac:dyDescent="0.25">
      <c r="A463" t="s">
        <v>3</v>
      </c>
      <c r="B463" t="s">
        <v>4</v>
      </c>
      <c r="C463">
        <v>463</v>
      </c>
      <c r="D463" t="s">
        <v>0</v>
      </c>
      <c r="E463">
        <f t="shared" si="21"/>
        <v>463</v>
      </c>
      <c r="F463" t="s">
        <v>1</v>
      </c>
      <c r="G463">
        <f t="shared" si="22"/>
        <v>463</v>
      </c>
      <c r="H463" t="s">
        <v>2</v>
      </c>
      <c r="I463" t="str">
        <f t="shared" si="23"/>
        <v xml:space="preserve">        LotOfUsers.Add(new User { UserId = 463, FirstName = "first463", LastName = "last463" });</v>
      </c>
    </row>
    <row r="464" spans="1:9" x14ac:dyDescent="0.25">
      <c r="A464" t="s">
        <v>3</v>
      </c>
      <c r="B464" t="s">
        <v>4</v>
      </c>
      <c r="C464">
        <v>464</v>
      </c>
      <c r="D464" t="s">
        <v>0</v>
      </c>
      <c r="E464">
        <f t="shared" si="21"/>
        <v>464</v>
      </c>
      <c r="F464" t="s">
        <v>1</v>
      </c>
      <c r="G464">
        <f t="shared" si="22"/>
        <v>464</v>
      </c>
      <c r="H464" t="s">
        <v>2</v>
      </c>
      <c r="I464" t="str">
        <f t="shared" si="23"/>
        <v xml:space="preserve">        LotOfUsers.Add(new User { UserId = 464, FirstName = "first464", LastName = "last464" });</v>
      </c>
    </row>
    <row r="465" spans="1:9" x14ac:dyDescent="0.25">
      <c r="A465" t="s">
        <v>3</v>
      </c>
      <c r="B465" t="s">
        <v>4</v>
      </c>
      <c r="C465">
        <v>465</v>
      </c>
      <c r="D465" t="s">
        <v>0</v>
      </c>
      <c r="E465">
        <f t="shared" si="21"/>
        <v>465</v>
      </c>
      <c r="F465" t="s">
        <v>1</v>
      </c>
      <c r="G465">
        <f t="shared" si="22"/>
        <v>465</v>
      </c>
      <c r="H465" t="s">
        <v>2</v>
      </c>
      <c r="I465" t="str">
        <f t="shared" si="23"/>
        <v xml:space="preserve">        LotOfUsers.Add(new User { UserId = 465, FirstName = "first465", LastName = "last465" });</v>
      </c>
    </row>
    <row r="466" spans="1:9" x14ac:dyDescent="0.25">
      <c r="A466" t="s">
        <v>3</v>
      </c>
      <c r="B466" t="s">
        <v>4</v>
      </c>
      <c r="C466">
        <v>466</v>
      </c>
      <c r="D466" t="s">
        <v>0</v>
      </c>
      <c r="E466">
        <f t="shared" si="21"/>
        <v>466</v>
      </c>
      <c r="F466" t="s">
        <v>1</v>
      </c>
      <c r="G466">
        <f t="shared" si="22"/>
        <v>466</v>
      </c>
      <c r="H466" t="s">
        <v>2</v>
      </c>
      <c r="I466" t="str">
        <f t="shared" si="23"/>
        <v xml:space="preserve">        LotOfUsers.Add(new User { UserId = 466, FirstName = "first466", LastName = "last466" });</v>
      </c>
    </row>
    <row r="467" spans="1:9" x14ac:dyDescent="0.25">
      <c r="A467" t="s">
        <v>3</v>
      </c>
      <c r="B467" t="s">
        <v>4</v>
      </c>
      <c r="C467">
        <v>467</v>
      </c>
      <c r="D467" t="s">
        <v>0</v>
      </c>
      <c r="E467">
        <f t="shared" si="21"/>
        <v>467</v>
      </c>
      <c r="F467" t="s">
        <v>1</v>
      </c>
      <c r="G467">
        <f t="shared" si="22"/>
        <v>467</v>
      </c>
      <c r="H467" t="s">
        <v>2</v>
      </c>
      <c r="I467" t="str">
        <f t="shared" si="23"/>
        <v xml:space="preserve">        LotOfUsers.Add(new User { UserId = 467, FirstName = "first467", LastName = "last467" });</v>
      </c>
    </row>
    <row r="468" spans="1:9" x14ac:dyDescent="0.25">
      <c r="A468" t="s">
        <v>3</v>
      </c>
      <c r="B468" t="s">
        <v>4</v>
      </c>
      <c r="C468">
        <v>468</v>
      </c>
      <c r="D468" t="s">
        <v>0</v>
      </c>
      <c r="E468">
        <f t="shared" si="21"/>
        <v>468</v>
      </c>
      <c r="F468" t="s">
        <v>1</v>
      </c>
      <c r="G468">
        <f t="shared" si="22"/>
        <v>468</v>
      </c>
      <c r="H468" t="s">
        <v>2</v>
      </c>
      <c r="I468" t="str">
        <f t="shared" si="23"/>
        <v xml:space="preserve">        LotOfUsers.Add(new User { UserId = 468, FirstName = "first468", LastName = "last468" });</v>
      </c>
    </row>
    <row r="469" spans="1:9" x14ac:dyDescent="0.25">
      <c r="A469" t="s">
        <v>3</v>
      </c>
      <c r="B469" t="s">
        <v>4</v>
      </c>
      <c r="C469">
        <v>469</v>
      </c>
      <c r="D469" t="s">
        <v>0</v>
      </c>
      <c r="E469">
        <f t="shared" si="21"/>
        <v>469</v>
      </c>
      <c r="F469" t="s">
        <v>1</v>
      </c>
      <c r="G469">
        <f t="shared" si="22"/>
        <v>469</v>
      </c>
      <c r="H469" t="s">
        <v>2</v>
      </c>
      <c r="I469" t="str">
        <f t="shared" si="23"/>
        <v xml:space="preserve">        LotOfUsers.Add(new User { UserId = 469, FirstName = "first469", LastName = "last469" });</v>
      </c>
    </row>
    <row r="470" spans="1:9" x14ac:dyDescent="0.25">
      <c r="A470" t="s">
        <v>3</v>
      </c>
      <c r="B470" t="s">
        <v>4</v>
      </c>
      <c r="C470">
        <v>470</v>
      </c>
      <c r="D470" t="s">
        <v>0</v>
      </c>
      <c r="E470">
        <f t="shared" si="21"/>
        <v>470</v>
      </c>
      <c r="F470" t="s">
        <v>1</v>
      </c>
      <c r="G470">
        <f t="shared" si="22"/>
        <v>470</v>
      </c>
      <c r="H470" t="s">
        <v>2</v>
      </c>
      <c r="I470" t="str">
        <f t="shared" si="23"/>
        <v xml:space="preserve">        LotOfUsers.Add(new User { UserId = 470, FirstName = "first470", LastName = "last470" });</v>
      </c>
    </row>
    <row r="471" spans="1:9" x14ac:dyDescent="0.25">
      <c r="A471" t="s">
        <v>3</v>
      </c>
      <c r="B471" t="s">
        <v>4</v>
      </c>
      <c r="C471">
        <v>471</v>
      </c>
      <c r="D471" t="s">
        <v>0</v>
      </c>
      <c r="E471">
        <f t="shared" si="21"/>
        <v>471</v>
      </c>
      <c r="F471" t="s">
        <v>1</v>
      </c>
      <c r="G471">
        <f t="shared" si="22"/>
        <v>471</v>
      </c>
      <c r="H471" t="s">
        <v>2</v>
      </c>
      <c r="I471" t="str">
        <f t="shared" si="23"/>
        <v xml:space="preserve">        LotOfUsers.Add(new User { UserId = 471, FirstName = "first471", LastName = "last471" });</v>
      </c>
    </row>
    <row r="472" spans="1:9" x14ac:dyDescent="0.25">
      <c r="A472" t="s">
        <v>3</v>
      </c>
      <c r="B472" t="s">
        <v>4</v>
      </c>
      <c r="C472">
        <v>472</v>
      </c>
      <c r="D472" t="s">
        <v>0</v>
      </c>
      <c r="E472">
        <f t="shared" si="21"/>
        <v>472</v>
      </c>
      <c r="F472" t="s">
        <v>1</v>
      </c>
      <c r="G472">
        <f t="shared" si="22"/>
        <v>472</v>
      </c>
      <c r="H472" t="s">
        <v>2</v>
      </c>
      <c r="I472" t="str">
        <f t="shared" si="23"/>
        <v xml:space="preserve">        LotOfUsers.Add(new User { UserId = 472, FirstName = "first472", LastName = "last472" });</v>
      </c>
    </row>
    <row r="473" spans="1:9" x14ac:dyDescent="0.25">
      <c r="A473" t="s">
        <v>3</v>
      </c>
      <c r="B473" t="s">
        <v>4</v>
      </c>
      <c r="C473">
        <v>473</v>
      </c>
      <c r="D473" t="s">
        <v>0</v>
      </c>
      <c r="E473">
        <f t="shared" si="21"/>
        <v>473</v>
      </c>
      <c r="F473" t="s">
        <v>1</v>
      </c>
      <c r="G473">
        <f t="shared" si="22"/>
        <v>473</v>
      </c>
      <c r="H473" t="s">
        <v>2</v>
      </c>
      <c r="I473" t="str">
        <f t="shared" si="23"/>
        <v xml:space="preserve">        LotOfUsers.Add(new User { UserId = 473, FirstName = "first473", LastName = "last473" });</v>
      </c>
    </row>
    <row r="474" spans="1:9" x14ac:dyDescent="0.25">
      <c r="A474" t="s">
        <v>3</v>
      </c>
      <c r="B474" t="s">
        <v>4</v>
      </c>
      <c r="C474">
        <v>474</v>
      </c>
      <c r="D474" t="s">
        <v>0</v>
      </c>
      <c r="E474">
        <f t="shared" si="21"/>
        <v>474</v>
      </c>
      <c r="F474" t="s">
        <v>1</v>
      </c>
      <c r="G474">
        <f t="shared" si="22"/>
        <v>474</v>
      </c>
      <c r="H474" t="s">
        <v>2</v>
      </c>
      <c r="I474" t="str">
        <f t="shared" si="23"/>
        <v xml:space="preserve">        LotOfUsers.Add(new User { UserId = 474, FirstName = "first474", LastName = "last474" });</v>
      </c>
    </row>
    <row r="475" spans="1:9" x14ac:dyDescent="0.25">
      <c r="A475" t="s">
        <v>3</v>
      </c>
      <c r="B475" t="s">
        <v>4</v>
      </c>
      <c r="C475">
        <v>475</v>
      </c>
      <c r="D475" t="s">
        <v>0</v>
      </c>
      <c r="E475">
        <f t="shared" si="21"/>
        <v>475</v>
      </c>
      <c r="F475" t="s">
        <v>1</v>
      </c>
      <c r="G475">
        <f t="shared" si="22"/>
        <v>475</v>
      </c>
      <c r="H475" t="s">
        <v>2</v>
      </c>
      <c r="I475" t="str">
        <f t="shared" si="23"/>
        <v xml:space="preserve">        LotOfUsers.Add(new User { UserId = 475, FirstName = "first475", LastName = "last475" });</v>
      </c>
    </row>
    <row r="476" spans="1:9" x14ac:dyDescent="0.25">
      <c r="A476" t="s">
        <v>3</v>
      </c>
      <c r="B476" t="s">
        <v>4</v>
      </c>
      <c r="C476">
        <v>476</v>
      </c>
      <c r="D476" t="s">
        <v>0</v>
      </c>
      <c r="E476">
        <f t="shared" si="21"/>
        <v>476</v>
      </c>
      <c r="F476" t="s">
        <v>1</v>
      </c>
      <c r="G476">
        <f t="shared" si="22"/>
        <v>476</v>
      </c>
      <c r="H476" t="s">
        <v>2</v>
      </c>
      <c r="I476" t="str">
        <f t="shared" si="23"/>
        <v xml:space="preserve">        LotOfUsers.Add(new User { UserId = 476, FirstName = "first476", LastName = "last476" });</v>
      </c>
    </row>
    <row r="477" spans="1:9" x14ac:dyDescent="0.25">
      <c r="A477" t="s">
        <v>3</v>
      </c>
      <c r="B477" t="s">
        <v>4</v>
      </c>
      <c r="C477">
        <v>477</v>
      </c>
      <c r="D477" t="s">
        <v>0</v>
      </c>
      <c r="E477">
        <f t="shared" si="21"/>
        <v>477</v>
      </c>
      <c r="F477" t="s">
        <v>1</v>
      </c>
      <c r="G477">
        <f t="shared" si="22"/>
        <v>477</v>
      </c>
      <c r="H477" t="s">
        <v>2</v>
      </c>
      <c r="I477" t="str">
        <f t="shared" si="23"/>
        <v xml:space="preserve">        LotOfUsers.Add(new User { UserId = 477, FirstName = "first477", LastName = "last477" });</v>
      </c>
    </row>
    <row r="478" spans="1:9" x14ac:dyDescent="0.25">
      <c r="A478" t="s">
        <v>3</v>
      </c>
      <c r="B478" t="s">
        <v>4</v>
      </c>
      <c r="C478">
        <v>478</v>
      </c>
      <c r="D478" t="s">
        <v>0</v>
      </c>
      <c r="E478">
        <f t="shared" si="21"/>
        <v>478</v>
      </c>
      <c r="F478" t="s">
        <v>1</v>
      </c>
      <c r="G478">
        <f t="shared" si="22"/>
        <v>478</v>
      </c>
      <c r="H478" t="s">
        <v>2</v>
      </c>
      <c r="I478" t="str">
        <f t="shared" si="23"/>
        <v xml:space="preserve">        LotOfUsers.Add(new User { UserId = 478, FirstName = "first478", LastName = "last478" });</v>
      </c>
    </row>
    <row r="479" spans="1:9" x14ac:dyDescent="0.25">
      <c r="A479" t="s">
        <v>3</v>
      </c>
      <c r="B479" t="s">
        <v>4</v>
      </c>
      <c r="C479">
        <v>479</v>
      </c>
      <c r="D479" t="s">
        <v>0</v>
      </c>
      <c r="E479">
        <f t="shared" si="21"/>
        <v>479</v>
      </c>
      <c r="F479" t="s">
        <v>1</v>
      </c>
      <c r="G479">
        <f t="shared" si="22"/>
        <v>479</v>
      </c>
      <c r="H479" t="s">
        <v>2</v>
      </c>
      <c r="I479" t="str">
        <f t="shared" si="23"/>
        <v xml:space="preserve">        LotOfUsers.Add(new User { UserId = 479, FirstName = "first479", LastName = "last479" });</v>
      </c>
    </row>
    <row r="480" spans="1:9" x14ac:dyDescent="0.25">
      <c r="A480" t="s">
        <v>3</v>
      </c>
      <c r="B480" t="s">
        <v>4</v>
      </c>
      <c r="C480">
        <v>480</v>
      </c>
      <c r="D480" t="s">
        <v>0</v>
      </c>
      <c r="E480">
        <f t="shared" si="21"/>
        <v>480</v>
      </c>
      <c r="F480" t="s">
        <v>1</v>
      </c>
      <c r="G480">
        <f t="shared" si="22"/>
        <v>480</v>
      </c>
      <c r="H480" t="s">
        <v>2</v>
      </c>
      <c r="I480" t="str">
        <f t="shared" si="23"/>
        <v xml:space="preserve">        LotOfUsers.Add(new User { UserId = 480, FirstName = "first480", LastName = "last480" });</v>
      </c>
    </row>
    <row r="481" spans="1:9" x14ac:dyDescent="0.25">
      <c r="A481" t="s">
        <v>3</v>
      </c>
      <c r="B481" t="s">
        <v>4</v>
      </c>
      <c r="C481">
        <v>481</v>
      </c>
      <c r="D481" t="s">
        <v>0</v>
      </c>
      <c r="E481">
        <f t="shared" si="21"/>
        <v>481</v>
      </c>
      <c r="F481" t="s">
        <v>1</v>
      </c>
      <c r="G481">
        <f t="shared" si="22"/>
        <v>481</v>
      </c>
      <c r="H481" t="s">
        <v>2</v>
      </c>
      <c r="I481" t="str">
        <f t="shared" si="23"/>
        <v xml:space="preserve">        LotOfUsers.Add(new User { UserId = 481, FirstName = "first481", LastName = "last481" });</v>
      </c>
    </row>
    <row r="482" spans="1:9" x14ac:dyDescent="0.25">
      <c r="A482" t="s">
        <v>3</v>
      </c>
      <c r="B482" t="s">
        <v>4</v>
      </c>
      <c r="C482">
        <v>482</v>
      </c>
      <c r="D482" t="s">
        <v>0</v>
      </c>
      <c r="E482">
        <f t="shared" si="21"/>
        <v>482</v>
      </c>
      <c r="F482" t="s">
        <v>1</v>
      </c>
      <c r="G482">
        <f t="shared" si="22"/>
        <v>482</v>
      </c>
      <c r="H482" t="s">
        <v>2</v>
      </c>
      <c r="I482" t="str">
        <f t="shared" si="23"/>
        <v xml:space="preserve">        LotOfUsers.Add(new User { UserId = 482, FirstName = "first482", LastName = "last482" });</v>
      </c>
    </row>
    <row r="483" spans="1:9" x14ac:dyDescent="0.25">
      <c r="A483" t="s">
        <v>3</v>
      </c>
      <c r="B483" t="s">
        <v>4</v>
      </c>
      <c r="C483">
        <v>483</v>
      </c>
      <c r="D483" t="s">
        <v>0</v>
      </c>
      <c r="E483">
        <f t="shared" si="21"/>
        <v>483</v>
      </c>
      <c r="F483" t="s">
        <v>1</v>
      </c>
      <c r="G483">
        <f t="shared" si="22"/>
        <v>483</v>
      </c>
      <c r="H483" t="s">
        <v>2</v>
      </c>
      <c r="I483" t="str">
        <f t="shared" si="23"/>
        <v xml:space="preserve">        LotOfUsers.Add(new User { UserId = 483, FirstName = "first483", LastName = "last483" });</v>
      </c>
    </row>
    <row r="484" spans="1:9" x14ac:dyDescent="0.25">
      <c r="A484" t="s">
        <v>3</v>
      </c>
      <c r="B484" t="s">
        <v>4</v>
      </c>
      <c r="C484">
        <v>484</v>
      </c>
      <c r="D484" t="s">
        <v>0</v>
      </c>
      <c r="E484">
        <f t="shared" si="21"/>
        <v>484</v>
      </c>
      <c r="F484" t="s">
        <v>1</v>
      </c>
      <c r="G484">
        <f t="shared" si="22"/>
        <v>484</v>
      </c>
      <c r="H484" t="s">
        <v>2</v>
      </c>
      <c r="I484" t="str">
        <f t="shared" si="23"/>
        <v xml:space="preserve">        LotOfUsers.Add(new User { UserId = 484, FirstName = "first484", LastName = "last484" });</v>
      </c>
    </row>
    <row r="485" spans="1:9" x14ac:dyDescent="0.25">
      <c r="A485" t="s">
        <v>3</v>
      </c>
      <c r="B485" t="s">
        <v>4</v>
      </c>
      <c r="C485">
        <v>485</v>
      </c>
      <c r="D485" t="s">
        <v>0</v>
      </c>
      <c r="E485">
        <f t="shared" si="21"/>
        <v>485</v>
      </c>
      <c r="F485" t="s">
        <v>1</v>
      </c>
      <c r="G485">
        <f t="shared" si="22"/>
        <v>485</v>
      </c>
      <c r="H485" t="s">
        <v>2</v>
      </c>
      <c r="I485" t="str">
        <f t="shared" si="23"/>
        <v xml:space="preserve">        LotOfUsers.Add(new User { UserId = 485, FirstName = "first485", LastName = "last485" });</v>
      </c>
    </row>
    <row r="486" spans="1:9" x14ac:dyDescent="0.25">
      <c r="A486" t="s">
        <v>3</v>
      </c>
      <c r="B486" t="s">
        <v>4</v>
      </c>
      <c r="C486">
        <v>486</v>
      </c>
      <c r="D486" t="s">
        <v>0</v>
      </c>
      <c r="E486">
        <f t="shared" si="21"/>
        <v>486</v>
      </c>
      <c r="F486" t="s">
        <v>1</v>
      </c>
      <c r="G486">
        <f t="shared" si="22"/>
        <v>486</v>
      </c>
      <c r="H486" t="s">
        <v>2</v>
      </c>
      <c r="I486" t="str">
        <f t="shared" si="23"/>
        <v xml:space="preserve">        LotOfUsers.Add(new User { UserId = 486, FirstName = "first486", LastName = "last486" });</v>
      </c>
    </row>
    <row r="487" spans="1:9" x14ac:dyDescent="0.25">
      <c r="A487" t="s">
        <v>3</v>
      </c>
      <c r="B487" t="s">
        <v>4</v>
      </c>
      <c r="C487">
        <v>487</v>
      </c>
      <c r="D487" t="s">
        <v>0</v>
      </c>
      <c r="E487">
        <f t="shared" si="21"/>
        <v>487</v>
      </c>
      <c r="F487" t="s">
        <v>1</v>
      </c>
      <c r="G487">
        <f t="shared" si="22"/>
        <v>487</v>
      </c>
      <c r="H487" t="s">
        <v>2</v>
      </c>
      <c r="I487" t="str">
        <f t="shared" si="23"/>
        <v xml:space="preserve">        LotOfUsers.Add(new User { UserId = 487, FirstName = "first487", LastName = "last487" });</v>
      </c>
    </row>
    <row r="488" spans="1:9" x14ac:dyDescent="0.25">
      <c r="A488" t="s">
        <v>3</v>
      </c>
      <c r="B488" t="s">
        <v>4</v>
      </c>
      <c r="C488">
        <v>488</v>
      </c>
      <c r="D488" t="s">
        <v>0</v>
      </c>
      <c r="E488">
        <f t="shared" si="21"/>
        <v>488</v>
      </c>
      <c r="F488" t="s">
        <v>1</v>
      </c>
      <c r="G488">
        <f t="shared" si="22"/>
        <v>488</v>
      </c>
      <c r="H488" t="s">
        <v>2</v>
      </c>
      <c r="I488" t="str">
        <f t="shared" si="23"/>
        <v xml:space="preserve">        LotOfUsers.Add(new User { UserId = 488, FirstName = "first488", LastName = "last488" });</v>
      </c>
    </row>
    <row r="489" spans="1:9" x14ac:dyDescent="0.25">
      <c r="A489" t="s">
        <v>3</v>
      </c>
      <c r="B489" t="s">
        <v>4</v>
      </c>
      <c r="C489">
        <v>489</v>
      </c>
      <c r="D489" t="s">
        <v>0</v>
      </c>
      <c r="E489">
        <f t="shared" si="21"/>
        <v>489</v>
      </c>
      <c r="F489" t="s">
        <v>1</v>
      </c>
      <c r="G489">
        <f t="shared" si="22"/>
        <v>489</v>
      </c>
      <c r="H489" t="s">
        <v>2</v>
      </c>
      <c r="I489" t="str">
        <f t="shared" si="23"/>
        <v xml:space="preserve">        LotOfUsers.Add(new User { UserId = 489, FirstName = "first489", LastName = "last489" });</v>
      </c>
    </row>
    <row r="490" spans="1:9" x14ac:dyDescent="0.25">
      <c r="A490" t="s">
        <v>3</v>
      </c>
      <c r="B490" t="s">
        <v>4</v>
      </c>
      <c r="C490">
        <v>490</v>
      </c>
      <c r="D490" t="s">
        <v>0</v>
      </c>
      <c r="E490">
        <f t="shared" si="21"/>
        <v>490</v>
      </c>
      <c r="F490" t="s">
        <v>1</v>
      </c>
      <c r="G490">
        <f t="shared" si="22"/>
        <v>490</v>
      </c>
      <c r="H490" t="s">
        <v>2</v>
      </c>
      <c r="I490" t="str">
        <f t="shared" si="23"/>
        <v xml:space="preserve">        LotOfUsers.Add(new User { UserId = 490, FirstName = "first490", LastName = "last490" });</v>
      </c>
    </row>
    <row r="491" spans="1:9" x14ac:dyDescent="0.25">
      <c r="A491" t="s">
        <v>3</v>
      </c>
      <c r="B491" t="s">
        <v>4</v>
      </c>
      <c r="C491">
        <v>491</v>
      </c>
      <c r="D491" t="s">
        <v>0</v>
      </c>
      <c r="E491">
        <f t="shared" si="21"/>
        <v>491</v>
      </c>
      <c r="F491" t="s">
        <v>1</v>
      </c>
      <c r="G491">
        <f t="shared" si="22"/>
        <v>491</v>
      </c>
      <c r="H491" t="s">
        <v>2</v>
      </c>
      <c r="I491" t="str">
        <f t="shared" si="23"/>
        <v xml:space="preserve">        LotOfUsers.Add(new User { UserId = 491, FirstName = "first491", LastName = "last491" });</v>
      </c>
    </row>
    <row r="492" spans="1:9" x14ac:dyDescent="0.25">
      <c r="A492" t="s">
        <v>3</v>
      </c>
      <c r="B492" t="s">
        <v>4</v>
      </c>
      <c r="C492">
        <v>492</v>
      </c>
      <c r="D492" t="s">
        <v>0</v>
      </c>
      <c r="E492">
        <f t="shared" si="21"/>
        <v>492</v>
      </c>
      <c r="F492" t="s">
        <v>1</v>
      </c>
      <c r="G492">
        <f t="shared" si="22"/>
        <v>492</v>
      </c>
      <c r="H492" t="s">
        <v>2</v>
      </c>
      <c r="I492" t="str">
        <f t="shared" si="23"/>
        <v xml:space="preserve">        LotOfUsers.Add(new User { UserId = 492, FirstName = "first492", LastName = "last492" });</v>
      </c>
    </row>
    <row r="493" spans="1:9" x14ac:dyDescent="0.25">
      <c r="A493" t="s">
        <v>3</v>
      </c>
      <c r="B493" t="s">
        <v>4</v>
      </c>
      <c r="C493">
        <v>493</v>
      </c>
      <c r="D493" t="s">
        <v>0</v>
      </c>
      <c r="E493">
        <f t="shared" si="21"/>
        <v>493</v>
      </c>
      <c r="F493" t="s">
        <v>1</v>
      </c>
      <c r="G493">
        <f t="shared" si="22"/>
        <v>493</v>
      </c>
      <c r="H493" t="s">
        <v>2</v>
      </c>
      <c r="I493" t="str">
        <f t="shared" si="23"/>
        <v xml:space="preserve">        LotOfUsers.Add(new User { UserId = 493, FirstName = "first493", LastName = "last493" });</v>
      </c>
    </row>
    <row r="494" spans="1:9" x14ac:dyDescent="0.25">
      <c r="A494" t="s">
        <v>3</v>
      </c>
      <c r="B494" t="s">
        <v>4</v>
      </c>
      <c r="C494">
        <v>494</v>
      </c>
      <c r="D494" t="s">
        <v>0</v>
      </c>
      <c r="E494">
        <f t="shared" si="21"/>
        <v>494</v>
      </c>
      <c r="F494" t="s">
        <v>1</v>
      </c>
      <c r="G494">
        <f t="shared" si="22"/>
        <v>494</v>
      </c>
      <c r="H494" t="s">
        <v>2</v>
      </c>
      <c r="I494" t="str">
        <f t="shared" si="23"/>
        <v xml:space="preserve">        LotOfUsers.Add(new User { UserId = 494, FirstName = "first494", LastName = "last494" });</v>
      </c>
    </row>
    <row r="495" spans="1:9" x14ac:dyDescent="0.25">
      <c r="A495" t="s">
        <v>3</v>
      </c>
      <c r="B495" t="s">
        <v>4</v>
      </c>
      <c r="C495">
        <v>495</v>
      </c>
      <c r="D495" t="s">
        <v>0</v>
      </c>
      <c r="E495">
        <f t="shared" si="21"/>
        <v>495</v>
      </c>
      <c r="F495" t="s">
        <v>1</v>
      </c>
      <c r="G495">
        <f t="shared" si="22"/>
        <v>495</v>
      </c>
      <c r="H495" t="s">
        <v>2</v>
      </c>
      <c r="I495" t="str">
        <f t="shared" si="23"/>
        <v xml:space="preserve">        LotOfUsers.Add(new User { UserId = 495, FirstName = "first495", LastName = "last495" });</v>
      </c>
    </row>
    <row r="496" spans="1:9" x14ac:dyDescent="0.25">
      <c r="A496" t="s">
        <v>3</v>
      </c>
      <c r="B496" t="s">
        <v>4</v>
      </c>
      <c r="C496">
        <v>496</v>
      </c>
      <c r="D496" t="s">
        <v>0</v>
      </c>
      <c r="E496">
        <f t="shared" si="21"/>
        <v>496</v>
      </c>
      <c r="F496" t="s">
        <v>1</v>
      </c>
      <c r="G496">
        <f t="shared" si="22"/>
        <v>496</v>
      </c>
      <c r="H496" t="s">
        <v>2</v>
      </c>
      <c r="I496" t="str">
        <f t="shared" si="23"/>
        <v xml:space="preserve">        LotOfUsers.Add(new User { UserId = 496, FirstName = "first496", LastName = "last496" });</v>
      </c>
    </row>
    <row r="497" spans="1:9" x14ac:dyDescent="0.25">
      <c r="A497" t="s">
        <v>3</v>
      </c>
      <c r="B497" t="s">
        <v>4</v>
      </c>
      <c r="C497">
        <v>497</v>
      </c>
      <c r="D497" t="s">
        <v>0</v>
      </c>
      <c r="E497">
        <f t="shared" si="21"/>
        <v>497</v>
      </c>
      <c r="F497" t="s">
        <v>1</v>
      </c>
      <c r="G497">
        <f t="shared" si="22"/>
        <v>497</v>
      </c>
      <c r="H497" t="s">
        <v>2</v>
      </c>
      <c r="I497" t="str">
        <f t="shared" si="23"/>
        <v xml:space="preserve">        LotOfUsers.Add(new User { UserId = 497, FirstName = "first497", LastName = "last497" });</v>
      </c>
    </row>
    <row r="498" spans="1:9" x14ac:dyDescent="0.25">
      <c r="A498" t="s">
        <v>3</v>
      </c>
      <c r="B498" t="s">
        <v>4</v>
      </c>
      <c r="C498">
        <v>498</v>
      </c>
      <c r="D498" t="s">
        <v>0</v>
      </c>
      <c r="E498">
        <f t="shared" si="21"/>
        <v>498</v>
      </c>
      <c r="F498" t="s">
        <v>1</v>
      </c>
      <c r="G498">
        <f t="shared" si="22"/>
        <v>498</v>
      </c>
      <c r="H498" t="s">
        <v>2</v>
      </c>
      <c r="I498" t="str">
        <f t="shared" si="23"/>
        <v xml:space="preserve">        LotOfUsers.Add(new User { UserId = 498, FirstName = "first498", LastName = "last498" });</v>
      </c>
    </row>
    <row r="499" spans="1:9" x14ac:dyDescent="0.25">
      <c r="A499" t="s">
        <v>3</v>
      </c>
      <c r="B499" t="s">
        <v>4</v>
      </c>
      <c r="C499">
        <v>499</v>
      </c>
      <c r="D499" t="s">
        <v>0</v>
      </c>
      <c r="E499">
        <f t="shared" si="21"/>
        <v>499</v>
      </c>
      <c r="F499" t="s">
        <v>1</v>
      </c>
      <c r="G499">
        <f t="shared" si="22"/>
        <v>499</v>
      </c>
      <c r="H499" t="s">
        <v>2</v>
      </c>
      <c r="I499" t="str">
        <f t="shared" si="23"/>
        <v xml:space="preserve">        LotOfUsers.Add(new User { UserId = 499, FirstName = "first499", LastName = "last499" });</v>
      </c>
    </row>
    <row r="500" spans="1:9" x14ac:dyDescent="0.25">
      <c r="A500" t="s">
        <v>3</v>
      </c>
      <c r="B500" t="s">
        <v>4</v>
      </c>
      <c r="C500">
        <v>500</v>
      </c>
      <c r="D500" t="s">
        <v>0</v>
      </c>
      <c r="E500">
        <f t="shared" si="21"/>
        <v>500</v>
      </c>
      <c r="F500" t="s">
        <v>1</v>
      </c>
      <c r="G500">
        <f t="shared" si="22"/>
        <v>500</v>
      </c>
      <c r="H500" t="s">
        <v>2</v>
      </c>
      <c r="I500" t="str">
        <f t="shared" si="23"/>
        <v xml:space="preserve">        LotOfUsers.Add(new User { UserId = 500, FirstName = "first500", LastName = "last500" });</v>
      </c>
    </row>
    <row r="501" spans="1:9" x14ac:dyDescent="0.25">
      <c r="A501" t="s">
        <v>3</v>
      </c>
      <c r="B501" t="s">
        <v>4</v>
      </c>
      <c r="C501">
        <v>501</v>
      </c>
      <c r="D501" t="s">
        <v>0</v>
      </c>
      <c r="E501">
        <f t="shared" si="21"/>
        <v>501</v>
      </c>
      <c r="F501" t="s">
        <v>1</v>
      </c>
      <c r="G501">
        <f t="shared" si="22"/>
        <v>501</v>
      </c>
      <c r="H501" t="s">
        <v>2</v>
      </c>
      <c r="I501" t="str">
        <f t="shared" si="23"/>
        <v xml:space="preserve">        LotOfUsers.Add(new User { UserId = 501, FirstName = "first501", LastName = "last501" });</v>
      </c>
    </row>
    <row r="502" spans="1:9" x14ac:dyDescent="0.25">
      <c r="A502" t="s">
        <v>3</v>
      </c>
      <c r="B502" t="s">
        <v>4</v>
      </c>
      <c r="C502">
        <v>502</v>
      </c>
      <c r="D502" t="s">
        <v>0</v>
      </c>
      <c r="E502">
        <f t="shared" si="21"/>
        <v>502</v>
      </c>
      <c r="F502" t="s">
        <v>1</v>
      </c>
      <c r="G502">
        <f t="shared" si="22"/>
        <v>502</v>
      </c>
      <c r="H502" t="s">
        <v>2</v>
      </c>
      <c r="I502" t="str">
        <f t="shared" si="23"/>
        <v xml:space="preserve">        LotOfUsers.Add(new User { UserId = 502, FirstName = "first502", LastName = "last502" });</v>
      </c>
    </row>
    <row r="503" spans="1:9" x14ac:dyDescent="0.25">
      <c r="A503" t="s">
        <v>3</v>
      </c>
      <c r="B503" t="s">
        <v>4</v>
      </c>
      <c r="C503">
        <v>503</v>
      </c>
      <c r="D503" t="s">
        <v>0</v>
      </c>
      <c r="E503">
        <f t="shared" si="21"/>
        <v>503</v>
      </c>
      <c r="F503" t="s">
        <v>1</v>
      </c>
      <c r="G503">
        <f t="shared" si="22"/>
        <v>503</v>
      </c>
      <c r="H503" t="s">
        <v>2</v>
      </c>
      <c r="I503" t="str">
        <f t="shared" si="23"/>
        <v xml:space="preserve">        LotOfUsers.Add(new User { UserId = 503, FirstName = "first503", LastName = "last503" });</v>
      </c>
    </row>
    <row r="504" spans="1:9" x14ac:dyDescent="0.25">
      <c r="A504" t="s">
        <v>3</v>
      </c>
      <c r="B504" t="s">
        <v>4</v>
      </c>
      <c r="C504">
        <v>504</v>
      </c>
      <c r="D504" t="s">
        <v>0</v>
      </c>
      <c r="E504">
        <f t="shared" si="21"/>
        <v>504</v>
      </c>
      <c r="F504" t="s">
        <v>1</v>
      </c>
      <c r="G504">
        <f t="shared" si="22"/>
        <v>504</v>
      </c>
      <c r="H504" t="s">
        <v>2</v>
      </c>
      <c r="I504" t="str">
        <f t="shared" si="23"/>
        <v xml:space="preserve">        LotOfUsers.Add(new User { UserId = 504, FirstName = "first504", LastName = "last504" });</v>
      </c>
    </row>
    <row r="505" spans="1:9" x14ac:dyDescent="0.25">
      <c r="A505" t="s">
        <v>3</v>
      </c>
      <c r="B505" t="s">
        <v>4</v>
      </c>
      <c r="C505">
        <v>505</v>
      </c>
      <c r="D505" t="s">
        <v>0</v>
      </c>
      <c r="E505">
        <f t="shared" si="21"/>
        <v>505</v>
      </c>
      <c r="F505" t="s">
        <v>1</v>
      </c>
      <c r="G505">
        <f t="shared" si="22"/>
        <v>505</v>
      </c>
      <c r="H505" t="s">
        <v>2</v>
      </c>
      <c r="I505" t="str">
        <f t="shared" si="23"/>
        <v xml:space="preserve">        LotOfUsers.Add(new User { UserId = 505, FirstName = "first505", LastName = "last505" });</v>
      </c>
    </row>
    <row r="506" spans="1:9" x14ac:dyDescent="0.25">
      <c r="A506" t="s">
        <v>3</v>
      </c>
      <c r="B506" t="s">
        <v>4</v>
      </c>
      <c r="C506">
        <v>506</v>
      </c>
      <c r="D506" t="s">
        <v>0</v>
      </c>
      <c r="E506">
        <f t="shared" si="21"/>
        <v>506</v>
      </c>
      <c r="F506" t="s">
        <v>1</v>
      </c>
      <c r="G506">
        <f t="shared" si="22"/>
        <v>506</v>
      </c>
      <c r="H506" t="s">
        <v>2</v>
      </c>
      <c r="I506" t="str">
        <f t="shared" si="23"/>
        <v xml:space="preserve">        LotOfUsers.Add(new User { UserId = 506, FirstName = "first506", LastName = "last506" });</v>
      </c>
    </row>
    <row r="507" spans="1:9" x14ac:dyDescent="0.25">
      <c r="A507" t="s">
        <v>3</v>
      </c>
      <c r="B507" t="s">
        <v>4</v>
      </c>
      <c r="C507">
        <v>507</v>
      </c>
      <c r="D507" t="s">
        <v>0</v>
      </c>
      <c r="E507">
        <f t="shared" si="21"/>
        <v>507</v>
      </c>
      <c r="F507" t="s">
        <v>1</v>
      </c>
      <c r="G507">
        <f t="shared" si="22"/>
        <v>507</v>
      </c>
      <c r="H507" t="s">
        <v>2</v>
      </c>
      <c r="I507" t="str">
        <f t="shared" si="23"/>
        <v xml:space="preserve">        LotOfUsers.Add(new User { UserId = 507, FirstName = "first507", LastName = "last507" });</v>
      </c>
    </row>
    <row r="508" spans="1:9" x14ac:dyDescent="0.25">
      <c r="A508" t="s">
        <v>3</v>
      </c>
      <c r="B508" t="s">
        <v>4</v>
      </c>
      <c r="C508">
        <v>508</v>
      </c>
      <c r="D508" t="s">
        <v>0</v>
      </c>
      <c r="E508">
        <f t="shared" si="21"/>
        <v>508</v>
      </c>
      <c r="F508" t="s">
        <v>1</v>
      </c>
      <c r="G508">
        <f t="shared" si="22"/>
        <v>508</v>
      </c>
      <c r="H508" t="s">
        <v>2</v>
      </c>
      <c r="I508" t="str">
        <f t="shared" si="23"/>
        <v xml:space="preserve">        LotOfUsers.Add(new User { UserId = 508, FirstName = "first508", LastName = "last508" });</v>
      </c>
    </row>
    <row r="509" spans="1:9" x14ac:dyDescent="0.25">
      <c r="A509" t="s">
        <v>3</v>
      </c>
      <c r="B509" t="s">
        <v>4</v>
      </c>
      <c r="C509">
        <v>509</v>
      </c>
      <c r="D509" t="s">
        <v>0</v>
      </c>
      <c r="E509">
        <f t="shared" si="21"/>
        <v>509</v>
      </c>
      <c r="F509" t="s">
        <v>1</v>
      </c>
      <c r="G509">
        <f t="shared" si="22"/>
        <v>509</v>
      </c>
      <c r="H509" t="s">
        <v>2</v>
      </c>
      <c r="I509" t="str">
        <f t="shared" si="23"/>
        <v xml:space="preserve">        LotOfUsers.Add(new User { UserId = 509, FirstName = "first509", LastName = "last509" });</v>
      </c>
    </row>
    <row r="510" spans="1:9" x14ac:dyDescent="0.25">
      <c r="A510" t="s">
        <v>3</v>
      </c>
      <c r="B510" t="s">
        <v>4</v>
      </c>
      <c r="C510">
        <v>510</v>
      </c>
      <c r="D510" t="s">
        <v>0</v>
      </c>
      <c r="E510">
        <f t="shared" si="21"/>
        <v>510</v>
      </c>
      <c r="F510" t="s">
        <v>1</v>
      </c>
      <c r="G510">
        <f t="shared" si="22"/>
        <v>510</v>
      </c>
      <c r="H510" t="s">
        <v>2</v>
      </c>
      <c r="I510" t="str">
        <f t="shared" si="23"/>
        <v xml:space="preserve">        LotOfUsers.Add(new User { UserId = 510, FirstName = "first510", LastName = "last510" });</v>
      </c>
    </row>
    <row r="511" spans="1:9" x14ac:dyDescent="0.25">
      <c r="A511" t="s">
        <v>3</v>
      </c>
      <c r="B511" t="s">
        <v>4</v>
      </c>
      <c r="C511">
        <v>511</v>
      </c>
      <c r="D511" t="s">
        <v>0</v>
      </c>
      <c r="E511">
        <f t="shared" si="21"/>
        <v>511</v>
      </c>
      <c r="F511" t="s">
        <v>1</v>
      </c>
      <c r="G511">
        <f t="shared" si="22"/>
        <v>511</v>
      </c>
      <c r="H511" t="s">
        <v>2</v>
      </c>
      <c r="I511" t="str">
        <f t="shared" si="23"/>
        <v xml:space="preserve">        LotOfUsers.Add(new User { UserId = 511, FirstName = "first511", LastName = "last511" });</v>
      </c>
    </row>
    <row r="512" spans="1:9" x14ac:dyDescent="0.25">
      <c r="A512" t="s">
        <v>3</v>
      </c>
      <c r="B512" t="s">
        <v>4</v>
      </c>
      <c r="C512">
        <v>512</v>
      </c>
      <c r="D512" t="s">
        <v>0</v>
      </c>
      <c r="E512">
        <f t="shared" si="21"/>
        <v>512</v>
      </c>
      <c r="F512" t="s">
        <v>1</v>
      </c>
      <c r="G512">
        <f t="shared" si="22"/>
        <v>512</v>
      </c>
      <c r="H512" t="s">
        <v>2</v>
      </c>
      <c r="I512" t="str">
        <f t="shared" si="23"/>
        <v xml:space="preserve">        LotOfUsers.Add(new User { UserId = 512, FirstName = "first512", LastName = "last512" });</v>
      </c>
    </row>
    <row r="513" spans="1:9" x14ac:dyDescent="0.25">
      <c r="A513" t="s">
        <v>3</v>
      </c>
      <c r="B513" t="s">
        <v>4</v>
      </c>
      <c r="C513">
        <v>513</v>
      </c>
      <c r="D513" t="s">
        <v>0</v>
      </c>
      <c r="E513">
        <f t="shared" si="21"/>
        <v>513</v>
      </c>
      <c r="F513" t="s">
        <v>1</v>
      </c>
      <c r="G513">
        <f t="shared" si="22"/>
        <v>513</v>
      </c>
      <c r="H513" t="s">
        <v>2</v>
      </c>
      <c r="I513" t="str">
        <f t="shared" si="23"/>
        <v xml:space="preserve">        LotOfUsers.Add(new User { UserId = 513, FirstName = "first513", LastName = "last513" });</v>
      </c>
    </row>
    <row r="514" spans="1:9" x14ac:dyDescent="0.25">
      <c r="A514" t="s">
        <v>3</v>
      </c>
      <c r="B514" t="s">
        <v>4</v>
      </c>
      <c r="C514">
        <v>514</v>
      </c>
      <c r="D514" t="s">
        <v>0</v>
      </c>
      <c r="E514">
        <f t="shared" ref="E514:E577" si="24">C514</f>
        <v>514</v>
      </c>
      <c r="F514" t="s">
        <v>1</v>
      </c>
      <c r="G514">
        <f t="shared" ref="G514:G577" si="25">C514</f>
        <v>514</v>
      </c>
      <c r="H514" t="s">
        <v>2</v>
      </c>
      <c r="I514" t="str">
        <f t="shared" ref="I514:I577" si="26">CONCATENATE(A514,B514,C514,D514,E514,F514,G514,H514)</f>
        <v xml:space="preserve">        LotOfUsers.Add(new User { UserId = 514, FirstName = "first514", LastName = "last514" });</v>
      </c>
    </row>
    <row r="515" spans="1:9" x14ac:dyDescent="0.25">
      <c r="A515" t="s">
        <v>3</v>
      </c>
      <c r="B515" t="s">
        <v>4</v>
      </c>
      <c r="C515">
        <v>515</v>
      </c>
      <c r="D515" t="s">
        <v>0</v>
      </c>
      <c r="E515">
        <f t="shared" si="24"/>
        <v>515</v>
      </c>
      <c r="F515" t="s">
        <v>1</v>
      </c>
      <c r="G515">
        <f t="shared" si="25"/>
        <v>515</v>
      </c>
      <c r="H515" t="s">
        <v>2</v>
      </c>
      <c r="I515" t="str">
        <f t="shared" si="26"/>
        <v xml:space="preserve">        LotOfUsers.Add(new User { UserId = 515, FirstName = "first515", LastName = "last515" });</v>
      </c>
    </row>
    <row r="516" spans="1:9" x14ac:dyDescent="0.25">
      <c r="A516" t="s">
        <v>3</v>
      </c>
      <c r="B516" t="s">
        <v>4</v>
      </c>
      <c r="C516">
        <v>516</v>
      </c>
      <c r="D516" t="s">
        <v>0</v>
      </c>
      <c r="E516">
        <f t="shared" si="24"/>
        <v>516</v>
      </c>
      <c r="F516" t="s">
        <v>1</v>
      </c>
      <c r="G516">
        <f t="shared" si="25"/>
        <v>516</v>
      </c>
      <c r="H516" t="s">
        <v>2</v>
      </c>
      <c r="I516" t="str">
        <f t="shared" si="26"/>
        <v xml:space="preserve">        LotOfUsers.Add(new User { UserId = 516, FirstName = "first516", LastName = "last516" });</v>
      </c>
    </row>
    <row r="517" spans="1:9" x14ac:dyDescent="0.25">
      <c r="A517" t="s">
        <v>3</v>
      </c>
      <c r="B517" t="s">
        <v>4</v>
      </c>
      <c r="C517">
        <v>517</v>
      </c>
      <c r="D517" t="s">
        <v>0</v>
      </c>
      <c r="E517">
        <f t="shared" si="24"/>
        <v>517</v>
      </c>
      <c r="F517" t="s">
        <v>1</v>
      </c>
      <c r="G517">
        <f t="shared" si="25"/>
        <v>517</v>
      </c>
      <c r="H517" t="s">
        <v>2</v>
      </c>
      <c r="I517" t="str">
        <f t="shared" si="26"/>
        <v xml:space="preserve">        LotOfUsers.Add(new User { UserId = 517, FirstName = "first517", LastName = "last517" });</v>
      </c>
    </row>
    <row r="518" spans="1:9" x14ac:dyDescent="0.25">
      <c r="A518" t="s">
        <v>3</v>
      </c>
      <c r="B518" t="s">
        <v>4</v>
      </c>
      <c r="C518">
        <v>518</v>
      </c>
      <c r="D518" t="s">
        <v>0</v>
      </c>
      <c r="E518">
        <f t="shared" si="24"/>
        <v>518</v>
      </c>
      <c r="F518" t="s">
        <v>1</v>
      </c>
      <c r="G518">
        <f t="shared" si="25"/>
        <v>518</v>
      </c>
      <c r="H518" t="s">
        <v>2</v>
      </c>
      <c r="I518" t="str">
        <f t="shared" si="26"/>
        <v xml:space="preserve">        LotOfUsers.Add(new User { UserId = 518, FirstName = "first518", LastName = "last518" });</v>
      </c>
    </row>
    <row r="519" spans="1:9" x14ac:dyDescent="0.25">
      <c r="A519" t="s">
        <v>3</v>
      </c>
      <c r="B519" t="s">
        <v>4</v>
      </c>
      <c r="C519">
        <v>519</v>
      </c>
      <c r="D519" t="s">
        <v>0</v>
      </c>
      <c r="E519">
        <f t="shared" si="24"/>
        <v>519</v>
      </c>
      <c r="F519" t="s">
        <v>1</v>
      </c>
      <c r="G519">
        <f t="shared" si="25"/>
        <v>519</v>
      </c>
      <c r="H519" t="s">
        <v>2</v>
      </c>
      <c r="I519" t="str">
        <f t="shared" si="26"/>
        <v xml:space="preserve">        LotOfUsers.Add(new User { UserId = 519, FirstName = "first519", LastName = "last519" });</v>
      </c>
    </row>
    <row r="520" spans="1:9" x14ac:dyDescent="0.25">
      <c r="A520" t="s">
        <v>3</v>
      </c>
      <c r="B520" t="s">
        <v>4</v>
      </c>
      <c r="C520">
        <v>520</v>
      </c>
      <c r="D520" t="s">
        <v>0</v>
      </c>
      <c r="E520">
        <f t="shared" si="24"/>
        <v>520</v>
      </c>
      <c r="F520" t="s">
        <v>1</v>
      </c>
      <c r="G520">
        <f t="shared" si="25"/>
        <v>520</v>
      </c>
      <c r="H520" t="s">
        <v>2</v>
      </c>
      <c r="I520" t="str">
        <f t="shared" si="26"/>
        <v xml:space="preserve">        LotOfUsers.Add(new User { UserId = 520, FirstName = "first520", LastName = "last520" });</v>
      </c>
    </row>
    <row r="521" spans="1:9" x14ac:dyDescent="0.25">
      <c r="A521" t="s">
        <v>3</v>
      </c>
      <c r="B521" t="s">
        <v>4</v>
      </c>
      <c r="C521">
        <v>521</v>
      </c>
      <c r="D521" t="s">
        <v>0</v>
      </c>
      <c r="E521">
        <f t="shared" si="24"/>
        <v>521</v>
      </c>
      <c r="F521" t="s">
        <v>1</v>
      </c>
      <c r="G521">
        <f t="shared" si="25"/>
        <v>521</v>
      </c>
      <c r="H521" t="s">
        <v>2</v>
      </c>
      <c r="I521" t="str">
        <f t="shared" si="26"/>
        <v xml:space="preserve">        LotOfUsers.Add(new User { UserId = 521, FirstName = "first521", LastName = "last521" });</v>
      </c>
    </row>
    <row r="522" spans="1:9" x14ac:dyDescent="0.25">
      <c r="A522" t="s">
        <v>3</v>
      </c>
      <c r="B522" t="s">
        <v>4</v>
      </c>
      <c r="C522">
        <v>522</v>
      </c>
      <c r="D522" t="s">
        <v>0</v>
      </c>
      <c r="E522">
        <f t="shared" si="24"/>
        <v>522</v>
      </c>
      <c r="F522" t="s">
        <v>1</v>
      </c>
      <c r="G522">
        <f t="shared" si="25"/>
        <v>522</v>
      </c>
      <c r="H522" t="s">
        <v>2</v>
      </c>
      <c r="I522" t="str">
        <f t="shared" si="26"/>
        <v xml:space="preserve">        LotOfUsers.Add(new User { UserId = 522, FirstName = "first522", LastName = "last522" });</v>
      </c>
    </row>
    <row r="523" spans="1:9" x14ac:dyDescent="0.25">
      <c r="A523" t="s">
        <v>3</v>
      </c>
      <c r="B523" t="s">
        <v>4</v>
      </c>
      <c r="C523">
        <v>523</v>
      </c>
      <c r="D523" t="s">
        <v>0</v>
      </c>
      <c r="E523">
        <f t="shared" si="24"/>
        <v>523</v>
      </c>
      <c r="F523" t="s">
        <v>1</v>
      </c>
      <c r="G523">
        <f t="shared" si="25"/>
        <v>523</v>
      </c>
      <c r="H523" t="s">
        <v>2</v>
      </c>
      <c r="I523" t="str">
        <f t="shared" si="26"/>
        <v xml:space="preserve">        LotOfUsers.Add(new User { UserId = 523, FirstName = "first523", LastName = "last523" });</v>
      </c>
    </row>
    <row r="524" spans="1:9" x14ac:dyDescent="0.25">
      <c r="A524" t="s">
        <v>3</v>
      </c>
      <c r="B524" t="s">
        <v>4</v>
      </c>
      <c r="C524">
        <v>524</v>
      </c>
      <c r="D524" t="s">
        <v>0</v>
      </c>
      <c r="E524">
        <f t="shared" si="24"/>
        <v>524</v>
      </c>
      <c r="F524" t="s">
        <v>1</v>
      </c>
      <c r="G524">
        <f t="shared" si="25"/>
        <v>524</v>
      </c>
      <c r="H524" t="s">
        <v>2</v>
      </c>
      <c r="I524" t="str">
        <f t="shared" si="26"/>
        <v xml:space="preserve">        LotOfUsers.Add(new User { UserId = 524, FirstName = "first524", LastName = "last524" });</v>
      </c>
    </row>
    <row r="525" spans="1:9" x14ac:dyDescent="0.25">
      <c r="A525" t="s">
        <v>3</v>
      </c>
      <c r="B525" t="s">
        <v>4</v>
      </c>
      <c r="C525">
        <v>525</v>
      </c>
      <c r="D525" t="s">
        <v>0</v>
      </c>
      <c r="E525">
        <f t="shared" si="24"/>
        <v>525</v>
      </c>
      <c r="F525" t="s">
        <v>1</v>
      </c>
      <c r="G525">
        <f t="shared" si="25"/>
        <v>525</v>
      </c>
      <c r="H525" t="s">
        <v>2</v>
      </c>
      <c r="I525" t="str">
        <f t="shared" si="26"/>
        <v xml:space="preserve">        LotOfUsers.Add(new User { UserId = 525, FirstName = "first525", LastName = "last525" });</v>
      </c>
    </row>
    <row r="526" spans="1:9" x14ac:dyDescent="0.25">
      <c r="A526" t="s">
        <v>3</v>
      </c>
      <c r="B526" t="s">
        <v>4</v>
      </c>
      <c r="C526">
        <v>526</v>
      </c>
      <c r="D526" t="s">
        <v>0</v>
      </c>
      <c r="E526">
        <f t="shared" si="24"/>
        <v>526</v>
      </c>
      <c r="F526" t="s">
        <v>1</v>
      </c>
      <c r="G526">
        <f t="shared" si="25"/>
        <v>526</v>
      </c>
      <c r="H526" t="s">
        <v>2</v>
      </c>
      <c r="I526" t="str">
        <f t="shared" si="26"/>
        <v xml:space="preserve">        LotOfUsers.Add(new User { UserId = 526, FirstName = "first526", LastName = "last526" });</v>
      </c>
    </row>
    <row r="527" spans="1:9" x14ac:dyDescent="0.25">
      <c r="A527" t="s">
        <v>3</v>
      </c>
      <c r="B527" t="s">
        <v>4</v>
      </c>
      <c r="C527">
        <v>527</v>
      </c>
      <c r="D527" t="s">
        <v>0</v>
      </c>
      <c r="E527">
        <f t="shared" si="24"/>
        <v>527</v>
      </c>
      <c r="F527" t="s">
        <v>1</v>
      </c>
      <c r="G527">
        <f t="shared" si="25"/>
        <v>527</v>
      </c>
      <c r="H527" t="s">
        <v>2</v>
      </c>
      <c r="I527" t="str">
        <f t="shared" si="26"/>
        <v xml:space="preserve">        LotOfUsers.Add(new User { UserId = 527, FirstName = "first527", LastName = "last527" });</v>
      </c>
    </row>
    <row r="528" spans="1:9" x14ac:dyDescent="0.25">
      <c r="A528" t="s">
        <v>3</v>
      </c>
      <c r="B528" t="s">
        <v>4</v>
      </c>
      <c r="C528">
        <v>528</v>
      </c>
      <c r="D528" t="s">
        <v>0</v>
      </c>
      <c r="E528">
        <f t="shared" si="24"/>
        <v>528</v>
      </c>
      <c r="F528" t="s">
        <v>1</v>
      </c>
      <c r="G528">
        <f t="shared" si="25"/>
        <v>528</v>
      </c>
      <c r="H528" t="s">
        <v>2</v>
      </c>
      <c r="I528" t="str">
        <f t="shared" si="26"/>
        <v xml:space="preserve">        LotOfUsers.Add(new User { UserId = 528, FirstName = "first528", LastName = "last528" });</v>
      </c>
    </row>
    <row r="529" spans="1:9" x14ac:dyDescent="0.25">
      <c r="A529" t="s">
        <v>3</v>
      </c>
      <c r="B529" t="s">
        <v>4</v>
      </c>
      <c r="C529">
        <v>529</v>
      </c>
      <c r="D529" t="s">
        <v>0</v>
      </c>
      <c r="E529">
        <f t="shared" si="24"/>
        <v>529</v>
      </c>
      <c r="F529" t="s">
        <v>1</v>
      </c>
      <c r="G529">
        <f t="shared" si="25"/>
        <v>529</v>
      </c>
      <c r="H529" t="s">
        <v>2</v>
      </c>
      <c r="I529" t="str">
        <f t="shared" si="26"/>
        <v xml:space="preserve">        LotOfUsers.Add(new User { UserId = 529, FirstName = "first529", LastName = "last529" });</v>
      </c>
    </row>
    <row r="530" spans="1:9" x14ac:dyDescent="0.25">
      <c r="A530" t="s">
        <v>3</v>
      </c>
      <c r="B530" t="s">
        <v>4</v>
      </c>
      <c r="C530">
        <v>530</v>
      </c>
      <c r="D530" t="s">
        <v>0</v>
      </c>
      <c r="E530">
        <f t="shared" si="24"/>
        <v>530</v>
      </c>
      <c r="F530" t="s">
        <v>1</v>
      </c>
      <c r="G530">
        <f t="shared" si="25"/>
        <v>530</v>
      </c>
      <c r="H530" t="s">
        <v>2</v>
      </c>
      <c r="I530" t="str">
        <f t="shared" si="26"/>
        <v xml:space="preserve">        LotOfUsers.Add(new User { UserId = 530, FirstName = "first530", LastName = "last530" });</v>
      </c>
    </row>
    <row r="531" spans="1:9" x14ac:dyDescent="0.25">
      <c r="A531" t="s">
        <v>3</v>
      </c>
      <c r="B531" t="s">
        <v>4</v>
      </c>
      <c r="C531">
        <v>531</v>
      </c>
      <c r="D531" t="s">
        <v>0</v>
      </c>
      <c r="E531">
        <f t="shared" si="24"/>
        <v>531</v>
      </c>
      <c r="F531" t="s">
        <v>1</v>
      </c>
      <c r="G531">
        <f t="shared" si="25"/>
        <v>531</v>
      </c>
      <c r="H531" t="s">
        <v>2</v>
      </c>
      <c r="I531" t="str">
        <f t="shared" si="26"/>
        <v xml:space="preserve">        LotOfUsers.Add(new User { UserId = 531, FirstName = "first531", LastName = "last531" });</v>
      </c>
    </row>
    <row r="532" spans="1:9" x14ac:dyDescent="0.25">
      <c r="A532" t="s">
        <v>3</v>
      </c>
      <c r="B532" t="s">
        <v>4</v>
      </c>
      <c r="C532">
        <v>532</v>
      </c>
      <c r="D532" t="s">
        <v>0</v>
      </c>
      <c r="E532">
        <f t="shared" si="24"/>
        <v>532</v>
      </c>
      <c r="F532" t="s">
        <v>1</v>
      </c>
      <c r="G532">
        <f t="shared" si="25"/>
        <v>532</v>
      </c>
      <c r="H532" t="s">
        <v>2</v>
      </c>
      <c r="I532" t="str">
        <f t="shared" si="26"/>
        <v xml:space="preserve">        LotOfUsers.Add(new User { UserId = 532, FirstName = "first532", LastName = "last532" });</v>
      </c>
    </row>
    <row r="533" spans="1:9" x14ac:dyDescent="0.25">
      <c r="A533" t="s">
        <v>3</v>
      </c>
      <c r="B533" t="s">
        <v>4</v>
      </c>
      <c r="C533">
        <v>533</v>
      </c>
      <c r="D533" t="s">
        <v>0</v>
      </c>
      <c r="E533">
        <f t="shared" si="24"/>
        <v>533</v>
      </c>
      <c r="F533" t="s">
        <v>1</v>
      </c>
      <c r="G533">
        <f t="shared" si="25"/>
        <v>533</v>
      </c>
      <c r="H533" t="s">
        <v>2</v>
      </c>
      <c r="I533" t="str">
        <f t="shared" si="26"/>
        <v xml:space="preserve">        LotOfUsers.Add(new User { UserId = 533, FirstName = "first533", LastName = "last533" });</v>
      </c>
    </row>
    <row r="534" spans="1:9" x14ac:dyDescent="0.25">
      <c r="A534" t="s">
        <v>3</v>
      </c>
      <c r="B534" t="s">
        <v>4</v>
      </c>
      <c r="C534">
        <v>534</v>
      </c>
      <c r="D534" t="s">
        <v>0</v>
      </c>
      <c r="E534">
        <f t="shared" si="24"/>
        <v>534</v>
      </c>
      <c r="F534" t="s">
        <v>1</v>
      </c>
      <c r="G534">
        <f t="shared" si="25"/>
        <v>534</v>
      </c>
      <c r="H534" t="s">
        <v>2</v>
      </c>
      <c r="I534" t="str">
        <f t="shared" si="26"/>
        <v xml:space="preserve">        LotOfUsers.Add(new User { UserId = 534, FirstName = "first534", LastName = "last534" });</v>
      </c>
    </row>
    <row r="535" spans="1:9" x14ac:dyDescent="0.25">
      <c r="A535" t="s">
        <v>3</v>
      </c>
      <c r="B535" t="s">
        <v>4</v>
      </c>
      <c r="C535">
        <v>535</v>
      </c>
      <c r="D535" t="s">
        <v>0</v>
      </c>
      <c r="E535">
        <f t="shared" si="24"/>
        <v>535</v>
      </c>
      <c r="F535" t="s">
        <v>1</v>
      </c>
      <c r="G535">
        <f t="shared" si="25"/>
        <v>535</v>
      </c>
      <c r="H535" t="s">
        <v>2</v>
      </c>
      <c r="I535" t="str">
        <f t="shared" si="26"/>
        <v xml:space="preserve">        LotOfUsers.Add(new User { UserId = 535, FirstName = "first535", LastName = "last535" });</v>
      </c>
    </row>
    <row r="536" spans="1:9" x14ac:dyDescent="0.25">
      <c r="A536" t="s">
        <v>3</v>
      </c>
      <c r="B536" t="s">
        <v>4</v>
      </c>
      <c r="C536">
        <v>536</v>
      </c>
      <c r="D536" t="s">
        <v>0</v>
      </c>
      <c r="E536">
        <f t="shared" si="24"/>
        <v>536</v>
      </c>
      <c r="F536" t="s">
        <v>1</v>
      </c>
      <c r="G536">
        <f t="shared" si="25"/>
        <v>536</v>
      </c>
      <c r="H536" t="s">
        <v>2</v>
      </c>
      <c r="I536" t="str">
        <f t="shared" si="26"/>
        <v xml:space="preserve">        LotOfUsers.Add(new User { UserId = 536, FirstName = "first536", LastName = "last536" });</v>
      </c>
    </row>
    <row r="537" spans="1:9" x14ac:dyDescent="0.25">
      <c r="A537" t="s">
        <v>3</v>
      </c>
      <c r="B537" t="s">
        <v>4</v>
      </c>
      <c r="C537">
        <v>537</v>
      </c>
      <c r="D537" t="s">
        <v>0</v>
      </c>
      <c r="E537">
        <f t="shared" si="24"/>
        <v>537</v>
      </c>
      <c r="F537" t="s">
        <v>1</v>
      </c>
      <c r="G537">
        <f t="shared" si="25"/>
        <v>537</v>
      </c>
      <c r="H537" t="s">
        <v>2</v>
      </c>
      <c r="I537" t="str">
        <f t="shared" si="26"/>
        <v xml:space="preserve">        LotOfUsers.Add(new User { UserId = 537, FirstName = "first537", LastName = "last537" });</v>
      </c>
    </row>
    <row r="538" spans="1:9" x14ac:dyDescent="0.25">
      <c r="A538" t="s">
        <v>3</v>
      </c>
      <c r="B538" t="s">
        <v>4</v>
      </c>
      <c r="C538">
        <v>538</v>
      </c>
      <c r="D538" t="s">
        <v>0</v>
      </c>
      <c r="E538">
        <f t="shared" si="24"/>
        <v>538</v>
      </c>
      <c r="F538" t="s">
        <v>1</v>
      </c>
      <c r="G538">
        <f t="shared" si="25"/>
        <v>538</v>
      </c>
      <c r="H538" t="s">
        <v>2</v>
      </c>
      <c r="I538" t="str">
        <f t="shared" si="26"/>
        <v xml:space="preserve">        LotOfUsers.Add(new User { UserId = 538, FirstName = "first538", LastName = "last538" });</v>
      </c>
    </row>
    <row r="539" spans="1:9" x14ac:dyDescent="0.25">
      <c r="A539" t="s">
        <v>3</v>
      </c>
      <c r="B539" t="s">
        <v>4</v>
      </c>
      <c r="C539">
        <v>539</v>
      </c>
      <c r="D539" t="s">
        <v>0</v>
      </c>
      <c r="E539">
        <f t="shared" si="24"/>
        <v>539</v>
      </c>
      <c r="F539" t="s">
        <v>1</v>
      </c>
      <c r="G539">
        <f t="shared" si="25"/>
        <v>539</v>
      </c>
      <c r="H539" t="s">
        <v>2</v>
      </c>
      <c r="I539" t="str">
        <f t="shared" si="26"/>
        <v xml:space="preserve">        LotOfUsers.Add(new User { UserId = 539, FirstName = "first539", LastName = "last539" });</v>
      </c>
    </row>
    <row r="540" spans="1:9" x14ac:dyDescent="0.25">
      <c r="A540" t="s">
        <v>3</v>
      </c>
      <c r="B540" t="s">
        <v>4</v>
      </c>
      <c r="C540">
        <v>540</v>
      </c>
      <c r="D540" t="s">
        <v>0</v>
      </c>
      <c r="E540">
        <f t="shared" si="24"/>
        <v>540</v>
      </c>
      <c r="F540" t="s">
        <v>1</v>
      </c>
      <c r="G540">
        <f t="shared" si="25"/>
        <v>540</v>
      </c>
      <c r="H540" t="s">
        <v>2</v>
      </c>
      <c r="I540" t="str">
        <f t="shared" si="26"/>
        <v xml:space="preserve">        LotOfUsers.Add(new User { UserId = 540, FirstName = "first540", LastName = "last540" });</v>
      </c>
    </row>
    <row r="541" spans="1:9" x14ac:dyDescent="0.25">
      <c r="A541" t="s">
        <v>3</v>
      </c>
      <c r="B541" t="s">
        <v>4</v>
      </c>
      <c r="C541">
        <v>541</v>
      </c>
      <c r="D541" t="s">
        <v>0</v>
      </c>
      <c r="E541">
        <f t="shared" si="24"/>
        <v>541</v>
      </c>
      <c r="F541" t="s">
        <v>1</v>
      </c>
      <c r="G541">
        <f t="shared" si="25"/>
        <v>541</v>
      </c>
      <c r="H541" t="s">
        <v>2</v>
      </c>
      <c r="I541" t="str">
        <f t="shared" si="26"/>
        <v xml:space="preserve">        LotOfUsers.Add(new User { UserId = 541, FirstName = "first541", LastName = "last541" });</v>
      </c>
    </row>
    <row r="542" spans="1:9" x14ac:dyDescent="0.25">
      <c r="A542" t="s">
        <v>3</v>
      </c>
      <c r="B542" t="s">
        <v>4</v>
      </c>
      <c r="C542">
        <v>542</v>
      </c>
      <c r="D542" t="s">
        <v>0</v>
      </c>
      <c r="E542">
        <f t="shared" si="24"/>
        <v>542</v>
      </c>
      <c r="F542" t="s">
        <v>1</v>
      </c>
      <c r="G542">
        <f t="shared" si="25"/>
        <v>542</v>
      </c>
      <c r="H542" t="s">
        <v>2</v>
      </c>
      <c r="I542" t="str">
        <f t="shared" si="26"/>
        <v xml:space="preserve">        LotOfUsers.Add(new User { UserId = 542, FirstName = "first542", LastName = "last542" });</v>
      </c>
    </row>
    <row r="543" spans="1:9" x14ac:dyDescent="0.25">
      <c r="A543" t="s">
        <v>3</v>
      </c>
      <c r="B543" t="s">
        <v>4</v>
      </c>
      <c r="C543">
        <v>543</v>
      </c>
      <c r="D543" t="s">
        <v>0</v>
      </c>
      <c r="E543">
        <f t="shared" si="24"/>
        <v>543</v>
      </c>
      <c r="F543" t="s">
        <v>1</v>
      </c>
      <c r="G543">
        <f t="shared" si="25"/>
        <v>543</v>
      </c>
      <c r="H543" t="s">
        <v>2</v>
      </c>
      <c r="I543" t="str">
        <f t="shared" si="26"/>
        <v xml:space="preserve">        LotOfUsers.Add(new User { UserId = 543, FirstName = "first543", LastName = "last543" });</v>
      </c>
    </row>
    <row r="544" spans="1:9" x14ac:dyDescent="0.25">
      <c r="A544" t="s">
        <v>3</v>
      </c>
      <c r="B544" t="s">
        <v>4</v>
      </c>
      <c r="C544">
        <v>544</v>
      </c>
      <c r="D544" t="s">
        <v>0</v>
      </c>
      <c r="E544">
        <f t="shared" si="24"/>
        <v>544</v>
      </c>
      <c r="F544" t="s">
        <v>1</v>
      </c>
      <c r="G544">
        <f t="shared" si="25"/>
        <v>544</v>
      </c>
      <c r="H544" t="s">
        <v>2</v>
      </c>
      <c r="I544" t="str">
        <f t="shared" si="26"/>
        <v xml:space="preserve">        LotOfUsers.Add(new User { UserId = 544, FirstName = "first544", LastName = "last544" });</v>
      </c>
    </row>
    <row r="545" spans="1:9" x14ac:dyDescent="0.25">
      <c r="A545" t="s">
        <v>3</v>
      </c>
      <c r="B545" t="s">
        <v>4</v>
      </c>
      <c r="C545">
        <v>545</v>
      </c>
      <c r="D545" t="s">
        <v>0</v>
      </c>
      <c r="E545">
        <f t="shared" si="24"/>
        <v>545</v>
      </c>
      <c r="F545" t="s">
        <v>1</v>
      </c>
      <c r="G545">
        <f t="shared" si="25"/>
        <v>545</v>
      </c>
      <c r="H545" t="s">
        <v>2</v>
      </c>
      <c r="I545" t="str">
        <f t="shared" si="26"/>
        <v xml:space="preserve">        LotOfUsers.Add(new User { UserId = 545, FirstName = "first545", LastName = "last545" });</v>
      </c>
    </row>
    <row r="546" spans="1:9" x14ac:dyDescent="0.25">
      <c r="A546" t="s">
        <v>3</v>
      </c>
      <c r="B546" t="s">
        <v>4</v>
      </c>
      <c r="C546">
        <v>546</v>
      </c>
      <c r="D546" t="s">
        <v>0</v>
      </c>
      <c r="E546">
        <f t="shared" si="24"/>
        <v>546</v>
      </c>
      <c r="F546" t="s">
        <v>1</v>
      </c>
      <c r="G546">
        <f t="shared" si="25"/>
        <v>546</v>
      </c>
      <c r="H546" t="s">
        <v>2</v>
      </c>
      <c r="I546" t="str">
        <f t="shared" si="26"/>
        <v xml:space="preserve">        LotOfUsers.Add(new User { UserId = 546, FirstName = "first546", LastName = "last546" });</v>
      </c>
    </row>
    <row r="547" spans="1:9" x14ac:dyDescent="0.25">
      <c r="A547" t="s">
        <v>3</v>
      </c>
      <c r="B547" t="s">
        <v>4</v>
      </c>
      <c r="C547">
        <v>547</v>
      </c>
      <c r="D547" t="s">
        <v>0</v>
      </c>
      <c r="E547">
        <f t="shared" si="24"/>
        <v>547</v>
      </c>
      <c r="F547" t="s">
        <v>1</v>
      </c>
      <c r="G547">
        <f t="shared" si="25"/>
        <v>547</v>
      </c>
      <c r="H547" t="s">
        <v>2</v>
      </c>
      <c r="I547" t="str">
        <f t="shared" si="26"/>
        <v xml:space="preserve">        LotOfUsers.Add(new User { UserId = 547, FirstName = "first547", LastName = "last547" });</v>
      </c>
    </row>
    <row r="548" spans="1:9" x14ac:dyDescent="0.25">
      <c r="A548" t="s">
        <v>3</v>
      </c>
      <c r="B548" t="s">
        <v>4</v>
      </c>
      <c r="C548">
        <v>548</v>
      </c>
      <c r="D548" t="s">
        <v>0</v>
      </c>
      <c r="E548">
        <f t="shared" si="24"/>
        <v>548</v>
      </c>
      <c r="F548" t="s">
        <v>1</v>
      </c>
      <c r="G548">
        <f t="shared" si="25"/>
        <v>548</v>
      </c>
      <c r="H548" t="s">
        <v>2</v>
      </c>
      <c r="I548" t="str">
        <f t="shared" si="26"/>
        <v xml:space="preserve">        LotOfUsers.Add(new User { UserId = 548, FirstName = "first548", LastName = "last548" });</v>
      </c>
    </row>
    <row r="549" spans="1:9" x14ac:dyDescent="0.25">
      <c r="A549" t="s">
        <v>3</v>
      </c>
      <c r="B549" t="s">
        <v>4</v>
      </c>
      <c r="C549">
        <v>549</v>
      </c>
      <c r="D549" t="s">
        <v>0</v>
      </c>
      <c r="E549">
        <f t="shared" si="24"/>
        <v>549</v>
      </c>
      <c r="F549" t="s">
        <v>1</v>
      </c>
      <c r="G549">
        <f t="shared" si="25"/>
        <v>549</v>
      </c>
      <c r="H549" t="s">
        <v>2</v>
      </c>
      <c r="I549" t="str">
        <f t="shared" si="26"/>
        <v xml:space="preserve">        LotOfUsers.Add(new User { UserId = 549, FirstName = "first549", LastName = "last549" });</v>
      </c>
    </row>
    <row r="550" spans="1:9" x14ac:dyDescent="0.25">
      <c r="A550" t="s">
        <v>3</v>
      </c>
      <c r="B550" t="s">
        <v>4</v>
      </c>
      <c r="C550">
        <v>550</v>
      </c>
      <c r="D550" t="s">
        <v>0</v>
      </c>
      <c r="E550">
        <f t="shared" si="24"/>
        <v>550</v>
      </c>
      <c r="F550" t="s">
        <v>1</v>
      </c>
      <c r="G550">
        <f t="shared" si="25"/>
        <v>550</v>
      </c>
      <c r="H550" t="s">
        <v>2</v>
      </c>
      <c r="I550" t="str">
        <f t="shared" si="26"/>
        <v xml:space="preserve">        LotOfUsers.Add(new User { UserId = 550, FirstName = "first550", LastName = "last550" });</v>
      </c>
    </row>
    <row r="551" spans="1:9" x14ac:dyDescent="0.25">
      <c r="A551" t="s">
        <v>3</v>
      </c>
      <c r="B551" t="s">
        <v>4</v>
      </c>
      <c r="C551">
        <v>551</v>
      </c>
      <c r="D551" t="s">
        <v>0</v>
      </c>
      <c r="E551">
        <f t="shared" si="24"/>
        <v>551</v>
      </c>
      <c r="F551" t="s">
        <v>1</v>
      </c>
      <c r="G551">
        <f t="shared" si="25"/>
        <v>551</v>
      </c>
      <c r="H551" t="s">
        <v>2</v>
      </c>
      <c r="I551" t="str">
        <f t="shared" si="26"/>
        <v xml:space="preserve">        LotOfUsers.Add(new User { UserId = 551, FirstName = "first551", LastName = "last551" });</v>
      </c>
    </row>
    <row r="552" spans="1:9" x14ac:dyDescent="0.25">
      <c r="A552" t="s">
        <v>3</v>
      </c>
      <c r="B552" t="s">
        <v>4</v>
      </c>
      <c r="C552">
        <v>552</v>
      </c>
      <c r="D552" t="s">
        <v>0</v>
      </c>
      <c r="E552">
        <f t="shared" si="24"/>
        <v>552</v>
      </c>
      <c r="F552" t="s">
        <v>1</v>
      </c>
      <c r="G552">
        <f t="shared" si="25"/>
        <v>552</v>
      </c>
      <c r="H552" t="s">
        <v>2</v>
      </c>
      <c r="I552" t="str">
        <f t="shared" si="26"/>
        <v xml:space="preserve">        LotOfUsers.Add(new User { UserId = 552, FirstName = "first552", LastName = "last552" });</v>
      </c>
    </row>
    <row r="553" spans="1:9" x14ac:dyDescent="0.25">
      <c r="A553" t="s">
        <v>3</v>
      </c>
      <c r="B553" t="s">
        <v>4</v>
      </c>
      <c r="C553">
        <v>553</v>
      </c>
      <c r="D553" t="s">
        <v>0</v>
      </c>
      <c r="E553">
        <f t="shared" si="24"/>
        <v>553</v>
      </c>
      <c r="F553" t="s">
        <v>1</v>
      </c>
      <c r="G553">
        <f t="shared" si="25"/>
        <v>553</v>
      </c>
      <c r="H553" t="s">
        <v>2</v>
      </c>
      <c r="I553" t="str">
        <f t="shared" si="26"/>
        <v xml:space="preserve">        LotOfUsers.Add(new User { UserId = 553, FirstName = "first553", LastName = "last553" });</v>
      </c>
    </row>
    <row r="554" spans="1:9" x14ac:dyDescent="0.25">
      <c r="A554" t="s">
        <v>3</v>
      </c>
      <c r="B554" t="s">
        <v>4</v>
      </c>
      <c r="C554">
        <v>554</v>
      </c>
      <c r="D554" t="s">
        <v>0</v>
      </c>
      <c r="E554">
        <f t="shared" si="24"/>
        <v>554</v>
      </c>
      <c r="F554" t="s">
        <v>1</v>
      </c>
      <c r="G554">
        <f t="shared" si="25"/>
        <v>554</v>
      </c>
      <c r="H554" t="s">
        <v>2</v>
      </c>
      <c r="I554" t="str">
        <f t="shared" si="26"/>
        <v xml:space="preserve">        LotOfUsers.Add(new User { UserId = 554, FirstName = "first554", LastName = "last554" });</v>
      </c>
    </row>
    <row r="555" spans="1:9" x14ac:dyDescent="0.25">
      <c r="A555" t="s">
        <v>3</v>
      </c>
      <c r="B555" t="s">
        <v>4</v>
      </c>
      <c r="C555">
        <v>555</v>
      </c>
      <c r="D555" t="s">
        <v>0</v>
      </c>
      <c r="E555">
        <f t="shared" si="24"/>
        <v>555</v>
      </c>
      <c r="F555" t="s">
        <v>1</v>
      </c>
      <c r="G555">
        <f t="shared" si="25"/>
        <v>555</v>
      </c>
      <c r="H555" t="s">
        <v>2</v>
      </c>
      <c r="I555" t="str">
        <f t="shared" si="26"/>
        <v xml:space="preserve">        LotOfUsers.Add(new User { UserId = 555, FirstName = "first555", LastName = "last555" });</v>
      </c>
    </row>
    <row r="556" spans="1:9" x14ac:dyDescent="0.25">
      <c r="A556" t="s">
        <v>3</v>
      </c>
      <c r="B556" t="s">
        <v>4</v>
      </c>
      <c r="C556">
        <v>556</v>
      </c>
      <c r="D556" t="s">
        <v>0</v>
      </c>
      <c r="E556">
        <f t="shared" si="24"/>
        <v>556</v>
      </c>
      <c r="F556" t="s">
        <v>1</v>
      </c>
      <c r="G556">
        <f t="shared" si="25"/>
        <v>556</v>
      </c>
      <c r="H556" t="s">
        <v>2</v>
      </c>
      <c r="I556" t="str">
        <f t="shared" si="26"/>
        <v xml:space="preserve">        LotOfUsers.Add(new User { UserId = 556, FirstName = "first556", LastName = "last556" });</v>
      </c>
    </row>
    <row r="557" spans="1:9" x14ac:dyDescent="0.25">
      <c r="A557" t="s">
        <v>3</v>
      </c>
      <c r="B557" t="s">
        <v>4</v>
      </c>
      <c r="C557">
        <v>557</v>
      </c>
      <c r="D557" t="s">
        <v>0</v>
      </c>
      <c r="E557">
        <f t="shared" si="24"/>
        <v>557</v>
      </c>
      <c r="F557" t="s">
        <v>1</v>
      </c>
      <c r="G557">
        <f t="shared" si="25"/>
        <v>557</v>
      </c>
      <c r="H557" t="s">
        <v>2</v>
      </c>
      <c r="I557" t="str">
        <f t="shared" si="26"/>
        <v xml:space="preserve">        LotOfUsers.Add(new User { UserId = 557, FirstName = "first557", LastName = "last557" });</v>
      </c>
    </row>
    <row r="558" spans="1:9" x14ac:dyDescent="0.25">
      <c r="A558" t="s">
        <v>3</v>
      </c>
      <c r="B558" t="s">
        <v>4</v>
      </c>
      <c r="C558">
        <v>558</v>
      </c>
      <c r="D558" t="s">
        <v>0</v>
      </c>
      <c r="E558">
        <f t="shared" si="24"/>
        <v>558</v>
      </c>
      <c r="F558" t="s">
        <v>1</v>
      </c>
      <c r="G558">
        <f t="shared" si="25"/>
        <v>558</v>
      </c>
      <c r="H558" t="s">
        <v>2</v>
      </c>
      <c r="I558" t="str">
        <f t="shared" si="26"/>
        <v xml:space="preserve">        LotOfUsers.Add(new User { UserId = 558, FirstName = "first558", LastName = "last558" });</v>
      </c>
    </row>
    <row r="559" spans="1:9" x14ac:dyDescent="0.25">
      <c r="A559" t="s">
        <v>3</v>
      </c>
      <c r="B559" t="s">
        <v>4</v>
      </c>
      <c r="C559">
        <v>559</v>
      </c>
      <c r="D559" t="s">
        <v>0</v>
      </c>
      <c r="E559">
        <f t="shared" si="24"/>
        <v>559</v>
      </c>
      <c r="F559" t="s">
        <v>1</v>
      </c>
      <c r="G559">
        <f t="shared" si="25"/>
        <v>559</v>
      </c>
      <c r="H559" t="s">
        <v>2</v>
      </c>
      <c r="I559" t="str">
        <f t="shared" si="26"/>
        <v xml:space="preserve">        LotOfUsers.Add(new User { UserId = 559, FirstName = "first559", LastName = "last559" });</v>
      </c>
    </row>
    <row r="560" spans="1:9" x14ac:dyDescent="0.25">
      <c r="A560" t="s">
        <v>3</v>
      </c>
      <c r="B560" t="s">
        <v>4</v>
      </c>
      <c r="C560">
        <v>560</v>
      </c>
      <c r="D560" t="s">
        <v>0</v>
      </c>
      <c r="E560">
        <f t="shared" si="24"/>
        <v>560</v>
      </c>
      <c r="F560" t="s">
        <v>1</v>
      </c>
      <c r="G560">
        <f t="shared" si="25"/>
        <v>560</v>
      </c>
      <c r="H560" t="s">
        <v>2</v>
      </c>
      <c r="I560" t="str">
        <f t="shared" si="26"/>
        <v xml:space="preserve">        LotOfUsers.Add(new User { UserId = 560, FirstName = "first560", LastName = "last560" });</v>
      </c>
    </row>
    <row r="561" spans="1:9" x14ac:dyDescent="0.25">
      <c r="A561" t="s">
        <v>3</v>
      </c>
      <c r="B561" t="s">
        <v>4</v>
      </c>
      <c r="C561">
        <v>561</v>
      </c>
      <c r="D561" t="s">
        <v>0</v>
      </c>
      <c r="E561">
        <f t="shared" si="24"/>
        <v>561</v>
      </c>
      <c r="F561" t="s">
        <v>1</v>
      </c>
      <c r="G561">
        <f t="shared" si="25"/>
        <v>561</v>
      </c>
      <c r="H561" t="s">
        <v>2</v>
      </c>
      <c r="I561" t="str">
        <f t="shared" si="26"/>
        <v xml:space="preserve">        LotOfUsers.Add(new User { UserId = 561, FirstName = "first561", LastName = "last561" });</v>
      </c>
    </row>
    <row r="562" spans="1:9" x14ac:dyDescent="0.25">
      <c r="A562" t="s">
        <v>3</v>
      </c>
      <c r="B562" t="s">
        <v>4</v>
      </c>
      <c r="C562">
        <v>562</v>
      </c>
      <c r="D562" t="s">
        <v>0</v>
      </c>
      <c r="E562">
        <f t="shared" si="24"/>
        <v>562</v>
      </c>
      <c r="F562" t="s">
        <v>1</v>
      </c>
      <c r="G562">
        <f t="shared" si="25"/>
        <v>562</v>
      </c>
      <c r="H562" t="s">
        <v>2</v>
      </c>
      <c r="I562" t="str">
        <f t="shared" si="26"/>
        <v xml:space="preserve">        LotOfUsers.Add(new User { UserId = 562, FirstName = "first562", LastName = "last562" });</v>
      </c>
    </row>
    <row r="563" spans="1:9" x14ac:dyDescent="0.25">
      <c r="A563" t="s">
        <v>3</v>
      </c>
      <c r="B563" t="s">
        <v>4</v>
      </c>
      <c r="C563">
        <v>563</v>
      </c>
      <c r="D563" t="s">
        <v>0</v>
      </c>
      <c r="E563">
        <f t="shared" si="24"/>
        <v>563</v>
      </c>
      <c r="F563" t="s">
        <v>1</v>
      </c>
      <c r="G563">
        <f t="shared" si="25"/>
        <v>563</v>
      </c>
      <c r="H563" t="s">
        <v>2</v>
      </c>
      <c r="I563" t="str">
        <f t="shared" si="26"/>
        <v xml:space="preserve">        LotOfUsers.Add(new User { UserId = 563, FirstName = "first563", LastName = "last563" });</v>
      </c>
    </row>
    <row r="564" spans="1:9" x14ac:dyDescent="0.25">
      <c r="A564" t="s">
        <v>3</v>
      </c>
      <c r="B564" t="s">
        <v>4</v>
      </c>
      <c r="C564">
        <v>564</v>
      </c>
      <c r="D564" t="s">
        <v>0</v>
      </c>
      <c r="E564">
        <f t="shared" si="24"/>
        <v>564</v>
      </c>
      <c r="F564" t="s">
        <v>1</v>
      </c>
      <c r="G564">
        <f t="shared" si="25"/>
        <v>564</v>
      </c>
      <c r="H564" t="s">
        <v>2</v>
      </c>
      <c r="I564" t="str">
        <f t="shared" si="26"/>
        <v xml:space="preserve">        LotOfUsers.Add(new User { UserId = 564, FirstName = "first564", LastName = "last564" });</v>
      </c>
    </row>
    <row r="565" spans="1:9" x14ac:dyDescent="0.25">
      <c r="A565" t="s">
        <v>3</v>
      </c>
      <c r="B565" t="s">
        <v>4</v>
      </c>
      <c r="C565">
        <v>565</v>
      </c>
      <c r="D565" t="s">
        <v>0</v>
      </c>
      <c r="E565">
        <f t="shared" si="24"/>
        <v>565</v>
      </c>
      <c r="F565" t="s">
        <v>1</v>
      </c>
      <c r="G565">
        <f t="shared" si="25"/>
        <v>565</v>
      </c>
      <c r="H565" t="s">
        <v>2</v>
      </c>
      <c r="I565" t="str">
        <f t="shared" si="26"/>
        <v xml:space="preserve">        LotOfUsers.Add(new User { UserId = 565, FirstName = "first565", LastName = "last565" });</v>
      </c>
    </row>
    <row r="566" spans="1:9" x14ac:dyDescent="0.25">
      <c r="A566" t="s">
        <v>3</v>
      </c>
      <c r="B566" t="s">
        <v>4</v>
      </c>
      <c r="C566">
        <v>566</v>
      </c>
      <c r="D566" t="s">
        <v>0</v>
      </c>
      <c r="E566">
        <f t="shared" si="24"/>
        <v>566</v>
      </c>
      <c r="F566" t="s">
        <v>1</v>
      </c>
      <c r="G566">
        <f t="shared" si="25"/>
        <v>566</v>
      </c>
      <c r="H566" t="s">
        <v>2</v>
      </c>
      <c r="I566" t="str">
        <f t="shared" si="26"/>
        <v xml:space="preserve">        LotOfUsers.Add(new User { UserId = 566, FirstName = "first566", LastName = "last566" });</v>
      </c>
    </row>
    <row r="567" spans="1:9" x14ac:dyDescent="0.25">
      <c r="A567" t="s">
        <v>3</v>
      </c>
      <c r="B567" t="s">
        <v>4</v>
      </c>
      <c r="C567">
        <v>567</v>
      </c>
      <c r="D567" t="s">
        <v>0</v>
      </c>
      <c r="E567">
        <f t="shared" si="24"/>
        <v>567</v>
      </c>
      <c r="F567" t="s">
        <v>1</v>
      </c>
      <c r="G567">
        <f t="shared" si="25"/>
        <v>567</v>
      </c>
      <c r="H567" t="s">
        <v>2</v>
      </c>
      <c r="I567" t="str">
        <f t="shared" si="26"/>
        <v xml:space="preserve">        LotOfUsers.Add(new User { UserId = 567, FirstName = "first567", LastName = "last567" });</v>
      </c>
    </row>
    <row r="568" spans="1:9" x14ac:dyDescent="0.25">
      <c r="A568" t="s">
        <v>3</v>
      </c>
      <c r="B568" t="s">
        <v>4</v>
      </c>
      <c r="C568">
        <v>568</v>
      </c>
      <c r="D568" t="s">
        <v>0</v>
      </c>
      <c r="E568">
        <f t="shared" si="24"/>
        <v>568</v>
      </c>
      <c r="F568" t="s">
        <v>1</v>
      </c>
      <c r="G568">
        <f t="shared" si="25"/>
        <v>568</v>
      </c>
      <c r="H568" t="s">
        <v>2</v>
      </c>
      <c r="I568" t="str">
        <f t="shared" si="26"/>
        <v xml:space="preserve">        LotOfUsers.Add(new User { UserId = 568, FirstName = "first568", LastName = "last568" });</v>
      </c>
    </row>
    <row r="569" spans="1:9" x14ac:dyDescent="0.25">
      <c r="A569" t="s">
        <v>3</v>
      </c>
      <c r="B569" t="s">
        <v>4</v>
      </c>
      <c r="C569">
        <v>569</v>
      </c>
      <c r="D569" t="s">
        <v>0</v>
      </c>
      <c r="E569">
        <f t="shared" si="24"/>
        <v>569</v>
      </c>
      <c r="F569" t="s">
        <v>1</v>
      </c>
      <c r="G569">
        <f t="shared" si="25"/>
        <v>569</v>
      </c>
      <c r="H569" t="s">
        <v>2</v>
      </c>
      <c r="I569" t="str">
        <f t="shared" si="26"/>
        <v xml:space="preserve">        LotOfUsers.Add(new User { UserId = 569, FirstName = "first569", LastName = "last569" });</v>
      </c>
    </row>
    <row r="570" spans="1:9" x14ac:dyDescent="0.25">
      <c r="A570" t="s">
        <v>3</v>
      </c>
      <c r="B570" t="s">
        <v>4</v>
      </c>
      <c r="C570">
        <v>570</v>
      </c>
      <c r="D570" t="s">
        <v>0</v>
      </c>
      <c r="E570">
        <f t="shared" si="24"/>
        <v>570</v>
      </c>
      <c r="F570" t="s">
        <v>1</v>
      </c>
      <c r="G570">
        <f t="shared" si="25"/>
        <v>570</v>
      </c>
      <c r="H570" t="s">
        <v>2</v>
      </c>
      <c r="I570" t="str">
        <f t="shared" si="26"/>
        <v xml:space="preserve">        LotOfUsers.Add(new User { UserId = 570, FirstName = "first570", LastName = "last570" });</v>
      </c>
    </row>
    <row r="571" spans="1:9" x14ac:dyDescent="0.25">
      <c r="A571" t="s">
        <v>3</v>
      </c>
      <c r="B571" t="s">
        <v>4</v>
      </c>
      <c r="C571">
        <v>571</v>
      </c>
      <c r="D571" t="s">
        <v>0</v>
      </c>
      <c r="E571">
        <f t="shared" si="24"/>
        <v>571</v>
      </c>
      <c r="F571" t="s">
        <v>1</v>
      </c>
      <c r="G571">
        <f t="shared" si="25"/>
        <v>571</v>
      </c>
      <c r="H571" t="s">
        <v>2</v>
      </c>
      <c r="I571" t="str">
        <f t="shared" si="26"/>
        <v xml:space="preserve">        LotOfUsers.Add(new User { UserId = 571, FirstName = "first571", LastName = "last571" });</v>
      </c>
    </row>
    <row r="572" spans="1:9" x14ac:dyDescent="0.25">
      <c r="A572" t="s">
        <v>3</v>
      </c>
      <c r="B572" t="s">
        <v>4</v>
      </c>
      <c r="C572">
        <v>572</v>
      </c>
      <c r="D572" t="s">
        <v>0</v>
      </c>
      <c r="E572">
        <f t="shared" si="24"/>
        <v>572</v>
      </c>
      <c r="F572" t="s">
        <v>1</v>
      </c>
      <c r="G572">
        <f t="shared" si="25"/>
        <v>572</v>
      </c>
      <c r="H572" t="s">
        <v>2</v>
      </c>
      <c r="I572" t="str">
        <f t="shared" si="26"/>
        <v xml:space="preserve">        LotOfUsers.Add(new User { UserId = 572, FirstName = "first572", LastName = "last572" });</v>
      </c>
    </row>
    <row r="573" spans="1:9" x14ac:dyDescent="0.25">
      <c r="A573" t="s">
        <v>3</v>
      </c>
      <c r="B573" t="s">
        <v>4</v>
      </c>
      <c r="C573">
        <v>573</v>
      </c>
      <c r="D573" t="s">
        <v>0</v>
      </c>
      <c r="E573">
        <f t="shared" si="24"/>
        <v>573</v>
      </c>
      <c r="F573" t="s">
        <v>1</v>
      </c>
      <c r="G573">
        <f t="shared" si="25"/>
        <v>573</v>
      </c>
      <c r="H573" t="s">
        <v>2</v>
      </c>
      <c r="I573" t="str">
        <f t="shared" si="26"/>
        <v xml:space="preserve">        LotOfUsers.Add(new User { UserId = 573, FirstName = "first573", LastName = "last573" });</v>
      </c>
    </row>
    <row r="574" spans="1:9" x14ac:dyDescent="0.25">
      <c r="A574" t="s">
        <v>3</v>
      </c>
      <c r="B574" t="s">
        <v>4</v>
      </c>
      <c r="C574">
        <v>574</v>
      </c>
      <c r="D574" t="s">
        <v>0</v>
      </c>
      <c r="E574">
        <f t="shared" si="24"/>
        <v>574</v>
      </c>
      <c r="F574" t="s">
        <v>1</v>
      </c>
      <c r="G574">
        <f t="shared" si="25"/>
        <v>574</v>
      </c>
      <c r="H574" t="s">
        <v>2</v>
      </c>
      <c r="I574" t="str">
        <f t="shared" si="26"/>
        <v xml:space="preserve">        LotOfUsers.Add(new User { UserId = 574, FirstName = "first574", LastName = "last574" });</v>
      </c>
    </row>
    <row r="575" spans="1:9" x14ac:dyDescent="0.25">
      <c r="A575" t="s">
        <v>3</v>
      </c>
      <c r="B575" t="s">
        <v>4</v>
      </c>
      <c r="C575">
        <v>575</v>
      </c>
      <c r="D575" t="s">
        <v>0</v>
      </c>
      <c r="E575">
        <f t="shared" si="24"/>
        <v>575</v>
      </c>
      <c r="F575" t="s">
        <v>1</v>
      </c>
      <c r="G575">
        <f t="shared" si="25"/>
        <v>575</v>
      </c>
      <c r="H575" t="s">
        <v>2</v>
      </c>
      <c r="I575" t="str">
        <f t="shared" si="26"/>
        <v xml:space="preserve">        LotOfUsers.Add(new User { UserId = 575, FirstName = "first575", LastName = "last575" });</v>
      </c>
    </row>
    <row r="576" spans="1:9" x14ac:dyDescent="0.25">
      <c r="A576" t="s">
        <v>3</v>
      </c>
      <c r="B576" t="s">
        <v>4</v>
      </c>
      <c r="C576">
        <v>576</v>
      </c>
      <c r="D576" t="s">
        <v>0</v>
      </c>
      <c r="E576">
        <f t="shared" si="24"/>
        <v>576</v>
      </c>
      <c r="F576" t="s">
        <v>1</v>
      </c>
      <c r="G576">
        <f t="shared" si="25"/>
        <v>576</v>
      </c>
      <c r="H576" t="s">
        <v>2</v>
      </c>
      <c r="I576" t="str">
        <f t="shared" si="26"/>
        <v xml:space="preserve">        LotOfUsers.Add(new User { UserId = 576, FirstName = "first576", LastName = "last576" });</v>
      </c>
    </row>
    <row r="577" spans="1:9" x14ac:dyDescent="0.25">
      <c r="A577" t="s">
        <v>3</v>
      </c>
      <c r="B577" t="s">
        <v>4</v>
      </c>
      <c r="C577">
        <v>577</v>
      </c>
      <c r="D577" t="s">
        <v>0</v>
      </c>
      <c r="E577">
        <f t="shared" si="24"/>
        <v>577</v>
      </c>
      <c r="F577" t="s">
        <v>1</v>
      </c>
      <c r="G577">
        <f t="shared" si="25"/>
        <v>577</v>
      </c>
      <c r="H577" t="s">
        <v>2</v>
      </c>
      <c r="I577" t="str">
        <f t="shared" si="26"/>
        <v xml:space="preserve">        LotOfUsers.Add(new User { UserId = 577, FirstName = "first577", LastName = "last577" });</v>
      </c>
    </row>
    <row r="578" spans="1:9" x14ac:dyDescent="0.25">
      <c r="A578" t="s">
        <v>3</v>
      </c>
      <c r="B578" t="s">
        <v>4</v>
      </c>
      <c r="C578">
        <v>578</v>
      </c>
      <c r="D578" t="s">
        <v>0</v>
      </c>
      <c r="E578">
        <f t="shared" ref="E578:E641" si="27">C578</f>
        <v>578</v>
      </c>
      <c r="F578" t="s">
        <v>1</v>
      </c>
      <c r="G578">
        <f t="shared" ref="G578:G641" si="28">C578</f>
        <v>578</v>
      </c>
      <c r="H578" t="s">
        <v>2</v>
      </c>
      <c r="I578" t="str">
        <f t="shared" ref="I578:I641" si="29">CONCATENATE(A578,B578,C578,D578,E578,F578,G578,H578)</f>
        <v xml:space="preserve">        LotOfUsers.Add(new User { UserId = 578, FirstName = "first578", LastName = "last578" });</v>
      </c>
    </row>
    <row r="579" spans="1:9" x14ac:dyDescent="0.25">
      <c r="A579" t="s">
        <v>3</v>
      </c>
      <c r="B579" t="s">
        <v>4</v>
      </c>
      <c r="C579">
        <v>579</v>
      </c>
      <c r="D579" t="s">
        <v>0</v>
      </c>
      <c r="E579">
        <f t="shared" si="27"/>
        <v>579</v>
      </c>
      <c r="F579" t="s">
        <v>1</v>
      </c>
      <c r="G579">
        <f t="shared" si="28"/>
        <v>579</v>
      </c>
      <c r="H579" t="s">
        <v>2</v>
      </c>
      <c r="I579" t="str">
        <f t="shared" si="29"/>
        <v xml:space="preserve">        LotOfUsers.Add(new User { UserId = 579, FirstName = "first579", LastName = "last579" });</v>
      </c>
    </row>
    <row r="580" spans="1:9" x14ac:dyDescent="0.25">
      <c r="A580" t="s">
        <v>3</v>
      </c>
      <c r="B580" t="s">
        <v>4</v>
      </c>
      <c r="C580">
        <v>580</v>
      </c>
      <c r="D580" t="s">
        <v>0</v>
      </c>
      <c r="E580">
        <f t="shared" si="27"/>
        <v>580</v>
      </c>
      <c r="F580" t="s">
        <v>1</v>
      </c>
      <c r="G580">
        <f t="shared" si="28"/>
        <v>580</v>
      </c>
      <c r="H580" t="s">
        <v>2</v>
      </c>
      <c r="I580" t="str">
        <f t="shared" si="29"/>
        <v xml:space="preserve">        LotOfUsers.Add(new User { UserId = 580, FirstName = "first580", LastName = "last580" });</v>
      </c>
    </row>
    <row r="581" spans="1:9" x14ac:dyDescent="0.25">
      <c r="A581" t="s">
        <v>3</v>
      </c>
      <c r="B581" t="s">
        <v>4</v>
      </c>
      <c r="C581">
        <v>581</v>
      </c>
      <c r="D581" t="s">
        <v>0</v>
      </c>
      <c r="E581">
        <f t="shared" si="27"/>
        <v>581</v>
      </c>
      <c r="F581" t="s">
        <v>1</v>
      </c>
      <c r="G581">
        <f t="shared" si="28"/>
        <v>581</v>
      </c>
      <c r="H581" t="s">
        <v>2</v>
      </c>
      <c r="I581" t="str">
        <f t="shared" si="29"/>
        <v xml:space="preserve">        LotOfUsers.Add(new User { UserId = 581, FirstName = "first581", LastName = "last581" });</v>
      </c>
    </row>
    <row r="582" spans="1:9" x14ac:dyDescent="0.25">
      <c r="A582" t="s">
        <v>3</v>
      </c>
      <c r="B582" t="s">
        <v>4</v>
      </c>
      <c r="C582">
        <v>582</v>
      </c>
      <c r="D582" t="s">
        <v>0</v>
      </c>
      <c r="E582">
        <f t="shared" si="27"/>
        <v>582</v>
      </c>
      <c r="F582" t="s">
        <v>1</v>
      </c>
      <c r="G582">
        <f t="shared" si="28"/>
        <v>582</v>
      </c>
      <c r="H582" t="s">
        <v>2</v>
      </c>
      <c r="I582" t="str">
        <f t="shared" si="29"/>
        <v xml:space="preserve">        LotOfUsers.Add(new User { UserId = 582, FirstName = "first582", LastName = "last582" });</v>
      </c>
    </row>
    <row r="583" spans="1:9" x14ac:dyDescent="0.25">
      <c r="A583" t="s">
        <v>3</v>
      </c>
      <c r="B583" t="s">
        <v>4</v>
      </c>
      <c r="C583">
        <v>583</v>
      </c>
      <c r="D583" t="s">
        <v>0</v>
      </c>
      <c r="E583">
        <f t="shared" si="27"/>
        <v>583</v>
      </c>
      <c r="F583" t="s">
        <v>1</v>
      </c>
      <c r="G583">
        <f t="shared" si="28"/>
        <v>583</v>
      </c>
      <c r="H583" t="s">
        <v>2</v>
      </c>
      <c r="I583" t="str">
        <f t="shared" si="29"/>
        <v xml:space="preserve">        LotOfUsers.Add(new User { UserId = 583, FirstName = "first583", LastName = "last583" });</v>
      </c>
    </row>
    <row r="584" spans="1:9" x14ac:dyDescent="0.25">
      <c r="A584" t="s">
        <v>3</v>
      </c>
      <c r="B584" t="s">
        <v>4</v>
      </c>
      <c r="C584">
        <v>584</v>
      </c>
      <c r="D584" t="s">
        <v>0</v>
      </c>
      <c r="E584">
        <f t="shared" si="27"/>
        <v>584</v>
      </c>
      <c r="F584" t="s">
        <v>1</v>
      </c>
      <c r="G584">
        <f t="shared" si="28"/>
        <v>584</v>
      </c>
      <c r="H584" t="s">
        <v>2</v>
      </c>
      <c r="I584" t="str">
        <f t="shared" si="29"/>
        <v xml:space="preserve">        LotOfUsers.Add(new User { UserId = 584, FirstName = "first584", LastName = "last584" });</v>
      </c>
    </row>
    <row r="585" spans="1:9" x14ac:dyDescent="0.25">
      <c r="A585" t="s">
        <v>3</v>
      </c>
      <c r="B585" t="s">
        <v>4</v>
      </c>
      <c r="C585">
        <v>585</v>
      </c>
      <c r="D585" t="s">
        <v>0</v>
      </c>
      <c r="E585">
        <f t="shared" si="27"/>
        <v>585</v>
      </c>
      <c r="F585" t="s">
        <v>1</v>
      </c>
      <c r="G585">
        <f t="shared" si="28"/>
        <v>585</v>
      </c>
      <c r="H585" t="s">
        <v>2</v>
      </c>
      <c r="I585" t="str">
        <f t="shared" si="29"/>
        <v xml:space="preserve">        LotOfUsers.Add(new User { UserId = 585, FirstName = "first585", LastName = "last585" });</v>
      </c>
    </row>
    <row r="586" spans="1:9" x14ac:dyDescent="0.25">
      <c r="A586" t="s">
        <v>3</v>
      </c>
      <c r="B586" t="s">
        <v>4</v>
      </c>
      <c r="C586">
        <v>586</v>
      </c>
      <c r="D586" t="s">
        <v>0</v>
      </c>
      <c r="E586">
        <f t="shared" si="27"/>
        <v>586</v>
      </c>
      <c r="F586" t="s">
        <v>1</v>
      </c>
      <c r="G586">
        <f t="shared" si="28"/>
        <v>586</v>
      </c>
      <c r="H586" t="s">
        <v>2</v>
      </c>
      <c r="I586" t="str">
        <f t="shared" si="29"/>
        <v xml:space="preserve">        LotOfUsers.Add(new User { UserId = 586, FirstName = "first586", LastName = "last586" });</v>
      </c>
    </row>
    <row r="587" spans="1:9" x14ac:dyDescent="0.25">
      <c r="A587" t="s">
        <v>3</v>
      </c>
      <c r="B587" t="s">
        <v>4</v>
      </c>
      <c r="C587">
        <v>587</v>
      </c>
      <c r="D587" t="s">
        <v>0</v>
      </c>
      <c r="E587">
        <f t="shared" si="27"/>
        <v>587</v>
      </c>
      <c r="F587" t="s">
        <v>1</v>
      </c>
      <c r="G587">
        <f t="shared" si="28"/>
        <v>587</v>
      </c>
      <c r="H587" t="s">
        <v>2</v>
      </c>
      <c r="I587" t="str">
        <f t="shared" si="29"/>
        <v xml:space="preserve">        LotOfUsers.Add(new User { UserId = 587, FirstName = "first587", LastName = "last587" });</v>
      </c>
    </row>
    <row r="588" spans="1:9" x14ac:dyDescent="0.25">
      <c r="A588" t="s">
        <v>3</v>
      </c>
      <c r="B588" t="s">
        <v>4</v>
      </c>
      <c r="C588">
        <v>588</v>
      </c>
      <c r="D588" t="s">
        <v>0</v>
      </c>
      <c r="E588">
        <f t="shared" si="27"/>
        <v>588</v>
      </c>
      <c r="F588" t="s">
        <v>1</v>
      </c>
      <c r="G588">
        <f t="shared" si="28"/>
        <v>588</v>
      </c>
      <c r="H588" t="s">
        <v>2</v>
      </c>
      <c r="I588" t="str">
        <f t="shared" si="29"/>
        <v xml:space="preserve">        LotOfUsers.Add(new User { UserId = 588, FirstName = "first588", LastName = "last588" });</v>
      </c>
    </row>
    <row r="589" spans="1:9" x14ac:dyDescent="0.25">
      <c r="A589" t="s">
        <v>3</v>
      </c>
      <c r="B589" t="s">
        <v>4</v>
      </c>
      <c r="C589">
        <v>589</v>
      </c>
      <c r="D589" t="s">
        <v>0</v>
      </c>
      <c r="E589">
        <f t="shared" si="27"/>
        <v>589</v>
      </c>
      <c r="F589" t="s">
        <v>1</v>
      </c>
      <c r="G589">
        <f t="shared" si="28"/>
        <v>589</v>
      </c>
      <c r="H589" t="s">
        <v>2</v>
      </c>
      <c r="I589" t="str">
        <f t="shared" si="29"/>
        <v xml:space="preserve">        LotOfUsers.Add(new User { UserId = 589, FirstName = "first589", LastName = "last589" });</v>
      </c>
    </row>
    <row r="590" spans="1:9" x14ac:dyDescent="0.25">
      <c r="A590" t="s">
        <v>3</v>
      </c>
      <c r="B590" t="s">
        <v>4</v>
      </c>
      <c r="C590">
        <v>590</v>
      </c>
      <c r="D590" t="s">
        <v>0</v>
      </c>
      <c r="E590">
        <f t="shared" si="27"/>
        <v>590</v>
      </c>
      <c r="F590" t="s">
        <v>1</v>
      </c>
      <c r="G590">
        <f t="shared" si="28"/>
        <v>590</v>
      </c>
      <c r="H590" t="s">
        <v>2</v>
      </c>
      <c r="I590" t="str">
        <f t="shared" si="29"/>
        <v xml:space="preserve">        LotOfUsers.Add(new User { UserId = 590, FirstName = "first590", LastName = "last590" });</v>
      </c>
    </row>
    <row r="591" spans="1:9" x14ac:dyDescent="0.25">
      <c r="A591" t="s">
        <v>3</v>
      </c>
      <c r="B591" t="s">
        <v>4</v>
      </c>
      <c r="C591">
        <v>591</v>
      </c>
      <c r="D591" t="s">
        <v>0</v>
      </c>
      <c r="E591">
        <f t="shared" si="27"/>
        <v>591</v>
      </c>
      <c r="F591" t="s">
        <v>1</v>
      </c>
      <c r="G591">
        <f t="shared" si="28"/>
        <v>591</v>
      </c>
      <c r="H591" t="s">
        <v>2</v>
      </c>
      <c r="I591" t="str">
        <f t="shared" si="29"/>
        <v xml:space="preserve">        LotOfUsers.Add(new User { UserId = 591, FirstName = "first591", LastName = "last591" });</v>
      </c>
    </row>
    <row r="592" spans="1:9" x14ac:dyDescent="0.25">
      <c r="A592" t="s">
        <v>3</v>
      </c>
      <c r="B592" t="s">
        <v>4</v>
      </c>
      <c r="C592">
        <v>592</v>
      </c>
      <c r="D592" t="s">
        <v>0</v>
      </c>
      <c r="E592">
        <f t="shared" si="27"/>
        <v>592</v>
      </c>
      <c r="F592" t="s">
        <v>1</v>
      </c>
      <c r="G592">
        <f t="shared" si="28"/>
        <v>592</v>
      </c>
      <c r="H592" t="s">
        <v>2</v>
      </c>
      <c r="I592" t="str">
        <f t="shared" si="29"/>
        <v xml:space="preserve">        LotOfUsers.Add(new User { UserId = 592, FirstName = "first592", LastName = "last592" });</v>
      </c>
    </row>
    <row r="593" spans="1:9" x14ac:dyDescent="0.25">
      <c r="A593" t="s">
        <v>3</v>
      </c>
      <c r="B593" t="s">
        <v>4</v>
      </c>
      <c r="C593">
        <v>593</v>
      </c>
      <c r="D593" t="s">
        <v>0</v>
      </c>
      <c r="E593">
        <f t="shared" si="27"/>
        <v>593</v>
      </c>
      <c r="F593" t="s">
        <v>1</v>
      </c>
      <c r="G593">
        <f t="shared" si="28"/>
        <v>593</v>
      </c>
      <c r="H593" t="s">
        <v>2</v>
      </c>
      <c r="I593" t="str">
        <f t="shared" si="29"/>
        <v xml:space="preserve">        LotOfUsers.Add(new User { UserId = 593, FirstName = "first593", LastName = "last593" });</v>
      </c>
    </row>
    <row r="594" spans="1:9" x14ac:dyDescent="0.25">
      <c r="A594" t="s">
        <v>3</v>
      </c>
      <c r="B594" t="s">
        <v>4</v>
      </c>
      <c r="C594">
        <v>594</v>
      </c>
      <c r="D594" t="s">
        <v>0</v>
      </c>
      <c r="E594">
        <f t="shared" si="27"/>
        <v>594</v>
      </c>
      <c r="F594" t="s">
        <v>1</v>
      </c>
      <c r="G594">
        <f t="shared" si="28"/>
        <v>594</v>
      </c>
      <c r="H594" t="s">
        <v>2</v>
      </c>
      <c r="I594" t="str">
        <f t="shared" si="29"/>
        <v xml:space="preserve">        LotOfUsers.Add(new User { UserId = 594, FirstName = "first594", LastName = "last594" });</v>
      </c>
    </row>
    <row r="595" spans="1:9" x14ac:dyDescent="0.25">
      <c r="A595" t="s">
        <v>3</v>
      </c>
      <c r="B595" t="s">
        <v>4</v>
      </c>
      <c r="C595">
        <v>595</v>
      </c>
      <c r="D595" t="s">
        <v>0</v>
      </c>
      <c r="E595">
        <f t="shared" si="27"/>
        <v>595</v>
      </c>
      <c r="F595" t="s">
        <v>1</v>
      </c>
      <c r="G595">
        <f t="shared" si="28"/>
        <v>595</v>
      </c>
      <c r="H595" t="s">
        <v>2</v>
      </c>
      <c r="I595" t="str">
        <f t="shared" si="29"/>
        <v xml:space="preserve">        LotOfUsers.Add(new User { UserId = 595, FirstName = "first595", LastName = "last595" });</v>
      </c>
    </row>
    <row r="596" spans="1:9" x14ac:dyDescent="0.25">
      <c r="A596" t="s">
        <v>3</v>
      </c>
      <c r="B596" t="s">
        <v>4</v>
      </c>
      <c r="C596">
        <v>596</v>
      </c>
      <c r="D596" t="s">
        <v>0</v>
      </c>
      <c r="E596">
        <f t="shared" si="27"/>
        <v>596</v>
      </c>
      <c r="F596" t="s">
        <v>1</v>
      </c>
      <c r="G596">
        <f t="shared" si="28"/>
        <v>596</v>
      </c>
      <c r="H596" t="s">
        <v>2</v>
      </c>
      <c r="I596" t="str">
        <f t="shared" si="29"/>
        <v xml:space="preserve">        LotOfUsers.Add(new User { UserId = 596, FirstName = "first596", LastName = "last596" });</v>
      </c>
    </row>
    <row r="597" spans="1:9" x14ac:dyDescent="0.25">
      <c r="A597" t="s">
        <v>3</v>
      </c>
      <c r="B597" t="s">
        <v>4</v>
      </c>
      <c r="C597">
        <v>597</v>
      </c>
      <c r="D597" t="s">
        <v>0</v>
      </c>
      <c r="E597">
        <f t="shared" si="27"/>
        <v>597</v>
      </c>
      <c r="F597" t="s">
        <v>1</v>
      </c>
      <c r="G597">
        <f t="shared" si="28"/>
        <v>597</v>
      </c>
      <c r="H597" t="s">
        <v>2</v>
      </c>
      <c r="I597" t="str">
        <f t="shared" si="29"/>
        <v xml:space="preserve">        LotOfUsers.Add(new User { UserId = 597, FirstName = "first597", LastName = "last597" });</v>
      </c>
    </row>
    <row r="598" spans="1:9" x14ac:dyDescent="0.25">
      <c r="A598" t="s">
        <v>3</v>
      </c>
      <c r="B598" t="s">
        <v>4</v>
      </c>
      <c r="C598">
        <v>598</v>
      </c>
      <c r="D598" t="s">
        <v>0</v>
      </c>
      <c r="E598">
        <f t="shared" si="27"/>
        <v>598</v>
      </c>
      <c r="F598" t="s">
        <v>1</v>
      </c>
      <c r="G598">
        <f t="shared" si="28"/>
        <v>598</v>
      </c>
      <c r="H598" t="s">
        <v>2</v>
      </c>
      <c r="I598" t="str">
        <f t="shared" si="29"/>
        <v xml:space="preserve">        LotOfUsers.Add(new User { UserId = 598, FirstName = "first598", LastName = "last598" });</v>
      </c>
    </row>
    <row r="599" spans="1:9" x14ac:dyDescent="0.25">
      <c r="A599" t="s">
        <v>3</v>
      </c>
      <c r="B599" t="s">
        <v>4</v>
      </c>
      <c r="C599">
        <v>599</v>
      </c>
      <c r="D599" t="s">
        <v>0</v>
      </c>
      <c r="E599">
        <f t="shared" si="27"/>
        <v>599</v>
      </c>
      <c r="F599" t="s">
        <v>1</v>
      </c>
      <c r="G599">
        <f t="shared" si="28"/>
        <v>599</v>
      </c>
      <c r="H599" t="s">
        <v>2</v>
      </c>
      <c r="I599" t="str">
        <f t="shared" si="29"/>
        <v xml:space="preserve">        LotOfUsers.Add(new User { UserId = 599, FirstName = "first599", LastName = "last599" });</v>
      </c>
    </row>
    <row r="600" spans="1:9" x14ac:dyDescent="0.25">
      <c r="A600" t="s">
        <v>3</v>
      </c>
      <c r="B600" t="s">
        <v>4</v>
      </c>
      <c r="C600">
        <v>600</v>
      </c>
      <c r="D600" t="s">
        <v>0</v>
      </c>
      <c r="E600">
        <f t="shared" si="27"/>
        <v>600</v>
      </c>
      <c r="F600" t="s">
        <v>1</v>
      </c>
      <c r="G600">
        <f t="shared" si="28"/>
        <v>600</v>
      </c>
      <c r="H600" t="s">
        <v>2</v>
      </c>
      <c r="I600" t="str">
        <f t="shared" si="29"/>
        <v xml:space="preserve">        LotOfUsers.Add(new User { UserId = 600, FirstName = "first600", LastName = "last600" });</v>
      </c>
    </row>
    <row r="601" spans="1:9" x14ac:dyDescent="0.25">
      <c r="A601" t="s">
        <v>3</v>
      </c>
      <c r="B601" t="s">
        <v>4</v>
      </c>
      <c r="C601">
        <v>601</v>
      </c>
      <c r="D601" t="s">
        <v>0</v>
      </c>
      <c r="E601">
        <f t="shared" si="27"/>
        <v>601</v>
      </c>
      <c r="F601" t="s">
        <v>1</v>
      </c>
      <c r="G601">
        <f t="shared" si="28"/>
        <v>601</v>
      </c>
      <c r="H601" t="s">
        <v>2</v>
      </c>
      <c r="I601" t="str">
        <f t="shared" si="29"/>
        <v xml:space="preserve">        LotOfUsers.Add(new User { UserId = 601, FirstName = "first601", LastName = "last601" });</v>
      </c>
    </row>
    <row r="602" spans="1:9" x14ac:dyDescent="0.25">
      <c r="A602" t="s">
        <v>3</v>
      </c>
      <c r="B602" t="s">
        <v>4</v>
      </c>
      <c r="C602">
        <v>602</v>
      </c>
      <c r="D602" t="s">
        <v>0</v>
      </c>
      <c r="E602">
        <f t="shared" si="27"/>
        <v>602</v>
      </c>
      <c r="F602" t="s">
        <v>1</v>
      </c>
      <c r="G602">
        <f t="shared" si="28"/>
        <v>602</v>
      </c>
      <c r="H602" t="s">
        <v>2</v>
      </c>
      <c r="I602" t="str">
        <f t="shared" si="29"/>
        <v xml:space="preserve">        LotOfUsers.Add(new User { UserId = 602, FirstName = "first602", LastName = "last602" });</v>
      </c>
    </row>
    <row r="603" spans="1:9" x14ac:dyDescent="0.25">
      <c r="A603" t="s">
        <v>3</v>
      </c>
      <c r="B603" t="s">
        <v>4</v>
      </c>
      <c r="C603">
        <v>603</v>
      </c>
      <c r="D603" t="s">
        <v>0</v>
      </c>
      <c r="E603">
        <f t="shared" si="27"/>
        <v>603</v>
      </c>
      <c r="F603" t="s">
        <v>1</v>
      </c>
      <c r="G603">
        <f t="shared" si="28"/>
        <v>603</v>
      </c>
      <c r="H603" t="s">
        <v>2</v>
      </c>
      <c r="I603" t="str">
        <f t="shared" si="29"/>
        <v xml:space="preserve">        LotOfUsers.Add(new User { UserId = 603, FirstName = "first603", LastName = "last603" });</v>
      </c>
    </row>
    <row r="604" spans="1:9" x14ac:dyDescent="0.25">
      <c r="A604" t="s">
        <v>3</v>
      </c>
      <c r="B604" t="s">
        <v>4</v>
      </c>
      <c r="C604">
        <v>604</v>
      </c>
      <c r="D604" t="s">
        <v>0</v>
      </c>
      <c r="E604">
        <f t="shared" si="27"/>
        <v>604</v>
      </c>
      <c r="F604" t="s">
        <v>1</v>
      </c>
      <c r="G604">
        <f t="shared" si="28"/>
        <v>604</v>
      </c>
      <c r="H604" t="s">
        <v>2</v>
      </c>
      <c r="I604" t="str">
        <f t="shared" si="29"/>
        <v xml:space="preserve">        LotOfUsers.Add(new User { UserId = 604, FirstName = "first604", LastName = "last604" });</v>
      </c>
    </row>
    <row r="605" spans="1:9" x14ac:dyDescent="0.25">
      <c r="A605" t="s">
        <v>3</v>
      </c>
      <c r="B605" t="s">
        <v>4</v>
      </c>
      <c r="C605">
        <v>605</v>
      </c>
      <c r="D605" t="s">
        <v>0</v>
      </c>
      <c r="E605">
        <f t="shared" si="27"/>
        <v>605</v>
      </c>
      <c r="F605" t="s">
        <v>1</v>
      </c>
      <c r="G605">
        <f t="shared" si="28"/>
        <v>605</v>
      </c>
      <c r="H605" t="s">
        <v>2</v>
      </c>
      <c r="I605" t="str">
        <f t="shared" si="29"/>
        <v xml:space="preserve">        LotOfUsers.Add(new User { UserId = 605, FirstName = "first605", LastName = "last605" });</v>
      </c>
    </row>
    <row r="606" spans="1:9" x14ac:dyDescent="0.25">
      <c r="A606" t="s">
        <v>3</v>
      </c>
      <c r="B606" t="s">
        <v>4</v>
      </c>
      <c r="C606">
        <v>606</v>
      </c>
      <c r="D606" t="s">
        <v>0</v>
      </c>
      <c r="E606">
        <f t="shared" si="27"/>
        <v>606</v>
      </c>
      <c r="F606" t="s">
        <v>1</v>
      </c>
      <c r="G606">
        <f t="shared" si="28"/>
        <v>606</v>
      </c>
      <c r="H606" t="s">
        <v>2</v>
      </c>
      <c r="I606" t="str">
        <f t="shared" si="29"/>
        <v xml:space="preserve">        LotOfUsers.Add(new User { UserId = 606, FirstName = "first606", LastName = "last606" });</v>
      </c>
    </row>
    <row r="607" spans="1:9" x14ac:dyDescent="0.25">
      <c r="A607" t="s">
        <v>3</v>
      </c>
      <c r="B607" t="s">
        <v>4</v>
      </c>
      <c r="C607">
        <v>607</v>
      </c>
      <c r="D607" t="s">
        <v>0</v>
      </c>
      <c r="E607">
        <f t="shared" si="27"/>
        <v>607</v>
      </c>
      <c r="F607" t="s">
        <v>1</v>
      </c>
      <c r="G607">
        <f t="shared" si="28"/>
        <v>607</v>
      </c>
      <c r="H607" t="s">
        <v>2</v>
      </c>
      <c r="I607" t="str">
        <f t="shared" si="29"/>
        <v xml:space="preserve">        LotOfUsers.Add(new User { UserId = 607, FirstName = "first607", LastName = "last607" });</v>
      </c>
    </row>
    <row r="608" spans="1:9" x14ac:dyDescent="0.25">
      <c r="A608" t="s">
        <v>3</v>
      </c>
      <c r="B608" t="s">
        <v>4</v>
      </c>
      <c r="C608">
        <v>608</v>
      </c>
      <c r="D608" t="s">
        <v>0</v>
      </c>
      <c r="E608">
        <f t="shared" si="27"/>
        <v>608</v>
      </c>
      <c r="F608" t="s">
        <v>1</v>
      </c>
      <c r="G608">
        <f t="shared" si="28"/>
        <v>608</v>
      </c>
      <c r="H608" t="s">
        <v>2</v>
      </c>
      <c r="I608" t="str">
        <f t="shared" si="29"/>
        <v xml:space="preserve">        LotOfUsers.Add(new User { UserId = 608, FirstName = "first608", LastName = "last608" });</v>
      </c>
    </row>
    <row r="609" spans="1:9" x14ac:dyDescent="0.25">
      <c r="A609" t="s">
        <v>3</v>
      </c>
      <c r="B609" t="s">
        <v>4</v>
      </c>
      <c r="C609">
        <v>609</v>
      </c>
      <c r="D609" t="s">
        <v>0</v>
      </c>
      <c r="E609">
        <f t="shared" si="27"/>
        <v>609</v>
      </c>
      <c r="F609" t="s">
        <v>1</v>
      </c>
      <c r="G609">
        <f t="shared" si="28"/>
        <v>609</v>
      </c>
      <c r="H609" t="s">
        <v>2</v>
      </c>
      <c r="I609" t="str">
        <f t="shared" si="29"/>
        <v xml:space="preserve">        LotOfUsers.Add(new User { UserId = 609, FirstName = "first609", LastName = "last609" });</v>
      </c>
    </row>
    <row r="610" spans="1:9" x14ac:dyDescent="0.25">
      <c r="A610" t="s">
        <v>3</v>
      </c>
      <c r="B610" t="s">
        <v>4</v>
      </c>
      <c r="C610">
        <v>610</v>
      </c>
      <c r="D610" t="s">
        <v>0</v>
      </c>
      <c r="E610">
        <f t="shared" si="27"/>
        <v>610</v>
      </c>
      <c r="F610" t="s">
        <v>1</v>
      </c>
      <c r="G610">
        <f t="shared" si="28"/>
        <v>610</v>
      </c>
      <c r="H610" t="s">
        <v>2</v>
      </c>
      <c r="I610" t="str">
        <f t="shared" si="29"/>
        <v xml:space="preserve">        LotOfUsers.Add(new User { UserId = 610, FirstName = "first610", LastName = "last610" });</v>
      </c>
    </row>
    <row r="611" spans="1:9" x14ac:dyDescent="0.25">
      <c r="A611" t="s">
        <v>3</v>
      </c>
      <c r="B611" t="s">
        <v>4</v>
      </c>
      <c r="C611">
        <v>611</v>
      </c>
      <c r="D611" t="s">
        <v>0</v>
      </c>
      <c r="E611">
        <f t="shared" si="27"/>
        <v>611</v>
      </c>
      <c r="F611" t="s">
        <v>1</v>
      </c>
      <c r="G611">
        <f t="shared" si="28"/>
        <v>611</v>
      </c>
      <c r="H611" t="s">
        <v>2</v>
      </c>
      <c r="I611" t="str">
        <f t="shared" si="29"/>
        <v xml:space="preserve">        LotOfUsers.Add(new User { UserId = 611, FirstName = "first611", LastName = "last611" });</v>
      </c>
    </row>
    <row r="612" spans="1:9" x14ac:dyDescent="0.25">
      <c r="A612" t="s">
        <v>3</v>
      </c>
      <c r="B612" t="s">
        <v>4</v>
      </c>
      <c r="C612">
        <v>612</v>
      </c>
      <c r="D612" t="s">
        <v>0</v>
      </c>
      <c r="E612">
        <f t="shared" si="27"/>
        <v>612</v>
      </c>
      <c r="F612" t="s">
        <v>1</v>
      </c>
      <c r="G612">
        <f t="shared" si="28"/>
        <v>612</v>
      </c>
      <c r="H612" t="s">
        <v>2</v>
      </c>
      <c r="I612" t="str">
        <f t="shared" si="29"/>
        <v xml:space="preserve">        LotOfUsers.Add(new User { UserId = 612, FirstName = "first612", LastName = "last612" });</v>
      </c>
    </row>
    <row r="613" spans="1:9" x14ac:dyDescent="0.25">
      <c r="A613" t="s">
        <v>3</v>
      </c>
      <c r="B613" t="s">
        <v>4</v>
      </c>
      <c r="C613">
        <v>613</v>
      </c>
      <c r="D613" t="s">
        <v>0</v>
      </c>
      <c r="E613">
        <f t="shared" si="27"/>
        <v>613</v>
      </c>
      <c r="F613" t="s">
        <v>1</v>
      </c>
      <c r="G613">
        <f t="shared" si="28"/>
        <v>613</v>
      </c>
      <c r="H613" t="s">
        <v>2</v>
      </c>
      <c r="I613" t="str">
        <f t="shared" si="29"/>
        <v xml:space="preserve">        LotOfUsers.Add(new User { UserId = 613, FirstName = "first613", LastName = "last613" });</v>
      </c>
    </row>
    <row r="614" spans="1:9" x14ac:dyDescent="0.25">
      <c r="A614" t="s">
        <v>3</v>
      </c>
      <c r="B614" t="s">
        <v>4</v>
      </c>
      <c r="C614">
        <v>614</v>
      </c>
      <c r="D614" t="s">
        <v>0</v>
      </c>
      <c r="E614">
        <f t="shared" si="27"/>
        <v>614</v>
      </c>
      <c r="F614" t="s">
        <v>1</v>
      </c>
      <c r="G614">
        <f t="shared" si="28"/>
        <v>614</v>
      </c>
      <c r="H614" t="s">
        <v>2</v>
      </c>
      <c r="I614" t="str">
        <f t="shared" si="29"/>
        <v xml:space="preserve">        LotOfUsers.Add(new User { UserId = 614, FirstName = "first614", LastName = "last614" });</v>
      </c>
    </row>
    <row r="615" spans="1:9" x14ac:dyDescent="0.25">
      <c r="A615" t="s">
        <v>3</v>
      </c>
      <c r="B615" t="s">
        <v>4</v>
      </c>
      <c r="C615">
        <v>615</v>
      </c>
      <c r="D615" t="s">
        <v>0</v>
      </c>
      <c r="E615">
        <f t="shared" si="27"/>
        <v>615</v>
      </c>
      <c r="F615" t="s">
        <v>1</v>
      </c>
      <c r="G615">
        <f t="shared" si="28"/>
        <v>615</v>
      </c>
      <c r="H615" t="s">
        <v>2</v>
      </c>
      <c r="I615" t="str">
        <f t="shared" si="29"/>
        <v xml:space="preserve">        LotOfUsers.Add(new User { UserId = 615, FirstName = "first615", LastName = "last615" });</v>
      </c>
    </row>
    <row r="616" spans="1:9" x14ac:dyDescent="0.25">
      <c r="A616" t="s">
        <v>3</v>
      </c>
      <c r="B616" t="s">
        <v>4</v>
      </c>
      <c r="C616">
        <v>616</v>
      </c>
      <c r="D616" t="s">
        <v>0</v>
      </c>
      <c r="E616">
        <f t="shared" si="27"/>
        <v>616</v>
      </c>
      <c r="F616" t="s">
        <v>1</v>
      </c>
      <c r="G616">
        <f t="shared" si="28"/>
        <v>616</v>
      </c>
      <c r="H616" t="s">
        <v>2</v>
      </c>
      <c r="I616" t="str">
        <f t="shared" si="29"/>
        <v xml:space="preserve">        LotOfUsers.Add(new User { UserId = 616, FirstName = "first616", LastName = "last616" });</v>
      </c>
    </row>
    <row r="617" spans="1:9" x14ac:dyDescent="0.25">
      <c r="A617" t="s">
        <v>3</v>
      </c>
      <c r="B617" t="s">
        <v>4</v>
      </c>
      <c r="C617">
        <v>617</v>
      </c>
      <c r="D617" t="s">
        <v>0</v>
      </c>
      <c r="E617">
        <f t="shared" si="27"/>
        <v>617</v>
      </c>
      <c r="F617" t="s">
        <v>1</v>
      </c>
      <c r="G617">
        <f t="shared" si="28"/>
        <v>617</v>
      </c>
      <c r="H617" t="s">
        <v>2</v>
      </c>
      <c r="I617" t="str">
        <f t="shared" si="29"/>
        <v xml:space="preserve">        LotOfUsers.Add(new User { UserId = 617, FirstName = "first617", LastName = "last617" });</v>
      </c>
    </row>
    <row r="618" spans="1:9" x14ac:dyDescent="0.25">
      <c r="A618" t="s">
        <v>3</v>
      </c>
      <c r="B618" t="s">
        <v>4</v>
      </c>
      <c r="C618">
        <v>618</v>
      </c>
      <c r="D618" t="s">
        <v>0</v>
      </c>
      <c r="E618">
        <f t="shared" si="27"/>
        <v>618</v>
      </c>
      <c r="F618" t="s">
        <v>1</v>
      </c>
      <c r="G618">
        <f t="shared" si="28"/>
        <v>618</v>
      </c>
      <c r="H618" t="s">
        <v>2</v>
      </c>
      <c r="I618" t="str">
        <f t="shared" si="29"/>
        <v xml:space="preserve">        LotOfUsers.Add(new User { UserId = 618, FirstName = "first618", LastName = "last618" });</v>
      </c>
    </row>
    <row r="619" spans="1:9" x14ac:dyDescent="0.25">
      <c r="A619" t="s">
        <v>3</v>
      </c>
      <c r="B619" t="s">
        <v>4</v>
      </c>
      <c r="C619">
        <v>619</v>
      </c>
      <c r="D619" t="s">
        <v>0</v>
      </c>
      <c r="E619">
        <f t="shared" si="27"/>
        <v>619</v>
      </c>
      <c r="F619" t="s">
        <v>1</v>
      </c>
      <c r="G619">
        <f t="shared" si="28"/>
        <v>619</v>
      </c>
      <c r="H619" t="s">
        <v>2</v>
      </c>
      <c r="I619" t="str">
        <f t="shared" si="29"/>
        <v xml:space="preserve">        LotOfUsers.Add(new User { UserId = 619, FirstName = "first619", LastName = "last619" });</v>
      </c>
    </row>
    <row r="620" spans="1:9" x14ac:dyDescent="0.25">
      <c r="A620" t="s">
        <v>3</v>
      </c>
      <c r="B620" t="s">
        <v>4</v>
      </c>
      <c r="C620">
        <v>620</v>
      </c>
      <c r="D620" t="s">
        <v>0</v>
      </c>
      <c r="E620">
        <f t="shared" si="27"/>
        <v>620</v>
      </c>
      <c r="F620" t="s">
        <v>1</v>
      </c>
      <c r="G620">
        <f t="shared" si="28"/>
        <v>620</v>
      </c>
      <c r="H620" t="s">
        <v>2</v>
      </c>
      <c r="I620" t="str">
        <f t="shared" si="29"/>
        <v xml:space="preserve">        LotOfUsers.Add(new User { UserId = 620, FirstName = "first620", LastName = "last620" });</v>
      </c>
    </row>
    <row r="621" spans="1:9" x14ac:dyDescent="0.25">
      <c r="A621" t="s">
        <v>3</v>
      </c>
      <c r="B621" t="s">
        <v>4</v>
      </c>
      <c r="C621">
        <v>621</v>
      </c>
      <c r="D621" t="s">
        <v>0</v>
      </c>
      <c r="E621">
        <f t="shared" si="27"/>
        <v>621</v>
      </c>
      <c r="F621" t="s">
        <v>1</v>
      </c>
      <c r="G621">
        <f t="shared" si="28"/>
        <v>621</v>
      </c>
      <c r="H621" t="s">
        <v>2</v>
      </c>
      <c r="I621" t="str">
        <f t="shared" si="29"/>
        <v xml:space="preserve">        LotOfUsers.Add(new User { UserId = 621, FirstName = "first621", LastName = "last621" });</v>
      </c>
    </row>
    <row r="622" spans="1:9" x14ac:dyDescent="0.25">
      <c r="A622" t="s">
        <v>3</v>
      </c>
      <c r="B622" t="s">
        <v>4</v>
      </c>
      <c r="C622">
        <v>622</v>
      </c>
      <c r="D622" t="s">
        <v>0</v>
      </c>
      <c r="E622">
        <f t="shared" si="27"/>
        <v>622</v>
      </c>
      <c r="F622" t="s">
        <v>1</v>
      </c>
      <c r="G622">
        <f t="shared" si="28"/>
        <v>622</v>
      </c>
      <c r="H622" t="s">
        <v>2</v>
      </c>
      <c r="I622" t="str">
        <f t="shared" si="29"/>
        <v xml:space="preserve">        LotOfUsers.Add(new User { UserId = 622, FirstName = "first622", LastName = "last622" });</v>
      </c>
    </row>
    <row r="623" spans="1:9" x14ac:dyDescent="0.25">
      <c r="A623" t="s">
        <v>3</v>
      </c>
      <c r="B623" t="s">
        <v>4</v>
      </c>
      <c r="C623">
        <v>623</v>
      </c>
      <c r="D623" t="s">
        <v>0</v>
      </c>
      <c r="E623">
        <f t="shared" si="27"/>
        <v>623</v>
      </c>
      <c r="F623" t="s">
        <v>1</v>
      </c>
      <c r="G623">
        <f t="shared" si="28"/>
        <v>623</v>
      </c>
      <c r="H623" t="s">
        <v>2</v>
      </c>
      <c r="I623" t="str">
        <f t="shared" si="29"/>
        <v xml:space="preserve">        LotOfUsers.Add(new User { UserId = 623, FirstName = "first623", LastName = "last623" });</v>
      </c>
    </row>
    <row r="624" spans="1:9" x14ac:dyDescent="0.25">
      <c r="A624" t="s">
        <v>3</v>
      </c>
      <c r="B624" t="s">
        <v>4</v>
      </c>
      <c r="C624">
        <v>624</v>
      </c>
      <c r="D624" t="s">
        <v>0</v>
      </c>
      <c r="E624">
        <f t="shared" si="27"/>
        <v>624</v>
      </c>
      <c r="F624" t="s">
        <v>1</v>
      </c>
      <c r="G624">
        <f t="shared" si="28"/>
        <v>624</v>
      </c>
      <c r="H624" t="s">
        <v>2</v>
      </c>
      <c r="I624" t="str">
        <f t="shared" si="29"/>
        <v xml:space="preserve">        LotOfUsers.Add(new User { UserId = 624, FirstName = "first624", LastName = "last624" });</v>
      </c>
    </row>
    <row r="625" spans="1:9" x14ac:dyDescent="0.25">
      <c r="A625" t="s">
        <v>3</v>
      </c>
      <c r="B625" t="s">
        <v>4</v>
      </c>
      <c r="C625">
        <v>625</v>
      </c>
      <c r="D625" t="s">
        <v>0</v>
      </c>
      <c r="E625">
        <f t="shared" si="27"/>
        <v>625</v>
      </c>
      <c r="F625" t="s">
        <v>1</v>
      </c>
      <c r="G625">
        <f t="shared" si="28"/>
        <v>625</v>
      </c>
      <c r="H625" t="s">
        <v>2</v>
      </c>
      <c r="I625" t="str">
        <f t="shared" si="29"/>
        <v xml:space="preserve">        LotOfUsers.Add(new User { UserId = 625, FirstName = "first625", LastName = "last625" });</v>
      </c>
    </row>
    <row r="626" spans="1:9" x14ac:dyDescent="0.25">
      <c r="A626" t="s">
        <v>3</v>
      </c>
      <c r="B626" t="s">
        <v>4</v>
      </c>
      <c r="C626">
        <v>626</v>
      </c>
      <c r="D626" t="s">
        <v>0</v>
      </c>
      <c r="E626">
        <f t="shared" si="27"/>
        <v>626</v>
      </c>
      <c r="F626" t="s">
        <v>1</v>
      </c>
      <c r="G626">
        <f t="shared" si="28"/>
        <v>626</v>
      </c>
      <c r="H626" t="s">
        <v>2</v>
      </c>
      <c r="I626" t="str">
        <f t="shared" si="29"/>
        <v xml:space="preserve">        LotOfUsers.Add(new User { UserId = 626, FirstName = "first626", LastName = "last626" });</v>
      </c>
    </row>
    <row r="627" spans="1:9" x14ac:dyDescent="0.25">
      <c r="A627" t="s">
        <v>3</v>
      </c>
      <c r="B627" t="s">
        <v>4</v>
      </c>
      <c r="C627">
        <v>627</v>
      </c>
      <c r="D627" t="s">
        <v>0</v>
      </c>
      <c r="E627">
        <f t="shared" si="27"/>
        <v>627</v>
      </c>
      <c r="F627" t="s">
        <v>1</v>
      </c>
      <c r="G627">
        <f t="shared" si="28"/>
        <v>627</v>
      </c>
      <c r="H627" t="s">
        <v>2</v>
      </c>
      <c r="I627" t="str">
        <f t="shared" si="29"/>
        <v xml:space="preserve">        LotOfUsers.Add(new User { UserId = 627, FirstName = "first627", LastName = "last627" });</v>
      </c>
    </row>
    <row r="628" spans="1:9" x14ac:dyDescent="0.25">
      <c r="A628" t="s">
        <v>3</v>
      </c>
      <c r="B628" t="s">
        <v>4</v>
      </c>
      <c r="C628">
        <v>628</v>
      </c>
      <c r="D628" t="s">
        <v>0</v>
      </c>
      <c r="E628">
        <f t="shared" si="27"/>
        <v>628</v>
      </c>
      <c r="F628" t="s">
        <v>1</v>
      </c>
      <c r="G628">
        <f t="shared" si="28"/>
        <v>628</v>
      </c>
      <c r="H628" t="s">
        <v>2</v>
      </c>
      <c r="I628" t="str">
        <f t="shared" si="29"/>
        <v xml:space="preserve">        LotOfUsers.Add(new User { UserId = 628, FirstName = "first628", LastName = "last628" });</v>
      </c>
    </row>
    <row r="629" spans="1:9" x14ac:dyDescent="0.25">
      <c r="A629" t="s">
        <v>3</v>
      </c>
      <c r="B629" t="s">
        <v>4</v>
      </c>
      <c r="C629">
        <v>629</v>
      </c>
      <c r="D629" t="s">
        <v>0</v>
      </c>
      <c r="E629">
        <f t="shared" si="27"/>
        <v>629</v>
      </c>
      <c r="F629" t="s">
        <v>1</v>
      </c>
      <c r="G629">
        <f t="shared" si="28"/>
        <v>629</v>
      </c>
      <c r="H629" t="s">
        <v>2</v>
      </c>
      <c r="I629" t="str">
        <f t="shared" si="29"/>
        <v xml:space="preserve">        LotOfUsers.Add(new User { UserId = 629, FirstName = "first629", LastName = "last629" });</v>
      </c>
    </row>
    <row r="630" spans="1:9" x14ac:dyDescent="0.25">
      <c r="A630" t="s">
        <v>3</v>
      </c>
      <c r="B630" t="s">
        <v>4</v>
      </c>
      <c r="C630">
        <v>630</v>
      </c>
      <c r="D630" t="s">
        <v>0</v>
      </c>
      <c r="E630">
        <f t="shared" si="27"/>
        <v>630</v>
      </c>
      <c r="F630" t="s">
        <v>1</v>
      </c>
      <c r="G630">
        <f t="shared" si="28"/>
        <v>630</v>
      </c>
      <c r="H630" t="s">
        <v>2</v>
      </c>
      <c r="I630" t="str">
        <f t="shared" si="29"/>
        <v xml:space="preserve">        LotOfUsers.Add(new User { UserId = 630, FirstName = "first630", LastName = "last630" });</v>
      </c>
    </row>
    <row r="631" spans="1:9" x14ac:dyDescent="0.25">
      <c r="A631" t="s">
        <v>3</v>
      </c>
      <c r="B631" t="s">
        <v>4</v>
      </c>
      <c r="C631">
        <v>631</v>
      </c>
      <c r="D631" t="s">
        <v>0</v>
      </c>
      <c r="E631">
        <f t="shared" si="27"/>
        <v>631</v>
      </c>
      <c r="F631" t="s">
        <v>1</v>
      </c>
      <c r="G631">
        <f t="shared" si="28"/>
        <v>631</v>
      </c>
      <c r="H631" t="s">
        <v>2</v>
      </c>
      <c r="I631" t="str">
        <f t="shared" si="29"/>
        <v xml:space="preserve">        LotOfUsers.Add(new User { UserId = 631, FirstName = "first631", LastName = "last631" });</v>
      </c>
    </row>
    <row r="632" spans="1:9" x14ac:dyDescent="0.25">
      <c r="A632" t="s">
        <v>3</v>
      </c>
      <c r="B632" t="s">
        <v>4</v>
      </c>
      <c r="C632">
        <v>632</v>
      </c>
      <c r="D632" t="s">
        <v>0</v>
      </c>
      <c r="E632">
        <f t="shared" si="27"/>
        <v>632</v>
      </c>
      <c r="F632" t="s">
        <v>1</v>
      </c>
      <c r="G632">
        <f t="shared" si="28"/>
        <v>632</v>
      </c>
      <c r="H632" t="s">
        <v>2</v>
      </c>
      <c r="I632" t="str">
        <f t="shared" si="29"/>
        <v xml:space="preserve">        LotOfUsers.Add(new User { UserId = 632, FirstName = "first632", LastName = "last632" });</v>
      </c>
    </row>
    <row r="633" spans="1:9" x14ac:dyDescent="0.25">
      <c r="A633" t="s">
        <v>3</v>
      </c>
      <c r="B633" t="s">
        <v>4</v>
      </c>
      <c r="C633">
        <v>633</v>
      </c>
      <c r="D633" t="s">
        <v>0</v>
      </c>
      <c r="E633">
        <f t="shared" si="27"/>
        <v>633</v>
      </c>
      <c r="F633" t="s">
        <v>1</v>
      </c>
      <c r="G633">
        <f t="shared" si="28"/>
        <v>633</v>
      </c>
      <c r="H633" t="s">
        <v>2</v>
      </c>
      <c r="I633" t="str">
        <f t="shared" si="29"/>
        <v xml:space="preserve">        LotOfUsers.Add(new User { UserId = 633, FirstName = "first633", LastName = "last633" });</v>
      </c>
    </row>
    <row r="634" spans="1:9" x14ac:dyDescent="0.25">
      <c r="A634" t="s">
        <v>3</v>
      </c>
      <c r="B634" t="s">
        <v>4</v>
      </c>
      <c r="C634">
        <v>634</v>
      </c>
      <c r="D634" t="s">
        <v>0</v>
      </c>
      <c r="E634">
        <f t="shared" si="27"/>
        <v>634</v>
      </c>
      <c r="F634" t="s">
        <v>1</v>
      </c>
      <c r="G634">
        <f t="shared" si="28"/>
        <v>634</v>
      </c>
      <c r="H634" t="s">
        <v>2</v>
      </c>
      <c r="I634" t="str">
        <f t="shared" si="29"/>
        <v xml:space="preserve">        LotOfUsers.Add(new User { UserId = 634, FirstName = "first634", LastName = "last634" });</v>
      </c>
    </row>
    <row r="635" spans="1:9" x14ac:dyDescent="0.25">
      <c r="A635" t="s">
        <v>3</v>
      </c>
      <c r="B635" t="s">
        <v>4</v>
      </c>
      <c r="C635">
        <v>635</v>
      </c>
      <c r="D635" t="s">
        <v>0</v>
      </c>
      <c r="E635">
        <f t="shared" si="27"/>
        <v>635</v>
      </c>
      <c r="F635" t="s">
        <v>1</v>
      </c>
      <c r="G635">
        <f t="shared" si="28"/>
        <v>635</v>
      </c>
      <c r="H635" t="s">
        <v>2</v>
      </c>
      <c r="I635" t="str">
        <f t="shared" si="29"/>
        <v xml:space="preserve">        LotOfUsers.Add(new User { UserId = 635, FirstName = "first635", LastName = "last635" });</v>
      </c>
    </row>
    <row r="636" spans="1:9" x14ac:dyDescent="0.25">
      <c r="A636" t="s">
        <v>3</v>
      </c>
      <c r="B636" t="s">
        <v>4</v>
      </c>
      <c r="C636">
        <v>636</v>
      </c>
      <c r="D636" t="s">
        <v>0</v>
      </c>
      <c r="E636">
        <f t="shared" si="27"/>
        <v>636</v>
      </c>
      <c r="F636" t="s">
        <v>1</v>
      </c>
      <c r="G636">
        <f t="shared" si="28"/>
        <v>636</v>
      </c>
      <c r="H636" t="s">
        <v>2</v>
      </c>
      <c r="I636" t="str">
        <f t="shared" si="29"/>
        <v xml:space="preserve">        LotOfUsers.Add(new User { UserId = 636, FirstName = "first636", LastName = "last636" });</v>
      </c>
    </row>
    <row r="637" spans="1:9" x14ac:dyDescent="0.25">
      <c r="A637" t="s">
        <v>3</v>
      </c>
      <c r="B637" t="s">
        <v>4</v>
      </c>
      <c r="C637">
        <v>637</v>
      </c>
      <c r="D637" t="s">
        <v>0</v>
      </c>
      <c r="E637">
        <f t="shared" si="27"/>
        <v>637</v>
      </c>
      <c r="F637" t="s">
        <v>1</v>
      </c>
      <c r="G637">
        <f t="shared" si="28"/>
        <v>637</v>
      </c>
      <c r="H637" t="s">
        <v>2</v>
      </c>
      <c r="I637" t="str">
        <f t="shared" si="29"/>
        <v xml:space="preserve">        LotOfUsers.Add(new User { UserId = 637, FirstName = "first637", LastName = "last637" });</v>
      </c>
    </row>
    <row r="638" spans="1:9" x14ac:dyDescent="0.25">
      <c r="A638" t="s">
        <v>3</v>
      </c>
      <c r="B638" t="s">
        <v>4</v>
      </c>
      <c r="C638">
        <v>638</v>
      </c>
      <c r="D638" t="s">
        <v>0</v>
      </c>
      <c r="E638">
        <f t="shared" si="27"/>
        <v>638</v>
      </c>
      <c r="F638" t="s">
        <v>1</v>
      </c>
      <c r="G638">
        <f t="shared" si="28"/>
        <v>638</v>
      </c>
      <c r="H638" t="s">
        <v>2</v>
      </c>
      <c r="I638" t="str">
        <f t="shared" si="29"/>
        <v xml:space="preserve">        LotOfUsers.Add(new User { UserId = 638, FirstName = "first638", LastName = "last638" });</v>
      </c>
    </row>
    <row r="639" spans="1:9" x14ac:dyDescent="0.25">
      <c r="A639" t="s">
        <v>3</v>
      </c>
      <c r="B639" t="s">
        <v>4</v>
      </c>
      <c r="C639">
        <v>639</v>
      </c>
      <c r="D639" t="s">
        <v>0</v>
      </c>
      <c r="E639">
        <f t="shared" si="27"/>
        <v>639</v>
      </c>
      <c r="F639" t="s">
        <v>1</v>
      </c>
      <c r="G639">
        <f t="shared" si="28"/>
        <v>639</v>
      </c>
      <c r="H639" t="s">
        <v>2</v>
      </c>
      <c r="I639" t="str">
        <f t="shared" si="29"/>
        <v xml:space="preserve">        LotOfUsers.Add(new User { UserId = 639, FirstName = "first639", LastName = "last639" });</v>
      </c>
    </row>
    <row r="640" spans="1:9" x14ac:dyDescent="0.25">
      <c r="A640" t="s">
        <v>3</v>
      </c>
      <c r="B640" t="s">
        <v>4</v>
      </c>
      <c r="C640">
        <v>640</v>
      </c>
      <c r="D640" t="s">
        <v>0</v>
      </c>
      <c r="E640">
        <f t="shared" si="27"/>
        <v>640</v>
      </c>
      <c r="F640" t="s">
        <v>1</v>
      </c>
      <c r="G640">
        <f t="shared" si="28"/>
        <v>640</v>
      </c>
      <c r="H640" t="s">
        <v>2</v>
      </c>
      <c r="I640" t="str">
        <f t="shared" si="29"/>
        <v xml:space="preserve">        LotOfUsers.Add(new User { UserId = 640, FirstName = "first640", LastName = "last640" });</v>
      </c>
    </row>
    <row r="641" spans="1:9" x14ac:dyDescent="0.25">
      <c r="A641" t="s">
        <v>3</v>
      </c>
      <c r="B641" t="s">
        <v>4</v>
      </c>
      <c r="C641">
        <v>641</v>
      </c>
      <c r="D641" t="s">
        <v>0</v>
      </c>
      <c r="E641">
        <f t="shared" si="27"/>
        <v>641</v>
      </c>
      <c r="F641" t="s">
        <v>1</v>
      </c>
      <c r="G641">
        <f t="shared" si="28"/>
        <v>641</v>
      </c>
      <c r="H641" t="s">
        <v>2</v>
      </c>
      <c r="I641" t="str">
        <f t="shared" si="29"/>
        <v xml:space="preserve">        LotOfUsers.Add(new User { UserId = 641, FirstName = "first641", LastName = "last641" });</v>
      </c>
    </row>
    <row r="642" spans="1:9" x14ac:dyDescent="0.25">
      <c r="A642" t="s">
        <v>3</v>
      </c>
      <c r="B642" t="s">
        <v>4</v>
      </c>
      <c r="C642">
        <v>642</v>
      </c>
      <c r="D642" t="s">
        <v>0</v>
      </c>
      <c r="E642">
        <f t="shared" ref="E642:E705" si="30">C642</f>
        <v>642</v>
      </c>
      <c r="F642" t="s">
        <v>1</v>
      </c>
      <c r="G642">
        <f t="shared" ref="G642:G705" si="31">C642</f>
        <v>642</v>
      </c>
      <c r="H642" t="s">
        <v>2</v>
      </c>
      <c r="I642" t="str">
        <f t="shared" ref="I642:I705" si="32">CONCATENATE(A642,B642,C642,D642,E642,F642,G642,H642)</f>
        <v xml:space="preserve">        LotOfUsers.Add(new User { UserId = 642, FirstName = "first642", LastName = "last642" });</v>
      </c>
    </row>
    <row r="643" spans="1:9" x14ac:dyDescent="0.25">
      <c r="A643" t="s">
        <v>3</v>
      </c>
      <c r="B643" t="s">
        <v>4</v>
      </c>
      <c r="C643">
        <v>643</v>
      </c>
      <c r="D643" t="s">
        <v>0</v>
      </c>
      <c r="E643">
        <f t="shared" si="30"/>
        <v>643</v>
      </c>
      <c r="F643" t="s">
        <v>1</v>
      </c>
      <c r="G643">
        <f t="shared" si="31"/>
        <v>643</v>
      </c>
      <c r="H643" t="s">
        <v>2</v>
      </c>
      <c r="I643" t="str">
        <f t="shared" si="32"/>
        <v xml:space="preserve">        LotOfUsers.Add(new User { UserId = 643, FirstName = "first643", LastName = "last643" });</v>
      </c>
    </row>
    <row r="644" spans="1:9" x14ac:dyDescent="0.25">
      <c r="A644" t="s">
        <v>3</v>
      </c>
      <c r="B644" t="s">
        <v>4</v>
      </c>
      <c r="C644">
        <v>644</v>
      </c>
      <c r="D644" t="s">
        <v>0</v>
      </c>
      <c r="E644">
        <f t="shared" si="30"/>
        <v>644</v>
      </c>
      <c r="F644" t="s">
        <v>1</v>
      </c>
      <c r="G644">
        <f t="shared" si="31"/>
        <v>644</v>
      </c>
      <c r="H644" t="s">
        <v>2</v>
      </c>
      <c r="I644" t="str">
        <f t="shared" si="32"/>
        <v xml:space="preserve">        LotOfUsers.Add(new User { UserId = 644, FirstName = "first644", LastName = "last644" });</v>
      </c>
    </row>
    <row r="645" spans="1:9" x14ac:dyDescent="0.25">
      <c r="A645" t="s">
        <v>3</v>
      </c>
      <c r="B645" t="s">
        <v>4</v>
      </c>
      <c r="C645">
        <v>645</v>
      </c>
      <c r="D645" t="s">
        <v>0</v>
      </c>
      <c r="E645">
        <f t="shared" si="30"/>
        <v>645</v>
      </c>
      <c r="F645" t="s">
        <v>1</v>
      </c>
      <c r="G645">
        <f t="shared" si="31"/>
        <v>645</v>
      </c>
      <c r="H645" t="s">
        <v>2</v>
      </c>
      <c r="I645" t="str">
        <f t="shared" si="32"/>
        <v xml:space="preserve">        LotOfUsers.Add(new User { UserId = 645, FirstName = "first645", LastName = "last645" });</v>
      </c>
    </row>
    <row r="646" spans="1:9" x14ac:dyDescent="0.25">
      <c r="A646" t="s">
        <v>3</v>
      </c>
      <c r="B646" t="s">
        <v>4</v>
      </c>
      <c r="C646">
        <v>646</v>
      </c>
      <c r="D646" t="s">
        <v>0</v>
      </c>
      <c r="E646">
        <f t="shared" si="30"/>
        <v>646</v>
      </c>
      <c r="F646" t="s">
        <v>1</v>
      </c>
      <c r="G646">
        <f t="shared" si="31"/>
        <v>646</v>
      </c>
      <c r="H646" t="s">
        <v>2</v>
      </c>
      <c r="I646" t="str">
        <f t="shared" si="32"/>
        <v xml:space="preserve">        LotOfUsers.Add(new User { UserId = 646, FirstName = "first646", LastName = "last646" });</v>
      </c>
    </row>
    <row r="647" spans="1:9" x14ac:dyDescent="0.25">
      <c r="A647" t="s">
        <v>3</v>
      </c>
      <c r="B647" t="s">
        <v>4</v>
      </c>
      <c r="C647">
        <v>647</v>
      </c>
      <c r="D647" t="s">
        <v>0</v>
      </c>
      <c r="E647">
        <f t="shared" si="30"/>
        <v>647</v>
      </c>
      <c r="F647" t="s">
        <v>1</v>
      </c>
      <c r="G647">
        <f t="shared" si="31"/>
        <v>647</v>
      </c>
      <c r="H647" t="s">
        <v>2</v>
      </c>
      <c r="I647" t="str">
        <f t="shared" si="32"/>
        <v xml:space="preserve">        LotOfUsers.Add(new User { UserId = 647, FirstName = "first647", LastName = "last647" });</v>
      </c>
    </row>
    <row r="648" spans="1:9" x14ac:dyDescent="0.25">
      <c r="A648" t="s">
        <v>3</v>
      </c>
      <c r="B648" t="s">
        <v>4</v>
      </c>
      <c r="C648">
        <v>648</v>
      </c>
      <c r="D648" t="s">
        <v>0</v>
      </c>
      <c r="E648">
        <f t="shared" si="30"/>
        <v>648</v>
      </c>
      <c r="F648" t="s">
        <v>1</v>
      </c>
      <c r="G648">
        <f t="shared" si="31"/>
        <v>648</v>
      </c>
      <c r="H648" t="s">
        <v>2</v>
      </c>
      <c r="I648" t="str">
        <f t="shared" si="32"/>
        <v xml:space="preserve">        LotOfUsers.Add(new User { UserId = 648, FirstName = "first648", LastName = "last648" });</v>
      </c>
    </row>
    <row r="649" spans="1:9" x14ac:dyDescent="0.25">
      <c r="A649" t="s">
        <v>3</v>
      </c>
      <c r="B649" t="s">
        <v>4</v>
      </c>
      <c r="C649">
        <v>649</v>
      </c>
      <c r="D649" t="s">
        <v>0</v>
      </c>
      <c r="E649">
        <f t="shared" si="30"/>
        <v>649</v>
      </c>
      <c r="F649" t="s">
        <v>1</v>
      </c>
      <c r="G649">
        <f t="shared" si="31"/>
        <v>649</v>
      </c>
      <c r="H649" t="s">
        <v>2</v>
      </c>
      <c r="I649" t="str">
        <f t="shared" si="32"/>
        <v xml:space="preserve">        LotOfUsers.Add(new User { UserId = 649, FirstName = "first649", LastName = "last649" });</v>
      </c>
    </row>
    <row r="650" spans="1:9" x14ac:dyDescent="0.25">
      <c r="A650" t="s">
        <v>3</v>
      </c>
      <c r="B650" t="s">
        <v>4</v>
      </c>
      <c r="C650">
        <v>650</v>
      </c>
      <c r="D650" t="s">
        <v>0</v>
      </c>
      <c r="E650">
        <f t="shared" si="30"/>
        <v>650</v>
      </c>
      <c r="F650" t="s">
        <v>1</v>
      </c>
      <c r="G650">
        <f t="shared" si="31"/>
        <v>650</v>
      </c>
      <c r="H650" t="s">
        <v>2</v>
      </c>
      <c r="I650" t="str">
        <f t="shared" si="32"/>
        <v xml:space="preserve">        LotOfUsers.Add(new User { UserId = 650, FirstName = "first650", LastName = "last650" });</v>
      </c>
    </row>
    <row r="651" spans="1:9" x14ac:dyDescent="0.25">
      <c r="A651" t="s">
        <v>3</v>
      </c>
      <c r="B651" t="s">
        <v>4</v>
      </c>
      <c r="C651">
        <v>651</v>
      </c>
      <c r="D651" t="s">
        <v>0</v>
      </c>
      <c r="E651">
        <f t="shared" si="30"/>
        <v>651</v>
      </c>
      <c r="F651" t="s">
        <v>1</v>
      </c>
      <c r="G651">
        <f t="shared" si="31"/>
        <v>651</v>
      </c>
      <c r="H651" t="s">
        <v>2</v>
      </c>
      <c r="I651" t="str">
        <f t="shared" si="32"/>
        <v xml:space="preserve">        LotOfUsers.Add(new User { UserId = 651, FirstName = "first651", LastName = "last651" });</v>
      </c>
    </row>
    <row r="652" spans="1:9" x14ac:dyDescent="0.25">
      <c r="A652" t="s">
        <v>3</v>
      </c>
      <c r="B652" t="s">
        <v>4</v>
      </c>
      <c r="C652">
        <v>652</v>
      </c>
      <c r="D652" t="s">
        <v>0</v>
      </c>
      <c r="E652">
        <f t="shared" si="30"/>
        <v>652</v>
      </c>
      <c r="F652" t="s">
        <v>1</v>
      </c>
      <c r="G652">
        <f t="shared" si="31"/>
        <v>652</v>
      </c>
      <c r="H652" t="s">
        <v>2</v>
      </c>
      <c r="I652" t="str">
        <f t="shared" si="32"/>
        <v xml:space="preserve">        LotOfUsers.Add(new User { UserId = 652, FirstName = "first652", LastName = "last652" });</v>
      </c>
    </row>
    <row r="653" spans="1:9" x14ac:dyDescent="0.25">
      <c r="A653" t="s">
        <v>3</v>
      </c>
      <c r="B653" t="s">
        <v>4</v>
      </c>
      <c r="C653">
        <v>653</v>
      </c>
      <c r="D653" t="s">
        <v>0</v>
      </c>
      <c r="E653">
        <f t="shared" si="30"/>
        <v>653</v>
      </c>
      <c r="F653" t="s">
        <v>1</v>
      </c>
      <c r="G653">
        <f t="shared" si="31"/>
        <v>653</v>
      </c>
      <c r="H653" t="s">
        <v>2</v>
      </c>
      <c r="I653" t="str">
        <f t="shared" si="32"/>
        <v xml:space="preserve">        LotOfUsers.Add(new User { UserId = 653, FirstName = "first653", LastName = "last653" });</v>
      </c>
    </row>
    <row r="654" spans="1:9" x14ac:dyDescent="0.25">
      <c r="A654" t="s">
        <v>3</v>
      </c>
      <c r="B654" t="s">
        <v>4</v>
      </c>
      <c r="C654">
        <v>654</v>
      </c>
      <c r="D654" t="s">
        <v>0</v>
      </c>
      <c r="E654">
        <f t="shared" si="30"/>
        <v>654</v>
      </c>
      <c r="F654" t="s">
        <v>1</v>
      </c>
      <c r="G654">
        <f t="shared" si="31"/>
        <v>654</v>
      </c>
      <c r="H654" t="s">
        <v>2</v>
      </c>
      <c r="I654" t="str">
        <f t="shared" si="32"/>
        <v xml:space="preserve">        LotOfUsers.Add(new User { UserId = 654, FirstName = "first654", LastName = "last654" });</v>
      </c>
    </row>
    <row r="655" spans="1:9" x14ac:dyDescent="0.25">
      <c r="A655" t="s">
        <v>3</v>
      </c>
      <c r="B655" t="s">
        <v>4</v>
      </c>
      <c r="C655">
        <v>655</v>
      </c>
      <c r="D655" t="s">
        <v>0</v>
      </c>
      <c r="E655">
        <f t="shared" si="30"/>
        <v>655</v>
      </c>
      <c r="F655" t="s">
        <v>1</v>
      </c>
      <c r="G655">
        <f t="shared" si="31"/>
        <v>655</v>
      </c>
      <c r="H655" t="s">
        <v>2</v>
      </c>
      <c r="I655" t="str">
        <f t="shared" si="32"/>
        <v xml:space="preserve">        LotOfUsers.Add(new User { UserId = 655, FirstName = "first655", LastName = "last655" });</v>
      </c>
    </row>
    <row r="656" spans="1:9" x14ac:dyDescent="0.25">
      <c r="A656" t="s">
        <v>3</v>
      </c>
      <c r="B656" t="s">
        <v>4</v>
      </c>
      <c r="C656">
        <v>656</v>
      </c>
      <c r="D656" t="s">
        <v>0</v>
      </c>
      <c r="E656">
        <f t="shared" si="30"/>
        <v>656</v>
      </c>
      <c r="F656" t="s">
        <v>1</v>
      </c>
      <c r="G656">
        <f t="shared" si="31"/>
        <v>656</v>
      </c>
      <c r="H656" t="s">
        <v>2</v>
      </c>
      <c r="I656" t="str">
        <f t="shared" si="32"/>
        <v xml:space="preserve">        LotOfUsers.Add(new User { UserId = 656, FirstName = "first656", LastName = "last656" });</v>
      </c>
    </row>
    <row r="657" spans="1:9" x14ac:dyDescent="0.25">
      <c r="A657" t="s">
        <v>3</v>
      </c>
      <c r="B657" t="s">
        <v>4</v>
      </c>
      <c r="C657">
        <v>657</v>
      </c>
      <c r="D657" t="s">
        <v>0</v>
      </c>
      <c r="E657">
        <f t="shared" si="30"/>
        <v>657</v>
      </c>
      <c r="F657" t="s">
        <v>1</v>
      </c>
      <c r="G657">
        <f t="shared" si="31"/>
        <v>657</v>
      </c>
      <c r="H657" t="s">
        <v>2</v>
      </c>
      <c r="I657" t="str">
        <f t="shared" si="32"/>
        <v xml:space="preserve">        LotOfUsers.Add(new User { UserId = 657, FirstName = "first657", LastName = "last657" });</v>
      </c>
    </row>
    <row r="658" spans="1:9" x14ac:dyDescent="0.25">
      <c r="A658" t="s">
        <v>3</v>
      </c>
      <c r="B658" t="s">
        <v>4</v>
      </c>
      <c r="C658">
        <v>658</v>
      </c>
      <c r="D658" t="s">
        <v>0</v>
      </c>
      <c r="E658">
        <f t="shared" si="30"/>
        <v>658</v>
      </c>
      <c r="F658" t="s">
        <v>1</v>
      </c>
      <c r="G658">
        <f t="shared" si="31"/>
        <v>658</v>
      </c>
      <c r="H658" t="s">
        <v>2</v>
      </c>
      <c r="I658" t="str">
        <f t="shared" si="32"/>
        <v xml:space="preserve">        LotOfUsers.Add(new User { UserId = 658, FirstName = "first658", LastName = "last658" });</v>
      </c>
    </row>
    <row r="659" spans="1:9" x14ac:dyDescent="0.25">
      <c r="A659" t="s">
        <v>3</v>
      </c>
      <c r="B659" t="s">
        <v>4</v>
      </c>
      <c r="C659">
        <v>659</v>
      </c>
      <c r="D659" t="s">
        <v>0</v>
      </c>
      <c r="E659">
        <f t="shared" si="30"/>
        <v>659</v>
      </c>
      <c r="F659" t="s">
        <v>1</v>
      </c>
      <c r="G659">
        <f t="shared" si="31"/>
        <v>659</v>
      </c>
      <c r="H659" t="s">
        <v>2</v>
      </c>
      <c r="I659" t="str">
        <f t="shared" si="32"/>
        <v xml:space="preserve">        LotOfUsers.Add(new User { UserId = 659, FirstName = "first659", LastName = "last659" });</v>
      </c>
    </row>
    <row r="660" spans="1:9" x14ac:dyDescent="0.25">
      <c r="A660" t="s">
        <v>3</v>
      </c>
      <c r="B660" t="s">
        <v>4</v>
      </c>
      <c r="C660">
        <v>660</v>
      </c>
      <c r="D660" t="s">
        <v>0</v>
      </c>
      <c r="E660">
        <f t="shared" si="30"/>
        <v>660</v>
      </c>
      <c r="F660" t="s">
        <v>1</v>
      </c>
      <c r="G660">
        <f t="shared" si="31"/>
        <v>660</v>
      </c>
      <c r="H660" t="s">
        <v>2</v>
      </c>
      <c r="I660" t="str">
        <f t="shared" si="32"/>
        <v xml:space="preserve">        LotOfUsers.Add(new User { UserId = 660, FirstName = "first660", LastName = "last660" });</v>
      </c>
    </row>
    <row r="661" spans="1:9" x14ac:dyDescent="0.25">
      <c r="A661" t="s">
        <v>3</v>
      </c>
      <c r="B661" t="s">
        <v>4</v>
      </c>
      <c r="C661">
        <v>661</v>
      </c>
      <c r="D661" t="s">
        <v>0</v>
      </c>
      <c r="E661">
        <f t="shared" si="30"/>
        <v>661</v>
      </c>
      <c r="F661" t="s">
        <v>1</v>
      </c>
      <c r="G661">
        <f t="shared" si="31"/>
        <v>661</v>
      </c>
      <c r="H661" t="s">
        <v>2</v>
      </c>
      <c r="I661" t="str">
        <f t="shared" si="32"/>
        <v xml:space="preserve">        LotOfUsers.Add(new User { UserId = 661, FirstName = "first661", LastName = "last661" });</v>
      </c>
    </row>
    <row r="662" spans="1:9" x14ac:dyDescent="0.25">
      <c r="A662" t="s">
        <v>3</v>
      </c>
      <c r="B662" t="s">
        <v>4</v>
      </c>
      <c r="C662">
        <v>662</v>
      </c>
      <c r="D662" t="s">
        <v>0</v>
      </c>
      <c r="E662">
        <f t="shared" si="30"/>
        <v>662</v>
      </c>
      <c r="F662" t="s">
        <v>1</v>
      </c>
      <c r="G662">
        <f t="shared" si="31"/>
        <v>662</v>
      </c>
      <c r="H662" t="s">
        <v>2</v>
      </c>
      <c r="I662" t="str">
        <f t="shared" si="32"/>
        <v xml:space="preserve">        LotOfUsers.Add(new User { UserId = 662, FirstName = "first662", LastName = "last662" });</v>
      </c>
    </row>
    <row r="663" spans="1:9" x14ac:dyDescent="0.25">
      <c r="A663" t="s">
        <v>3</v>
      </c>
      <c r="B663" t="s">
        <v>4</v>
      </c>
      <c r="C663">
        <v>663</v>
      </c>
      <c r="D663" t="s">
        <v>0</v>
      </c>
      <c r="E663">
        <f t="shared" si="30"/>
        <v>663</v>
      </c>
      <c r="F663" t="s">
        <v>1</v>
      </c>
      <c r="G663">
        <f t="shared" si="31"/>
        <v>663</v>
      </c>
      <c r="H663" t="s">
        <v>2</v>
      </c>
      <c r="I663" t="str">
        <f t="shared" si="32"/>
        <v xml:space="preserve">        LotOfUsers.Add(new User { UserId = 663, FirstName = "first663", LastName = "last663" });</v>
      </c>
    </row>
    <row r="664" spans="1:9" x14ac:dyDescent="0.25">
      <c r="A664" t="s">
        <v>3</v>
      </c>
      <c r="B664" t="s">
        <v>4</v>
      </c>
      <c r="C664">
        <v>664</v>
      </c>
      <c r="D664" t="s">
        <v>0</v>
      </c>
      <c r="E664">
        <f t="shared" si="30"/>
        <v>664</v>
      </c>
      <c r="F664" t="s">
        <v>1</v>
      </c>
      <c r="G664">
        <f t="shared" si="31"/>
        <v>664</v>
      </c>
      <c r="H664" t="s">
        <v>2</v>
      </c>
      <c r="I664" t="str">
        <f t="shared" si="32"/>
        <v xml:space="preserve">        LotOfUsers.Add(new User { UserId = 664, FirstName = "first664", LastName = "last664" });</v>
      </c>
    </row>
    <row r="665" spans="1:9" x14ac:dyDescent="0.25">
      <c r="A665" t="s">
        <v>3</v>
      </c>
      <c r="B665" t="s">
        <v>4</v>
      </c>
      <c r="C665">
        <v>665</v>
      </c>
      <c r="D665" t="s">
        <v>0</v>
      </c>
      <c r="E665">
        <f t="shared" si="30"/>
        <v>665</v>
      </c>
      <c r="F665" t="s">
        <v>1</v>
      </c>
      <c r="G665">
        <f t="shared" si="31"/>
        <v>665</v>
      </c>
      <c r="H665" t="s">
        <v>2</v>
      </c>
      <c r="I665" t="str">
        <f t="shared" si="32"/>
        <v xml:space="preserve">        LotOfUsers.Add(new User { UserId = 665, FirstName = "first665", LastName = "last665" });</v>
      </c>
    </row>
    <row r="666" spans="1:9" x14ac:dyDescent="0.25">
      <c r="A666" t="s">
        <v>3</v>
      </c>
      <c r="B666" t="s">
        <v>4</v>
      </c>
      <c r="C666">
        <v>666</v>
      </c>
      <c r="D666" t="s">
        <v>0</v>
      </c>
      <c r="E666">
        <f t="shared" si="30"/>
        <v>666</v>
      </c>
      <c r="F666" t="s">
        <v>1</v>
      </c>
      <c r="G666">
        <f t="shared" si="31"/>
        <v>666</v>
      </c>
      <c r="H666" t="s">
        <v>2</v>
      </c>
      <c r="I666" t="str">
        <f t="shared" si="32"/>
        <v xml:space="preserve">        LotOfUsers.Add(new User { UserId = 666, FirstName = "first666", LastName = "last666" });</v>
      </c>
    </row>
    <row r="667" spans="1:9" x14ac:dyDescent="0.25">
      <c r="A667" t="s">
        <v>3</v>
      </c>
      <c r="B667" t="s">
        <v>4</v>
      </c>
      <c r="C667">
        <v>667</v>
      </c>
      <c r="D667" t="s">
        <v>0</v>
      </c>
      <c r="E667">
        <f t="shared" si="30"/>
        <v>667</v>
      </c>
      <c r="F667" t="s">
        <v>1</v>
      </c>
      <c r="G667">
        <f t="shared" si="31"/>
        <v>667</v>
      </c>
      <c r="H667" t="s">
        <v>2</v>
      </c>
      <c r="I667" t="str">
        <f t="shared" si="32"/>
        <v xml:space="preserve">        LotOfUsers.Add(new User { UserId = 667, FirstName = "first667", LastName = "last667" });</v>
      </c>
    </row>
    <row r="668" spans="1:9" x14ac:dyDescent="0.25">
      <c r="A668" t="s">
        <v>3</v>
      </c>
      <c r="B668" t="s">
        <v>4</v>
      </c>
      <c r="C668">
        <v>668</v>
      </c>
      <c r="D668" t="s">
        <v>0</v>
      </c>
      <c r="E668">
        <f t="shared" si="30"/>
        <v>668</v>
      </c>
      <c r="F668" t="s">
        <v>1</v>
      </c>
      <c r="G668">
        <f t="shared" si="31"/>
        <v>668</v>
      </c>
      <c r="H668" t="s">
        <v>2</v>
      </c>
      <c r="I668" t="str">
        <f t="shared" si="32"/>
        <v xml:space="preserve">        LotOfUsers.Add(new User { UserId = 668, FirstName = "first668", LastName = "last668" });</v>
      </c>
    </row>
    <row r="669" spans="1:9" x14ac:dyDescent="0.25">
      <c r="A669" t="s">
        <v>3</v>
      </c>
      <c r="B669" t="s">
        <v>4</v>
      </c>
      <c r="C669">
        <v>669</v>
      </c>
      <c r="D669" t="s">
        <v>0</v>
      </c>
      <c r="E669">
        <f t="shared" si="30"/>
        <v>669</v>
      </c>
      <c r="F669" t="s">
        <v>1</v>
      </c>
      <c r="G669">
        <f t="shared" si="31"/>
        <v>669</v>
      </c>
      <c r="H669" t="s">
        <v>2</v>
      </c>
      <c r="I669" t="str">
        <f t="shared" si="32"/>
        <v xml:space="preserve">        LotOfUsers.Add(new User { UserId = 669, FirstName = "first669", LastName = "last669" });</v>
      </c>
    </row>
    <row r="670" spans="1:9" x14ac:dyDescent="0.25">
      <c r="A670" t="s">
        <v>3</v>
      </c>
      <c r="B670" t="s">
        <v>4</v>
      </c>
      <c r="C670">
        <v>670</v>
      </c>
      <c r="D670" t="s">
        <v>0</v>
      </c>
      <c r="E670">
        <f t="shared" si="30"/>
        <v>670</v>
      </c>
      <c r="F670" t="s">
        <v>1</v>
      </c>
      <c r="G670">
        <f t="shared" si="31"/>
        <v>670</v>
      </c>
      <c r="H670" t="s">
        <v>2</v>
      </c>
      <c r="I670" t="str">
        <f t="shared" si="32"/>
        <v xml:space="preserve">        LotOfUsers.Add(new User { UserId = 670, FirstName = "first670", LastName = "last670" });</v>
      </c>
    </row>
    <row r="671" spans="1:9" x14ac:dyDescent="0.25">
      <c r="A671" t="s">
        <v>3</v>
      </c>
      <c r="B671" t="s">
        <v>4</v>
      </c>
      <c r="C671">
        <v>671</v>
      </c>
      <c r="D671" t="s">
        <v>0</v>
      </c>
      <c r="E671">
        <f t="shared" si="30"/>
        <v>671</v>
      </c>
      <c r="F671" t="s">
        <v>1</v>
      </c>
      <c r="G671">
        <f t="shared" si="31"/>
        <v>671</v>
      </c>
      <c r="H671" t="s">
        <v>2</v>
      </c>
      <c r="I671" t="str">
        <f t="shared" si="32"/>
        <v xml:space="preserve">        LotOfUsers.Add(new User { UserId = 671, FirstName = "first671", LastName = "last671" });</v>
      </c>
    </row>
    <row r="672" spans="1:9" x14ac:dyDescent="0.25">
      <c r="A672" t="s">
        <v>3</v>
      </c>
      <c r="B672" t="s">
        <v>4</v>
      </c>
      <c r="C672">
        <v>672</v>
      </c>
      <c r="D672" t="s">
        <v>0</v>
      </c>
      <c r="E672">
        <f t="shared" si="30"/>
        <v>672</v>
      </c>
      <c r="F672" t="s">
        <v>1</v>
      </c>
      <c r="G672">
        <f t="shared" si="31"/>
        <v>672</v>
      </c>
      <c r="H672" t="s">
        <v>2</v>
      </c>
      <c r="I672" t="str">
        <f t="shared" si="32"/>
        <v xml:space="preserve">        LotOfUsers.Add(new User { UserId = 672, FirstName = "first672", LastName = "last672" });</v>
      </c>
    </row>
    <row r="673" spans="1:9" x14ac:dyDescent="0.25">
      <c r="A673" t="s">
        <v>3</v>
      </c>
      <c r="B673" t="s">
        <v>4</v>
      </c>
      <c r="C673">
        <v>673</v>
      </c>
      <c r="D673" t="s">
        <v>0</v>
      </c>
      <c r="E673">
        <f t="shared" si="30"/>
        <v>673</v>
      </c>
      <c r="F673" t="s">
        <v>1</v>
      </c>
      <c r="G673">
        <f t="shared" si="31"/>
        <v>673</v>
      </c>
      <c r="H673" t="s">
        <v>2</v>
      </c>
      <c r="I673" t="str">
        <f t="shared" si="32"/>
        <v xml:space="preserve">        LotOfUsers.Add(new User { UserId = 673, FirstName = "first673", LastName = "last673" });</v>
      </c>
    </row>
    <row r="674" spans="1:9" x14ac:dyDescent="0.25">
      <c r="A674" t="s">
        <v>3</v>
      </c>
      <c r="B674" t="s">
        <v>4</v>
      </c>
      <c r="C674">
        <v>674</v>
      </c>
      <c r="D674" t="s">
        <v>0</v>
      </c>
      <c r="E674">
        <f t="shared" si="30"/>
        <v>674</v>
      </c>
      <c r="F674" t="s">
        <v>1</v>
      </c>
      <c r="G674">
        <f t="shared" si="31"/>
        <v>674</v>
      </c>
      <c r="H674" t="s">
        <v>2</v>
      </c>
      <c r="I674" t="str">
        <f t="shared" si="32"/>
        <v xml:space="preserve">        LotOfUsers.Add(new User { UserId = 674, FirstName = "first674", LastName = "last674" });</v>
      </c>
    </row>
    <row r="675" spans="1:9" x14ac:dyDescent="0.25">
      <c r="A675" t="s">
        <v>3</v>
      </c>
      <c r="B675" t="s">
        <v>4</v>
      </c>
      <c r="C675">
        <v>675</v>
      </c>
      <c r="D675" t="s">
        <v>0</v>
      </c>
      <c r="E675">
        <f t="shared" si="30"/>
        <v>675</v>
      </c>
      <c r="F675" t="s">
        <v>1</v>
      </c>
      <c r="G675">
        <f t="shared" si="31"/>
        <v>675</v>
      </c>
      <c r="H675" t="s">
        <v>2</v>
      </c>
      <c r="I675" t="str">
        <f t="shared" si="32"/>
        <v xml:space="preserve">        LotOfUsers.Add(new User { UserId = 675, FirstName = "first675", LastName = "last675" });</v>
      </c>
    </row>
    <row r="676" spans="1:9" x14ac:dyDescent="0.25">
      <c r="A676" t="s">
        <v>3</v>
      </c>
      <c r="B676" t="s">
        <v>4</v>
      </c>
      <c r="C676">
        <v>676</v>
      </c>
      <c r="D676" t="s">
        <v>0</v>
      </c>
      <c r="E676">
        <f t="shared" si="30"/>
        <v>676</v>
      </c>
      <c r="F676" t="s">
        <v>1</v>
      </c>
      <c r="G676">
        <f t="shared" si="31"/>
        <v>676</v>
      </c>
      <c r="H676" t="s">
        <v>2</v>
      </c>
      <c r="I676" t="str">
        <f t="shared" si="32"/>
        <v xml:space="preserve">        LotOfUsers.Add(new User { UserId = 676, FirstName = "first676", LastName = "last676" });</v>
      </c>
    </row>
    <row r="677" spans="1:9" x14ac:dyDescent="0.25">
      <c r="A677" t="s">
        <v>3</v>
      </c>
      <c r="B677" t="s">
        <v>4</v>
      </c>
      <c r="C677">
        <v>677</v>
      </c>
      <c r="D677" t="s">
        <v>0</v>
      </c>
      <c r="E677">
        <f t="shared" si="30"/>
        <v>677</v>
      </c>
      <c r="F677" t="s">
        <v>1</v>
      </c>
      <c r="G677">
        <f t="shared" si="31"/>
        <v>677</v>
      </c>
      <c r="H677" t="s">
        <v>2</v>
      </c>
      <c r="I677" t="str">
        <f t="shared" si="32"/>
        <v xml:space="preserve">        LotOfUsers.Add(new User { UserId = 677, FirstName = "first677", LastName = "last677" });</v>
      </c>
    </row>
    <row r="678" spans="1:9" x14ac:dyDescent="0.25">
      <c r="A678" t="s">
        <v>3</v>
      </c>
      <c r="B678" t="s">
        <v>4</v>
      </c>
      <c r="C678">
        <v>678</v>
      </c>
      <c r="D678" t="s">
        <v>0</v>
      </c>
      <c r="E678">
        <f t="shared" si="30"/>
        <v>678</v>
      </c>
      <c r="F678" t="s">
        <v>1</v>
      </c>
      <c r="G678">
        <f t="shared" si="31"/>
        <v>678</v>
      </c>
      <c r="H678" t="s">
        <v>2</v>
      </c>
      <c r="I678" t="str">
        <f t="shared" si="32"/>
        <v xml:space="preserve">        LotOfUsers.Add(new User { UserId = 678, FirstName = "first678", LastName = "last678" });</v>
      </c>
    </row>
    <row r="679" spans="1:9" x14ac:dyDescent="0.25">
      <c r="A679" t="s">
        <v>3</v>
      </c>
      <c r="B679" t="s">
        <v>4</v>
      </c>
      <c r="C679">
        <v>679</v>
      </c>
      <c r="D679" t="s">
        <v>0</v>
      </c>
      <c r="E679">
        <f t="shared" si="30"/>
        <v>679</v>
      </c>
      <c r="F679" t="s">
        <v>1</v>
      </c>
      <c r="G679">
        <f t="shared" si="31"/>
        <v>679</v>
      </c>
      <c r="H679" t="s">
        <v>2</v>
      </c>
      <c r="I679" t="str">
        <f t="shared" si="32"/>
        <v xml:space="preserve">        LotOfUsers.Add(new User { UserId = 679, FirstName = "first679", LastName = "last679" });</v>
      </c>
    </row>
    <row r="680" spans="1:9" x14ac:dyDescent="0.25">
      <c r="A680" t="s">
        <v>3</v>
      </c>
      <c r="B680" t="s">
        <v>4</v>
      </c>
      <c r="C680">
        <v>680</v>
      </c>
      <c r="D680" t="s">
        <v>0</v>
      </c>
      <c r="E680">
        <f t="shared" si="30"/>
        <v>680</v>
      </c>
      <c r="F680" t="s">
        <v>1</v>
      </c>
      <c r="G680">
        <f t="shared" si="31"/>
        <v>680</v>
      </c>
      <c r="H680" t="s">
        <v>2</v>
      </c>
      <c r="I680" t="str">
        <f t="shared" si="32"/>
        <v xml:space="preserve">        LotOfUsers.Add(new User { UserId = 680, FirstName = "first680", LastName = "last680" });</v>
      </c>
    </row>
    <row r="681" spans="1:9" x14ac:dyDescent="0.25">
      <c r="A681" t="s">
        <v>3</v>
      </c>
      <c r="B681" t="s">
        <v>4</v>
      </c>
      <c r="C681">
        <v>681</v>
      </c>
      <c r="D681" t="s">
        <v>0</v>
      </c>
      <c r="E681">
        <f t="shared" si="30"/>
        <v>681</v>
      </c>
      <c r="F681" t="s">
        <v>1</v>
      </c>
      <c r="G681">
        <f t="shared" si="31"/>
        <v>681</v>
      </c>
      <c r="H681" t="s">
        <v>2</v>
      </c>
      <c r="I681" t="str">
        <f t="shared" si="32"/>
        <v xml:space="preserve">        LotOfUsers.Add(new User { UserId = 681, FirstName = "first681", LastName = "last681" });</v>
      </c>
    </row>
    <row r="682" spans="1:9" x14ac:dyDescent="0.25">
      <c r="A682" t="s">
        <v>3</v>
      </c>
      <c r="B682" t="s">
        <v>4</v>
      </c>
      <c r="C682">
        <v>682</v>
      </c>
      <c r="D682" t="s">
        <v>0</v>
      </c>
      <c r="E682">
        <f t="shared" si="30"/>
        <v>682</v>
      </c>
      <c r="F682" t="s">
        <v>1</v>
      </c>
      <c r="G682">
        <f t="shared" si="31"/>
        <v>682</v>
      </c>
      <c r="H682" t="s">
        <v>2</v>
      </c>
      <c r="I682" t="str">
        <f t="shared" si="32"/>
        <v xml:space="preserve">        LotOfUsers.Add(new User { UserId = 682, FirstName = "first682", LastName = "last682" });</v>
      </c>
    </row>
    <row r="683" spans="1:9" x14ac:dyDescent="0.25">
      <c r="A683" t="s">
        <v>3</v>
      </c>
      <c r="B683" t="s">
        <v>4</v>
      </c>
      <c r="C683">
        <v>683</v>
      </c>
      <c r="D683" t="s">
        <v>0</v>
      </c>
      <c r="E683">
        <f t="shared" si="30"/>
        <v>683</v>
      </c>
      <c r="F683" t="s">
        <v>1</v>
      </c>
      <c r="G683">
        <f t="shared" si="31"/>
        <v>683</v>
      </c>
      <c r="H683" t="s">
        <v>2</v>
      </c>
      <c r="I683" t="str">
        <f t="shared" si="32"/>
        <v xml:space="preserve">        LotOfUsers.Add(new User { UserId = 683, FirstName = "first683", LastName = "last683" });</v>
      </c>
    </row>
    <row r="684" spans="1:9" x14ac:dyDescent="0.25">
      <c r="A684" t="s">
        <v>3</v>
      </c>
      <c r="B684" t="s">
        <v>4</v>
      </c>
      <c r="C684">
        <v>684</v>
      </c>
      <c r="D684" t="s">
        <v>0</v>
      </c>
      <c r="E684">
        <f t="shared" si="30"/>
        <v>684</v>
      </c>
      <c r="F684" t="s">
        <v>1</v>
      </c>
      <c r="G684">
        <f t="shared" si="31"/>
        <v>684</v>
      </c>
      <c r="H684" t="s">
        <v>2</v>
      </c>
      <c r="I684" t="str">
        <f t="shared" si="32"/>
        <v xml:space="preserve">        LotOfUsers.Add(new User { UserId = 684, FirstName = "first684", LastName = "last684" });</v>
      </c>
    </row>
    <row r="685" spans="1:9" x14ac:dyDescent="0.25">
      <c r="A685" t="s">
        <v>3</v>
      </c>
      <c r="B685" t="s">
        <v>4</v>
      </c>
      <c r="C685">
        <v>685</v>
      </c>
      <c r="D685" t="s">
        <v>0</v>
      </c>
      <c r="E685">
        <f t="shared" si="30"/>
        <v>685</v>
      </c>
      <c r="F685" t="s">
        <v>1</v>
      </c>
      <c r="G685">
        <f t="shared" si="31"/>
        <v>685</v>
      </c>
      <c r="H685" t="s">
        <v>2</v>
      </c>
      <c r="I685" t="str">
        <f t="shared" si="32"/>
        <v xml:space="preserve">        LotOfUsers.Add(new User { UserId = 685, FirstName = "first685", LastName = "last685" });</v>
      </c>
    </row>
    <row r="686" spans="1:9" x14ac:dyDescent="0.25">
      <c r="A686" t="s">
        <v>3</v>
      </c>
      <c r="B686" t="s">
        <v>4</v>
      </c>
      <c r="C686">
        <v>686</v>
      </c>
      <c r="D686" t="s">
        <v>0</v>
      </c>
      <c r="E686">
        <f t="shared" si="30"/>
        <v>686</v>
      </c>
      <c r="F686" t="s">
        <v>1</v>
      </c>
      <c r="G686">
        <f t="shared" si="31"/>
        <v>686</v>
      </c>
      <c r="H686" t="s">
        <v>2</v>
      </c>
      <c r="I686" t="str">
        <f t="shared" si="32"/>
        <v xml:space="preserve">        LotOfUsers.Add(new User { UserId = 686, FirstName = "first686", LastName = "last686" });</v>
      </c>
    </row>
    <row r="687" spans="1:9" x14ac:dyDescent="0.25">
      <c r="A687" t="s">
        <v>3</v>
      </c>
      <c r="B687" t="s">
        <v>4</v>
      </c>
      <c r="C687">
        <v>687</v>
      </c>
      <c r="D687" t="s">
        <v>0</v>
      </c>
      <c r="E687">
        <f t="shared" si="30"/>
        <v>687</v>
      </c>
      <c r="F687" t="s">
        <v>1</v>
      </c>
      <c r="G687">
        <f t="shared" si="31"/>
        <v>687</v>
      </c>
      <c r="H687" t="s">
        <v>2</v>
      </c>
      <c r="I687" t="str">
        <f t="shared" si="32"/>
        <v xml:space="preserve">        LotOfUsers.Add(new User { UserId = 687, FirstName = "first687", LastName = "last687" });</v>
      </c>
    </row>
    <row r="688" spans="1:9" x14ac:dyDescent="0.25">
      <c r="A688" t="s">
        <v>3</v>
      </c>
      <c r="B688" t="s">
        <v>4</v>
      </c>
      <c r="C688">
        <v>688</v>
      </c>
      <c r="D688" t="s">
        <v>0</v>
      </c>
      <c r="E688">
        <f t="shared" si="30"/>
        <v>688</v>
      </c>
      <c r="F688" t="s">
        <v>1</v>
      </c>
      <c r="G688">
        <f t="shared" si="31"/>
        <v>688</v>
      </c>
      <c r="H688" t="s">
        <v>2</v>
      </c>
      <c r="I688" t="str">
        <f t="shared" si="32"/>
        <v xml:space="preserve">        LotOfUsers.Add(new User { UserId = 688, FirstName = "first688", LastName = "last688" });</v>
      </c>
    </row>
    <row r="689" spans="1:9" x14ac:dyDescent="0.25">
      <c r="A689" t="s">
        <v>3</v>
      </c>
      <c r="B689" t="s">
        <v>4</v>
      </c>
      <c r="C689">
        <v>689</v>
      </c>
      <c r="D689" t="s">
        <v>0</v>
      </c>
      <c r="E689">
        <f t="shared" si="30"/>
        <v>689</v>
      </c>
      <c r="F689" t="s">
        <v>1</v>
      </c>
      <c r="G689">
        <f t="shared" si="31"/>
        <v>689</v>
      </c>
      <c r="H689" t="s">
        <v>2</v>
      </c>
      <c r="I689" t="str">
        <f t="shared" si="32"/>
        <v xml:space="preserve">        LotOfUsers.Add(new User { UserId = 689, FirstName = "first689", LastName = "last689" });</v>
      </c>
    </row>
    <row r="690" spans="1:9" x14ac:dyDescent="0.25">
      <c r="A690" t="s">
        <v>3</v>
      </c>
      <c r="B690" t="s">
        <v>4</v>
      </c>
      <c r="C690">
        <v>690</v>
      </c>
      <c r="D690" t="s">
        <v>0</v>
      </c>
      <c r="E690">
        <f t="shared" si="30"/>
        <v>690</v>
      </c>
      <c r="F690" t="s">
        <v>1</v>
      </c>
      <c r="G690">
        <f t="shared" si="31"/>
        <v>690</v>
      </c>
      <c r="H690" t="s">
        <v>2</v>
      </c>
      <c r="I690" t="str">
        <f t="shared" si="32"/>
        <v xml:space="preserve">        LotOfUsers.Add(new User { UserId = 690, FirstName = "first690", LastName = "last690" });</v>
      </c>
    </row>
    <row r="691" spans="1:9" x14ac:dyDescent="0.25">
      <c r="A691" t="s">
        <v>3</v>
      </c>
      <c r="B691" t="s">
        <v>4</v>
      </c>
      <c r="C691">
        <v>691</v>
      </c>
      <c r="D691" t="s">
        <v>0</v>
      </c>
      <c r="E691">
        <f t="shared" si="30"/>
        <v>691</v>
      </c>
      <c r="F691" t="s">
        <v>1</v>
      </c>
      <c r="G691">
        <f t="shared" si="31"/>
        <v>691</v>
      </c>
      <c r="H691" t="s">
        <v>2</v>
      </c>
      <c r="I691" t="str">
        <f t="shared" si="32"/>
        <v xml:space="preserve">        LotOfUsers.Add(new User { UserId = 691, FirstName = "first691", LastName = "last691" });</v>
      </c>
    </row>
    <row r="692" spans="1:9" x14ac:dyDescent="0.25">
      <c r="A692" t="s">
        <v>3</v>
      </c>
      <c r="B692" t="s">
        <v>4</v>
      </c>
      <c r="C692">
        <v>692</v>
      </c>
      <c r="D692" t="s">
        <v>0</v>
      </c>
      <c r="E692">
        <f t="shared" si="30"/>
        <v>692</v>
      </c>
      <c r="F692" t="s">
        <v>1</v>
      </c>
      <c r="G692">
        <f t="shared" si="31"/>
        <v>692</v>
      </c>
      <c r="H692" t="s">
        <v>2</v>
      </c>
      <c r="I692" t="str">
        <f t="shared" si="32"/>
        <v xml:space="preserve">        LotOfUsers.Add(new User { UserId = 692, FirstName = "first692", LastName = "last692" });</v>
      </c>
    </row>
    <row r="693" spans="1:9" x14ac:dyDescent="0.25">
      <c r="A693" t="s">
        <v>3</v>
      </c>
      <c r="B693" t="s">
        <v>4</v>
      </c>
      <c r="C693">
        <v>693</v>
      </c>
      <c r="D693" t="s">
        <v>0</v>
      </c>
      <c r="E693">
        <f t="shared" si="30"/>
        <v>693</v>
      </c>
      <c r="F693" t="s">
        <v>1</v>
      </c>
      <c r="G693">
        <f t="shared" si="31"/>
        <v>693</v>
      </c>
      <c r="H693" t="s">
        <v>2</v>
      </c>
      <c r="I693" t="str">
        <f t="shared" si="32"/>
        <v xml:space="preserve">        LotOfUsers.Add(new User { UserId = 693, FirstName = "first693", LastName = "last693" });</v>
      </c>
    </row>
    <row r="694" spans="1:9" x14ac:dyDescent="0.25">
      <c r="A694" t="s">
        <v>3</v>
      </c>
      <c r="B694" t="s">
        <v>4</v>
      </c>
      <c r="C694">
        <v>694</v>
      </c>
      <c r="D694" t="s">
        <v>0</v>
      </c>
      <c r="E694">
        <f t="shared" si="30"/>
        <v>694</v>
      </c>
      <c r="F694" t="s">
        <v>1</v>
      </c>
      <c r="G694">
        <f t="shared" si="31"/>
        <v>694</v>
      </c>
      <c r="H694" t="s">
        <v>2</v>
      </c>
      <c r="I694" t="str">
        <f t="shared" si="32"/>
        <v xml:space="preserve">        LotOfUsers.Add(new User { UserId = 694, FirstName = "first694", LastName = "last694" });</v>
      </c>
    </row>
    <row r="695" spans="1:9" x14ac:dyDescent="0.25">
      <c r="A695" t="s">
        <v>3</v>
      </c>
      <c r="B695" t="s">
        <v>4</v>
      </c>
      <c r="C695">
        <v>695</v>
      </c>
      <c r="D695" t="s">
        <v>0</v>
      </c>
      <c r="E695">
        <f t="shared" si="30"/>
        <v>695</v>
      </c>
      <c r="F695" t="s">
        <v>1</v>
      </c>
      <c r="G695">
        <f t="shared" si="31"/>
        <v>695</v>
      </c>
      <c r="H695" t="s">
        <v>2</v>
      </c>
      <c r="I695" t="str">
        <f t="shared" si="32"/>
        <v xml:space="preserve">        LotOfUsers.Add(new User { UserId = 695, FirstName = "first695", LastName = "last695" });</v>
      </c>
    </row>
    <row r="696" spans="1:9" x14ac:dyDescent="0.25">
      <c r="A696" t="s">
        <v>3</v>
      </c>
      <c r="B696" t="s">
        <v>4</v>
      </c>
      <c r="C696">
        <v>696</v>
      </c>
      <c r="D696" t="s">
        <v>0</v>
      </c>
      <c r="E696">
        <f t="shared" si="30"/>
        <v>696</v>
      </c>
      <c r="F696" t="s">
        <v>1</v>
      </c>
      <c r="G696">
        <f t="shared" si="31"/>
        <v>696</v>
      </c>
      <c r="H696" t="s">
        <v>2</v>
      </c>
      <c r="I696" t="str">
        <f t="shared" si="32"/>
        <v xml:space="preserve">        LotOfUsers.Add(new User { UserId = 696, FirstName = "first696", LastName = "last696" });</v>
      </c>
    </row>
    <row r="697" spans="1:9" x14ac:dyDescent="0.25">
      <c r="A697" t="s">
        <v>3</v>
      </c>
      <c r="B697" t="s">
        <v>4</v>
      </c>
      <c r="C697">
        <v>697</v>
      </c>
      <c r="D697" t="s">
        <v>0</v>
      </c>
      <c r="E697">
        <f t="shared" si="30"/>
        <v>697</v>
      </c>
      <c r="F697" t="s">
        <v>1</v>
      </c>
      <c r="G697">
        <f t="shared" si="31"/>
        <v>697</v>
      </c>
      <c r="H697" t="s">
        <v>2</v>
      </c>
      <c r="I697" t="str">
        <f t="shared" si="32"/>
        <v xml:space="preserve">        LotOfUsers.Add(new User { UserId = 697, FirstName = "first697", LastName = "last697" });</v>
      </c>
    </row>
    <row r="698" spans="1:9" x14ac:dyDescent="0.25">
      <c r="A698" t="s">
        <v>3</v>
      </c>
      <c r="B698" t="s">
        <v>4</v>
      </c>
      <c r="C698">
        <v>698</v>
      </c>
      <c r="D698" t="s">
        <v>0</v>
      </c>
      <c r="E698">
        <f t="shared" si="30"/>
        <v>698</v>
      </c>
      <c r="F698" t="s">
        <v>1</v>
      </c>
      <c r="G698">
        <f t="shared" si="31"/>
        <v>698</v>
      </c>
      <c r="H698" t="s">
        <v>2</v>
      </c>
      <c r="I698" t="str">
        <f t="shared" si="32"/>
        <v xml:space="preserve">        LotOfUsers.Add(new User { UserId = 698, FirstName = "first698", LastName = "last698" });</v>
      </c>
    </row>
    <row r="699" spans="1:9" x14ac:dyDescent="0.25">
      <c r="A699" t="s">
        <v>3</v>
      </c>
      <c r="B699" t="s">
        <v>4</v>
      </c>
      <c r="C699">
        <v>699</v>
      </c>
      <c r="D699" t="s">
        <v>0</v>
      </c>
      <c r="E699">
        <f t="shared" si="30"/>
        <v>699</v>
      </c>
      <c r="F699" t="s">
        <v>1</v>
      </c>
      <c r="G699">
        <f t="shared" si="31"/>
        <v>699</v>
      </c>
      <c r="H699" t="s">
        <v>2</v>
      </c>
      <c r="I699" t="str">
        <f t="shared" si="32"/>
        <v xml:space="preserve">        LotOfUsers.Add(new User { UserId = 699, FirstName = "first699", LastName = "last699" });</v>
      </c>
    </row>
    <row r="700" spans="1:9" x14ac:dyDescent="0.25">
      <c r="A700" t="s">
        <v>3</v>
      </c>
      <c r="B700" t="s">
        <v>4</v>
      </c>
      <c r="C700">
        <v>700</v>
      </c>
      <c r="D700" t="s">
        <v>0</v>
      </c>
      <c r="E700">
        <f t="shared" si="30"/>
        <v>700</v>
      </c>
      <c r="F700" t="s">
        <v>1</v>
      </c>
      <c r="G700">
        <f t="shared" si="31"/>
        <v>700</v>
      </c>
      <c r="H700" t="s">
        <v>2</v>
      </c>
      <c r="I700" t="str">
        <f t="shared" si="32"/>
        <v xml:space="preserve">        LotOfUsers.Add(new User { UserId = 700, FirstName = "first700", LastName = "last700" });</v>
      </c>
    </row>
    <row r="701" spans="1:9" x14ac:dyDescent="0.25">
      <c r="A701" t="s">
        <v>3</v>
      </c>
      <c r="B701" t="s">
        <v>4</v>
      </c>
      <c r="C701">
        <v>701</v>
      </c>
      <c r="D701" t="s">
        <v>0</v>
      </c>
      <c r="E701">
        <f t="shared" si="30"/>
        <v>701</v>
      </c>
      <c r="F701" t="s">
        <v>1</v>
      </c>
      <c r="G701">
        <f t="shared" si="31"/>
        <v>701</v>
      </c>
      <c r="H701" t="s">
        <v>2</v>
      </c>
      <c r="I701" t="str">
        <f t="shared" si="32"/>
        <v xml:space="preserve">        LotOfUsers.Add(new User { UserId = 701, FirstName = "first701", LastName = "last701" });</v>
      </c>
    </row>
    <row r="702" spans="1:9" x14ac:dyDescent="0.25">
      <c r="A702" t="s">
        <v>3</v>
      </c>
      <c r="B702" t="s">
        <v>4</v>
      </c>
      <c r="C702">
        <v>702</v>
      </c>
      <c r="D702" t="s">
        <v>0</v>
      </c>
      <c r="E702">
        <f t="shared" si="30"/>
        <v>702</v>
      </c>
      <c r="F702" t="s">
        <v>1</v>
      </c>
      <c r="G702">
        <f t="shared" si="31"/>
        <v>702</v>
      </c>
      <c r="H702" t="s">
        <v>2</v>
      </c>
      <c r="I702" t="str">
        <f t="shared" si="32"/>
        <v xml:space="preserve">        LotOfUsers.Add(new User { UserId = 702, FirstName = "first702", LastName = "last702" });</v>
      </c>
    </row>
    <row r="703" spans="1:9" x14ac:dyDescent="0.25">
      <c r="A703" t="s">
        <v>3</v>
      </c>
      <c r="B703" t="s">
        <v>4</v>
      </c>
      <c r="C703">
        <v>703</v>
      </c>
      <c r="D703" t="s">
        <v>0</v>
      </c>
      <c r="E703">
        <f t="shared" si="30"/>
        <v>703</v>
      </c>
      <c r="F703" t="s">
        <v>1</v>
      </c>
      <c r="G703">
        <f t="shared" si="31"/>
        <v>703</v>
      </c>
      <c r="H703" t="s">
        <v>2</v>
      </c>
      <c r="I703" t="str">
        <f t="shared" si="32"/>
        <v xml:space="preserve">        LotOfUsers.Add(new User { UserId = 703, FirstName = "first703", LastName = "last703" });</v>
      </c>
    </row>
    <row r="704" spans="1:9" x14ac:dyDescent="0.25">
      <c r="A704" t="s">
        <v>3</v>
      </c>
      <c r="B704" t="s">
        <v>4</v>
      </c>
      <c r="C704">
        <v>704</v>
      </c>
      <c r="D704" t="s">
        <v>0</v>
      </c>
      <c r="E704">
        <f t="shared" si="30"/>
        <v>704</v>
      </c>
      <c r="F704" t="s">
        <v>1</v>
      </c>
      <c r="G704">
        <f t="shared" si="31"/>
        <v>704</v>
      </c>
      <c r="H704" t="s">
        <v>2</v>
      </c>
      <c r="I704" t="str">
        <f t="shared" si="32"/>
        <v xml:space="preserve">        LotOfUsers.Add(new User { UserId = 704, FirstName = "first704", LastName = "last704" });</v>
      </c>
    </row>
    <row r="705" spans="1:9" x14ac:dyDescent="0.25">
      <c r="A705" t="s">
        <v>3</v>
      </c>
      <c r="B705" t="s">
        <v>4</v>
      </c>
      <c r="C705">
        <v>705</v>
      </c>
      <c r="D705" t="s">
        <v>0</v>
      </c>
      <c r="E705">
        <f t="shared" si="30"/>
        <v>705</v>
      </c>
      <c r="F705" t="s">
        <v>1</v>
      </c>
      <c r="G705">
        <f t="shared" si="31"/>
        <v>705</v>
      </c>
      <c r="H705" t="s">
        <v>2</v>
      </c>
      <c r="I705" t="str">
        <f t="shared" si="32"/>
        <v xml:space="preserve">        LotOfUsers.Add(new User { UserId = 705, FirstName = "first705", LastName = "last705" });</v>
      </c>
    </row>
    <row r="706" spans="1:9" x14ac:dyDescent="0.25">
      <c r="A706" t="s">
        <v>3</v>
      </c>
      <c r="B706" t="s">
        <v>4</v>
      </c>
      <c r="C706">
        <v>706</v>
      </c>
      <c r="D706" t="s">
        <v>0</v>
      </c>
      <c r="E706">
        <f t="shared" ref="E706:E769" si="33">C706</f>
        <v>706</v>
      </c>
      <c r="F706" t="s">
        <v>1</v>
      </c>
      <c r="G706">
        <f t="shared" ref="G706:G769" si="34">C706</f>
        <v>706</v>
      </c>
      <c r="H706" t="s">
        <v>2</v>
      </c>
      <c r="I706" t="str">
        <f t="shared" ref="I706:I769" si="35">CONCATENATE(A706,B706,C706,D706,E706,F706,G706,H706)</f>
        <v xml:space="preserve">        LotOfUsers.Add(new User { UserId = 706, FirstName = "first706", LastName = "last706" });</v>
      </c>
    </row>
    <row r="707" spans="1:9" x14ac:dyDescent="0.25">
      <c r="A707" t="s">
        <v>3</v>
      </c>
      <c r="B707" t="s">
        <v>4</v>
      </c>
      <c r="C707">
        <v>707</v>
      </c>
      <c r="D707" t="s">
        <v>0</v>
      </c>
      <c r="E707">
        <f t="shared" si="33"/>
        <v>707</v>
      </c>
      <c r="F707" t="s">
        <v>1</v>
      </c>
      <c r="G707">
        <f t="shared" si="34"/>
        <v>707</v>
      </c>
      <c r="H707" t="s">
        <v>2</v>
      </c>
      <c r="I707" t="str">
        <f t="shared" si="35"/>
        <v xml:space="preserve">        LotOfUsers.Add(new User { UserId = 707, FirstName = "first707", LastName = "last707" });</v>
      </c>
    </row>
    <row r="708" spans="1:9" x14ac:dyDescent="0.25">
      <c r="A708" t="s">
        <v>3</v>
      </c>
      <c r="B708" t="s">
        <v>4</v>
      </c>
      <c r="C708">
        <v>708</v>
      </c>
      <c r="D708" t="s">
        <v>0</v>
      </c>
      <c r="E708">
        <f t="shared" si="33"/>
        <v>708</v>
      </c>
      <c r="F708" t="s">
        <v>1</v>
      </c>
      <c r="G708">
        <f t="shared" si="34"/>
        <v>708</v>
      </c>
      <c r="H708" t="s">
        <v>2</v>
      </c>
      <c r="I708" t="str">
        <f t="shared" si="35"/>
        <v xml:space="preserve">        LotOfUsers.Add(new User { UserId = 708, FirstName = "first708", LastName = "last708" });</v>
      </c>
    </row>
    <row r="709" spans="1:9" x14ac:dyDescent="0.25">
      <c r="A709" t="s">
        <v>3</v>
      </c>
      <c r="B709" t="s">
        <v>4</v>
      </c>
      <c r="C709">
        <v>709</v>
      </c>
      <c r="D709" t="s">
        <v>0</v>
      </c>
      <c r="E709">
        <f t="shared" si="33"/>
        <v>709</v>
      </c>
      <c r="F709" t="s">
        <v>1</v>
      </c>
      <c r="G709">
        <f t="shared" si="34"/>
        <v>709</v>
      </c>
      <c r="H709" t="s">
        <v>2</v>
      </c>
      <c r="I709" t="str">
        <f t="shared" si="35"/>
        <v xml:space="preserve">        LotOfUsers.Add(new User { UserId = 709, FirstName = "first709", LastName = "last709" });</v>
      </c>
    </row>
    <row r="710" spans="1:9" x14ac:dyDescent="0.25">
      <c r="A710" t="s">
        <v>3</v>
      </c>
      <c r="B710" t="s">
        <v>4</v>
      </c>
      <c r="C710">
        <v>710</v>
      </c>
      <c r="D710" t="s">
        <v>0</v>
      </c>
      <c r="E710">
        <f t="shared" si="33"/>
        <v>710</v>
      </c>
      <c r="F710" t="s">
        <v>1</v>
      </c>
      <c r="G710">
        <f t="shared" si="34"/>
        <v>710</v>
      </c>
      <c r="H710" t="s">
        <v>2</v>
      </c>
      <c r="I710" t="str">
        <f t="shared" si="35"/>
        <v xml:space="preserve">        LotOfUsers.Add(new User { UserId = 710, FirstName = "first710", LastName = "last710" });</v>
      </c>
    </row>
    <row r="711" spans="1:9" x14ac:dyDescent="0.25">
      <c r="A711" t="s">
        <v>3</v>
      </c>
      <c r="B711" t="s">
        <v>4</v>
      </c>
      <c r="C711">
        <v>711</v>
      </c>
      <c r="D711" t="s">
        <v>0</v>
      </c>
      <c r="E711">
        <f t="shared" si="33"/>
        <v>711</v>
      </c>
      <c r="F711" t="s">
        <v>1</v>
      </c>
      <c r="G711">
        <f t="shared" si="34"/>
        <v>711</v>
      </c>
      <c r="H711" t="s">
        <v>2</v>
      </c>
      <c r="I711" t="str">
        <f t="shared" si="35"/>
        <v xml:space="preserve">        LotOfUsers.Add(new User { UserId = 711, FirstName = "first711", LastName = "last711" });</v>
      </c>
    </row>
    <row r="712" spans="1:9" x14ac:dyDescent="0.25">
      <c r="A712" t="s">
        <v>3</v>
      </c>
      <c r="B712" t="s">
        <v>4</v>
      </c>
      <c r="C712">
        <v>712</v>
      </c>
      <c r="D712" t="s">
        <v>0</v>
      </c>
      <c r="E712">
        <f t="shared" si="33"/>
        <v>712</v>
      </c>
      <c r="F712" t="s">
        <v>1</v>
      </c>
      <c r="G712">
        <f t="shared" si="34"/>
        <v>712</v>
      </c>
      <c r="H712" t="s">
        <v>2</v>
      </c>
      <c r="I712" t="str">
        <f t="shared" si="35"/>
        <v xml:space="preserve">        LotOfUsers.Add(new User { UserId = 712, FirstName = "first712", LastName = "last712" });</v>
      </c>
    </row>
    <row r="713" spans="1:9" x14ac:dyDescent="0.25">
      <c r="A713" t="s">
        <v>3</v>
      </c>
      <c r="B713" t="s">
        <v>4</v>
      </c>
      <c r="C713">
        <v>713</v>
      </c>
      <c r="D713" t="s">
        <v>0</v>
      </c>
      <c r="E713">
        <f t="shared" si="33"/>
        <v>713</v>
      </c>
      <c r="F713" t="s">
        <v>1</v>
      </c>
      <c r="G713">
        <f t="shared" si="34"/>
        <v>713</v>
      </c>
      <c r="H713" t="s">
        <v>2</v>
      </c>
      <c r="I713" t="str">
        <f t="shared" si="35"/>
        <v xml:space="preserve">        LotOfUsers.Add(new User { UserId = 713, FirstName = "first713", LastName = "last713" });</v>
      </c>
    </row>
    <row r="714" spans="1:9" x14ac:dyDescent="0.25">
      <c r="A714" t="s">
        <v>3</v>
      </c>
      <c r="B714" t="s">
        <v>4</v>
      </c>
      <c r="C714">
        <v>714</v>
      </c>
      <c r="D714" t="s">
        <v>0</v>
      </c>
      <c r="E714">
        <f t="shared" si="33"/>
        <v>714</v>
      </c>
      <c r="F714" t="s">
        <v>1</v>
      </c>
      <c r="G714">
        <f t="shared" si="34"/>
        <v>714</v>
      </c>
      <c r="H714" t="s">
        <v>2</v>
      </c>
      <c r="I714" t="str">
        <f t="shared" si="35"/>
        <v xml:space="preserve">        LotOfUsers.Add(new User { UserId = 714, FirstName = "first714", LastName = "last714" });</v>
      </c>
    </row>
    <row r="715" spans="1:9" x14ac:dyDescent="0.25">
      <c r="A715" t="s">
        <v>3</v>
      </c>
      <c r="B715" t="s">
        <v>4</v>
      </c>
      <c r="C715">
        <v>715</v>
      </c>
      <c r="D715" t="s">
        <v>0</v>
      </c>
      <c r="E715">
        <f t="shared" si="33"/>
        <v>715</v>
      </c>
      <c r="F715" t="s">
        <v>1</v>
      </c>
      <c r="G715">
        <f t="shared" si="34"/>
        <v>715</v>
      </c>
      <c r="H715" t="s">
        <v>2</v>
      </c>
      <c r="I715" t="str">
        <f t="shared" si="35"/>
        <v xml:space="preserve">        LotOfUsers.Add(new User { UserId = 715, FirstName = "first715", LastName = "last715" });</v>
      </c>
    </row>
    <row r="716" spans="1:9" x14ac:dyDescent="0.25">
      <c r="A716" t="s">
        <v>3</v>
      </c>
      <c r="B716" t="s">
        <v>4</v>
      </c>
      <c r="C716">
        <v>716</v>
      </c>
      <c r="D716" t="s">
        <v>0</v>
      </c>
      <c r="E716">
        <f t="shared" si="33"/>
        <v>716</v>
      </c>
      <c r="F716" t="s">
        <v>1</v>
      </c>
      <c r="G716">
        <f t="shared" si="34"/>
        <v>716</v>
      </c>
      <c r="H716" t="s">
        <v>2</v>
      </c>
      <c r="I716" t="str">
        <f t="shared" si="35"/>
        <v xml:space="preserve">        LotOfUsers.Add(new User { UserId = 716, FirstName = "first716", LastName = "last716" });</v>
      </c>
    </row>
    <row r="717" spans="1:9" x14ac:dyDescent="0.25">
      <c r="A717" t="s">
        <v>3</v>
      </c>
      <c r="B717" t="s">
        <v>4</v>
      </c>
      <c r="C717">
        <v>717</v>
      </c>
      <c r="D717" t="s">
        <v>0</v>
      </c>
      <c r="E717">
        <f t="shared" si="33"/>
        <v>717</v>
      </c>
      <c r="F717" t="s">
        <v>1</v>
      </c>
      <c r="G717">
        <f t="shared" si="34"/>
        <v>717</v>
      </c>
      <c r="H717" t="s">
        <v>2</v>
      </c>
      <c r="I717" t="str">
        <f t="shared" si="35"/>
        <v xml:space="preserve">        LotOfUsers.Add(new User { UserId = 717, FirstName = "first717", LastName = "last717" });</v>
      </c>
    </row>
    <row r="718" spans="1:9" x14ac:dyDescent="0.25">
      <c r="A718" t="s">
        <v>3</v>
      </c>
      <c r="B718" t="s">
        <v>4</v>
      </c>
      <c r="C718">
        <v>718</v>
      </c>
      <c r="D718" t="s">
        <v>0</v>
      </c>
      <c r="E718">
        <f t="shared" si="33"/>
        <v>718</v>
      </c>
      <c r="F718" t="s">
        <v>1</v>
      </c>
      <c r="G718">
        <f t="shared" si="34"/>
        <v>718</v>
      </c>
      <c r="H718" t="s">
        <v>2</v>
      </c>
      <c r="I718" t="str">
        <f t="shared" si="35"/>
        <v xml:space="preserve">        LotOfUsers.Add(new User { UserId = 718, FirstName = "first718", LastName = "last718" });</v>
      </c>
    </row>
    <row r="719" spans="1:9" x14ac:dyDescent="0.25">
      <c r="A719" t="s">
        <v>3</v>
      </c>
      <c r="B719" t="s">
        <v>4</v>
      </c>
      <c r="C719">
        <v>719</v>
      </c>
      <c r="D719" t="s">
        <v>0</v>
      </c>
      <c r="E719">
        <f t="shared" si="33"/>
        <v>719</v>
      </c>
      <c r="F719" t="s">
        <v>1</v>
      </c>
      <c r="G719">
        <f t="shared" si="34"/>
        <v>719</v>
      </c>
      <c r="H719" t="s">
        <v>2</v>
      </c>
      <c r="I719" t="str">
        <f t="shared" si="35"/>
        <v xml:space="preserve">        LotOfUsers.Add(new User { UserId = 719, FirstName = "first719", LastName = "last719" });</v>
      </c>
    </row>
    <row r="720" spans="1:9" x14ac:dyDescent="0.25">
      <c r="A720" t="s">
        <v>3</v>
      </c>
      <c r="B720" t="s">
        <v>4</v>
      </c>
      <c r="C720">
        <v>720</v>
      </c>
      <c r="D720" t="s">
        <v>0</v>
      </c>
      <c r="E720">
        <f t="shared" si="33"/>
        <v>720</v>
      </c>
      <c r="F720" t="s">
        <v>1</v>
      </c>
      <c r="G720">
        <f t="shared" si="34"/>
        <v>720</v>
      </c>
      <c r="H720" t="s">
        <v>2</v>
      </c>
      <c r="I720" t="str">
        <f t="shared" si="35"/>
        <v xml:space="preserve">        LotOfUsers.Add(new User { UserId = 720, FirstName = "first720", LastName = "last720" });</v>
      </c>
    </row>
    <row r="721" spans="1:9" x14ac:dyDescent="0.25">
      <c r="A721" t="s">
        <v>3</v>
      </c>
      <c r="B721" t="s">
        <v>4</v>
      </c>
      <c r="C721">
        <v>721</v>
      </c>
      <c r="D721" t="s">
        <v>0</v>
      </c>
      <c r="E721">
        <f t="shared" si="33"/>
        <v>721</v>
      </c>
      <c r="F721" t="s">
        <v>1</v>
      </c>
      <c r="G721">
        <f t="shared" si="34"/>
        <v>721</v>
      </c>
      <c r="H721" t="s">
        <v>2</v>
      </c>
      <c r="I721" t="str">
        <f t="shared" si="35"/>
        <v xml:space="preserve">        LotOfUsers.Add(new User { UserId = 721, FirstName = "first721", LastName = "last721" });</v>
      </c>
    </row>
    <row r="722" spans="1:9" x14ac:dyDescent="0.25">
      <c r="A722" t="s">
        <v>3</v>
      </c>
      <c r="B722" t="s">
        <v>4</v>
      </c>
      <c r="C722">
        <v>722</v>
      </c>
      <c r="D722" t="s">
        <v>0</v>
      </c>
      <c r="E722">
        <f t="shared" si="33"/>
        <v>722</v>
      </c>
      <c r="F722" t="s">
        <v>1</v>
      </c>
      <c r="G722">
        <f t="shared" si="34"/>
        <v>722</v>
      </c>
      <c r="H722" t="s">
        <v>2</v>
      </c>
      <c r="I722" t="str">
        <f t="shared" si="35"/>
        <v xml:space="preserve">        LotOfUsers.Add(new User { UserId = 722, FirstName = "first722", LastName = "last722" });</v>
      </c>
    </row>
    <row r="723" spans="1:9" x14ac:dyDescent="0.25">
      <c r="A723" t="s">
        <v>3</v>
      </c>
      <c r="B723" t="s">
        <v>4</v>
      </c>
      <c r="C723">
        <v>723</v>
      </c>
      <c r="D723" t="s">
        <v>0</v>
      </c>
      <c r="E723">
        <f t="shared" si="33"/>
        <v>723</v>
      </c>
      <c r="F723" t="s">
        <v>1</v>
      </c>
      <c r="G723">
        <f t="shared" si="34"/>
        <v>723</v>
      </c>
      <c r="H723" t="s">
        <v>2</v>
      </c>
      <c r="I723" t="str">
        <f t="shared" si="35"/>
        <v xml:space="preserve">        LotOfUsers.Add(new User { UserId = 723, FirstName = "first723", LastName = "last723" });</v>
      </c>
    </row>
    <row r="724" spans="1:9" x14ac:dyDescent="0.25">
      <c r="A724" t="s">
        <v>3</v>
      </c>
      <c r="B724" t="s">
        <v>4</v>
      </c>
      <c r="C724">
        <v>724</v>
      </c>
      <c r="D724" t="s">
        <v>0</v>
      </c>
      <c r="E724">
        <f t="shared" si="33"/>
        <v>724</v>
      </c>
      <c r="F724" t="s">
        <v>1</v>
      </c>
      <c r="G724">
        <f t="shared" si="34"/>
        <v>724</v>
      </c>
      <c r="H724" t="s">
        <v>2</v>
      </c>
      <c r="I724" t="str">
        <f t="shared" si="35"/>
        <v xml:space="preserve">        LotOfUsers.Add(new User { UserId = 724, FirstName = "first724", LastName = "last724" });</v>
      </c>
    </row>
    <row r="725" spans="1:9" x14ac:dyDescent="0.25">
      <c r="A725" t="s">
        <v>3</v>
      </c>
      <c r="B725" t="s">
        <v>4</v>
      </c>
      <c r="C725">
        <v>725</v>
      </c>
      <c r="D725" t="s">
        <v>0</v>
      </c>
      <c r="E725">
        <f t="shared" si="33"/>
        <v>725</v>
      </c>
      <c r="F725" t="s">
        <v>1</v>
      </c>
      <c r="G725">
        <f t="shared" si="34"/>
        <v>725</v>
      </c>
      <c r="H725" t="s">
        <v>2</v>
      </c>
      <c r="I725" t="str">
        <f t="shared" si="35"/>
        <v xml:space="preserve">        LotOfUsers.Add(new User { UserId = 725, FirstName = "first725", LastName = "last725" });</v>
      </c>
    </row>
    <row r="726" spans="1:9" x14ac:dyDescent="0.25">
      <c r="A726" t="s">
        <v>3</v>
      </c>
      <c r="B726" t="s">
        <v>4</v>
      </c>
      <c r="C726">
        <v>726</v>
      </c>
      <c r="D726" t="s">
        <v>0</v>
      </c>
      <c r="E726">
        <f t="shared" si="33"/>
        <v>726</v>
      </c>
      <c r="F726" t="s">
        <v>1</v>
      </c>
      <c r="G726">
        <f t="shared" si="34"/>
        <v>726</v>
      </c>
      <c r="H726" t="s">
        <v>2</v>
      </c>
      <c r="I726" t="str">
        <f t="shared" si="35"/>
        <v xml:space="preserve">        LotOfUsers.Add(new User { UserId = 726, FirstName = "first726", LastName = "last726" });</v>
      </c>
    </row>
    <row r="727" spans="1:9" x14ac:dyDescent="0.25">
      <c r="A727" t="s">
        <v>3</v>
      </c>
      <c r="B727" t="s">
        <v>4</v>
      </c>
      <c r="C727">
        <v>727</v>
      </c>
      <c r="D727" t="s">
        <v>0</v>
      </c>
      <c r="E727">
        <f t="shared" si="33"/>
        <v>727</v>
      </c>
      <c r="F727" t="s">
        <v>1</v>
      </c>
      <c r="G727">
        <f t="shared" si="34"/>
        <v>727</v>
      </c>
      <c r="H727" t="s">
        <v>2</v>
      </c>
      <c r="I727" t="str">
        <f t="shared" si="35"/>
        <v xml:space="preserve">        LotOfUsers.Add(new User { UserId = 727, FirstName = "first727", LastName = "last727" });</v>
      </c>
    </row>
    <row r="728" spans="1:9" x14ac:dyDescent="0.25">
      <c r="A728" t="s">
        <v>3</v>
      </c>
      <c r="B728" t="s">
        <v>4</v>
      </c>
      <c r="C728">
        <v>728</v>
      </c>
      <c r="D728" t="s">
        <v>0</v>
      </c>
      <c r="E728">
        <f t="shared" si="33"/>
        <v>728</v>
      </c>
      <c r="F728" t="s">
        <v>1</v>
      </c>
      <c r="G728">
        <f t="shared" si="34"/>
        <v>728</v>
      </c>
      <c r="H728" t="s">
        <v>2</v>
      </c>
      <c r="I728" t="str">
        <f t="shared" si="35"/>
        <v xml:space="preserve">        LotOfUsers.Add(new User { UserId = 728, FirstName = "first728", LastName = "last728" });</v>
      </c>
    </row>
    <row r="729" spans="1:9" x14ac:dyDescent="0.25">
      <c r="A729" t="s">
        <v>3</v>
      </c>
      <c r="B729" t="s">
        <v>4</v>
      </c>
      <c r="C729">
        <v>729</v>
      </c>
      <c r="D729" t="s">
        <v>0</v>
      </c>
      <c r="E729">
        <f t="shared" si="33"/>
        <v>729</v>
      </c>
      <c r="F729" t="s">
        <v>1</v>
      </c>
      <c r="G729">
        <f t="shared" si="34"/>
        <v>729</v>
      </c>
      <c r="H729" t="s">
        <v>2</v>
      </c>
      <c r="I729" t="str">
        <f t="shared" si="35"/>
        <v xml:space="preserve">        LotOfUsers.Add(new User { UserId = 729, FirstName = "first729", LastName = "last729" });</v>
      </c>
    </row>
    <row r="730" spans="1:9" x14ac:dyDescent="0.25">
      <c r="A730" t="s">
        <v>3</v>
      </c>
      <c r="B730" t="s">
        <v>4</v>
      </c>
      <c r="C730">
        <v>730</v>
      </c>
      <c r="D730" t="s">
        <v>0</v>
      </c>
      <c r="E730">
        <f t="shared" si="33"/>
        <v>730</v>
      </c>
      <c r="F730" t="s">
        <v>1</v>
      </c>
      <c r="G730">
        <f t="shared" si="34"/>
        <v>730</v>
      </c>
      <c r="H730" t="s">
        <v>2</v>
      </c>
      <c r="I730" t="str">
        <f t="shared" si="35"/>
        <v xml:space="preserve">        LotOfUsers.Add(new User { UserId = 730, FirstName = "first730", LastName = "last730" });</v>
      </c>
    </row>
    <row r="731" spans="1:9" x14ac:dyDescent="0.25">
      <c r="A731" t="s">
        <v>3</v>
      </c>
      <c r="B731" t="s">
        <v>4</v>
      </c>
      <c r="C731">
        <v>731</v>
      </c>
      <c r="D731" t="s">
        <v>0</v>
      </c>
      <c r="E731">
        <f t="shared" si="33"/>
        <v>731</v>
      </c>
      <c r="F731" t="s">
        <v>1</v>
      </c>
      <c r="G731">
        <f t="shared" si="34"/>
        <v>731</v>
      </c>
      <c r="H731" t="s">
        <v>2</v>
      </c>
      <c r="I731" t="str">
        <f t="shared" si="35"/>
        <v xml:space="preserve">        LotOfUsers.Add(new User { UserId = 731, FirstName = "first731", LastName = "last731" });</v>
      </c>
    </row>
    <row r="732" spans="1:9" x14ac:dyDescent="0.25">
      <c r="A732" t="s">
        <v>3</v>
      </c>
      <c r="B732" t="s">
        <v>4</v>
      </c>
      <c r="C732">
        <v>732</v>
      </c>
      <c r="D732" t="s">
        <v>0</v>
      </c>
      <c r="E732">
        <f t="shared" si="33"/>
        <v>732</v>
      </c>
      <c r="F732" t="s">
        <v>1</v>
      </c>
      <c r="G732">
        <f t="shared" si="34"/>
        <v>732</v>
      </c>
      <c r="H732" t="s">
        <v>2</v>
      </c>
      <c r="I732" t="str">
        <f t="shared" si="35"/>
        <v xml:space="preserve">        LotOfUsers.Add(new User { UserId = 732, FirstName = "first732", LastName = "last732" });</v>
      </c>
    </row>
    <row r="733" spans="1:9" x14ac:dyDescent="0.25">
      <c r="A733" t="s">
        <v>3</v>
      </c>
      <c r="B733" t="s">
        <v>4</v>
      </c>
      <c r="C733">
        <v>733</v>
      </c>
      <c r="D733" t="s">
        <v>0</v>
      </c>
      <c r="E733">
        <f t="shared" si="33"/>
        <v>733</v>
      </c>
      <c r="F733" t="s">
        <v>1</v>
      </c>
      <c r="G733">
        <f t="shared" si="34"/>
        <v>733</v>
      </c>
      <c r="H733" t="s">
        <v>2</v>
      </c>
      <c r="I733" t="str">
        <f t="shared" si="35"/>
        <v xml:space="preserve">        LotOfUsers.Add(new User { UserId = 733, FirstName = "first733", LastName = "last733" });</v>
      </c>
    </row>
    <row r="734" spans="1:9" x14ac:dyDescent="0.25">
      <c r="A734" t="s">
        <v>3</v>
      </c>
      <c r="B734" t="s">
        <v>4</v>
      </c>
      <c r="C734">
        <v>734</v>
      </c>
      <c r="D734" t="s">
        <v>0</v>
      </c>
      <c r="E734">
        <f t="shared" si="33"/>
        <v>734</v>
      </c>
      <c r="F734" t="s">
        <v>1</v>
      </c>
      <c r="G734">
        <f t="shared" si="34"/>
        <v>734</v>
      </c>
      <c r="H734" t="s">
        <v>2</v>
      </c>
      <c r="I734" t="str">
        <f t="shared" si="35"/>
        <v xml:space="preserve">        LotOfUsers.Add(new User { UserId = 734, FirstName = "first734", LastName = "last734" });</v>
      </c>
    </row>
    <row r="735" spans="1:9" x14ac:dyDescent="0.25">
      <c r="A735" t="s">
        <v>3</v>
      </c>
      <c r="B735" t="s">
        <v>4</v>
      </c>
      <c r="C735">
        <v>735</v>
      </c>
      <c r="D735" t="s">
        <v>0</v>
      </c>
      <c r="E735">
        <f t="shared" si="33"/>
        <v>735</v>
      </c>
      <c r="F735" t="s">
        <v>1</v>
      </c>
      <c r="G735">
        <f t="shared" si="34"/>
        <v>735</v>
      </c>
      <c r="H735" t="s">
        <v>2</v>
      </c>
      <c r="I735" t="str">
        <f t="shared" si="35"/>
        <v xml:space="preserve">        LotOfUsers.Add(new User { UserId = 735, FirstName = "first735", LastName = "last735" });</v>
      </c>
    </row>
    <row r="736" spans="1:9" x14ac:dyDescent="0.25">
      <c r="A736" t="s">
        <v>3</v>
      </c>
      <c r="B736" t="s">
        <v>4</v>
      </c>
      <c r="C736">
        <v>736</v>
      </c>
      <c r="D736" t="s">
        <v>0</v>
      </c>
      <c r="E736">
        <f t="shared" si="33"/>
        <v>736</v>
      </c>
      <c r="F736" t="s">
        <v>1</v>
      </c>
      <c r="G736">
        <f t="shared" si="34"/>
        <v>736</v>
      </c>
      <c r="H736" t="s">
        <v>2</v>
      </c>
      <c r="I736" t="str">
        <f t="shared" si="35"/>
        <v xml:space="preserve">        LotOfUsers.Add(new User { UserId = 736, FirstName = "first736", LastName = "last736" });</v>
      </c>
    </row>
    <row r="737" spans="1:9" x14ac:dyDescent="0.25">
      <c r="A737" t="s">
        <v>3</v>
      </c>
      <c r="B737" t="s">
        <v>4</v>
      </c>
      <c r="C737">
        <v>737</v>
      </c>
      <c r="D737" t="s">
        <v>0</v>
      </c>
      <c r="E737">
        <f t="shared" si="33"/>
        <v>737</v>
      </c>
      <c r="F737" t="s">
        <v>1</v>
      </c>
      <c r="G737">
        <f t="shared" si="34"/>
        <v>737</v>
      </c>
      <c r="H737" t="s">
        <v>2</v>
      </c>
      <c r="I737" t="str">
        <f t="shared" si="35"/>
        <v xml:space="preserve">        LotOfUsers.Add(new User { UserId = 737, FirstName = "first737", LastName = "last737" });</v>
      </c>
    </row>
    <row r="738" spans="1:9" x14ac:dyDescent="0.25">
      <c r="A738" t="s">
        <v>3</v>
      </c>
      <c r="B738" t="s">
        <v>4</v>
      </c>
      <c r="C738">
        <v>738</v>
      </c>
      <c r="D738" t="s">
        <v>0</v>
      </c>
      <c r="E738">
        <f t="shared" si="33"/>
        <v>738</v>
      </c>
      <c r="F738" t="s">
        <v>1</v>
      </c>
      <c r="G738">
        <f t="shared" si="34"/>
        <v>738</v>
      </c>
      <c r="H738" t="s">
        <v>2</v>
      </c>
      <c r="I738" t="str">
        <f t="shared" si="35"/>
        <v xml:space="preserve">        LotOfUsers.Add(new User { UserId = 738, FirstName = "first738", LastName = "last738" });</v>
      </c>
    </row>
    <row r="739" spans="1:9" x14ac:dyDescent="0.25">
      <c r="A739" t="s">
        <v>3</v>
      </c>
      <c r="B739" t="s">
        <v>4</v>
      </c>
      <c r="C739">
        <v>739</v>
      </c>
      <c r="D739" t="s">
        <v>0</v>
      </c>
      <c r="E739">
        <f t="shared" si="33"/>
        <v>739</v>
      </c>
      <c r="F739" t="s">
        <v>1</v>
      </c>
      <c r="G739">
        <f t="shared" si="34"/>
        <v>739</v>
      </c>
      <c r="H739" t="s">
        <v>2</v>
      </c>
      <c r="I739" t="str">
        <f t="shared" si="35"/>
        <v xml:space="preserve">        LotOfUsers.Add(new User { UserId = 739, FirstName = "first739", LastName = "last739" });</v>
      </c>
    </row>
    <row r="740" spans="1:9" x14ac:dyDescent="0.25">
      <c r="A740" t="s">
        <v>3</v>
      </c>
      <c r="B740" t="s">
        <v>4</v>
      </c>
      <c r="C740">
        <v>740</v>
      </c>
      <c r="D740" t="s">
        <v>0</v>
      </c>
      <c r="E740">
        <f t="shared" si="33"/>
        <v>740</v>
      </c>
      <c r="F740" t="s">
        <v>1</v>
      </c>
      <c r="G740">
        <f t="shared" si="34"/>
        <v>740</v>
      </c>
      <c r="H740" t="s">
        <v>2</v>
      </c>
      <c r="I740" t="str">
        <f t="shared" si="35"/>
        <v xml:space="preserve">        LotOfUsers.Add(new User { UserId = 740, FirstName = "first740", LastName = "last740" });</v>
      </c>
    </row>
    <row r="741" spans="1:9" x14ac:dyDescent="0.25">
      <c r="A741" t="s">
        <v>3</v>
      </c>
      <c r="B741" t="s">
        <v>4</v>
      </c>
      <c r="C741">
        <v>741</v>
      </c>
      <c r="D741" t="s">
        <v>0</v>
      </c>
      <c r="E741">
        <f t="shared" si="33"/>
        <v>741</v>
      </c>
      <c r="F741" t="s">
        <v>1</v>
      </c>
      <c r="G741">
        <f t="shared" si="34"/>
        <v>741</v>
      </c>
      <c r="H741" t="s">
        <v>2</v>
      </c>
      <c r="I741" t="str">
        <f t="shared" si="35"/>
        <v xml:space="preserve">        LotOfUsers.Add(new User { UserId = 741, FirstName = "first741", LastName = "last741" });</v>
      </c>
    </row>
    <row r="742" spans="1:9" x14ac:dyDescent="0.25">
      <c r="A742" t="s">
        <v>3</v>
      </c>
      <c r="B742" t="s">
        <v>4</v>
      </c>
      <c r="C742">
        <v>742</v>
      </c>
      <c r="D742" t="s">
        <v>0</v>
      </c>
      <c r="E742">
        <f t="shared" si="33"/>
        <v>742</v>
      </c>
      <c r="F742" t="s">
        <v>1</v>
      </c>
      <c r="G742">
        <f t="shared" si="34"/>
        <v>742</v>
      </c>
      <c r="H742" t="s">
        <v>2</v>
      </c>
      <c r="I742" t="str">
        <f t="shared" si="35"/>
        <v xml:space="preserve">        LotOfUsers.Add(new User { UserId = 742, FirstName = "first742", LastName = "last742" });</v>
      </c>
    </row>
    <row r="743" spans="1:9" x14ac:dyDescent="0.25">
      <c r="A743" t="s">
        <v>3</v>
      </c>
      <c r="B743" t="s">
        <v>4</v>
      </c>
      <c r="C743">
        <v>743</v>
      </c>
      <c r="D743" t="s">
        <v>0</v>
      </c>
      <c r="E743">
        <f t="shared" si="33"/>
        <v>743</v>
      </c>
      <c r="F743" t="s">
        <v>1</v>
      </c>
      <c r="G743">
        <f t="shared" si="34"/>
        <v>743</v>
      </c>
      <c r="H743" t="s">
        <v>2</v>
      </c>
      <c r="I743" t="str">
        <f t="shared" si="35"/>
        <v xml:space="preserve">        LotOfUsers.Add(new User { UserId = 743, FirstName = "first743", LastName = "last743" });</v>
      </c>
    </row>
    <row r="744" spans="1:9" x14ac:dyDescent="0.25">
      <c r="A744" t="s">
        <v>3</v>
      </c>
      <c r="B744" t="s">
        <v>4</v>
      </c>
      <c r="C744">
        <v>744</v>
      </c>
      <c r="D744" t="s">
        <v>0</v>
      </c>
      <c r="E744">
        <f t="shared" si="33"/>
        <v>744</v>
      </c>
      <c r="F744" t="s">
        <v>1</v>
      </c>
      <c r="G744">
        <f t="shared" si="34"/>
        <v>744</v>
      </c>
      <c r="H744" t="s">
        <v>2</v>
      </c>
      <c r="I744" t="str">
        <f t="shared" si="35"/>
        <v xml:space="preserve">        LotOfUsers.Add(new User { UserId = 744, FirstName = "first744", LastName = "last744" });</v>
      </c>
    </row>
    <row r="745" spans="1:9" x14ac:dyDescent="0.25">
      <c r="A745" t="s">
        <v>3</v>
      </c>
      <c r="B745" t="s">
        <v>4</v>
      </c>
      <c r="C745">
        <v>745</v>
      </c>
      <c r="D745" t="s">
        <v>0</v>
      </c>
      <c r="E745">
        <f t="shared" si="33"/>
        <v>745</v>
      </c>
      <c r="F745" t="s">
        <v>1</v>
      </c>
      <c r="G745">
        <f t="shared" si="34"/>
        <v>745</v>
      </c>
      <c r="H745" t="s">
        <v>2</v>
      </c>
      <c r="I745" t="str">
        <f t="shared" si="35"/>
        <v xml:space="preserve">        LotOfUsers.Add(new User { UserId = 745, FirstName = "first745", LastName = "last745" });</v>
      </c>
    </row>
    <row r="746" spans="1:9" x14ac:dyDescent="0.25">
      <c r="A746" t="s">
        <v>3</v>
      </c>
      <c r="B746" t="s">
        <v>4</v>
      </c>
      <c r="C746">
        <v>746</v>
      </c>
      <c r="D746" t="s">
        <v>0</v>
      </c>
      <c r="E746">
        <f t="shared" si="33"/>
        <v>746</v>
      </c>
      <c r="F746" t="s">
        <v>1</v>
      </c>
      <c r="G746">
        <f t="shared" si="34"/>
        <v>746</v>
      </c>
      <c r="H746" t="s">
        <v>2</v>
      </c>
      <c r="I746" t="str">
        <f t="shared" si="35"/>
        <v xml:space="preserve">        LotOfUsers.Add(new User { UserId = 746, FirstName = "first746", LastName = "last746" });</v>
      </c>
    </row>
    <row r="747" spans="1:9" x14ac:dyDescent="0.25">
      <c r="A747" t="s">
        <v>3</v>
      </c>
      <c r="B747" t="s">
        <v>4</v>
      </c>
      <c r="C747">
        <v>747</v>
      </c>
      <c r="D747" t="s">
        <v>0</v>
      </c>
      <c r="E747">
        <f t="shared" si="33"/>
        <v>747</v>
      </c>
      <c r="F747" t="s">
        <v>1</v>
      </c>
      <c r="G747">
        <f t="shared" si="34"/>
        <v>747</v>
      </c>
      <c r="H747" t="s">
        <v>2</v>
      </c>
      <c r="I747" t="str">
        <f t="shared" si="35"/>
        <v xml:space="preserve">        LotOfUsers.Add(new User { UserId = 747, FirstName = "first747", LastName = "last747" });</v>
      </c>
    </row>
    <row r="748" spans="1:9" x14ac:dyDescent="0.25">
      <c r="A748" t="s">
        <v>3</v>
      </c>
      <c r="B748" t="s">
        <v>4</v>
      </c>
      <c r="C748">
        <v>748</v>
      </c>
      <c r="D748" t="s">
        <v>0</v>
      </c>
      <c r="E748">
        <f t="shared" si="33"/>
        <v>748</v>
      </c>
      <c r="F748" t="s">
        <v>1</v>
      </c>
      <c r="G748">
        <f t="shared" si="34"/>
        <v>748</v>
      </c>
      <c r="H748" t="s">
        <v>2</v>
      </c>
      <c r="I748" t="str">
        <f t="shared" si="35"/>
        <v xml:space="preserve">        LotOfUsers.Add(new User { UserId = 748, FirstName = "first748", LastName = "last748" });</v>
      </c>
    </row>
    <row r="749" spans="1:9" x14ac:dyDescent="0.25">
      <c r="A749" t="s">
        <v>3</v>
      </c>
      <c r="B749" t="s">
        <v>4</v>
      </c>
      <c r="C749">
        <v>749</v>
      </c>
      <c r="D749" t="s">
        <v>0</v>
      </c>
      <c r="E749">
        <f t="shared" si="33"/>
        <v>749</v>
      </c>
      <c r="F749" t="s">
        <v>1</v>
      </c>
      <c r="G749">
        <f t="shared" si="34"/>
        <v>749</v>
      </c>
      <c r="H749" t="s">
        <v>2</v>
      </c>
      <c r="I749" t="str">
        <f t="shared" si="35"/>
        <v xml:space="preserve">        LotOfUsers.Add(new User { UserId = 749, FirstName = "first749", LastName = "last749" });</v>
      </c>
    </row>
    <row r="750" spans="1:9" x14ac:dyDescent="0.25">
      <c r="A750" t="s">
        <v>3</v>
      </c>
      <c r="B750" t="s">
        <v>4</v>
      </c>
      <c r="C750">
        <v>750</v>
      </c>
      <c r="D750" t="s">
        <v>0</v>
      </c>
      <c r="E750">
        <f t="shared" si="33"/>
        <v>750</v>
      </c>
      <c r="F750" t="s">
        <v>1</v>
      </c>
      <c r="G750">
        <f t="shared" si="34"/>
        <v>750</v>
      </c>
      <c r="H750" t="s">
        <v>2</v>
      </c>
      <c r="I750" t="str">
        <f t="shared" si="35"/>
        <v xml:space="preserve">        LotOfUsers.Add(new User { UserId = 750, FirstName = "first750", LastName = "last750" });</v>
      </c>
    </row>
    <row r="751" spans="1:9" x14ac:dyDescent="0.25">
      <c r="A751" t="s">
        <v>3</v>
      </c>
      <c r="B751" t="s">
        <v>4</v>
      </c>
      <c r="C751">
        <v>751</v>
      </c>
      <c r="D751" t="s">
        <v>0</v>
      </c>
      <c r="E751">
        <f t="shared" si="33"/>
        <v>751</v>
      </c>
      <c r="F751" t="s">
        <v>1</v>
      </c>
      <c r="G751">
        <f t="shared" si="34"/>
        <v>751</v>
      </c>
      <c r="H751" t="s">
        <v>2</v>
      </c>
      <c r="I751" t="str">
        <f t="shared" si="35"/>
        <v xml:space="preserve">        LotOfUsers.Add(new User { UserId = 751, FirstName = "first751", LastName = "last751" });</v>
      </c>
    </row>
    <row r="752" spans="1:9" x14ac:dyDescent="0.25">
      <c r="A752" t="s">
        <v>3</v>
      </c>
      <c r="B752" t="s">
        <v>4</v>
      </c>
      <c r="C752">
        <v>752</v>
      </c>
      <c r="D752" t="s">
        <v>0</v>
      </c>
      <c r="E752">
        <f t="shared" si="33"/>
        <v>752</v>
      </c>
      <c r="F752" t="s">
        <v>1</v>
      </c>
      <c r="G752">
        <f t="shared" si="34"/>
        <v>752</v>
      </c>
      <c r="H752" t="s">
        <v>2</v>
      </c>
      <c r="I752" t="str">
        <f t="shared" si="35"/>
        <v xml:space="preserve">        LotOfUsers.Add(new User { UserId = 752, FirstName = "first752", LastName = "last752" });</v>
      </c>
    </row>
    <row r="753" spans="1:9" x14ac:dyDescent="0.25">
      <c r="A753" t="s">
        <v>3</v>
      </c>
      <c r="B753" t="s">
        <v>4</v>
      </c>
      <c r="C753">
        <v>753</v>
      </c>
      <c r="D753" t="s">
        <v>0</v>
      </c>
      <c r="E753">
        <f t="shared" si="33"/>
        <v>753</v>
      </c>
      <c r="F753" t="s">
        <v>1</v>
      </c>
      <c r="G753">
        <f t="shared" si="34"/>
        <v>753</v>
      </c>
      <c r="H753" t="s">
        <v>2</v>
      </c>
      <c r="I753" t="str">
        <f t="shared" si="35"/>
        <v xml:space="preserve">        LotOfUsers.Add(new User { UserId = 753, FirstName = "first753", LastName = "last753" });</v>
      </c>
    </row>
    <row r="754" spans="1:9" x14ac:dyDescent="0.25">
      <c r="A754" t="s">
        <v>3</v>
      </c>
      <c r="B754" t="s">
        <v>4</v>
      </c>
      <c r="C754">
        <v>754</v>
      </c>
      <c r="D754" t="s">
        <v>0</v>
      </c>
      <c r="E754">
        <f t="shared" si="33"/>
        <v>754</v>
      </c>
      <c r="F754" t="s">
        <v>1</v>
      </c>
      <c r="G754">
        <f t="shared" si="34"/>
        <v>754</v>
      </c>
      <c r="H754" t="s">
        <v>2</v>
      </c>
      <c r="I754" t="str">
        <f t="shared" si="35"/>
        <v xml:space="preserve">        LotOfUsers.Add(new User { UserId = 754, FirstName = "first754", LastName = "last754" });</v>
      </c>
    </row>
    <row r="755" spans="1:9" x14ac:dyDescent="0.25">
      <c r="A755" t="s">
        <v>3</v>
      </c>
      <c r="B755" t="s">
        <v>4</v>
      </c>
      <c r="C755">
        <v>755</v>
      </c>
      <c r="D755" t="s">
        <v>0</v>
      </c>
      <c r="E755">
        <f t="shared" si="33"/>
        <v>755</v>
      </c>
      <c r="F755" t="s">
        <v>1</v>
      </c>
      <c r="G755">
        <f t="shared" si="34"/>
        <v>755</v>
      </c>
      <c r="H755" t="s">
        <v>2</v>
      </c>
      <c r="I755" t="str">
        <f t="shared" si="35"/>
        <v xml:space="preserve">        LotOfUsers.Add(new User { UserId = 755, FirstName = "first755", LastName = "last755" });</v>
      </c>
    </row>
    <row r="756" spans="1:9" x14ac:dyDescent="0.25">
      <c r="A756" t="s">
        <v>3</v>
      </c>
      <c r="B756" t="s">
        <v>4</v>
      </c>
      <c r="C756">
        <v>756</v>
      </c>
      <c r="D756" t="s">
        <v>0</v>
      </c>
      <c r="E756">
        <f t="shared" si="33"/>
        <v>756</v>
      </c>
      <c r="F756" t="s">
        <v>1</v>
      </c>
      <c r="G756">
        <f t="shared" si="34"/>
        <v>756</v>
      </c>
      <c r="H756" t="s">
        <v>2</v>
      </c>
      <c r="I756" t="str">
        <f t="shared" si="35"/>
        <v xml:space="preserve">        LotOfUsers.Add(new User { UserId = 756, FirstName = "first756", LastName = "last756" });</v>
      </c>
    </row>
    <row r="757" spans="1:9" x14ac:dyDescent="0.25">
      <c r="A757" t="s">
        <v>3</v>
      </c>
      <c r="B757" t="s">
        <v>4</v>
      </c>
      <c r="C757">
        <v>757</v>
      </c>
      <c r="D757" t="s">
        <v>0</v>
      </c>
      <c r="E757">
        <f t="shared" si="33"/>
        <v>757</v>
      </c>
      <c r="F757" t="s">
        <v>1</v>
      </c>
      <c r="G757">
        <f t="shared" si="34"/>
        <v>757</v>
      </c>
      <c r="H757" t="s">
        <v>2</v>
      </c>
      <c r="I757" t="str">
        <f t="shared" si="35"/>
        <v xml:space="preserve">        LotOfUsers.Add(new User { UserId = 757, FirstName = "first757", LastName = "last757" });</v>
      </c>
    </row>
    <row r="758" spans="1:9" x14ac:dyDescent="0.25">
      <c r="A758" t="s">
        <v>3</v>
      </c>
      <c r="B758" t="s">
        <v>4</v>
      </c>
      <c r="C758">
        <v>758</v>
      </c>
      <c r="D758" t="s">
        <v>0</v>
      </c>
      <c r="E758">
        <f t="shared" si="33"/>
        <v>758</v>
      </c>
      <c r="F758" t="s">
        <v>1</v>
      </c>
      <c r="G758">
        <f t="shared" si="34"/>
        <v>758</v>
      </c>
      <c r="H758" t="s">
        <v>2</v>
      </c>
      <c r="I758" t="str">
        <f t="shared" si="35"/>
        <v xml:space="preserve">        LotOfUsers.Add(new User { UserId = 758, FirstName = "first758", LastName = "last758" });</v>
      </c>
    </row>
    <row r="759" spans="1:9" x14ac:dyDescent="0.25">
      <c r="A759" t="s">
        <v>3</v>
      </c>
      <c r="B759" t="s">
        <v>4</v>
      </c>
      <c r="C759">
        <v>759</v>
      </c>
      <c r="D759" t="s">
        <v>0</v>
      </c>
      <c r="E759">
        <f t="shared" si="33"/>
        <v>759</v>
      </c>
      <c r="F759" t="s">
        <v>1</v>
      </c>
      <c r="G759">
        <f t="shared" si="34"/>
        <v>759</v>
      </c>
      <c r="H759" t="s">
        <v>2</v>
      </c>
      <c r="I759" t="str">
        <f t="shared" si="35"/>
        <v xml:space="preserve">        LotOfUsers.Add(new User { UserId = 759, FirstName = "first759", LastName = "last759" });</v>
      </c>
    </row>
    <row r="760" spans="1:9" x14ac:dyDescent="0.25">
      <c r="A760" t="s">
        <v>3</v>
      </c>
      <c r="B760" t="s">
        <v>4</v>
      </c>
      <c r="C760">
        <v>760</v>
      </c>
      <c r="D760" t="s">
        <v>0</v>
      </c>
      <c r="E760">
        <f t="shared" si="33"/>
        <v>760</v>
      </c>
      <c r="F760" t="s">
        <v>1</v>
      </c>
      <c r="G760">
        <f t="shared" si="34"/>
        <v>760</v>
      </c>
      <c r="H760" t="s">
        <v>2</v>
      </c>
      <c r="I760" t="str">
        <f t="shared" si="35"/>
        <v xml:space="preserve">        LotOfUsers.Add(new User { UserId = 760, FirstName = "first760", LastName = "last760" });</v>
      </c>
    </row>
    <row r="761" spans="1:9" x14ac:dyDescent="0.25">
      <c r="A761" t="s">
        <v>3</v>
      </c>
      <c r="B761" t="s">
        <v>4</v>
      </c>
      <c r="C761">
        <v>761</v>
      </c>
      <c r="D761" t="s">
        <v>0</v>
      </c>
      <c r="E761">
        <f t="shared" si="33"/>
        <v>761</v>
      </c>
      <c r="F761" t="s">
        <v>1</v>
      </c>
      <c r="G761">
        <f t="shared" si="34"/>
        <v>761</v>
      </c>
      <c r="H761" t="s">
        <v>2</v>
      </c>
      <c r="I761" t="str">
        <f t="shared" si="35"/>
        <v xml:space="preserve">        LotOfUsers.Add(new User { UserId = 761, FirstName = "first761", LastName = "last761" });</v>
      </c>
    </row>
    <row r="762" spans="1:9" x14ac:dyDescent="0.25">
      <c r="A762" t="s">
        <v>3</v>
      </c>
      <c r="B762" t="s">
        <v>4</v>
      </c>
      <c r="C762">
        <v>762</v>
      </c>
      <c r="D762" t="s">
        <v>0</v>
      </c>
      <c r="E762">
        <f t="shared" si="33"/>
        <v>762</v>
      </c>
      <c r="F762" t="s">
        <v>1</v>
      </c>
      <c r="G762">
        <f t="shared" si="34"/>
        <v>762</v>
      </c>
      <c r="H762" t="s">
        <v>2</v>
      </c>
      <c r="I762" t="str">
        <f t="shared" si="35"/>
        <v xml:space="preserve">        LotOfUsers.Add(new User { UserId = 762, FirstName = "first762", LastName = "last762" });</v>
      </c>
    </row>
    <row r="763" spans="1:9" x14ac:dyDescent="0.25">
      <c r="A763" t="s">
        <v>3</v>
      </c>
      <c r="B763" t="s">
        <v>4</v>
      </c>
      <c r="C763">
        <v>763</v>
      </c>
      <c r="D763" t="s">
        <v>0</v>
      </c>
      <c r="E763">
        <f t="shared" si="33"/>
        <v>763</v>
      </c>
      <c r="F763" t="s">
        <v>1</v>
      </c>
      <c r="G763">
        <f t="shared" si="34"/>
        <v>763</v>
      </c>
      <c r="H763" t="s">
        <v>2</v>
      </c>
      <c r="I763" t="str">
        <f t="shared" si="35"/>
        <v xml:space="preserve">        LotOfUsers.Add(new User { UserId = 763, FirstName = "first763", LastName = "last763" });</v>
      </c>
    </row>
    <row r="764" spans="1:9" x14ac:dyDescent="0.25">
      <c r="A764" t="s">
        <v>3</v>
      </c>
      <c r="B764" t="s">
        <v>4</v>
      </c>
      <c r="C764">
        <v>764</v>
      </c>
      <c r="D764" t="s">
        <v>0</v>
      </c>
      <c r="E764">
        <f t="shared" si="33"/>
        <v>764</v>
      </c>
      <c r="F764" t="s">
        <v>1</v>
      </c>
      <c r="G764">
        <f t="shared" si="34"/>
        <v>764</v>
      </c>
      <c r="H764" t="s">
        <v>2</v>
      </c>
      <c r="I764" t="str">
        <f t="shared" si="35"/>
        <v xml:space="preserve">        LotOfUsers.Add(new User { UserId = 764, FirstName = "first764", LastName = "last764" });</v>
      </c>
    </row>
    <row r="765" spans="1:9" x14ac:dyDescent="0.25">
      <c r="A765" t="s">
        <v>3</v>
      </c>
      <c r="B765" t="s">
        <v>4</v>
      </c>
      <c r="C765">
        <v>765</v>
      </c>
      <c r="D765" t="s">
        <v>0</v>
      </c>
      <c r="E765">
        <f t="shared" si="33"/>
        <v>765</v>
      </c>
      <c r="F765" t="s">
        <v>1</v>
      </c>
      <c r="G765">
        <f t="shared" si="34"/>
        <v>765</v>
      </c>
      <c r="H765" t="s">
        <v>2</v>
      </c>
      <c r="I765" t="str">
        <f t="shared" si="35"/>
        <v xml:space="preserve">        LotOfUsers.Add(new User { UserId = 765, FirstName = "first765", LastName = "last765" });</v>
      </c>
    </row>
    <row r="766" spans="1:9" x14ac:dyDescent="0.25">
      <c r="A766" t="s">
        <v>3</v>
      </c>
      <c r="B766" t="s">
        <v>4</v>
      </c>
      <c r="C766">
        <v>766</v>
      </c>
      <c r="D766" t="s">
        <v>0</v>
      </c>
      <c r="E766">
        <f t="shared" si="33"/>
        <v>766</v>
      </c>
      <c r="F766" t="s">
        <v>1</v>
      </c>
      <c r="G766">
        <f t="shared" si="34"/>
        <v>766</v>
      </c>
      <c r="H766" t="s">
        <v>2</v>
      </c>
      <c r="I766" t="str">
        <f t="shared" si="35"/>
        <v xml:space="preserve">        LotOfUsers.Add(new User { UserId = 766, FirstName = "first766", LastName = "last766" });</v>
      </c>
    </row>
    <row r="767" spans="1:9" x14ac:dyDescent="0.25">
      <c r="A767" t="s">
        <v>3</v>
      </c>
      <c r="B767" t="s">
        <v>4</v>
      </c>
      <c r="C767">
        <v>767</v>
      </c>
      <c r="D767" t="s">
        <v>0</v>
      </c>
      <c r="E767">
        <f t="shared" si="33"/>
        <v>767</v>
      </c>
      <c r="F767" t="s">
        <v>1</v>
      </c>
      <c r="G767">
        <f t="shared" si="34"/>
        <v>767</v>
      </c>
      <c r="H767" t="s">
        <v>2</v>
      </c>
      <c r="I767" t="str">
        <f t="shared" si="35"/>
        <v xml:space="preserve">        LotOfUsers.Add(new User { UserId = 767, FirstName = "first767", LastName = "last767" });</v>
      </c>
    </row>
    <row r="768" spans="1:9" x14ac:dyDescent="0.25">
      <c r="A768" t="s">
        <v>3</v>
      </c>
      <c r="B768" t="s">
        <v>4</v>
      </c>
      <c r="C768">
        <v>768</v>
      </c>
      <c r="D768" t="s">
        <v>0</v>
      </c>
      <c r="E768">
        <f t="shared" si="33"/>
        <v>768</v>
      </c>
      <c r="F768" t="s">
        <v>1</v>
      </c>
      <c r="G768">
        <f t="shared" si="34"/>
        <v>768</v>
      </c>
      <c r="H768" t="s">
        <v>2</v>
      </c>
      <c r="I768" t="str">
        <f t="shared" si="35"/>
        <v xml:space="preserve">        LotOfUsers.Add(new User { UserId = 768, FirstName = "first768", LastName = "last768" });</v>
      </c>
    </row>
    <row r="769" spans="1:9" x14ac:dyDescent="0.25">
      <c r="A769" t="s">
        <v>3</v>
      </c>
      <c r="B769" t="s">
        <v>4</v>
      </c>
      <c r="C769">
        <v>769</v>
      </c>
      <c r="D769" t="s">
        <v>0</v>
      </c>
      <c r="E769">
        <f t="shared" si="33"/>
        <v>769</v>
      </c>
      <c r="F769" t="s">
        <v>1</v>
      </c>
      <c r="G769">
        <f t="shared" si="34"/>
        <v>769</v>
      </c>
      <c r="H769" t="s">
        <v>2</v>
      </c>
      <c r="I769" t="str">
        <f t="shared" si="35"/>
        <v xml:space="preserve">        LotOfUsers.Add(new User { UserId = 769, FirstName = "first769", LastName = "last769" });</v>
      </c>
    </row>
    <row r="770" spans="1:9" x14ac:dyDescent="0.25">
      <c r="A770" t="s">
        <v>3</v>
      </c>
      <c r="B770" t="s">
        <v>4</v>
      </c>
      <c r="C770">
        <v>770</v>
      </c>
      <c r="D770" t="s">
        <v>0</v>
      </c>
      <c r="E770">
        <f t="shared" ref="E770:E833" si="36">C770</f>
        <v>770</v>
      </c>
      <c r="F770" t="s">
        <v>1</v>
      </c>
      <c r="G770">
        <f t="shared" ref="G770:G833" si="37">C770</f>
        <v>770</v>
      </c>
      <c r="H770" t="s">
        <v>2</v>
      </c>
      <c r="I770" t="str">
        <f t="shared" ref="I770:I833" si="38">CONCATENATE(A770,B770,C770,D770,E770,F770,G770,H770)</f>
        <v xml:space="preserve">        LotOfUsers.Add(new User { UserId = 770, FirstName = "first770", LastName = "last770" });</v>
      </c>
    </row>
    <row r="771" spans="1:9" x14ac:dyDescent="0.25">
      <c r="A771" t="s">
        <v>3</v>
      </c>
      <c r="B771" t="s">
        <v>4</v>
      </c>
      <c r="C771">
        <v>771</v>
      </c>
      <c r="D771" t="s">
        <v>0</v>
      </c>
      <c r="E771">
        <f t="shared" si="36"/>
        <v>771</v>
      </c>
      <c r="F771" t="s">
        <v>1</v>
      </c>
      <c r="G771">
        <f t="shared" si="37"/>
        <v>771</v>
      </c>
      <c r="H771" t="s">
        <v>2</v>
      </c>
      <c r="I771" t="str">
        <f t="shared" si="38"/>
        <v xml:space="preserve">        LotOfUsers.Add(new User { UserId = 771, FirstName = "first771", LastName = "last771" });</v>
      </c>
    </row>
    <row r="772" spans="1:9" x14ac:dyDescent="0.25">
      <c r="A772" t="s">
        <v>3</v>
      </c>
      <c r="B772" t="s">
        <v>4</v>
      </c>
      <c r="C772">
        <v>772</v>
      </c>
      <c r="D772" t="s">
        <v>0</v>
      </c>
      <c r="E772">
        <f t="shared" si="36"/>
        <v>772</v>
      </c>
      <c r="F772" t="s">
        <v>1</v>
      </c>
      <c r="G772">
        <f t="shared" si="37"/>
        <v>772</v>
      </c>
      <c r="H772" t="s">
        <v>2</v>
      </c>
      <c r="I772" t="str">
        <f t="shared" si="38"/>
        <v xml:space="preserve">        LotOfUsers.Add(new User { UserId = 772, FirstName = "first772", LastName = "last772" });</v>
      </c>
    </row>
    <row r="773" spans="1:9" x14ac:dyDescent="0.25">
      <c r="A773" t="s">
        <v>3</v>
      </c>
      <c r="B773" t="s">
        <v>4</v>
      </c>
      <c r="C773">
        <v>773</v>
      </c>
      <c r="D773" t="s">
        <v>0</v>
      </c>
      <c r="E773">
        <f t="shared" si="36"/>
        <v>773</v>
      </c>
      <c r="F773" t="s">
        <v>1</v>
      </c>
      <c r="G773">
        <f t="shared" si="37"/>
        <v>773</v>
      </c>
      <c r="H773" t="s">
        <v>2</v>
      </c>
      <c r="I773" t="str">
        <f t="shared" si="38"/>
        <v xml:space="preserve">        LotOfUsers.Add(new User { UserId = 773, FirstName = "first773", LastName = "last773" });</v>
      </c>
    </row>
    <row r="774" spans="1:9" x14ac:dyDescent="0.25">
      <c r="A774" t="s">
        <v>3</v>
      </c>
      <c r="B774" t="s">
        <v>4</v>
      </c>
      <c r="C774">
        <v>774</v>
      </c>
      <c r="D774" t="s">
        <v>0</v>
      </c>
      <c r="E774">
        <f t="shared" si="36"/>
        <v>774</v>
      </c>
      <c r="F774" t="s">
        <v>1</v>
      </c>
      <c r="G774">
        <f t="shared" si="37"/>
        <v>774</v>
      </c>
      <c r="H774" t="s">
        <v>2</v>
      </c>
      <c r="I774" t="str">
        <f t="shared" si="38"/>
        <v xml:space="preserve">        LotOfUsers.Add(new User { UserId = 774, FirstName = "first774", LastName = "last774" });</v>
      </c>
    </row>
    <row r="775" spans="1:9" x14ac:dyDescent="0.25">
      <c r="A775" t="s">
        <v>3</v>
      </c>
      <c r="B775" t="s">
        <v>4</v>
      </c>
      <c r="C775">
        <v>775</v>
      </c>
      <c r="D775" t="s">
        <v>0</v>
      </c>
      <c r="E775">
        <f t="shared" si="36"/>
        <v>775</v>
      </c>
      <c r="F775" t="s">
        <v>1</v>
      </c>
      <c r="G775">
        <f t="shared" si="37"/>
        <v>775</v>
      </c>
      <c r="H775" t="s">
        <v>2</v>
      </c>
      <c r="I775" t="str">
        <f t="shared" si="38"/>
        <v xml:space="preserve">        LotOfUsers.Add(new User { UserId = 775, FirstName = "first775", LastName = "last775" });</v>
      </c>
    </row>
    <row r="776" spans="1:9" x14ac:dyDescent="0.25">
      <c r="A776" t="s">
        <v>3</v>
      </c>
      <c r="B776" t="s">
        <v>4</v>
      </c>
      <c r="C776">
        <v>776</v>
      </c>
      <c r="D776" t="s">
        <v>0</v>
      </c>
      <c r="E776">
        <f t="shared" si="36"/>
        <v>776</v>
      </c>
      <c r="F776" t="s">
        <v>1</v>
      </c>
      <c r="G776">
        <f t="shared" si="37"/>
        <v>776</v>
      </c>
      <c r="H776" t="s">
        <v>2</v>
      </c>
      <c r="I776" t="str">
        <f t="shared" si="38"/>
        <v xml:space="preserve">        LotOfUsers.Add(new User { UserId = 776, FirstName = "first776", LastName = "last776" });</v>
      </c>
    </row>
    <row r="777" spans="1:9" x14ac:dyDescent="0.25">
      <c r="A777" t="s">
        <v>3</v>
      </c>
      <c r="B777" t="s">
        <v>4</v>
      </c>
      <c r="C777">
        <v>777</v>
      </c>
      <c r="D777" t="s">
        <v>0</v>
      </c>
      <c r="E777">
        <f t="shared" si="36"/>
        <v>777</v>
      </c>
      <c r="F777" t="s">
        <v>1</v>
      </c>
      <c r="G777">
        <f t="shared" si="37"/>
        <v>777</v>
      </c>
      <c r="H777" t="s">
        <v>2</v>
      </c>
      <c r="I777" t="str">
        <f t="shared" si="38"/>
        <v xml:space="preserve">        LotOfUsers.Add(new User { UserId = 777, FirstName = "first777", LastName = "last777" });</v>
      </c>
    </row>
    <row r="778" spans="1:9" x14ac:dyDescent="0.25">
      <c r="A778" t="s">
        <v>3</v>
      </c>
      <c r="B778" t="s">
        <v>4</v>
      </c>
      <c r="C778">
        <v>778</v>
      </c>
      <c r="D778" t="s">
        <v>0</v>
      </c>
      <c r="E778">
        <f t="shared" si="36"/>
        <v>778</v>
      </c>
      <c r="F778" t="s">
        <v>1</v>
      </c>
      <c r="G778">
        <f t="shared" si="37"/>
        <v>778</v>
      </c>
      <c r="H778" t="s">
        <v>2</v>
      </c>
      <c r="I778" t="str">
        <f t="shared" si="38"/>
        <v xml:space="preserve">        LotOfUsers.Add(new User { UserId = 778, FirstName = "first778", LastName = "last778" });</v>
      </c>
    </row>
    <row r="779" spans="1:9" x14ac:dyDescent="0.25">
      <c r="A779" t="s">
        <v>3</v>
      </c>
      <c r="B779" t="s">
        <v>4</v>
      </c>
      <c r="C779">
        <v>779</v>
      </c>
      <c r="D779" t="s">
        <v>0</v>
      </c>
      <c r="E779">
        <f t="shared" si="36"/>
        <v>779</v>
      </c>
      <c r="F779" t="s">
        <v>1</v>
      </c>
      <c r="G779">
        <f t="shared" si="37"/>
        <v>779</v>
      </c>
      <c r="H779" t="s">
        <v>2</v>
      </c>
      <c r="I779" t="str">
        <f t="shared" si="38"/>
        <v xml:space="preserve">        LotOfUsers.Add(new User { UserId = 779, FirstName = "first779", LastName = "last779" });</v>
      </c>
    </row>
    <row r="780" spans="1:9" x14ac:dyDescent="0.25">
      <c r="A780" t="s">
        <v>3</v>
      </c>
      <c r="B780" t="s">
        <v>4</v>
      </c>
      <c r="C780">
        <v>780</v>
      </c>
      <c r="D780" t="s">
        <v>0</v>
      </c>
      <c r="E780">
        <f t="shared" si="36"/>
        <v>780</v>
      </c>
      <c r="F780" t="s">
        <v>1</v>
      </c>
      <c r="G780">
        <f t="shared" si="37"/>
        <v>780</v>
      </c>
      <c r="H780" t="s">
        <v>2</v>
      </c>
      <c r="I780" t="str">
        <f t="shared" si="38"/>
        <v xml:space="preserve">        LotOfUsers.Add(new User { UserId = 780, FirstName = "first780", LastName = "last780" });</v>
      </c>
    </row>
    <row r="781" spans="1:9" x14ac:dyDescent="0.25">
      <c r="A781" t="s">
        <v>3</v>
      </c>
      <c r="B781" t="s">
        <v>4</v>
      </c>
      <c r="C781">
        <v>781</v>
      </c>
      <c r="D781" t="s">
        <v>0</v>
      </c>
      <c r="E781">
        <f t="shared" si="36"/>
        <v>781</v>
      </c>
      <c r="F781" t="s">
        <v>1</v>
      </c>
      <c r="G781">
        <f t="shared" si="37"/>
        <v>781</v>
      </c>
      <c r="H781" t="s">
        <v>2</v>
      </c>
      <c r="I781" t="str">
        <f t="shared" si="38"/>
        <v xml:space="preserve">        LotOfUsers.Add(new User { UserId = 781, FirstName = "first781", LastName = "last781" });</v>
      </c>
    </row>
    <row r="782" spans="1:9" x14ac:dyDescent="0.25">
      <c r="A782" t="s">
        <v>3</v>
      </c>
      <c r="B782" t="s">
        <v>4</v>
      </c>
      <c r="C782">
        <v>782</v>
      </c>
      <c r="D782" t="s">
        <v>0</v>
      </c>
      <c r="E782">
        <f t="shared" si="36"/>
        <v>782</v>
      </c>
      <c r="F782" t="s">
        <v>1</v>
      </c>
      <c r="G782">
        <f t="shared" si="37"/>
        <v>782</v>
      </c>
      <c r="H782" t="s">
        <v>2</v>
      </c>
      <c r="I782" t="str">
        <f t="shared" si="38"/>
        <v xml:space="preserve">        LotOfUsers.Add(new User { UserId = 782, FirstName = "first782", LastName = "last782" });</v>
      </c>
    </row>
    <row r="783" spans="1:9" x14ac:dyDescent="0.25">
      <c r="A783" t="s">
        <v>3</v>
      </c>
      <c r="B783" t="s">
        <v>4</v>
      </c>
      <c r="C783">
        <v>783</v>
      </c>
      <c r="D783" t="s">
        <v>0</v>
      </c>
      <c r="E783">
        <f t="shared" si="36"/>
        <v>783</v>
      </c>
      <c r="F783" t="s">
        <v>1</v>
      </c>
      <c r="G783">
        <f t="shared" si="37"/>
        <v>783</v>
      </c>
      <c r="H783" t="s">
        <v>2</v>
      </c>
      <c r="I783" t="str">
        <f t="shared" si="38"/>
        <v xml:space="preserve">        LotOfUsers.Add(new User { UserId = 783, FirstName = "first783", LastName = "last783" });</v>
      </c>
    </row>
    <row r="784" spans="1:9" x14ac:dyDescent="0.25">
      <c r="A784" t="s">
        <v>3</v>
      </c>
      <c r="B784" t="s">
        <v>4</v>
      </c>
      <c r="C784">
        <v>784</v>
      </c>
      <c r="D784" t="s">
        <v>0</v>
      </c>
      <c r="E784">
        <f t="shared" si="36"/>
        <v>784</v>
      </c>
      <c r="F784" t="s">
        <v>1</v>
      </c>
      <c r="G784">
        <f t="shared" si="37"/>
        <v>784</v>
      </c>
      <c r="H784" t="s">
        <v>2</v>
      </c>
      <c r="I784" t="str">
        <f t="shared" si="38"/>
        <v xml:space="preserve">        LotOfUsers.Add(new User { UserId = 784, FirstName = "first784", LastName = "last784" });</v>
      </c>
    </row>
    <row r="785" spans="1:9" x14ac:dyDescent="0.25">
      <c r="A785" t="s">
        <v>3</v>
      </c>
      <c r="B785" t="s">
        <v>4</v>
      </c>
      <c r="C785">
        <v>785</v>
      </c>
      <c r="D785" t="s">
        <v>0</v>
      </c>
      <c r="E785">
        <f t="shared" si="36"/>
        <v>785</v>
      </c>
      <c r="F785" t="s">
        <v>1</v>
      </c>
      <c r="G785">
        <f t="shared" si="37"/>
        <v>785</v>
      </c>
      <c r="H785" t="s">
        <v>2</v>
      </c>
      <c r="I785" t="str">
        <f t="shared" si="38"/>
        <v xml:space="preserve">        LotOfUsers.Add(new User { UserId = 785, FirstName = "first785", LastName = "last785" });</v>
      </c>
    </row>
    <row r="786" spans="1:9" x14ac:dyDescent="0.25">
      <c r="A786" t="s">
        <v>3</v>
      </c>
      <c r="B786" t="s">
        <v>4</v>
      </c>
      <c r="C786">
        <v>786</v>
      </c>
      <c r="D786" t="s">
        <v>0</v>
      </c>
      <c r="E786">
        <f t="shared" si="36"/>
        <v>786</v>
      </c>
      <c r="F786" t="s">
        <v>1</v>
      </c>
      <c r="G786">
        <f t="shared" si="37"/>
        <v>786</v>
      </c>
      <c r="H786" t="s">
        <v>2</v>
      </c>
      <c r="I786" t="str">
        <f t="shared" si="38"/>
        <v xml:space="preserve">        LotOfUsers.Add(new User { UserId = 786, FirstName = "first786", LastName = "last786" });</v>
      </c>
    </row>
    <row r="787" spans="1:9" x14ac:dyDescent="0.25">
      <c r="A787" t="s">
        <v>3</v>
      </c>
      <c r="B787" t="s">
        <v>4</v>
      </c>
      <c r="C787">
        <v>787</v>
      </c>
      <c r="D787" t="s">
        <v>0</v>
      </c>
      <c r="E787">
        <f t="shared" si="36"/>
        <v>787</v>
      </c>
      <c r="F787" t="s">
        <v>1</v>
      </c>
      <c r="G787">
        <f t="shared" si="37"/>
        <v>787</v>
      </c>
      <c r="H787" t="s">
        <v>2</v>
      </c>
      <c r="I787" t="str">
        <f t="shared" si="38"/>
        <v xml:space="preserve">        LotOfUsers.Add(new User { UserId = 787, FirstName = "first787", LastName = "last787" });</v>
      </c>
    </row>
    <row r="788" spans="1:9" x14ac:dyDescent="0.25">
      <c r="A788" t="s">
        <v>3</v>
      </c>
      <c r="B788" t="s">
        <v>4</v>
      </c>
      <c r="C788">
        <v>788</v>
      </c>
      <c r="D788" t="s">
        <v>0</v>
      </c>
      <c r="E788">
        <f t="shared" si="36"/>
        <v>788</v>
      </c>
      <c r="F788" t="s">
        <v>1</v>
      </c>
      <c r="G788">
        <f t="shared" si="37"/>
        <v>788</v>
      </c>
      <c r="H788" t="s">
        <v>2</v>
      </c>
      <c r="I788" t="str">
        <f t="shared" si="38"/>
        <v xml:space="preserve">        LotOfUsers.Add(new User { UserId = 788, FirstName = "first788", LastName = "last788" });</v>
      </c>
    </row>
    <row r="789" spans="1:9" x14ac:dyDescent="0.25">
      <c r="A789" t="s">
        <v>3</v>
      </c>
      <c r="B789" t="s">
        <v>4</v>
      </c>
      <c r="C789">
        <v>789</v>
      </c>
      <c r="D789" t="s">
        <v>0</v>
      </c>
      <c r="E789">
        <f t="shared" si="36"/>
        <v>789</v>
      </c>
      <c r="F789" t="s">
        <v>1</v>
      </c>
      <c r="G789">
        <f t="shared" si="37"/>
        <v>789</v>
      </c>
      <c r="H789" t="s">
        <v>2</v>
      </c>
      <c r="I789" t="str">
        <f t="shared" si="38"/>
        <v xml:space="preserve">        LotOfUsers.Add(new User { UserId = 789, FirstName = "first789", LastName = "last789" });</v>
      </c>
    </row>
    <row r="790" spans="1:9" x14ac:dyDescent="0.25">
      <c r="A790" t="s">
        <v>3</v>
      </c>
      <c r="B790" t="s">
        <v>4</v>
      </c>
      <c r="C790">
        <v>790</v>
      </c>
      <c r="D790" t="s">
        <v>0</v>
      </c>
      <c r="E790">
        <f t="shared" si="36"/>
        <v>790</v>
      </c>
      <c r="F790" t="s">
        <v>1</v>
      </c>
      <c r="G790">
        <f t="shared" si="37"/>
        <v>790</v>
      </c>
      <c r="H790" t="s">
        <v>2</v>
      </c>
      <c r="I790" t="str">
        <f t="shared" si="38"/>
        <v xml:space="preserve">        LotOfUsers.Add(new User { UserId = 790, FirstName = "first790", LastName = "last790" });</v>
      </c>
    </row>
    <row r="791" spans="1:9" x14ac:dyDescent="0.25">
      <c r="A791" t="s">
        <v>3</v>
      </c>
      <c r="B791" t="s">
        <v>4</v>
      </c>
      <c r="C791">
        <v>791</v>
      </c>
      <c r="D791" t="s">
        <v>0</v>
      </c>
      <c r="E791">
        <f t="shared" si="36"/>
        <v>791</v>
      </c>
      <c r="F791" t="s">
        <v>1</v>
      </c>
      <c r="G791">
        <f t="shared" si="37"/>
        <v>791</v>
      </c>
      <c r="H791" t="s">
        <v>2</v>
      </c>
      <c r="I791" t="str">
        <f t="shared" si="38"/>
        <v xml:space="preserve">        LotOfUsers.Add(new User { UserId = 791, FirstName = "first791", LastName = "last791" });</v>
      </c>
    </row>
    <row r="792" spans="1:9" x14ac:dyDescent="0.25">
      <c r="A792" t="s">
        <v>3</v>
      </c>
      <c r="B792" t="s">
        <v>4</v>
      </c>
      <c r="C792">
        <v>792</v>
      </c>
      <c r="D792" t="s">
        <v>0</v>
      </c>
      <c r="E792">
        <f t="shared" si="36"/>
        <v>792</v>
      </c>
      <c r="F792" t="s">
        <v>1</v>
      </c>
      <c r="G792">
        <f t="shared" si="37"/>
        <v>792</v>
      </c>
      <c r="H792" t="s">
        <v>2</v>
      </c>
      <c r="I792" t="str">
        <f t="shared" si="38"/>
        <v xml:space="preserve">        LotOfUsers.Add(new User { UserId = 792, FirstName = "first792", LastName = "last792" });</v>
      </c>
    </row>
    <row r="793" spans="1:9" x14ac:dyDescent="0.25">
      <c r="A793" t="s">
        <v>3</v>
      </c>
      <c r="B793" t="s">
        <v>4</v>
      </c>
      <c r="C793">
        <v>793</v>
      </c>
      <c r="D793" t="s">
        <v>0</v>
      </c>
      <c r="E793">
        <f t="shared" si="36"/>
        <v>793</v>
      </c>
      <c r="F793" t="s">
        <v>1</v>
      </c>
      <c r="G793">
        <f t="shared" si="37"/>
        <v>793</v>
      </c>
      <c r="H793" t="s">
        <v>2</v>
      </c>
      <c r="I793" t="str">
        <f t="shared" si="38"/>
        <v xml:space="preserve">        LotOfUsers.Add(new User { UserId = 793, FirstName = "first793", LastName = "last793" });</v>
      </c>
    </row>
    <row r="794" spans="1:9" x14ac:dyDescent="0.25">
      <c r="A794" t="s">
        <v>3</v>
      </c>
      <c r="B794" t="s">
        <v>4</v>
      </c>
      <c r="C794">
        <v>794</v>
      </c>
      <c r="D794" t="s">
        <v>0</v>
      </c>
      <c r="E794">
        <f t="shared" si="36"/>
        <v>794</v>
      </c>
      <c r="F794" t="s">
        <v>1</v>
      </c>
      <c r="G794">
        <f t="shared" si="37"/>
        <v>794</v>
      </c>
      <c r="H794" t="s">
        <v>2</v>
      </c>
      <c r="I794" t="str">
        <f t="shared" si="38"/>
        <v xml:space="preserve">        LotOfUsers.Add(new User { UserId = 794, FirstName = "first794", LastName = "last794" });</v>
      </c>
    </row>
    <row r="795" spans="1:9" x14ac:dyDescent="0.25">
      <c r="A795" t="s">
        <v>3</v>
      </c>
      <c r="B795" t="s">
        <v>4</v>
      </c>
      <c r="C795">
        <v>795</v>
      </c>
      <c r="D795" t="s">
        <v>0</v>
      </c>
      <c r="E795">
        <f t="shared" si="36"/>
        <v>795</v>
      </c>
      <c r="F795" t="s">
        <v>1</v>
      </c>
      <c r="G795">
        <f t="shared" si="37"/>
        <v>795</v>
      </c>
      <c r="H795" t="s">
        <v>2</v>
      </c>
      <c r="I795" t="str">
        <f t="shared" si="38"/>
        <v xml:space="preserve">        LotOfUsers.Add(new User { UserId = 795, FirstName = "first795", LastName = "last795" });</v>
      </c>
    </row>
    <row r="796" spans="1:9" x14ac:dyDescent="0.25">
      <c r="A796" t="s">
        <v>3</v>
      </c>
      <c r="B796" t="s">
        <v>4</v>
      </c>
      <c r="C796">
        <v>796</v>
      </c>
      <c r="D796" t="s">
        <v>0</v>
      </c>
      <c r="E796">
        <f t="shared" si="36"/>
        <v>796</v>
      </c>
      <c r="F796" t="s">
        <v>1</v>
      </c>
      <c r="G796">
        <f t="shared" si="37"/>
        <v>796</v>
      </c>
      <c r="H796" t="s">
        <v>2</v>
      </c>
      <c r="I796" t="str">
        <f t="shared" si="38"/>
        <v xml:space="preserve">        LotOfUsers.Add(new User { UserId = 796, FirstName = "first796", LastName = "last796" });</v>
      </c>
    </row>
    <row r="797" spans="1:9" x14ac:dyDescent="0.25">
      <c r="A797" t="s">
        <v>3</v>
      </c>
      <c r="B797" t="s">
        <v>4</v>
      </c>
      <c r="C797">
        <v>797</v>
      </c>
      <c r="D797" t="s">
        <v>0</v>
      </c>
      <c r="E797">
        <f t="shared" si="36"/>
        <v>797</v>
      </c>
      <c r="F797" t="s">
        <v>1</v>
      </c>
      <c r="G797">
        <f t="shared" si="37"/>
        <v>797</v>
      </c>
      <c r="H797" t="s">
        <v>2</v>
      </c>
      <c r="I797" t="str">
        <f t="shared" si="38"/>
        <v xml:space="preserve">        LotOfUsers.Add(new User { UserId = 797, FirstName = "first797", LastName = "last797" });</v>
      </c>
    </row>
    <row r="798" spans="1:9" x14ac:dyDescent="0.25">
      <c r="A798" t="s">
        <v>3</v>
      </c>
      <c r="B798" t="s">
        <v>4</v>
      </c>
      <c r="C798">
        <v>798</v>
      </c>
      <c r="D798" t="s">
        <v>0</v>
      </c>
      <c r="E798">
        <f t="shared" si="36"/>
        <v>798</v>
      </c>
      <c r="F798" t="s">
        <v>1</v>
      </c>
      <c r="G798">
        <f t="shared" si="37"/>
        <v>798</v>
      </c>
      <c r="H798" t="s">
        <v>2</v>
      </c>
      <c r="I798" t="str">
        <f t="shared" si="38"/>
        <v xml:space="preserve">        LotOfUsers.Add(new User { UserId = 798, FirstName = "first798", LastName = "last798" });</v>
      </c>
    </row>
    <row r="799" spans="1:9" x14ac:dyDescent="0.25">
      <c r="A799" t="s">
        <v>3</v>
      </c>
      <c r="B799" t="s">
        <v>4</v>
      </c>
      <c r="C799">
        <v>799</v>
      </c>
      <c r="D799" t="s">
        <v>0</v>
      </c>
      <c r="E799">
        <f t="shared" si="36"/>
        <v>799</v>
      </c>
      <c r="F799" t="s">
        <v>1</v>
      </c>
      <c r="G799">
        <f t="shared" si="37"/>
        <v>799</v>
      </c>
      <c r="H799" t="s">
        <v>2</v>
      </c>
      <c r="I799" t="str">
        <f t="shared" si="38"/>
        <v xml:space="preserve">        LotOfUsers.Add(new User { UserId = 799, FirstName = "first799", LastName = "last799" });</v>
      </c>
    </row>
    <row r="800" spans="1:9" x14ac:dyDescent="0.25">
      <c r="A800" t="s">
        <v>3</v>
      </c>
      <c r="B800" t="s">
        <v>4</v>
      </c>
      <c r="C800">
        <v>800</v>
      </c>
      <c r="D800" t="s">
        <v>0</v>
      </c>
      <c r="E800">
        <f t="shared" si="36"/>
        <v>800</v>
      </c>
      <c r="F800" t="s">
        <v>1</v>
      </c>
      <c r="G800">
        <f t="shared" si="37"/>
        <v>800</v>
      </c>
      <c r="H800" t="s">
        <v>2</v>
      </c>
      <c r="I800" t="str">
        <f t="shared" si="38"/>
        <v xml:space="preserve">        LotOfUsers.Add(new User { UserId = 800, FirstName = "first800", LastName = "last800" });</v>
      </c>
    </row>
    <row r="801" spans="1:9" x14ac:dyDescent="0.25">
      <c r="A801" t="s">
        <v>3</v>
      </c>
      <c r="B801" t="s">
        <v>4</v>
      </c>
      <c r="C801">
        <v>801</v>
      </c>
      <c r="D801" t="s">
        <v>0</v>
      </c>
      <c r="E801">
        <f t="shared" si="36"/>
        <v>801</v>
      </c>
      <c r="F801" t="s">
        <v>1</v>
      </c>
      <c r="G801">
        <f t="shared" si="37"/>
        <v>801</v>
      </c>
      <c r="H801" t="s">
        <v>2</v>
      </c>
      <c r="I801" t="str">
        <f t="shared" si="38"/>
        <v xml:space="preserve">        LotOfUsers.Add(new User { UserId = 801, FirstName = "first801", LastName = "last801" });</v>
      </c>
    </row>
    <row r="802" spans="1:9" x14ac:dyDescent="0.25">
      <c r="A802" t="s">
        <v>3</v>
      </c>
      <c r="B802" t="s">
        <v>4</v>
      </c>
      <c r="C802">
        <v>802</v>
      </c>
      <c r="D802" t="s">
        <v>0</v>
      </c>
      <c r="E802">
        <f t="shared" si="36"/>
        <v>802</v>
      </c>
      <c r="F802" t="s">
        <v>1</v>
      </c>
      <c r="G802">
        <f t="shared" si="37"/>
        <v>802</v>
      </c>
      <c r="H802" t="s">
        <v>2</v>
      </c>
      <c r="I802" t="str">
        <f t="shared" si="38"/>
        <v xml:space="preserve">        LotOfUsers.Add(new User { UserId = 802, FirstName = "first802", LastName = "last802" });</v>
      </c>
    </row>
    <row r="803" spans="1:9" x14ac:dyDescent="0.25">
      <c r="A803" t="s">
        <v>3</v>
      </c>
      <c r="B803" t="s">
        <v>4</v>
      </c>
      <c r="C803">
        <v>803</v>
      </c>
      <c r="D803" t="s">
        <v>0</v>
      </c>
      <c r="E803">
        <f t="shared" si="36"/>
        <v>803</v>
      </c>
      <c r="F803" t="s">
        <v>1</v>
      </c>
      <c r="G803">
        <f t="shared" si="37"/>
        <v>803</v>
      </c>
      <c r="H803" t="s">
        <v>2</v>
      </c>
      <c r="I803" t="str">
        <f t="shared" si="38"/>
        <v xml:space="preserve">        LotOfUsers.Add(new User { UserId = 803, FirstName = "first803", LastName = "last803" });</v>
      </c>
    </row>
    <row r="804" spans="1:9" x14ac:dyDescent="0.25">
      <c r="A804" t="s">
        <v>3</v>
      </c>
      <c r="B804" t="s">
        <v>4</v>
      </c>
      <c r="C804">
        <v>804</v>
      </c>
      <c r="D804" t="s">
        <v>0</v>
      </c>
      <c r="E804">
        <f t="shared" si="36"/>
        <v>804</v>
      </c>
      <c r="F804" t="s">
        <v>1</v>
      </c>
      <c r="G804">
        <f t="shared" si="37"/>
        <v>804</v>
      </c>
      <c r="H804" t="s">
        <v>2</v>
      </c>
      <c r="I804" t="str">
        <f t="shared" si="38"/>
        <v xml:space="preserve">        LotOfUsers.Add(new User { UserId = 804, FirstName = "first804", LastName = "last804" });</v>
      </c>
    </row>
    <row r="805" spans="1:9" x14ac:dyDescent="0.25">
      <c r="A805" t="s">
        <v>3</v>
      </c>
      <c r="B805" t="s">
        <v>4</v>
      </c>
      <c r="C805">
        <v>805</v>
      </c>
      <c r="D805" t="s">
        <v>0</v>
      </c>
      <c r="E805">
        <f t="shared" si="36"/>
        <v>805</v>
      </c>
      <c r="F805" t="s">
        <v>1</v>
      </c>
      <c r="G805">
        <f t="shared" si="37"/>
        <v>805</v>
      </c>
      <c r="H805" t="s">
        <v>2</v>
      </c>
      <c r="I805" t="str">
        <f t="shared" si="38"/>
        <v xml:space="preserve">        LotOfUsers.Add(new User { UserId = 805, FirstName = "first805", LastName = "last805" });</v>
      </c>
    </row>
    <row r="806" spans="1:9" x14ac:dyDescent="0.25">
      <c r="A806" t="s">
        <v>3</v>
      </c>
      <c r="B806" t="s">
        <v>4</v>
      </c>
      <c r="C806">
        <v>806</v>
      </c>
      <c r="D806" t="s">
        <v>0</v>
      </c>
      <c r="E806">
        <f t="shared" si="36"/>
        <v>806</v>
      </c>
      <c r="F806" t="s">
        <v>1</v>
      </c>
      <c r="G806">
        <f t="shared" si="37"/>
        <v>806</v>
      </c>
      <c r="H806" t="s">
        <v>2</v>
      </c>
      <c r="I806" t="str">
        <f t="shared" si="38"/>
        <v xml:space="preserve">        LotOfUsers.Add(new User { UserId = 806, FirstName = "first806", LastName = "last806" });</v>
      </c>
    </row>
    <row r="807" spans="1:9" x14ac:dyDescent="0.25">
      <c r="A807" t="s">
        <v>3</v>
      </c>
      <c r="B807" t="s">
        <v>4</v>
      </c>
      <c r="C807">
        <v>807</v>
      </c>
      <c r="D807" t="s">
        <v>0</v>
      </c>
      <c r="E807">
        <f t="shared" si="36"/>
        <v>807</v>
      </c>
      <c r="F807" t="s">
        <v>1</v>
      </c>
      <c r="G807">
        <f t="shared" si="37"/>
        <v>807</v>
      </c>
      <c r="H807" t="s">
        <v>2</v>
      </c>
      <c r="I807" t="str">
        <f t="shared" si="38"/>
        <v xml:space="preserve">        LotOfUsers.Add(new User { UserId = 807, FirstName = "first807", LastName = "last807" });</v>
      </c>
    </row>
    <row r="808" spans="1:9" x14ac:dyDescent="0.25">
      <c r="A808" t="s">
        <v>3</v>
      </c>
      <c r="B808" t="s">
        <v>4</v>
      </c>
      <c r="C808">
        <v>808</v>
      </c>
      <c r="D808" t="s">
        <v>0</v>
      </c>
      <c r="E808">
        <f t="shared" si="36"/>
        <v>808</v>
      </c>
      <c r="F808" t="s">
        <v>1</v>
      </c>
      <c r="G808">
        <f t="shared" si="37"/>
        <v>808</v>
      </c>
      <c r="H808" t="s">
        <v>2</v>
      </c>
      <c r="I808" t="str">
        <f t="shared" si="38"/>
        <v xml:space="preserve">        LotOfUsers.Add(new User { UserId = 808, FirstName = "first808", LastName = "last808" });</v>
      </c>
    </row>
    <row r="809" spans="1:9" x14ac:dyDescent="0.25">
      <c r="A809" t="s">
        <v>3</v>
      </c>
      <c r="B809" t="s">
        <v>4</v>
      </c>
      <c r="C809">
        <v>809</v>
      </c>
      <c r="D809" t="s">
        <v>0</v>
      </c>
      <c r="E809">
        <f t="shared" si="36"/>
        <v>809</v>
      </c>
      <c r="F809" t="s">
        <v>1</v>
      </c>
      <c r="G809">
        <f t="shared" si="37"/>
        <v>809</v>
      </c>
      <c r="H809" t="s">
        <v>2</v>
      </c>
      <c r="I809" t="str">
        <f t="shared" si="38"/>
        <v xml:space="preserve">        LotOfUsers.Add(new User { UserId = 809, FirstName = "first809", LastName = "last809" });</v>
      </c>
    </row>
    <row r="810" spans="1:9" x14ac:dyDescent="0.25">
      <c r="A810" t="s">
        <v>3</v>
      </c>
      <c r="B810" t="s">
        <v>4</v>
      </c>
      <c r="C810">
        <v>810</v>
      </c>
      <c r="D810" t="s">
        <v>0</v>
      </c>
      <c r="E810">
        <f t="shared" si="36"/>
        <v>810</v>
      </c>
      <c r="F810" t="s">
        <v>1</v>
      </c>
      <c r="G810">
        <f t="shared" si="37"/>
        <v>810</v>
      </c>
      <c r="H810" t="s">
        <v>2</v>
      </c>
      <c r="I810" t="str">
        <f t="shared" si="38"/>
        <v xml:space="preserve">        LotOfUsers.Add(new User { UserId = 810, FirstName = "first810", LastName = "last810" });</v>
      </c>
    </row>
    <row r="811" spans="1:9" x14ac:dyDescent="0.25">
      <c r="A811" t="s">
        <v>3</v>
      </c>
      <c r="B811" t="s">
        <v>4</v>
      </c>
      <c r="C811">
        <v>811</v>
      </c>
      <c r="D811" t="s">
        <v>0</v>
      </c>
      <c r="E811">
        <f t="shared" si="36"/>
        <v>811</v>
      </c>
      <c r="F811" t="s">
        <v>1</v>
      </c>
      <c r="G811">
        <f t="shared" si="37"/>
        <v>811</v>
      </c>
      <c r="H811" t="s">
        <v>2</v>
      </c>
      <c r="I811" t="str">
        <f t="shared" si="38"/>
        <v xml:space="preserve">        LotOfUsers.Add(new User { UserId = 811, FirstName = "first811", LastName = "last811" });</v>
      </c>
    </row>
    <row r="812" spans="1:9" x14ac:dyDescent="0.25">
      <c r="A812" t="s">
        <v>3</v>
      </c>
      <c r="B812" t="s">
        <v>4</v>
      </c>
      <c r="C812">
        <v>812</v>
      </c>
      <c r="D812" t="s">
        <v>0</v>
      </c>
      <c r="E812">
        <f t="shared" si="36"/>
        <v>812</v>
      </c>
      <c r="F812" t="s">
        <v>1</v>
      </c>
      <c r="G812">
        <f t="shared" si="37"/>
        <v>812</v>
      </c>
      <c r="H812" t="s">
        <v>2</v>
      </c>
      <c r="I812" t="str">
        <f t="shared" si="38"/>
        <v xml:space="preserve">        LotOfUsers.Add(new User { UserId = 812, FirstName = "first812", LastName = "last812" });</v>
      </c>
    </row>
    <row r="813" spans="1:9" x14ac:dyDescent="0.25">
      <c r="A813" t="s">
        <v>3</v>
      </c>
      <c r="B813" t="s">
        <v>4</v>
      </c>
      <c r="C813">
        <v>813</v>
      </c>
      <c r="D813" t="s">
        <v>0</v>
      </c>
      <c r="E813">
        <f t="shared" si="36"/>
        <v>813</v>
      </c>
      <c r="F813" t="s">
        <v>1</v>
      </c>
      <c r="G813">
        <f t="shared" si="37"/>
        <v>813</v>
      </c>
      <c r="H813" t="s">
        <v>2</v>
      </c>
      <c r="I813" t="str">
        <f t="shared" si="38"/>
        <v xml:space="preserve">        LotOfUsers.Add(new User { UserId = 813, FirstName = "first813", LastName = "last813" });</v>
      </c>
    </row>
    <row r="814" spans="1:9" x14ac:dyDescent="0.25">
      <c r="A814" t="s">
        <v>3</v>
      </c>
      <c r="B814" t="s">
        <v>4</v>
      </c>
      <c r="C814">
        <v>814</v>
      </c>
      <c r="D814" t="s">
        <v>0</v>
      </c>
      <c r="E814">
        <f t="shared" si="36"/>
        <v>814</v>
      </c>
      <c r="F814" t="s">
        <v>1</v>
      </c>
      <c r="G814">
        <f t="shared" si="37"/>
        <v>814</v>
      </c>
      <c r="H814" t="s">
        <v>2</v>
      </c>
      <c r="I814" t="str">
        <f t="shared" si="38"/>
        <v xml:space="preserve">        LotOfUsers.Add(new User { UserId = 814, FirstName = "first814", LastName = "last814" });</v>
      </c>
    </row>
    <row r="815" spans="1:9" x14ac:dyDescent="0.25">
      <c r="A815" t="s">
        <v>3</v>
      </c>
      <c r="B815" t="s">
        <v>4</v>
      </c>
      <c r="C815">
        <v>815</v>
      </c>
      <c r="D815" t="s">
        <v>0</v>
      </c>
      <c r="E815">
        <f t="shared" si="36"/>
        <v>815</v>
      </c>
      <c r="F815" t="s">
        <v>1</v>
      </c>
      <c r="G815">
        <f t="shared" si="37"/>
        <v>815</v>
      </c>
      <c r="H815" t="s">
        <v>2</v>
      </c>
      <c r="I815" t="str">
        <f t="shared" si="38"/>
        <v xml:space="preserve">        LotOfUsers.Add(new User { UserId = 815, FirstName = "first815", LastName = "last815" });</v>
      </c>
    </row>
    <row r="816" spans="1:9" x14ac:dyDescent="0.25">
      <c r="A816" t="s">
        <v>3</v>
      </c>
      <c r="B816" t="s">
        <v>4</v>
      </c>
      <c r="C816">
        <v>816</v>
      </c>
      <c r="D816" t="s">
        <v>0</v>
      </c>
      <c r="E816">
        <f t="shared" si="36"/>
        <v>816</v>
      </c>
      <c r="F816" t="s">
        <v>1</v>
      </c>
      <c r="G816">
        <f t="shared" si="37"/>
        <v>816</v>
      </c>
      <c r="H816" t="s">
        <v>2</v>
      </c>
      <c r="I816" t="str">
        <f t="shared" si="38"/>
        <v xml:space="preserve">        LotOfUsers.Add(new User { UserId = 816, FirstName = "first816", LastName = "last816" });</v>
      </c>
    </row>
    <row r="817" spans="1:9" x14ac:dyDescent="0.25">
      <c r="A817" t="s">
        <v>3</v>
      </c>
      <c r="B817" t="s">
        <v>4</v>
      </c>
      <c r="C817">
        <v>817</v>
      </c>
      <c r="D817" t="s">
        <v>0</v>
      </c>
      <c r="E817">
        <f t="shared" si="36"/>
        <v>817</v>
      </c>
      <c r="F817" t="s">
        <v>1</v>
      </c>
      <c r="G817">
        <f t="shared" si="37"/>
        <v>817</v>
      </c>
      <c r="H817" t="s">
        <v>2</v>
      </c>
      <c r="I817" t="str">
        <f t="shared" si="38"/>
        <v xml:space="preserve">        LotOfUsers.Add(new User { UserId = 817, FirstName = "first817", LastName = "last817" });</v>
      </c>
    </row>
    <row r="818" spans="1:9" x14ac:dyDescent="0.25">
      <c r="A818" t="s">
        <v>3</v>
      </c>
      <c r="B818" t="s">
        <v>4</v>
      </c>
      <c r="C818">
        <v>818</v>
      </c>
      <c r="D818" t="s">
        <v>0</v>
      </c>
      <c r="E818">
        <f t="shared" si="36"/>
        <v>818</v>
      </c>
      <c r="F818" t="s">
        <v>1</v>
      </c>
      <c r="G818">
        <f t="shared" si="37"/>
        <v>818</v>
      </c>
      <c r="H818" t="s">
        <v>2</v>
      </c>
      <c r="I818" t="str">
        <f t="shared" si="38"/>
        <v xml:space="preserve">        LotOfUsers.Add(new User { UserId = 818, FirstName = "first818", LastName = "last818" });</v>
      </c>
    </row>
    <row r="819" spans="1:9" x14ac:dyDescent="0.25">
      <c r="A819" t="s">
        <v>3</v>
      </c>
      <c r="B819" t="s">
        <v>4</v>
      </c>
      <c r="C819">
        <v>819</v>
      </c>
      <c r="D819" t="s">
        <v>0</v>
      </c>
      <c r="E819">
        <f t="shared" si="36"/>
        <v>819</v>
      </c>
      <c r="F819" t="s">
        <v>1</v>
      </c>
      <c r="G819">
        <f t="shared" si="37"/>
        <v>819</v>
      </c>
      <c r="H819" t="s">
        <v>2</v>
      </c>
      <c r="I819" t="str">
        <f t="shared" si="38"/>
        <v xml:space="preserve">        LotOfUsers.Add(new User { UserId = 819, FirstName = "first819", LastName = "last819" });</v>
      </c>
    </row>
    <row r="820" spans="1:9" x14ac:dyDescent="0.25">
      <c r="A820" t="s">
        <v>3</v>
      </c>
      <c r="B820" t="s">
        <v>4</v>
      </c>
      <c r="C820">
        <v>820</v>
      </c>
      <c r="D820" t="s">
        <v>0</v>
      </c>
      <c r="E820">
        <f t="shared" si="36"/>
        <v>820</v>
      </c>
      <c r="F820" t="s">
        <v>1</v>
      </c>
      <c r="G820">
        <f t="shared" si="37"/>
        <v>820</v>
      </c>
      <c r="H820" t="s">
        <v>2</v>
      </c>
      <c r="I820" t="str">
        <f t="shared" si="38"/>
        <v xml:space="preserve">        LotOfUsers.Add(new User { UserId = 820, FirstName = "first820", LastName = "last820" });</v>
      </c>
    </row>
    <row r="821" spans="1:9" x14ac:dyDescent="0.25">
      <c r="A821" t="s">
        <v>3</v>
      </c>
      <c r="B821" t="s">
        <v>4</v>
      </c>
      <c r="C821">
        <v>821</v>
      </c>
      <c r="D821" t="s">
        <v>0</v>
      </c>
      <c r="E821">
        <f t="shared" si="36"/>
        <v>821</v>
      </c>
      <c r="F821" t="s">
        <v>1</v>
      </c>
      <c r="G821">
        <f t="shared" si="37"/>
        <v>821</v>
      </c>
      <c r="H821" t="s">
        <v>2</v>
      </c>
      <c r="I821" t="str">
        <f t="shared" si="38"/>
        <v xml:space="preserve">        LotOfUsers.Add(new User { UserId = 821, FirstName = "first821", LastName = "last821" });</v>
      </c>
    </row>
    <row r="822" spans="1:9" x14ac:dyDescent="0.25">
      <c r="A822" t="s">
        <v>3</v>
      </c>
      <c r="B822" t="s">
        <v>4</v>
      </c>
      <c r="C822">
        <v>822</v>
      </c>
      <c r="D822" t="s">
        <v>0</v>
      </c>
      <c r="E822">
        <f t="shared" si="36"/>
        <v>822</v>
      </c>
      <c r="F822" t="s">
        <v>1</v>
      </c>
      <c r="G822">
        <f t="shared" si="37"/>
        <v>822</v>
      </c>
      <c r="H822" t="s">
        <v>2</v>
      </c>
      <c r="I822" t="str">
        <f t="shared" si="38"/>
        <v xml:space="preserve">        LotOfUsers.Add(new User { UserId = 822, FirstName = "first822", LastName = "last822" });</v>
      </c>
    </row>
    <row r="823" spans="1:9" x14ac:dyDescent="0.25">
      <c r="A823" t="s">
        <v>3</v>
      </c>
      <c r="B823" t="s">
        <v>4</v>
      </c>
      <c r="C823">
        <v>823</v>
      </c>
      <c r="D823" t="s">
        <v>0</v>
      </c>
      <c r="E823">
        <f t="shared" si="36"/>
        <v>823</v>
      </c>
      <c r="F823" t="s">
        <v>1</v>
      </c>
      <c r="G823">
        <f t="shared" si="37"/>
        <v>823</v>
      </c>
      <c r="H823" t="s">
        <v>2</v>
      </c>
      <c r="I823" t="str">
        <f t="shared" si="38"/>
        <v xml:space="preserve">        LotOfUsers.Add(new User { UserId = 823, FirstName = "first823", LastName = "last823" });</v>
      </c>
    </row>
    <row r="824" spans="1:9" x14ac:dyDescent="0.25">
      <c r="A824" t="s">
        <v>3</v>
      </c>
      <c r="B824" t="s">
        <v>4</v>
      </c>
      <c r="C824">
        <v>824</v>
      </c>
      <c r="D824" t="s">
        <v>0</v>
      </c>
      <c r="E824">
        <f t="shared" si="36"/>
        <v>824</v>
      </c>
      <c r="F824" t="s">
        <v>1</v>
      </c>
      <c r="G824">
        <f t="shared" si="37"/>
        <v>824</v>
      </c>
      <c r="H824" t="s">
        <v>2</v>
      </c>
      <c r="I824" t="str">
        <f t="shared" si="38"/>
        <v xml:space="preserve">        LotOfUsers.Add(new User { UserId = 824, FirstName = "first824", LastName = "last824" });</v>
      </c>
    </row>
    <row r="825" spans="1:9" x14ac:dyDescent="0.25">
      <c r="A825" t="s">
        <v>3</v>
      </c>
      <c r="B825" t="s">
        <v>4</v>
      </c>
      <c r="C825">
        <v>825</v>
      </c>
      <c r="D825" t="s">
        <v>0</v>
      </c>
      <c r="E825">
        <f t="shared" si="36"/>
        <v>825</v>
      </c>
      <c r="F825" t="s">
        <v>1</v>
      </c>
      <c r="G825">
        <f t="shared" si="37"/>
        <v>825</v>
      </c>
      <c r="H825" t="s">
        <v>2</v>
      </c>
      <c r="I825" t="str">
        <f t="shared" si="38"/>
        <v xml:space="preserve">        LotOfUsers.Add(new User { UserId = 825, FirstName = "first825", LastName = "last825" });</v>
      </c>
    </row>
    <row r="826" spans="1:9" x14ac:dyDescent="0.25">
      <c r="A826" t="s">
        <v>3</v>
      </c>
      <c r="B826" t="s">
        <v>4</v>
      </c>
      <c r="C826">
        <v>826</v>
      </c>
      <c r="D826" t="s">
        <v>0</v>
      </c>
      <c r="E826">
        <f t="shared" si="36"/>
        <v>826</v>
      </c>
      <c r="F826" t="s">
        <v>1</v>
      </c>
      <c r="G826">
        <f t="shared" si="37"/>
        <v>826</v>
      </c>
      <c r="H826" t="s">
        <v>2</v>
      </c>
      <c r="I826" t="str">
        <f t="shared" si="38"/>
        <v xml:space="preserve">        LotOfUsers.Add(new User { UserId = 826, FirstName = "first826", LastName = "last826" });</v>
      </c>
    </row>
    <row r="827" spans="1:9" x14ac:dyDescent="0.25">
      <c r="A827" t="s">
        <v>3</v>
      </c>
      <c r="B827" t="s">
        <v>4</v>
      </c>
      <c r="C827">
        <v>827</v>
      </c>
      <c r="D827" t="s">
        <v>0</v>
      </c>
      <c r="E827">
        <f t="shared" si="36"/>
        <v>827</v>
      </c>
      <c r="F827" t="s">
        <v>1</v>
      </c>
      <c r="G827">
        <f t="shared" si="37"/>
        <v>827</v>
      </c>
      <c r="H827" t="s">
        <v>2</v>
      </c>
      <c r="I827" t="str">
        <f t="shared" si="38"/>
        <v xml:space="preserve">        LotOfUsers.Add(new User { UserId = 827, FirstName = "first827", LastName = "last827" });</v>
      </c>
    </row>
    <row r="828" spans="1:9" x14ac:dyDescent="0.25">
      <c r="A828" t="s">
        <v>3</v>
      </c>
      <c r="B828" t="s">
        <v>4</v>
      </c>
      <c r="C828">
        <v>828</v>
      </c>
      <c r="D828" t="s">
        <v>0</v>
      </c>
      <c r="E828">
        <f t="shared" si="36"/>
        <v>828</v>
      </c>
      <c r="F828" t="s">
        <v>1</v>
      </c>
      <c r="G828">
        <f t="shared" si="37"/>
        <v>828</v>
      </c>
      <c r="H828" t="s">
        <v>2</v>
      </c>
      <c r="I828" t="str">
        <f t="shared" si="38"/>
        <v xml:space="preserve">        LotOfUsers.Add(new User { UserId = 828, FirstName = "first828", LastName = "last828" });</v>
      </c>
    </row>
    <row r="829" spans="1:9" x14ac:dyDescent="0.25">
      <c r="A829" t="s">
        <v>3</v>
      </c>
      <c r="B829" t="s">
        <v>4</v>
      </c>
      <c r="C829">
        <v>829</v>
      </c>
      <c r="D829" t="s">
        <v>0</v>
      </c>
      <c r="E829">
        <f t="shared" si="36"/>
        <v>829</v>
      </c>
      <c r="F829" t="s">
        <v>1</v>
      </c>
      <c r="G829">
        <f t="shared" si="37"/>
        <v>829</v>
      </c>
      <c r="H829" t="s">
        <v>2</v>
      </c>
      <c r="I829" t="str">
        <f t="shared" si="38"/>
        <v xml:space="preserve">        LotOfUsers.Add(new User { UserId = 829, FirstName = "first829", LastName = "last829" });</v>
      </c>
    </row>
    <row r="830" spans="1:9" x14ac:dyDescent="0.25">
      <c r="A830" t="s">
        <v>3</v>
      </c>
      <c r="B830" t="s">
        <v>4</v>
      </c>
      <c r="C830">
        <v>830</v>
      </c>
      <c r="D830" t="s">
        <v>0</v>
      </c>
      <c r="E830">
        <f t="shared" si="36"/>
        <v>830</v>
      </c>
      <c r="F830" t="s">
        <v>1</v>
      </c>
      <c r="G830">
        <f t="shared" si="37"/>
        <v>830</v>
      </c>
      <c r="H830" t="s">
        <v>2</v>
      </c>
      <c r="I830" t="str">
        <f t="shared" si="38"/>
        <v xml:space="preserve">        LotOfUsers.Add(new User { UserId = 830, FirstName = "first830", LastName = "last830" });</v>
      </c>
    </row>
    <row r="831" spans="1:9" x14ac:dyDescent="0.25">
      <c r="A831" t="s">
        <v>3</v>
      </c>
      <c r="B831" t="s">
        <v>4</v>
      </c>
      <c r="C831">
        <v>831</v>
      </c>
      <c r="D831" t="s">
        <v>0</v>
      </c>
      <c r="E831">
        <f t="shared" si="36"/>
        <v>831</v>
      </c>
      <c r="F831" t="s">
        <v>1</v>
      </c>
      <c r="G831">
        <f t="shared" si="37"/>
        <v>831</v>
      </c>
      <c r="H831" t="s">
        <v>2</v>
      </c>
      <c r="I831" t="str">
        <f t="shared" si="38"/>
        <v xml:space="preserve">        LotOfUsers.Add(new User { UserId = 831, FirstName = "first831", LastName = "last831" });</v>
      </c>
    </row>
    <row r="832" spans="1:9" x14ac:dyDescent="0.25">
      <c r="A832" t="s">
        <v>3</v>
      </c>
      <c r="B832" t="s">
        <v>4</v>
      </c>
      <c r="C832">
        <v>832</v>
      </c>
      <c r="D832" t="s">
        <v>0</v>
      </c>
      <c r="E832">
        <f t="shared" si="36"/>
        <v>832</v>
      </c>
      <c r="F832" t="s">
        <v>1</v>
      </c>
      <c r="G832">
        <f t="shared" si="37"/>
        <v>832</v>
      </c>
      <c r="H832" t="s">
        <v>2</v>
      </c>
      <c r="I832" t="str">
        <f t="shared" si="38"/>
        <v xml:space="preserve">        LotOfUsers.Add(new User { UserId = 832, FirstName = "first832", LastName = "last832" });</v>
      </c>
    </row>
    <row r="833" spans="1:9" x14ac:dyDescent="0.25">
      <c r="A833" t="s">
        <v>3</v>
      </c>
      <c r="B833" t="s">
        <v>4</v>
      </c>
      <c r="C833">
        <v>833</v>
      </c>
      <c r="D833" t="s">
        <v>0</v>
      </c>
      <c r="E833">
        <f t="shared" si="36"/>
        <v>833</v>
      </c>
      <c r="F833" t="s">
        <v>1</v>
      </c>
      <c r="G833">
        <f t="shared" si="37"/>
        <v>833</v>
      </c>
      <c r="H833" t="s">
        <v>2</v>
      </c>
      <c r="I833" t="str">
        <f t="shared" si="38"/>
        <v xml:space="preserve">        LotOfUsers.Add(new User { UserId = 833, FirstName = "first833", LastName = "last833" });</v>
      </c>
    </row>
    <row r="834" spans="1:9" x14ac:dyDescent="0.25">
      <c r="A834" t="s">
        <v>3</v>
      </c>
      <c r="B834" t="s">
        <v>4</v>
      </c>
      <c r="C834">
        <v>834</v>
      </c>
      <c r="D834" t="s">
        <v>0</v>
      </c>
      <c r="E834">
        <f t="shared" ref="E834:E897" si="39">C834</f>
        <v>834</v>
      </c>
      <c r="F834" t="s">
        <v>1</v>
      </c>
      <c r="G834">
        <f t="shared" ref="G834:G897" si="40">C834</f>
        <v>834</v>
      </c>
      <c r="H834" t="s">
        <v>2</v>
      </c>
      <c r="I834" t="str">
        <f t="shared" ref="I834:I897" si="41">CONCATENATE(A834,B834,C834,D834,E834,F834,G834,H834)</f>
        <v xml:space="preserve">        LotOfUsers.Add(new User { UserId = 834, FirstName = "first834", LastName = "last834" });</v>
      </c>
    </row>
    <row r="835" spans="1:9" x14ac:dyDescent="0.25">
      <c r="A835" t="s">
        <v>3</v>
      </c>
      <c r="B835" t="s">
        <v>4</v>
      </c>
      <c r="C835">
        <v>835</v>
      </c>
      <c r="D835" t="s">
        <v>0</v>
      </c>
      <c r="E835">
        <f t="shared" si="39"/>
        <v>835</v>
      </c>
      <c r="F835" t="s">
        <v>1</v>
      </c>
      <c r="G835">
        <f t="shared" si="40"/>
        <v>835</v>
      </c>
      <c r="H835" t="s">
        <v>2</v>
      </c>
      <c r="I835" t="str">
        <f t="shared" si="41"/>
        <v xml:space="preserve">        LotOfUsers.Add(new User { UserId = 835, FirstName = "first835", LastName = "last835" });</v>
      </c>
    </row>
    <row r="836" spans="1:9" x14ac:dyDescent="0.25">
      <c r="A836" t="s">
        <v>3</v>
      </c>
      <c r="B836" t="s">
        <v>4</v>
      </c>
      <c r="C836">
        <v>836</v>
      </c>
      <c r="D836" t="s">
        <v>0</v>
      </c>
      <c r="E836">
        <f t="shared" si="39"/>
        <v>836</v>
      </c>
      <c r="F836" t="s">
        <v>1</v>
      </c>
      <c r="G836">
        <f t="shared" si="40"/>
        <v>836</v>
      </c>
      <c r="H836" t="s">
        <v>2</v>
      </c>
      <c r="I836" t="str">
        <f t="shared" si="41"/>
        <v xml:space="preserve">        LotOfUsers.Add(new User { UserId = 836, FirstName = "first836", LastName = "last836" });</v>
      </c>
    </row>
    <row r="837" spans="1:9" x14ac:dyDescent="0.25">
      <c r="A837" t="s">
        <v>3</v>
      </c>
      <c r="B837" t="s">
        <v>4</v>
      </c>
      <c r="C837">
        <v>837</v>
      </c>
      <c r="D837" t="s">
        <v>0</v>
      </c>
      <c r="E837">
        <f t="shared" si="39"/>
        <v>837</v>
      </c>
      <c r="F837" t="s">
        <v>1</v>
      </c>
      <c r="G837">
        <f t="shared" si="40"/>
        <v>837</v>
      </c>
      <c r="H837" t="s">
        <v>2</v>
      </c>
      <c r="I837" t="str">
        <f t="shared" si="41"/>
        <v xml:space="preserve">        LotOfUsers.Add(new User { UserId = 837, FirstName = "first837", LastName = "last837" });</v>
      </c>
    </row>
    <row r="838" spans="1:9" x14ac:dyDescent="0.25">
      <c r="A838" t="s">
        <v>3</v>
      </c>
      <c r="B838" t="s">
        <v>4</v>
      </c>
      <c r="C838">
        <v>838</v>
      </c>
      <c r="D838" t="s">
        <v>0</v>
      </c>
      <c r="E838">
        <f t="shared" si="39"/>
        <v>838</v>
      </c>
      <c r="F838" t="s">
        <v>1</v>
      </c>
      <c r="G838">
        <f t="shared" si="40"/>
        <v>838</v>
      </c>
      <c r="H838" t="s">
        <v>2</v>
      </c>
      <c r="I838" t="str">
        <f t="shared" si="41"/>
        <v xml:space="preserve">        LotOfUsers.Add(new User { UserId = 838, FirstName = "first838", LastName = "last838" });</v>
      </c>
    </row>
    <row r="839" spans="1:9" x14ac:dyDescent="0.25">
      <c r="A839" t="s">
        <v>3</v>
      </c>
      <c r="B839" t="s">
        <v>4</v>
      </c>
      <c r="C839">
        <v>839</v>
      </c>
      <c r="D839" t="s">
        <v>0</v>
      </c>
      <c r="E839">
        <f t="shared" si="39"/>
        <v>839</v>
      </c>
      <c r="F839" t="s">
        <v>1</v>
      </c>
      <c r="G839">
        <f t="shared" si="40"/>
        <v>839</v>
      </c>
      <c r="H839" t="s">
        <v>2</v>
      </c>
      <c r="I839" t="str">
        <f t="shared" si="41"/>
        <v xml:space="preserve">        LotOfUsers.Add(new User { UserId = 839, FirstName = "first839", LastName = "last839" });</v>
      </c>
    </row>
    <row r="840" spans="1:9" x14ac:dyDescent="0.25">
      <c r="A840" t="s">
        <v>3</v>
      </c>
      <c r="B840" t="s">
        <v>4</v>
      </c>
      <c r="C840">
        <v>840</v>
      </c>
      <c r="D840" t="s">
        <v>0</v>
      </c>
      <c r="E840">
        <f t="shared" si="39"/>
        <v>840</v>
      </c>
      <c r="F840" t="s">
        <v>1</v>
      </c>
      <c r="G840">
        <f t="shared" si="40"/>
        <v>840</v>
      </c>
      <c r="H840" t="s">
        <v>2</v>
      </c>
      <c r="I840" t="str">
        <f t="shared" si="41"/>
        <v xml:space="preserve">        LotOfUsers.Add(new User { UserId = 840, FirstName = "first840", LastName = "last840" });</v>
      </c>
    </row>
    <row r="841" spans="1:9" x14ac:dyDescent="0.25">
      <c r="A841" t="s">
        <v>3</v>
      </c>
      <c r="B841" t="s">
        <v>4</v>
      </c>
      <c r="C841">
        <v>841</v>
      </c>
      <c r="D841" t="s">
        <v>0</v>
      </c>
      <c r="E841">
        <f t="shared" si="39"/>
        <v>841</v>
      </c>
      <c r="F841" t="s">
        <v>1</v>
      </c>
      <c r="G841">
        <f t="shared" si="40"/>
        <v>841</v>
      </c>
      <c r="H841" t="s">
        <v>2</v>
      </c>
      <c r="I841" t="str">
        <f t="shared" si="41"/>
        <v xml:space="preserve">        LotOfUsers.Add(new User { UserId = 841, FirstName = "first841", LastName = "last841" });</v>
      </c>
    </row>
    <row r="842" spans="1:9" x14ac:dyDescent="0.25">
      <c r="A842" t="s">
        <v>3</v>
      </c>
      <c r="B842" t="s">
        <v>4</v>
      </c>
      <c r="C842">
        <v>842</v>
      </c>
      <c r="D842" t="s">
        <v>0</v>
      </c>
      <c r="E842">
        <f t="shared" si="39"/>
        <v>842</v>
      </c>
      <c r="F842" t="s">
        <v>1</v>
      </c>
      <c r="G842">
        <f t="shared" si="40"/>
        <v>842</v>
      </c>
      <c r="H842" t="s">
        <v>2</v>
      </c>
      <c r="I842" t="str">
        <f t="shared" si="41"/>
        <v xml:space="preserve">        LotOfUsers.Add(new User { UserId = 842, FirstName = "first842", LastName = "last842" });</v>
      </c>
    </row>
    <row r="843" spans="1:9" x14ac:dyDescent="0.25">
      <c r="A843" t="s">
        <v>3</v>
      </c>
      <c r="B843" t="s">
        <v>4</v>
      </c>
      <c r="C843">
        <v>843</v>
      </c>
      <c r="D843" t="s">
        <v>0</v>
      </c>
      <c r="E843">
        <f t="shared" si="39"/>
        <v>843</v>
      </c>
      <c r="F843" t="s">
        <v>1</v>
      </c>
      <c r="G843">
        <f t="shared" si="40"/>
        <v>843</v>
      </c>
      <c r="H843" t="s">
        <v>2</v>
      </c>
      <c r="I843" t="str">
        <f t="shared" si="41"/>
        <v xml:space="preserve">        LotOfUsers.Add(new User { UserId = 843, FirstName = "first843", LastName = "last843" });</v>
      </c>
    </row>
    <row r="844" spans="1:9" x14ac:dyDescent="0.25">
      <c r="A844" t="s">
        <v>3</v>
      </c>
      <c r="B844" t="s">
        <v>4</v>
      </c>
      <c r="C844">
        <v>844</v>
      </c>
      <c r="D844" t="s">
        <v>0</v>
      </c>
      <c r="E844">
        <f t="shared" si="39"/>
        <v>844</v>
      </c>
      <c r="F844" t="s">
        <v>1</v>
      </c>
      <c r="G844">
        <f t="shared" si="40"/>
        <v>844</v>
      </c>
      <c r="H844" t="s">
        <v>2</v>
      </c>
      <c r="I844" t="str">
        <f t="shared" si="41"/>
        <v xml:space="preserve">        LotOfUsers.Add(new User { UserId = 844, FirstName = "first844", LastName = "last844" });</v>
      </c>
    </row>
    <row r="845" spans="1:9" x14ac:dyDescent="0.25">
      <c r="A845" t="s">
        <v>3</v>
      </c>
      <c r="B845" t="s">
        <v>4</v>
      </c>
      <c r="C845">
        <v>845</v>
      </c>
      <c r="D845" t="s">
        <v>0</v>
      </c>
      <c r="E845">
        <f t="shared" si="39"/>
        <v>845</v>
      </c>
      <c r="F845" t="s">
        <v>1</v>
      </c>
      <c r="G845">
        <f t="shared" si="40"/>
        <v>845</v>
      </c>
      <c r="H845" t="s">
        <v>2</v>
      </c>
      <c r="I845" t="str">
        <f t="shared" si="41"/>
        <v xml:space="preserve">        LotOfUsers.Add(new User { UserId = 845, FirstName = "first845", LastName = "last845" });</v>
      </c>
    </row>
    <row r="846" spans="1:9" x14ac:dyDescent="0.25">
      <c r="A846" t="s">
        <v>3</v>
      </c>
      <c r="B846" t="s">
        <v>4</v>
      </c>
      <c r="C846">
        <v>846</v>
      </c>
      <c r="D846" t="s">
        <v>0</v>
      </c>
      <c r="E846">
        <f t="shared" si="39"/>
        <v>846</v>
      </c>
      <c r="F846" t="s">
        <v>1</v>
      </c>
      <c r="G846">
        <f t="shared" si="40"/>
        <v>846</v>
      </c>
      <c r="H846" t="s">
        <v>2</v>
      </c>
      <c r="I846" t="str">
        <f t="shared" si="41"/>
        <v xml:space="preserve">        LotOfUsers.Add(new User { UserId = 846, FirstName = "first846", LastName = "last846" });</v>
      </c>
    </row>
    <row r="847" spans="1:9" x14ac:dyDescent="0.25">
      <c r="A847" t="s">
        <v>3</v>
      </c>
      <c r="B847" t="s">
        <v>4</v>
      </c>
      <c r="C847">
        <v>847</v>
      </c>
      <c r="D847" t="s">
        <v>0</v>
      </c>
      <c r="E847">
        <f t="shared" si="39"/>
        <v>847</v>
      </c>
      <c r="F847" t="s">
        <v>1</v>
      </c>
      <c r="G847">
        <f t="shared" si="40"/>
        <v>847</v>
      </c>
      <c r="H847" t="s">
        <v>2</v>
      </c>
      <c r="I847" t="str">
        <f t="shared" si="41"/>
        <v xml:space="preserve">        LotOfUsers.Add(new User { UserId = 847, FirstName = "first847", LastName = "last847" });</v>
      </c>
    </row>
    <row r="848" spans="1:9" x14ac:dyDescent="0.25">
      <c r="A848" t="s">
        <v>3</v>
      </c>
      <c r="B848" t="s">
        <v>4</v>
      </c>
      <c r="C848">
        <v>848</v>
      </c>
      <c r="D848" t="s">
        <v>0</v>
      </c>
      <c r="E848">
        <f t="shared" si="39"/>
        <v>848</v>
      </c>
      <c r="F848" t="s">
        <v>1</v>
      </c>
      <c r="G848">
        <f t="shared" si="40"/>
        <v>848</v>
      </c>
      <c r="H848" t="s">
        <v>2</v>
      </c>
      <c r="I848" t="str">
        <f t="shared" si="41"/>
        <v xml:space="preserve">        LotOfUsers.Add(new User { UserId = 848, FirstName = "first848", LastName = "last848" });</v>
      </c>
    </row>
    <row r="849" spans="1:9" x14ac:dyDescent="0.25">
      <c r="A849" t="s">
        <v>3</v>
      </c>
      <c r="B849" t="s">
        <v>4</v>
      </c>
      <c r="C849">
        <v>849</v>
      </c>
      <c r="D849" t="s">
        <v>0</v>
      </c>
      <c r="E849">
        <f t="shared" si="39"/>
        <v>849</v>
      </c>
      <c r="F849" t="s">
        <v>1</v>
      </c>
      <c r="G849">
        <f t="shared" si="40"/>
        <v>849</v>
      </c>
      <c r="H849" t="s">
        <v>2</v>
      </c>
      <c r="I849" t="str">
        <f t="shared" si="41"/>
        <v xml:space="preserve">        LotOfUsers.Add(new User { UserId = 849, FirstName = "first849", LastName = "last849" });</v>
      </c>
    </row>
    <row r="850" spans="1:9" x14ac:dyDescent="0.25">
      <c r="A850" t="s">
        <v>3</v>
      </c>
      <c r="B850" t="s">
        <v>4</v>
      </c>
      <c r="C850">
        <v>850</v>
      </c>
      <c r="D850" t="s">
        <v>0</v>
      </c>
      <c r="E850">
        <f t="shared" si="39"/>
        <v>850</v>
      </c>
      <c r="F850" t="s">
        <v>1</v>
      </c>
      <c r="G850">
        <f t="shared" si="40"/>
        <v>850</v>
      </c>
      <c r="H850" t="s">
        <v>2</v>
      </c>
      <c r="I850" t="str">
        <f t="shared" si="41"/>
        <v xml:space="preserve">        LotOfUsers.Add(new User { UserId = 850, FirstName = "first850", LastName = "last850" });</v>
      </c>
    </row>
    <row r="851" spans="1:9" x14ac:dyDescent="0.25">
      <c r="A851" t="s">
        <v>3</v>
      </c>
      <c r="B851" t="s">
        <v>4</v>
      </c>
      <c r="C851">
        <v>851</v>
      </c>
      <c r="D851" t="s">
        <v>0</v>
      </c>
      <c r="E851">
        <f t="shared" si="39"/>
        <v>851</v>
      </c>
      <c r="F851" t="s">
        <v>1</v>
      </c>
      <c r="G851">
        <f t="shared" si="40"/>
        <v>851</v>
      </c>
      <c r="H851" t="s">
        <v>2</v>
      </c>
      <c r="I851" t="str">
        <f t="shared" si="41"/>
        <v xml:space="preserve">        LotOfUsers.Add(new User { UserId = 851, FirstName = "first851", LastName = "last851" });</v>
      </c>
    </row>
    <row r="852" spans="1:9" x14ac:dyDescent="0.25">
      <c r="A852" t="s">
        <v>3</v>
      </c>
      <c r="B852" t="s">
        <v>4</v>
      </c>
      <c r="C852">
        <v>852</v>
      </c>
      <c r="D852" t="s">
        <v>0</v>
      </c>
      <c r="E852">
        <f t="shared" si="39"/>
        <v>852</v>
      </c>
      <c r="F852" t="s">
        <v>1</v>
      </c>
      <c r="G852">
        <f t="shared" si="40"/>
        <v>852</v>
      </c>
      <c r="H852" t="s">
        <v>2</v>
      </c>
      <c r="I852" t="str">
        <f t="shared" si="41"/>
        <v xml:space="preserve">        LotOfUsers.Add(new User { UserId = 852, FirstName = "first852", LastName = "last852" });</v>
      </c>
    </row>
    <row r="853" spans="1:9" x14ac:dyDescent="0.25">
      <c r="A853" t="s">
        <v>3</v>
      </c>
      <c r="B853" t="s">
        <v>4</v>
      </c>
      <c r="C853">
        <v>853</v>
      </c>
      <c r="D853" t="s">
        <v>0</v>
      </c>
      <c r="E853">
        <f t="shared" si="39"/>
        <v>853</v>
      </c>
      <c r="F853" t="s">
        <v>1</v>
      </c>
      <c r="G853">
        <f t="shared" si="40"/>
        <v>853</v>
      </c>
      <c r="H853" t="s">
        <v>2</v>
      </c>
      <c r="I853" t="str">
        <f t="shared" si="41"/>
        <v xml:space="preserve">        LotOfUsers.Add(new User { UserId = 853, FirstName = "first853", LastName = "last853" });</v>
      </c>
    </row>
    <row r="854" spans="1:9" x14ac:dyDescent="0.25">
      <c r="A854" t="s">
        <v>3</v>
      </c>
      <c r="B854" t="s">
        <v>4</v>
      </c>
      <c r="C854">
        <v>854</v>
      </c>
      <c r="D854" t="s">
        <v>0</v>
      </c>
      <c r="E854">
        <f t="shared" si="39"/>
        <v>854</v>
      </c>
      <c r="F854" t="s">
        <v>1</v>
      </c>
      <c r="G854">
        <f t="shared" si="40"/>
        <v>854</v>
      </c>
      <c r="H854" t="s">
        <v>2</v>
      </c>
      <c r="I854" t="str">
        <f t="shared" si="41"/>
        <v xml:space="preserve">        LotOfUsers.Add(new User { UserId = 854, FirstName = "first854", LastName = "last854" });</v>
      </c>
    </row>
    <row r="855" spans="1:9" x14ac:dyDescent="0.25">
      <c r="A855" t="s">
        <v>3</v>
      </c>
      <c r="B855" t="s">
        <v>4</v>
      </c>
      <c r="C855">
        <v>855</v>
      </c>
      <c r="D855" t="s">
        <v>0</v>
      </c>
      <c r="E855">
        <f t="shared" si="39"/>
        <v>855</v>
      </c>
      <c r="F855" t="s">
        <v>1</v>
      </c>
      <c r="G855">
        <f t="shared" si="40"/>
        <v>855</v>
      </c>
      <c r="H855" t="s">
        <v>2</v>
      </c>
      <c r="I855" t="str">
        <f t="shared" si="41"/>
        <v xml:space="preserve">        LotOfUsers.Add(new User { UserId = 855, FirstName = "first855", LastName = "last855" });</v>
      </c>
    </row>
    <row r="856" spans="1:9" x14ac:dyDescent="0.25">
      <c r="A856" t="s">
        <v>3</v>
      </c>
      <c r="B856" t="s">
        <v>4</v>
      </c>
      <c r="C856">
        <v>856</v>
      </c>
      <c r="D856" t="s">
        <v>0</v>
      </c>
      <c r="E856">
        <f t="shared" si="39"/>
        <v>856</v>
      </c>
      <c r="F856" t="s">
        <v>1</v>
      </c>
      <c r="G856">
        <f t="shared" si="40"/>
        <v>856</v>
      </c>
      <c r="H856" t="s">
        <v>2</v>
      </c>
      <c r="I856" t="str">
        <f t="shared" si="41"/>
        <v xml:space="preserve">        LotOfUsers.Add(new User { UserId = 856, FirstName = "first856", LastName = "last856" });</v>
      </c>
    </row>
    <row r="857" spans="1:9" x14ac:dyDescent="0.25">
      <c r="A857" t="s">
        <v>3</v>
      </c>
      <c r="B857" t="s">
        <v>4</v>
      </c>
      <c r="C857">
        <v>857</v>
      </c>
      <c r="D857" t="s">
        <v>0</v>
      </c>
      <c r="E857">
        <f t="shared" si="39"/>
        <v>857</v>
      </c>
      <c r="F857" t="s">
        <v>1</v>
      </c>
      <c r="G857">
        <f t="shared" si="40"/>
        <v>857</v>
      </c>
      <c r="H857" t="s">
        <v>2</v>
      </c>
      <c r="I857" t="str">
        <f t="shared" si="41"/>
        <v xml:space="preserve">        LotOfUsers.Add(new User { UserId = 857, FirstName = "first857", LastName = "last857" });</v>
      </c>
    </row>
    <row r="858" spans="1:9" x14ac:dyDescent="0.25">
      <c r="A858" t="s">
        <v>3</v>
      </c>
      <c r="B858" t="s">
        <v>4</v>
      </c>
      <c r="C858">
        <v>858</v>
      </c>
      <c r="D858" t="s">
        <v>0</v>
      </c>
      <c r="E858">
        <f t="shared" si="39"/>
        <v>858</v>
      </c>
      <c r="F858" t="s">
        <v>1</v>
      </c>
      <c r="G858">
        <f t="shared" si="40"/>
        <v>858</v>
      </c>
      <c r="H858" t="s">
        <v>2</v>
      </c>
      <c r="I858" t="str">
        <f t="shared" si="41"/>
        <v xml:space="preserve">        LotOfUsers.Add(new User { UserId = 858, FirstName = "first858", LastName = "last858" });</v>
      </c>
    </row>
    <row r="859" spans="1:9" x14ac:dyDescent="0.25">
      <c r="A859" t="s">
        <v>3</v>
      </c>
      <c r="B859" t="s">
        <v>4</v>
      </c>
      <c r="C859">
        <v>859</v>
      </c>
      <c r="D859" t="s">
        <v>0</v>
      </c>
      <c r="E859">
        <f t="shared" si="39"/>
        <v>859</v>
      </c>
      <c r="F859" t="s">
        <v>1</v>
      </c>
      <c r="G859">
        <f t="shared" si="40"/>
        <v>859</v>
      </c>
      <c r="H859" t="s">
        <v>2</v>
      </c>
      <c r="I859" t="str">
        <f t="shared" si="41"/>
        <v xml:space="preserve">        LotOfUsers.Add(new User { UserId = 859, FirstName = "first859", LastName = "last859" });</v>
      </c>
    </row>
    <row r="860" spans="1:9" x14ac:dyDescent="0.25">
      <c r="A860" t="s">
        <v>3</v>
      </c>
      <c r="B860" t="s">
        <v>4</v>
      </c>
      <c r="C860">
        <v>860</v>
      </c>
      <c r="D860" t="s">
        <v>0</v>
      </c>
      <c r="E860">
        <f t="shared" si="39"/>
        <v>860</v>
      </c>
      <c r="F860" t="s">
        <v>1</v>
      </c>
      <c r="G860">
        <f t="shared" si="40"/>
        <v>860</v>
      </c>
      <c r="H860" t="s">
        <v>2</v>
      </c>
      <c r="I860" t="str">
        <f t="shared" si="41"/>
        <v xml:space="preserve">        LotOfUsers.Add(new User { UserId = 860, FirstName = "first860", LastName = "last860" });</v>
      </c>
    </row>
    <row r="861" spans="1:9" x14ac:dyDescent="0.25">
      <c r="A861" t="s">
        <v>3</v>
      </c>
      <c r="B861" t="s">
        <v>4</v>
      </c>
      <c r="C861">
        <v>861</v>
      </c>
      <c r="D861" t="s">
        <v>0</v>
      </c>
      <c r="E861">
        <f t="shared" si="39"/>
        <v>861</v>
      </c>
      <c r="F861" t="s">
        <v>1</v>
      </c>
      <c r="G861">
        <f t="shared" si="40"/>
        <v>861</v>
      </c>
      <c r="H861" t="s">
        <v>2</v>
      </c>
      <c r="I861" t="str">
        <f t="shared" si="41"/>
        <v xml:space="preserve">        LotOfUsers.Add(new User { UserId = 861, FirstName = "first861", LastName = "last861" });</v>
      </c>
    </row>
    <row r="862" spans="1:9" x14ac:dyDescent="0.25">
      <c r="A862" t="s">
        <v>3</v>
      </c>
      <c r="B862" t="s">
        <v>4</v>
      </c>
      <c r="C862">
        <v>862</v>
      </c>
      <c r="D862" t="s">
        <v>0</v>
      </c>
      <c r="E862">
        <f t="shared" si="39"/>
        <v>862</v>
      </c>
      <c r="F862" t="s">
        <v>1</v>
      </c>
      <c r="G862">
        <f t="shared" si="40"/>
        <v>862</v>
      </c>
      <c r="H862" t="s">
        <v>2</v>
      </c>
      <c r="I862" t="str">
        <f t="shared" si="41"/>
        <v xml:space="preserve">        LotOfUsers.Add(new User { UserId = 862, FirstName = "first862", LastName = "last862" });</v>
      </c>
    </row>
    <row r="863" spans="1:9" x14ac:dyDescent="0.25">
      <c r="A863" t="s">
        <v>3</v>
      </c>
      <c r="B863" t="s">
        <v>4</v>
      </c>
      <c r="C863">
        <v>863</v>
      </c>
      <c r="D863" t="s">
        <v>0</v>
      </c>
      <c r="E863">
        <f t="shared" si="39"/>
        <v>863</v>
      </c>
      <c r="F863" t="s">
        <v>1</v>
      </c>
      <c r="G863">
        <f t="shared" si="40"/>
        <v>863</v>
      </c>
      <c r="H863" t="s">
        <v>2</v>
      </c>
      <c r="I863" t="str">
        <f t="shared" si="41"/>
        <v xml:space="preserve">        LotOfUsers.Add(new User { UserId = 863, FirstName = "first863", LastName = "last863" });</v>
      </c>
    </row>
    <row r="864" spans="1:9" x14ac:dyDescent="0.25">
      <c r="A864" t="s">
        <v>3</v>
      </c>
      <c r="B864" t="s">
        <v>4</v>
      </c>
      <c r="C864">
        <v>864</v>
      </c>
      <c r="D864" t="s">
        <v>0</v>
      </c>
      <c r="E864">
        <f t="shared" si="39"/>
        <v>864</v>
      </c>
      <c r="F864" t="s">
        <v>1</v>
      </c>
      <c r="G864">
        <f t="shared" si="40"/>
        <v>864</v>
      </c>
      <c r="H864" t="s">
        <v>2</v>
      </c>
      <c r="I864" t="str">
        <f t="shared" si="41"/>
        <v xml:space="preserve">        LotOfUsers.Add(new User { UserId = 864, FirstName = "first864", LastName = "last864" });</v>
      </c>
    </row>
    <row r="865" spans="1:9" x14ac:dyDescent="0.25">
      <c r="A865" t="s">
        <v>3</v>
      </c>
      <c r="B865" t="s">
        <v>4</v>
      </c>
      <c r="C865">
        <v>865</v>
      </c>
      <c r="D865" t="s">
        <v>0</v>
      </c>
      <c r="E865">
        <f t="shared" si="39"/>
        <v>865</v>
      </c>
      <c r="F865" t="s">
        <v>1</v>
      </c>
      <c r="G865">
        <f t="shared" si="40"/>
        <v>865</v>
      </c>
      <c r="H865" t="s">
        <v>2</v>
      </c>
      <c r="I865" t="str">
        <f t="shared" si="41"/>
        <v xml:space="preserve">        LotOfUsers.Add(new User { UserId = 865, FirstName = "first865", LastName = "last865" });</v>
      </c>
    </row>
    <row r="866" spans="1:9" x14ac:dyDescent="0.25">
      <c r="A866" t="s">
        <v>3</v>
      </c>
      <c r="B866" t="s">
        <v>4</v>
      </c>
      <c r="C866">
        <v>866</v>
      </c>
      <c r="D866" t="s">
        <v>0</v>
      </c>
      <c r="E866">
        <f t="shared" si="39"/>
        <v>866</v>
      </c>
      <c r="F866" t="s">
        <v>1</v>
      </c>
      <c r="G866">
        <f t="shared" si="40"/>
        <v>866</v>
      </c>
      <c r="H866" t="s">
        <v>2</v>
      </c>
      <c r="I866" t="str">
        <f t="shared" si="41"/>
        <v xml:space="preserve">        LotOfUsers.Add(new User { UserId = 866, FirstName = "first866", LastName = "last866" });</v>
      </c>
    </row>
    <row r="867" spans="1:9" x14ac:dyDescent="0.25">
      <c r="A867" t="s">
        <v>3</v>
      </c>
      <c r="B867" t="s">
        <v>4</v>
      </c>
      <c r="C867">
        <v>867</v>
      </c>
      <c r="D867" t="s">
        <v>0</v>
      </c>
      <c r="E867">
        <f t="shared" si="39"/>
        <v>867</v>
      </c>
      <c r="F867" t="s">
        <v>1</v>
      </c>
      <c r="G867">
        <f t="shared" si="40"/>
        <v>867</v>
      </c>
      <c r="H867" t="s">
        <v>2</v>
      </c>
      <c r="I867" t="str">
        <f t="shared" si="41"/>
        <v xml:space="preserve">        LotOfUsers.Add(new User { UserId = 867, FirstName = "first867", LastName = "last867" });</v>
      </c>
    </row>
    <row r="868" spans="1:9" x14ac:dyDescent="0.25">
      <c r="A868" t="s">
        <v>3</v>
      </c>
      <c r="B868" t="s">
        <v>4</v>
      </c>
      <c r="C868">
        <v>868</v>
      </c>
      <c r="D868" t="s">
        <v>0</v>
      </c>
      <c r="E868">
        <f t="shared" si="39"/>
        <v>868</v>
      </c>
      <c r="F868" t="s">
        <v>1</v>
      </c>
      <c r="G868">
        <f t="shared" si="40"/>
        <v>868</v>
      </c>
      <c r="H868" t="s">
        <v>2</v>
      </c>
      <c r="I868" t="str">
        <f t="shared" si="41"/>
        <v xml:space="preserve">        LotOfUsers.Add(new User { UserId = 868, FirstName = "first868", LastName = "last868" });</v>
      </c>
    </row>
    <row r="869" spans="1:9" x14ac:dyDescent="0.25">
      <c r="A869" t="s">
        <v>3</v>
      </c>
      <c r="B869" t="s">
        <v>4</v>
      </c>
      <c r="C869">
        <v>869</v>
      </c>
      <c r="D869" t="s">
        <v>0</v>
      </c>
      <c r="E869">
        <f t="shared" si="39"/>
        <v>869</v>
      </c>
      <c r="F869" t="s">
        <v>1</v>
      </c>
      <c r="G869">
        <f t="shared" si="40"/>
        <v>869</v>
      </c>
      <c r="H869" t="s">
        <v>2</v>
      </c>
      <c r="I869" t="str">
        <f t="shared" si="41"/>
        <v xml:space="preserve">        LotOfUsers.Add(new User { UserId = 869, FirstName = "first869", LastName = "last869" });</v>
      </c>
    </row>
    <row r="870" spans="1:9" x14ac:dyDescent="0.25">
      <c r="A870" t="s">
        <v>3</v>
      </c>
      <c r="B870" t="s">
        <v>4</v>
      </c>
      <c r="C870">
        <v>870</v>
      </c>
      <c r="D870" t="s">
        <v>0</v>
      </c>
      <c r="E870">
        <f t="shared" si="39"/>
        <v>870</v>
      </c>
      <c r="F870" t="s">
        <v>1</v>
      </c>
      <c r="G870">
        <f t="shared" si="40"/>
        <v>870</v>
      </c>
      <c r="H870" t="s">
        <v>2</v>
      </c>
      <c r="I870" t="str">
        <f t="shared" si="41"/>
        <v xml:space="preserve">        LotOfUsers.Add(new User { UserId = 870, FirstName = "first870", LastName = "last870" });</v>
      </c>
    </row>
    <row r="871" spans="1:9" x14ac:dyDescent="0.25">
      <c r="A871" t="s">
        <v>3</v>
      </c>
      <c r="B871" t="s">
        <v>4</v>
      </c>
      <c r="C871">
        <v>871</v>
      </c>
      <c r="D871" t="s">
        <v>0</v>
      </c>
      <c r="E871">
        <f t="shared" si="39"/>
        <v>871</v>
      </c>
      <c r="F871" t="s">
        <v>1</v>
      </c>
      <c r="G871">
        <f t="shared" si="40"/>
        <v>871</v>
      </c>
      <c r="H871" t="s">
        <v>2</v>
      </c>
      <c r="I871" t="str">
        <f t="shared" si="41"/>
        <v xml:space="preserve">        LotOfUsers.Add(new User { UserId = 871, FirstName = "first871", LastName = "last871" });</v>
      </c>
    </row>
    <row r="872" spans="1:9" x14ac:dyDescent="0.25">
      <c r="A872" t="s">
        <v>3</v>
      </c>
      <c r="B872" t="s">
        <v>4</v>
      </c>
      <c r="C872">
        <v>872</v>
      </c>
      <c r="D872" t="s">
        <v>0</v>
      </c>
      <c r="E872">
        <f t="shared" si="39"/>
        <v>872</v>
      </c>
      <c r="F872" t="s">
        <v>1</v>
      </c>
      <c r="G872">
        <f t="shared" si="40"/>
        <v>872</v>
      </c>
      <c r="H872" t="s">
        <v>2</v>
      </c>
      <c r="I872" t="str">
        <f t="shared" si="41"/>
        <v xml:space="preserve">        LotOfUsers.Add(new User { UserId = 872, FirstName = "first872", LastName = "last872" });</v>
      </c>
    </row>
    <row r="873" spans="1:9" x14ac:dyDescent="0.25">
      <c r="A873" t="s">
        <v>3</v>
      </c>
      <c r="B873" t="s">
        <v>4</v>
      </c>
      <c r="C873">
        <v>873</v>
      </c>
      <c r="D873" t="s">
        <v>0</v>
      </c>
      <c r="E873">
        <f t="shared" si="39"/>
        <v>873</v>
      </c>
      <c r="F873" t="s">
        <v>1</v>
      </c>
      <c r="G873">
        <f t="shared" si="40"/>
        <v>873</v>
      </c>
      <c r="H873" t="s">
        <v>2</v>
      </c>
      <c r="I873" t="str">
        <f t="shared" si="41"/>
        <v xml:space="preserve">        LotOfUsers.Add(new User { UserId = 873, FirstName = "first873", LastName = "last873" });</v>
      </c>
    </row>
    <row r="874" spans="1:9" x14ac:dyDescent="0.25">
      <c r="A874" t="s">
        <v>3</v>
      </c>
      <c r="B874" t="s">
        <v>4</v>
      </c>
      <c r="C874">
        <v>874</v>
      </c>
      <c r="D874" t="s">
        <v>0</v>
      </c>
      <c r="E874">
        <f t="shared" si="39"/>
        <v>874</v>
      </c>
      <c r="F874" t="s">
        <v>1</v>
      </c>
      <c r="G874">
        <f t="shared" si="40"/>
        <v>874</v>
      </c>
      <c r="H874" t="s">
        <v>2</v>
      </c>
      <c r="I874" t="str">
        <f t="shared" si="41"/>
        <v xml:space="preserve">        LotOfUsers.Add(new User { UserId = 874, FirstName = "first874", LastName = "last874" });</v>
      </c>
    </row>
    <row r="875" spans="1:9" x14ac:dyDescent="0.25">
      <c r="A875" t="s">
        <v>3</v>
      </c>
      <c r="B875" t="s">
        <v>4</v>
      </c>
      <c r="C875">
        <v>875</v>
      </c>
      <c r="D875" t="s">
        <v>0</v>
      </c>
      <c r="E875">
        <f t="shared" si="39"/>
        <v>875</v>
      </c>
      <c r="F875" t="s">
        <v>1</v>
      </c>
      <c r="G875">
        <f t="shared" si="40"/>
        <v>875</v>
      </c>
      <c r="H875" t="s">
        <v>2</v>
      </c>
      <c r="I875" t="str">
        <f t="shared" si="41"/>
        <v xml:space="preserve">        LotOfUsers.Add(new User { UserId = 875, FirstName = "first875", LastName = "last875" });</v>
      </c>
    </row>
    <row r="876" spans="1:9" x14ac:dyDescent="0.25">
      <c r="A876" t="s">
        <v>3</v>
      </c>
      <c r="B876" t="s">
        <v>4</v>
      </c>
      <c r="C876">
        <v>876</v>
      </c>
      <c r="D876" t="s">
        <v>0</v>
      </c>
      <c r="E876">
        <f t="shared" si="39"/>
        <v>876</v>
      </c>
      <c r="F876" t="s">
        <v>1</v>
      </c>
      <c r="G876">
        <f t="shared" si="40"/>
        <v>876</v>
      </c>
      <c r="H876" t="s">
        <v>2</v>
      </c>
      <c r="I876" t="str">
        <f t="shared" si="41"/>
        <v xml:space="preserve">        LotOfUsers.Add(new User { UserId = 876, FirstName = "first876", LastName = "last876" });</v>
      </c>
    </row>
    <row r="877" spans="1:9" x14ac:dyDescent="0.25">
      <c r="A877" t="s">
        <v>3</v>
      </c>
      <c r="B877" t="s">
        <v>4</v>
      </c>
      <c r="C877">
        <v>877</v>
      </c>
      <c r="D877" t="s">
        <v>0</v>
      </c>
      <c r="E877">
        <f t="shared" si="39"/>
        <v>877</v>
      </c>
      <c r="F877" t="s">
        <v>1</v>
      </c>
      <c r="G877">
        <f t="shared" si="40"/>
        <v>877</v>
      </c>
      <c r="H877" t="s">
        <v>2</v>
      </c>
      <c r="I877" t="str">
        <f t="shared" si="41"/>
        <v xml:space="preserve">        LotOfUsers.Add(new User { UserId = 877, FirstName = "first877", LastName = "last877" });</v>
      </c>
    </row>
    <row r="878" spans="1:9" x14ac:dyDescent="0.25">
      <c r="A878" t="s">
        <v>3</v>
      </c>
      <c r="B878" t="s">
        <v>4</v>
      </c>
      <c r="C878">
        <v>878</v>
      </c>
      <c r="D878" t="s">
        <v>0</v>
      </c>
      <c r="E878">
        <f t="shared" si="39"/>
        <v>878</v>
      </c>
      <c r="F878" t="s">
        <v>1</v>
      </c>
      <c r="G878">
        <f t="shared" si="40"/>
        <v>878</v>
      </c>
      <c r="H878" t="s">
        <v>2</v>
      </c>
      <c r="I878" t="str">
        <f t="shared" si="41"/>
        <v xml:space="preserve">        LotOfUsers.Add(new User { UserId = 878, FirstName = "first878", LastName = "last878" });</v>
      </c>
    </row>
    <row r="879" spans="1:9" x14ac:dyDescent="0.25">
      <c r="A879" t="s">
        <v>3</v>
      </c>
      <c r="B879" t="s">
        <v>4</v>
      </c>
      <c r="C879">
        <v>879</v>
      </c>
      <c r="D879" t="s">
        <v>0</v>
      </c>
      <c r="E879">
        <f t="shared" si="39"/>
        <v>879</v>
      </c>
      <c r="F879" t="s">
        <v>1</v>
      </c>
      <c r="G879">
        <f t="shared" si="40"/>
        <v>879</v>
      </c>
      <c r="H879" t="s">
        <v>2</v>
      </c>
      <c r="I879" t="str">
        <f t="shared" si="41"/>
        <v xml:space="preserve">        LotOfUsers.Add(new User { UserId = 879, FirstName = "first879", LastName = "last879" });</v>
      </c>
    </row>
    <row r="880" spans="1:9" x14ac:dyDescent="0.25">
      <c r="A880" t="s">
        <v>3</v>
      </c>
      <c r="B880" t="s">
        <v>4</v>
      </c>
      <c r="C880">
        <v>880</v>
      </c>
      <c r="D880" t="s">
        <v>0</v>
      </c>
      <c r="E880">
        <f t="shared" si="39"/>
        <v>880</v>
      </c>
      <c r="F880" t="s">
        <v>1</v>
      </c>
      <c r="G880">
        <f t="shared" si="40"/>
        <v>880</v>
      </c>
      <c r="H880" t="s">
        <v>2</v>
      </c>
      <c r="I880" t="str">
        <f t="shared" si="41"/>
        <v xml:space="preserve">        LotOfUsers.Add(new User { UserId = 880, FirstName = "first880", LastName = "last880" });</v>
      </c>
    </row>
    <row r="881" spans="1:9" x14ac:dyDescent="0.25">
      <c r="A881" t="s">
        <v>3</v>
      </c>
      <c r="B881" t="s">
        <v>4</v>
      </c>
      <c r="C881">
        <v>881</v>
      </c>
      <c r="D881" t="s">
        <v>0</v>
      </c>
      <c r="E881">
        <f t="shared" si="39"/>
        <v>881</v>
      </c>
      <c r="F881" t="s">
        <v>1</v>
      </c>
      <c r="G881">
        <f t="shared" si="40"/>
        <v>881</v>
      </c>
      <c r="H881" t="s">
        <v>2</v>
      </c>
      <c r="I881" t="str">
        <f t="shared" si="41"/>
        <v xml:space="preserve">        LotOfUsers.Add(new User { UserId = 881, FirstName = "first881", LastName = "last881" });</v>
      </c>
    </row>
    <row r="882" spans="1:9" x14ac:dyDescent="0.25">
      <c r="A882" t="s">
        <v>3</v>
      </c>
      <c r="B882" t="s">
        <v>4</v>
      </c>
      <c r="C882">
        <v>882</v>
      </c>
      <c r="D882" t="s">
        <v>0</v>
      </c>
      <c r="E882">
        <f t="shared" si="39"/>
        <v>882</v>
      </c>
      <c r="F882" t="s">
        <v>1</v>
      </c>
      <c r="G882">
        <f t="shared" si="40"/>
        <v>882</v>
      </c>
      <c r="H882" t="s">
        <v>2</v>
      </c>
      <c r="I882" t="str">
        <f t="shared" si="41"/>
        <v xml:space="preserve">        LotOfUsers.Add(new User { UserId = 882, FirstName = "first882", LastName = "last882" });</v>
      </c>
    </row>
    <row r="883" spans="1:9" x14ac:dyDescent="0.25">
      <c r="A883" t="s">
        <v>3</v>
      </c>
      <c r="B883" t="s">
        <v>4</v>
      </c>
      <c r="C883">
        <v>883</v>
      </c>
      <c r="D883" t="s">
        <v>0</v>
      </c>
      <c r="E883">
        <f t="shared" si="39"/>
        <v>883</v>
      </c>
      <c r="F883" t="s">
        <v>1</v>
      </c>
      <c r="G883">
        <f t="shared" si="40"/>
        <v>883</v>
      </c>
      <c r="H883" t="s">
        <v>2</v>
      </c>
      <c r="I883" t="str">
        <f t="shared" si="41"/>
        <v xml:space="preserve">        LotOfUsers.Add(new User { UserId = 883, FirstName = "first883", LastName = "last883" });</v>
      </c>
    </row>
    <row r="884" spans="1:9" x14ac:dyDescent="0.25">
      <c r="A884" t="s">
        <v>3</v>
      </c>
      <c r="B884" t="s">
        <v>4</v>
      </c>
      <c r="C884">
        <v>884</v>
      </c>
      <c r="D884" t="s">
        <v>0</v>
      </c>
      <c r="E884">
        <f t="shared" si="39"/>
        <v>884</v>
      </c>
      <c r="F884" t="s">
        <v>1</v>
      </c>
      <c r="G884">
        <f t="shared" si="40"/>
        <v>884</v>
      </c>
      <c r="H884" t="s">
        <v>2</v>
      </c>
      <c r="I884" t="str">
        <f t="shared" si="41"/>
        <v xml:space="preserve">        LotOfUsers.Add(new User { UserId = 884, FirstName = "first884", LastName = "last884" });</v>
      </c>
    </row>
    <row r="885" spans="1:9" x14ac:dyDescent="0.25">
      <c r="A885" t="s">
        <v>3</v>
      </c>
      <c r="B885" t="s">
        <v>4</v>
      </c>
      <c r="C885">
        <v>885</v>
      </c>
      <c r="D885" t="s">
        <v>0</v>
      </c>
      <c r="E885">
        <f t="shared" si="39"/>
        <v>885</v>
      </c>
      <c r="F885" t="s">
        <v>1</v>
      </c>
      <c r="G885">
        <f t="shared" si="40"/>
        <v>885</v>
      </c>
      <c r="H885" t="s">
        <v>2</v>
      </c>
      <c r="I885" t="str">
        <f t="shared" si="41"/>
        <v xml:space="preserve">        LotOfUsers.Add(new User { UserId = 885, FirstName = "first885", LastName = "last885" });</v>
      </c>
    </row>
    <row r="886" spans="1:9" x14ac:dyDescent="0.25">
      <c r="A886" t="s">
        <v>3</v>
      </c>
      <c r="B886" t="s">
        <v>4</v>
      </c>
      <c r="C886">
        <v>886</v>
      </c>
      <c r="D886" t="s">
        <v>0</v>
      </c>
      <c r="E886">
        <f t="shared" si="39"/>
        <v>886</v>
      </c>
      <c r="F886" t="s">
        <v>1</v>
      </c>
      <c r="G886">
        <f t="shared" si="40"/>
        <v>886</v>
      </c>
      <c r="H886" t="s">
        <v>2</v>
      </c>
      <c r="I886" t="str">
        <f t="shared" si="41"/>
        <v xml:space="preserve">        LotOfUsers.Add(new User { UserId = 886, FirstName = "first886", LastName = "last886" });</v>
      </c>
    </row>
    <row r="887" spans="1:9" x14ac:dyDescent="0.25">
      <c r="A887" t="s">
        <v>3</v>
      </c>
      <c r="B887" t="s">
        <v>4</v>
      </c>
      <c r="C887">
        <v>887</v>
      </c>
      <c r="D887" t="s">
        <v>0</v>
      </c>
      <c r="E887">
        <f t="shared" si="39"/>
        <v>887</v>
      </c>
      <c r="F887" t="s">
        <v>1</v>
      </c>
      <c r="G887">
        <f t="shared" si="40"/>
        <v>887</v>
      </c>
      <c r="H887" t="s">
        <v>2</v>
      </c>
      <c r="I887" t="str">
        <f t="shared" si="41"/>
        <v xml:space="preserve">        LotOfUsers.Add(new User { UserId = 887, FirstName = "first887", LastName = "last887" });</v>
      </c>
    </row>
    <row r="888" spans="1:9" x14ac:dyDescent="0.25">
      <c r="A888" t="s">
        <v>3</v>
      </c>
      <c r="B888" t="s">
        <v>4</v>
      </c>
      <c r="C888">
        <v>888</v>
      </c>
      <c r="D888" t="s">
        <v>0</v>
      </c>
      <c r="E888">
        <f t="shared" si="39"/>
        <v>888</v>
      </c>
      <c r="F888" t="s">
        <v>1</v>
      </c>
      <c r="G888">
        <f t="shared" si="40"/>
        <v>888</v>
      </c>
      <c r="H888" t="s">
        <v>2</v>
      </c>
      <c r="I888" t="str">
        <f t="shared" si="41"/>
        <v xml:space="preserve">        LotOfUsers.Add(new User { UserId = 888, FirstName = "first888", LastName = "last888" });</v>
      </c>
    </row>
    <row r="889" spans="1:9" x14ac:dyDescent="0.25">
      <c r="A889" t="s">
        <v>3</v>
      </c>
      <c r="B889" t="s">
        <v>4</v>
      </c>
      <c r="C889">
        <v>889</v>
      </c>
      <c r="D889" t="s">
        <v>0</v>
      </c>
      <c r="E889">
        <f t="shared" si="39"/>
        <v>889</v>
      </c>
      <c r="F889" t="s">
        <v>1</v>
      </c>
      <c r="G889">
        <f t="shared" si="40"/>
        <v>889</v>
      </c>
      <c r="H889" t="s">
        <v>2</v>
      </c>
      <c r="I889" t="str">
        <f t="shared" si="41"/>
        <v xml:space="preserve">        LotOfUsers.Add(new User { UserId = 889, FirstName = "first889", LastName = "last889" });</v>
      </c>
    </row>
    <row r="890" spans="1:9" x14ac:dyDescent="0.25">
      <c r="A890" t="s">
        <v>3</v>
      </c>
      <c r="B890" t="s">
        <v>4</v>
      </c>
      <c r="C890">
        <v>890</v>
      </c>
      <c r="D890" t="s">
        <v>0</v>
      </c>
      <c r="E890">
        <f t="shared" si="39"/>
        <v>890</v>
      </c>
      <c r="F890" t="s">
        <v>1</v>
      </c>
      <c r="G890">
        <f t="shared" si="40"/>
        <v>890</v>
      </c>
      <c r="H890" t="s">
        <v>2</v>
      </c>
      <c r="I890" t="str">
        <f t="shared" si="41"/>
        <v xml:space="preserve">        LotOfUsers.Add(new User { UserId = 890, FirstName = "first890", LastName = "last890" });</v>
      </c>
    </row>
    <row r="891" spans="1:9" x14ac:dyDescent="0.25">
      <c r="A891" t="s">
        <v>3</v>
      </c>
      <c r="B891" t="s">
        <v>4</v>
      </c>
      <c r="C891">
        <v>891</v>
      </c>
      <c r="D891" t="s">
        <v>0</v>
      </c>
      <c r="E891">
        <f t="shared" si="39"/>
        <v>891</v>
      </c>
      <c r="F891" t="s">
        <v>1</v>
      </c>
      <c r="G891">
        <f t="shared" si="40"/>
        <v>891</v>
      </c>
      <c r="H891" t="s">
        <v>2</v>
      </c>
      <c r="I891" t="str">
        <f t="shared" si="41"/>
        <v xml:space="preserve">        LotOfUsers.Add(new User { UserId = 891, FirstName = "first891", LastName = "last891" });</v>
      </c>
    </row>
    <row r="892" spans="1:9" x14ac:dyDescent="0.25">
      <c r="A892" t="s">
        <v>3</v>
      </c>
      <c r="B892" t="s">
        <v>4</v>
      </c>
      <c r="C892">
        <v>892</v>
      </c>
      <c r="D892" t="s">
        <v>0</v>
      </c>
      <c r="E892">
        <f t="shared" si="39"/>
        <v>892</v>
      </c>
      <c r="F892" t="s">
        <v>1</v>
      </c>
      <c r="G892">
        <f t="shared" si="40"/>
        <v>892</v>
      </c>
      <c r="H892" t="s">
        <v>2</v>
      </c>
      <c r="I892" t="str">
        <f t="shared" si="41"/>
        <v xml:space="preserve">        LotOfUsers.Add(new User { UserId = 892, FirstName = "first892", LastName = "last892" });</v>
      </c>
    </row>
    <row r="893" spans="1:9" x14ac:dyDescent="0.25">
      <c r="A893" t="s">
        <v>3</v>
      </c>
      <c r="B893" t="s">
        <v>4</v>
      </c>
      <c r="C893">
        <v>893</v>
      </c>
      <c r="D893" t="s">
        <v>0</v>
      </c>
      <c r="E893">
        <f t="shared" si="39"/>
        <v>893</v>
      </c>
      <c r="F893" t="s">
        <v>1</v>
      </c>
      <c r="G893">
        <f t="shared" si="40"/>
        <v>893</v>
      </c>
      <c r="H893" t="s">
        <v>2</v>
      </c>
      <c r="I893" t="str">
        <f t="shared" si="41"/>
        <v xml:space="preserve">        LotOfUsers.Add(new User { UserId = 893, FirstName = "first893", LastName = "last893" });</v>
      </c>
    </row>
    <row r="894" spans="1:9" x14ac:dyDescent="0.25">
      <c r="A894" t="s">
        <v>3</v>
      </c>
      <c r="B894" t="s">
        <v>4</v>
      </c>
      <c r="C894">
        <v>894</v>
      </c>
      <c r="D894" t="s">
        <v>0</v>
      </c>
      <c r="E894">
        <f t="shared" si="39"/>
        <v>894</v>
      </c>
      <c r="F894" t="s">
        <v>1</v>
      </c>
      <c r="G894">
        <f t="shared" si="40"/>
        <v>894</v>
      </c>
      <c r="H894" t="s">
        <v>2</v>
      </c>
      <c r="I894" t="str">
        <f t="shared" si="41"/>
        <v xml:space="preserve">        LotOfUsers.Add(new User { UserId = 894, FirstName = "first894", LastName = "last894" });</v>
      </c>
    </row>
    <row r="895" spans="1:9" x14ac:dyDescent="0.25">
      <c r="A895" t="s">
        <v>3</v>
      </c>
      <c r="B895" t="s">
        <v>4</v>
      </c>
      <c r="C895">
        <v>895</v>
      </c>
      <c r="D895" t="s">
        <v>0</v>
      </c>
      <c r="E895">
        <f t="shared" si="39"/>
        <v>895</v>
      </c>
      <c r="F895" t="s">
        <v>1</v>
      </c>
      <c r="G895">
        <f t="shared" si="40"/>
        <v>895</v>
      </c>
      <c r="H895" t="s">
        <v>2</v>
      </c>
      <c r="I895" t="str">
        <f t="shared" si="41"/>
        <v xml:space="preserve">        LotOfUsers.Add(new User { UserId = 895, FirstName = "first895", LastName = "last895" });</v>
      </c>
    </row>
    <row r="896" spans="1:9" x14ac:dyDescent="0.25">
      <c r="A896" t="s">
        <v>3</v>
      </c>
      <c r="B896" t="s">
        <v>4</v>
      </c>
      <c r="C896">
        <v>896</v>
      </c>
      <c r="D896" t="s">
        <v>0</v>
      </c>
      <c r="E896">
        <f t="shared" si="39"/>
        <v>896</v>
      </c>
      <c r="F896" t="s">
        <v>1</v>
      </c>
      <c r="G896">
        <f t="shared" si="40"/>
        <v>896</v>
      </c>
      <c r="H896" t="s">
        <v>2</v>
      </c>
      <c r="I896" t="str">
        <f t="shared" si="41"/>
        <v xml:space="preserve">        LotOfUsers.Add(new User { UserId = 896, FirstName = "first896", LastName = "last896" });</v>
      </c>
    </row>
    <row r="897" spans="1:9" x14ac:dyDescent="0.25">
      <c r="A897" t="s">
        <v>3</v>
      </c>
      <c r="B897" t="s">
        <v>4</v>
      </c>
      <c r="C897">
        <v>897</v>
      </c>
      <c r="D897" t="s">
        <v>0</v>
      </c>
      <c r="E897">
        <f t="shared" si="39"/>
        <v>897</v>
      </c>
      <c r="F897" t="s">
        <v>1</v>
      </c>
      <c r="G897">
        <f t="shared" si="40"/>
        <v>897</v>
      </c>
      <c r="H897" t="s">
        <v>2</v>
      </c>
      <c r="I897" t="str">
        <f t="shared" si="41"/>
        <v xml:space="preserve">        LotOfUsers.Add(new User { UserId = 897, FirstName = "first897", LastName = "last897" });</v>
      </c>
    </row>
    <row r="898" spans="1:9" x14ac:dyDescent="0.25">
      <c r="A898" t="s">
        <v>3</v>
      </c>
      <c r="B898" t="s">
        <v>4</v>
      </c>
      <c r="C898">
        <v>898</v>
      </c>
      <c r="D898" t="s">
        <v>0</v>
      </c>
      <c r="E898">
        <f t="shared" ref="E898:E961" si="42">C898</f>
        <v>898</v>
      </c>
      <c r="F898" t="s">
        <v>1</v>
      </c>
      <c r="G898">
        <f t="shared" ref="G898:G961" si="43">C898</f>
        <v>898</v>
      </c>
      <c r="H898" t="s">
        <v>2</v>
      </c>
      <c r="I898" t="str">
        <f t="shared" ref="I898:I961" si="44">CONCATENATE(A898,B898,C898,D898,E898,F898,G898,H898)</f>
        <v xml:space="preserve">        LotOfUsers.Add(new User { UserId = 898, FirstName = "first898", LastName = "last898" });</v>
      </c>
    </row>
    <row r="899" spans="1:9" x14ac:dyDescent="0.25">
      <c r="A899" t="s">
        <v>3</v>
      </c>
      <c r="B899" t="s">
        <v>4</v>
      </c>
      <c r="C899">
        <v>899</v>
      </c>
      <c r="D899" t="s">
        <v>0</v>
      </c>
      <c r="E899">
        <f t="shared" si="42"/>
        <v>899</v>
      </c>
      <c r="F899" t="s">
        <v>1</v>
      </c>
      <c r="G899">
        <f t="shared" si="43"/>
        <v>899</v>
      </c>
      <c r="H899" t="s">
        <v>2</v>
      </c>
      <c r="I899" t="str">
        <f t="shared" si="44"/>
        <v xml:space="preserve">        LotOfUsers.Add(new User { UserId = 899, FirstName = "first899", LastName = "last899" });</v>
      </c>
    </row>
    <row r="900" spans="1:9" x14ac:dyDescent="0.25">
      <c r="A900" t="s">
        <v>3</v>
      </c>
      <c r="B900" t="s">
        <v>4</v>
      </c>
      <c r="C900">
        <v>900</v>
      </c>
      <c r="D900" t="s">
        <v>0</v>
      </c>
      <c r="E900">
        <f t="shared" si="42"/>
        <v>900</v>
      </c>
      <c r="F900" t="s">
        <v>1</v>
      </c>
      <c r="G900">
        <f t="shared" si="43"/>
        <v>900</v>
      </c>
      <c r="H900" t="s">
        <v>2</v>
      </c>
      <c r="I900" t="str">
        <f t="shared" si="44"/>
        <v xml:space="preserve">        LotOfUsers.Add(new User { UserId = 900, FirstName = "first900", LastName = "last900" });</v>
      </c>
    </row>
    <row r="901" spans="1:9" x14ac:dyDescent="0.25">
      <c r="A901" t="s">
        <v>3</v>
      </c>
      <c r="B901" t="s">
        <v>4</v>
      </c>
      <c r="C901">
        <v>901</v>
      </c>
      <c r="D901" t="s">
        <v>0</v>
      </c>
      <c r="E901">
        <f t="shared" si="42"/>
        <v>901</v>
      </c>
      <c r="F901" t="s">
        <v>1</v>
      </c>
      <c r="G901">
        <f t="shared" si="43"/>
        <v>901</v>
      </c>
      <c r="H901" t="s">
        <v>2</v>
      </c>
      <c r="I901" t="str">
        <f t="shared" si="44"/>
        <v xml:space="preserve">        LotOfUsers.Add(new User { UserId = 901, FirstName = "first901", LastName = "last901" });</v>
      </c>
    </row>
    <row r="902" spans="1:9" x14ac:dyDescent="0.25">
      <c r="A902" t="s">
        <v>3</v>
      </c>
      <c r="B902" t="s">
        <v>4</v>
      </c>
      <c r="C902">
        <v>902</v>
      </c>
      <c r="D902" t="s">
        <v>0</v>
      </c>
      <c r="E902">
        <f t="shared" si="42"/>
        <v>902</v>
      </c>
      <c r="F902" t="s">
        <v>1</v>
      </c>
      <c r="G902">
        <f t="shared" si="43"/>
        <v>902</v>
      </c>
      <c r="H902" t="s">
        <v>2</v>
      </c>
      <c r="I902" t="str">
        <f t="shared" si="44"/>
        <v xml:space="preserve">        LotOfUsers.Add(new User { UserId = 902, FirstName = "first902", LastName = "last902" });</v>
      </c>
    </row>
    <row r="903" spans="1:9" x14ac:dyDescent="0.25">
      <c r="A903" t="s">
        <v>3</v>
      </c>
      <c r="B903" t="s">
        <v>4</v>
      </c>
      <c r="C903">
        <v>903</v>
      </c>
      <c r="D903" t="s">
        <v>0</v>
      </c>
      <c r="E903">
        <f t="shared" si="42"/>
        <v>903</v>
      </c>
      <c r="F903" t="s">
        <v>1</v>
      </c>
      <c r="G903">
        <f t="shared" si="43"/>
        <v>903</v>
      </c>
      <c r="H903" t="s">
        <v>2</v>
      </c>
      <c r="I903" t="str">
        <f t="shared" si="44"/>
        <v xml:space="preserve">        LotOfUsers.Add(new User { UserId = 903, FirstName = "first903", LastName = "last903" });</v>
      </c>
    </row>
    <row r="904" spans="1:9" x14ac:dyDescent="0.25">
      <c r="A904" t="s">
        <v>3</v>
      </c>
      <c r="B904" t="s">
        <v>4</v>
      </c>
      <c r="C904">
        <v>904</v>
      </c>
      <c r="D904" t="s">
        <v>0</v>
      </c>
      <c r="E904">
        <f t="shared" si="42"/>
        <v>904</v>
      </c>
      <c r="F904" t="s">
        <v>1</v>
      </c>
      <c r="G904">
        <f t="shared" si="43"/>
        <v>904</v>
      </c>
      <c r="H904" t="s">
        <v>2</v>
      </c>
      <c r="I904" t="str">
        <f t="shared" si="44"/>
        <v xml:space="preserve">        LotOfUsers.Add(new User { UserId = 904, FirstName = "first904", LastName = "last904" });</v>
      </c>
    </row>
    <row r="905" spans="1:9" x14ac:dyDescent="0.25">
      <c r="A905" t="s">
        <v>3</v>
      </c>
      <c r="B905" t="s">
        <v>4</v>
      </c>
      <c r="C905">
        <v>905</v>
      </c>
      <c r="D905" t="s">
        <v>0</v>
      </c>
      <c r="E905">
        <f t="shared" si="42"/>
        <v>905</v>
      </c>
      <c r="F905" t="s">
        <v>1</v>
      </c>
      <c r="G905">
        <f t="shared" si="43"/>
        <v>905</v>
      </c>
      <c r="H905" t="s">
        <v>2</v>
      </c>
      <c r="I905" t="str">
        <f t="shared" si="44"/>
        <v xml:space="preserve">        LotOfUsers.Add(new User { UserId = 905, FirstName = "first905", LastName = "last905" });</v>
      </c>
    </row>
    <row r="906" spans="1:9" x14ac:dyDescent="0.25">
      <c r="A906" t="s">
        <v>3</v>
      </c>
      <c r="B906" t="s">
        <v>4</v>
      </c>
      <c r="C906">
        <v>906</v>
      </c>
      <c r="D906" t="s">
        <v>0</v>
      </c>
      <c r="E906">
        <f t="shared" si="42"/>
        <v>906</v>
      </c>
      <c r="F906" t="s">
        <v>1</v>
      </c>
      <c r="G906">
        <f t="shared" si="43"/>
        <v>906</v>
      </c>
      <c r="H906" t="s">
        <v>2</v>
      </c>
      <c r="I906" t="str">
        <f t="shared" si="44"/>
        <v xml:space="preserve">        LotOfUsers.Add(new User { UserId = 906, FirstName = "first906", LastName = "last906" });</v>
      </c>
    </row>
    <row r="907" spans="1:9" x14ac:dyDescent="0.25">
      <c r="A907" t="s">
        <v>3</v>
      </c>
      <c r="B907" t="s">
        <v>4</v>
      </c>
      <c r="C907">
        <v>907</v>
      </c>
      <c r="D907" t="s">
        <v>0</v>
      </c>
      <c r="E907">
        <f t="shared" si="42"/>
        <v>907</v>
      </c>
      <c r="F907" t="s">
        <v>1</v>
      </c>
      <c r="G907">
        <f t="shared" si="43"/>
        <v>907</v>
      </c>
      <c r="H907" t="s">
        <v>2</v>
      </c>
      <c r="I907" t="str">
        <f t="shared" si="44"/>
        <v xml:space="preserve">        LotOfUsers.Add(new User { UserId = 907, FirstName = "first907", LastName = "last907" });</v>
      </c>
    </row>
    <row r="908" spans="1:9" x14ac:dyDescent="0.25">
      <c r="A908" t="s">
        <v>3</v>
      </c>
      <c r="B908" t="s">
        <v>4</v>
      </c>
      <c r="C908">
        <v>908</v>
      </c>
      <c r="D908" t="s">
        <v>0</v>
      </c>
      <c r="E908">
        <f t="shared" si="42"/>
        <v>908</v>
      </c>
      <c r="F908" t="s">
        <v>1</v>
      </c>
      <c r="G908">
        <f t="shared" si="43"/>
        <v>908</v>
      </c>
      <c r="H908" t="s">
        <v>2</v>
      </c>
      <c r="I908" t="str">
        <f t="shared" si="44"/>
        <v xml:space="preserve">        LotOfUsers.Add(new User { UserId = 908, FirstName = "first908", LastName = "last908" });</v>
      </c>
    </row>
    <row r="909" spans="1:9" x14ac:dyDescent="0.25">
      <c r="A909" t="s">
        <v>3</v>
      </c>
      <c r="B909" t="s">
        <v>4</v>
      </c>
      <c r="C909">
        <v>909</v>
      </c>
      <c r="D909" t="s">
        <v>0</v>
      </c>
      <c r="E909">
        <f t="shared" si="42"/>
        <v>909</v>
      </c>
      <c r="F909" t="s">
        <v>1</v>
      </c>
      <c r="G909">
        <f t="shared" si="43"/>
        <v>909</v>
      </c>
      <c r="H909" t="s">
        <v>2</v>
      </c>
      <c r="I909" t="str">
        <f t="shared" si="44"/>
        <v xml:space="preserve">        LotOfUsers.Add(new User { UserId = 909, FirstName = "first909", LastName = "last909" });</v>
      </c>
    </row>
    <row r="910" spans="1:9" x14ac:dyDescent="0.25">
      <c r="A910" t="s">
        <v>3</v>
      </c>
      <c r="B910" t="s">
        <v>4</v>
      </c>
      <c r="C910">
        <v>910</v>
      </c>
      <c r="D910" t="s">
        <v>0</v>
      </c>
      <c r="E910">
        <f t="shared" si="42"/>
        <v>910</v>
      </c>
      <c r="F910" t="s">
        <v>1</v>
      </c>
      <c r="G910">
        <f t="shared" si="43"/>
        <v>910</v>
      </c>
      <c r="H910" t="s">
        <v>2</v>
      </c>
      <c r="I910" t="str">
        <f t="shared" si="44"/>
        <v xml:space="preserve">        LotOfUsers.Add(new User { UserId = 910, FirstName = "first910", LastName = "last910" });</v>
      </c>
    </row>
    <row r="911" spans="1:9" x14ac:dyDescent="0.25">
      <c r="A911" t="s">
        <v>3</v>
      </c>
      <c r="B911" t="s">
        <v>4</v>
      </c>
      <c r="C911">
        <v>911</v>
      </c>
      <c r="D911" t="s">
        <v>0</v>
      </c>
      <c r="E911">
        <f t="shared" si="42"/>
        <v>911</v>
      </c>
      <c r="F911" t="s">
        <v>1</v>
      </c>
      <c r="G911">
        <f t="shared" si="43"/>
        <v>911</v>
      </c>
      <c r="H911" t="s">
        <v>2</v>
      </c>
      <c r="I911" t="str">
        <f t="shared" si="44"/>
        <v xml:space="preserve">        LotOfUsers.Add(new User { UserId = 911, FirstName = "first911", LastName = "last911" });</v>
      </c>
    </row>
    <row r="912" spans="1:9" x14ac:dyDescent="0.25">
      <c r="A912" t="s">
        <v>3</v>
      </c>
      <c r="B912" t="s">
        <v>4</v>
      </c>
      <c r="C912">
        <v>912</v>
      </c>
      <c r="D912" t="s">
        <v>0</v>
      </c>
      <c r="E912">
        <f t="shared" si="42"/>
        <v>912</v>
      </c>
      <c r="F912" t="s">
        <v>1</v>
      </c>
      <c r="G912">
        <f t="shared" si="43"/>
        <v>912</v>
      </c>
      <c r="H912" t="s">
        <v>2</v>
      </c>
      <c r="I912" t="str">
        <f t="shared" si="44"/>
        <v xml:space="preserve">        LotOfUsers.Add(new User { UserId = 912, FirstName = "first912", LastName = "last912" });</v>
      </c>
    </row>
    <row r="913" spans="1:9" x14ac:dyDescent="0.25">
      <c r="A913" t="s">
        <v>3</v>
      </c>
      <c r="B913" t="s">
        <v>4</v>
      </c>
      <c r="C913">
        <v>913</v>
      </c>
      <c r="D913" t="s">
        <v>0</v>
      </c>
      <c r="E913">
        <f t="shared" si="42"/>
        <v>913</v>
      </c>
      <c r="F913" t="s">
        <v>1</v>
      </c>
      <c r="G913">
        <f t="shared" si="43"/>
        <v>913</v>
      </c>
      <c r="H913" t="s">
        <v>2</v>
      </c>
      <c r="I913" t="str">
        <f t="shared" si="44"/>
        <v xml:space="preserve">        LotOfUsers.Add(new User { UserId = 913, FirstName = "first913", LastName = "last913" });</v>
      </c>
    </row>
    <row r="914" spans="1:9" x14ac:dyDescent="0.25">
      <c r="A914" t="s">
        <v>3</v>
      </c>
      <c r="B914" t="s">
        <v>4</v>
      </c>
      <c r="C914">
        <v>914</v>
      </c>
      <c r="D914" t="s">
        <v>0</v>
      </c>
      <c r="E914">
        <f t="shared" si="42"/>
        <v>914</v>
      </c>
      <c r="F914" t="s">
        <v>1</v>
      </c>
      <c r="G914">
        <f t="shared" si="43"/>
        <v>914</v>
      </c>
      <c r="H914" t="s">
        <v>2</v>
      </c>
      <c r="I914" t="str">
        <f t="shared" si="44"/>
        <v xml:space="preserve">        LotOfUsers.Add(new User { UserId = 914, FirstName = "first914", LastName = "last914" });</v>
      </c>
    </row>
    <row r="915" spans="1:9" x14ac:dyDescent="0.25">
      <c r="A915" t="s">
        <v>3</v>
      </c>
      <c r="B915" t="s">
        <v>4</v>
      </c>
      <c r="C915">
        <v>915</v>
      </c>
      <c r="D915" t="s">
        <v>0</v>
      </c>
      <c r="E915">
        <f t="shared" si="42"/>
        <v>915</v>
      </c>
      <c r="F915" t="s">
        <v>1</v>
      </c>
      <c r="G915">
        <f t="shared" si="43"/>
        <v>915</v>
      </c>
      <c r="H915" t="s">
        <v>2</v>
      </c>
      <c r="I915" t="str">
        <f t="shared" si="44"/>
        <v xml:space="preserve">        LotOfUsers.Add(new User { UserId = 915, FirstName = "first915", LastName = "last915" });</v>
      </c>
    </row>
    <row r="916" spans="1:9" x14ac:dyDescent="0.25">
      <c r="A916" t="s">
        <v>3</v>
      </c>
      <c r="B916" t="s">
        <v>4</v>
      </c>
      <c r="C916">
        <v>916</v>
      </c>
      <c r="D916" t="s">
        <v>0</v>
      </c>
      <c r="E916">
        <f t="shared" si="42"/>
        <v>916</v>
      </c>
      <c r="F916" t="s">
        <v>1</v>
      </c>
      <c r="G916">
        <f t="shared" si="43"/>
        <v>916</v>
      </c>
      <c r="H916" t="s">
        <v>2</v>
      </c>
      <c r="I916" t="str">
        <f t="shared" si="44"/>
        <v xml:space="preserve">        LotOfUsers.Add(new User { UserId = 916, FirstName = "first916", LastName = "last916" });</v>
      </c>
    </row>
    <row r="917" spans="1:9" x14ac:dyDescent="0.25">
      <c r="A917" t="s">
        <v>3</v>
      </c>
      <c r="B917" t="s">
        <v>4</v>
      </c>
      <c r="C917">
        <v>917</v>
      </c>
      <c r="D917" t="s">
        <v>0</v>
      </c>
      <c r="E917">
        <f t="shared" si="42"/>
        <v>917</v>
      </c>
      <c r="F917" t="s">
        <v>1</v>
      </c>
      <c r="G917">
        <f t="shared" si="43"/>
        <v>917</v>
      </c>
      <c r="H917" t="s">
        <v>2</v>
      </c>
      <c r="I917" t="str">
        <f t="shared" si="44"/>
        <v xml:space="preserve">        LotOfUsers.Add(new User { UserId = 917, FirstName = "first917", LastName = "last917" });</v>
      </c>
    </row>
    <row r="918" spans="1:9" x14ac:dyDescent="0.25">
      <c r="A918" t="s">
        <v>3</v>
      </c>
      <c r="B918" t="s">
        <v>4</v>
      </c>
      <c r="C918">
        <v>918</v>
      </c>
      <c r="D918" t="s">
        <v>0</v>
      </c>
      <c r="E918">
        <f t="shared" si="42"/>
        <v>918</v>
      </c>
      <c r="F918" t="s">
        <v>1</v>
      </c>
      <c r="G918">
        <f t="shared" si="43"/>
        <v>918</v>
      </c>
      <c r="H918" t="s">
        <v>2</v>
      </c>
      <c r="I918" t="str">
        <f t="shared" si="44"/>
        <v xml:space="preserve">        LotOfUsers.Add(new User { UserId = 918, FirstName = "first918", LastName = "last918" });</v>
      </c>
    </row>
    <row r="919" spans="1:9" x14ac:dyDescent="0.25">
      <c r="A919" t="s">
        <v>3</v>
      </c>
      <c r="B919" t="s">
        <v>4</v>
      </c>
      <c r="C919">
        <v>919</v>
      </c>
      <c r="D919" t="s">
        <v>0</v>
      </c>
      <c r="E919">
        <f t="shared" si="42"/>
        <v>919</v>
      </c>
      <c r="F919" t="s">
        <v>1</v>
      </c>
      <c r="G919">
        <f t="shared" si="43"/>
        <v>919</v>
      </c>
      <c r="H919" t="s">
        <v>2</v>
      </c>
      <c r="I919" t="str">
        <f t="shared" si="44"/>
        <v xml:space="preserve">        LotOfUsers.Add(new User { UserId = 919, FirstName = "first919", LastName = "last919" });</v>
      </c>
    </row>
    <row r="920" spans="1:9" x14ac:dyDescent="0.25">
      <c r="A920" t="s">
        <v>3</v>
      </c>
      <c r="B920" t="s">
        <v>4</v>
      </c>
      <c r="C920">
        <v>920</v>
      </c>
      <c r="D920" t="s">
        <v>0</v>
      </c>
      <c r="E920">
        <f t="shared" si="42"/>
        <v>920</v>
      </c>
      <c r="F920" t="s">
        <v>1</v>
      </c>
      <c r="G920">
        <f t="shared" si="43"/>
        <v>920</v>
      </c>
      <c r="H920" t="s">
        <v>2</v>
      </c>
      <c r="I920" t="str">
        <f t="shared" si="44"/>
        <v xml:space="preserve">        LotOfUsers.Add(new User { UserId = 920, FirstName = "first920", LastName = "last920" });</v>
      </c>
    </row>
    <row r="921" spans="1:9" x14ac:dyDescent="0.25">
      <c r="A921" t="s">
        <v>3</v>
      </c>
      <c r="B921" t="s">
        <v>4</v>
      </c>
      <c r="C921">
        <v>921</v>
      </c>
      <c r="D921" t="s">
        <v>0</v>
      </c>
      <c r="E921">
        <f t="shared" si="42"/>
        <v>921</v>
      </c>
      <c r="F921" t="s">
        <v>1</v>
      </c>
      <c r="G921">
        <f t="shared" si="43"/>
        <v>921</v>
      </c>
      <c r="H921" t="s">
        <v>2</v>
      </c>
      <c r="I921" t="str">
        <f t="shared" si="44"/>
        <v xml:space="preserve">        LotOfUsers.Add(new User { UserId = 921, FirstName = "first921", LastName = "last921" });</v>
      </c>
    </row>
    <row r="922" spans="1:9" x14ac:dyDescent="0.25">
      <c r="A922" t="s">
        <v>3</v>
      </c>
      <c r="B922" t="s">
        <v>4</v>
      </c>
      <c r="C922">
        <v>922</v>
      </c>
      <c r="D922" t="s">
        <v>0</v>
      </c>
      <c r="E922">
        <f t="shared" si="42"/>
        <v>922</v>
      </c>
      <c r="F922" t="s">
        <v>1</v>
      </c>
      <c r="G922">
        <f t="shared" si="43"/>
        <v>922</v>
      </c>
      <c r="H922" t="s">
        <v>2</v>
      </c>
      <c r="I922" t="str">
        <f t="shared" si="44"/>
        <v xml:space="preserve">        LotOfUsers.Add(new User { UserId = 922, FirstName = "first922", LastName = "last922" });</v>
      </c>
    </row>
    <row r="923" spans="1:9" x14ac:dyDescent="0.25">
      <c r="A923" t="s">
        <v>3</v>
      </c>
      <c r="B923" t="s">
        <v>4</v>
      </c>
      <c r="C923">
        <v>923</v>
      </c>
      <c r="D923" t="s">
        <v>0</v>
      </c>
      <c r="E923">
        <f t="shared" si="42"/>
        <v>923</v>
      </c>
      <c r="F923" t="s">
        <v>1</v>
      </c>
      <c r="G923">
        <f t="shared" si="43"/>
        <v>923</v>
      </c>
      <c r="H923" t="s">
        <v>2</v>
      </c>
      <c r="I923" t="str">
        <f t="shared" si="44"/>
        <v xml:space="preserve">        LotOfUsers.Add(new User { UserId = 923, FirstName = "first923", LastName = "last923" });</v>
      </c>
    </row>
    <row r="924" spans="1:9" x14ac:dyDescent="0.25">
      <c r="A924" t="s">
        <v>3</v>
      </c>
      <c r="B924" t="s">
        <v>4</v>
      </c>
      <c r="C924">
        <v>924</v>
      </c>
      <c r="D924" t="s">
        <v>0</v>
      </c>
      <c r="E924">
        <f t="shared" si="42"/>
        <v>924</v>
      </c>
      <c r="F924" t="s">
        <v>1</v>
      </c>
      <c r="G924">
        <f t="shared" si="43"/>
        <v>924</v>
      </c>
      <c r="H924" t="s">
        <v>2</v>
      </c>
      <c r="I924" t="str">
        <f t="shared" si="44"/>
        <v xml:space="preserve">        LotOfUsers.Add(new User { UserId = 924, FirstName = "first924", LastName = "last924" });</v>
      </c>
    </row>
    <row r="925" spans="1:9" x14ac:dyDescent="0.25">
      <c r="A925" t="s">
        <v>3</v>
      </c>
      <c r="B925" t="s">
        <v>4</v>
      </c>
      <c r="C925">
        <v>925</v>
      </c>
      <c r="D925" t="s">
        <v>0</v>
      </c>
      <c r="E925">
        <f t="shared" si="42"/>
        <v>925</v>
      </c>
      <c r="F925" t="s">
        <v>1</v>
      </c>
      <c r="G925">
        <f t="shared" si="43"/>
        <v>925</v>
      </c>
      <c r="H925" t="s">
        <v>2</v>
      </c>
      <c r="I925" t="str">
        <f t="shared" si="44"/>
        <v xml:space="preserve">        LotOfUsers.Add(new User { UserId = 925, FirstName = "first925", LastName = "last925" });</v>
      </c>
    </row>
    <row r="926" spans="1:9" x14ac:dyDescent="0.25">
      <c r="A926" t="s">
        <v>3</v>
      </c>
      <c r="B926" t="s">
        <v>4</v>
      </c>
      <c r="C926">
        <v>926</v>
      </c>
      <c r="D926" t="s">
        <v>0</v>
      </c>
      <c r="E926">
        <f t="shared" si="42"/>
        <v>926</v>
      </c>
      <c r="F926" t="s">
        <v>1</v>
      </c>
      <c r="G926">
        <f t="shared" si="43"/>
        <v>926</v>
      </c>
      <c r="H926" t="s">
        <v>2</v>
      </c>
      <c r="I926" t="str">
        <f t="shared" si="44"/>
        <v xml:space="preserve">        LotOfUsers.Add(new User { UserId = 926, FirstName = "first926", LastName = "last926" });</v>
      </c>
    </row>
    <row r="927" spans="1:9" x14ac:dyDescent="0.25">
      <c r="A927" t="s">
        <v>3</v>
      </c>
      <c r="B927" t="s">
        <v>4</v>
      </c>
      <c r="C927">
        <v>927</v>
      </c>
      <c r="D927" t="s">
        <v>0</v>
      </c>
      <c r="E927">
        <f t="shared" si="42"/>
        <v>927</v>
      </c>
      <c r="F927" t="s">
        <v>1</v>
      </c>
      <c r="G927">
        <f t="shared" si="43"/>
        <v>927</v>
      </c>
      <c r="H927" t="s">
        <v>2</v>
      </c>
      <c r="I927" t="str">
        <f t="shared" si="44"/>
        <v xml:space="preserve">        LotOfUsers.Add(new User { UserId = 927, FirstName = "first927", LastName = "last927" });</v>
      </c>
    </row>
    <row r="928" spans="1:9" x14ac:dyDescent="0.25">
      <c r="A928" t="s">
        <v>3</v>
      </c>
      <c r="B928" t="s">
        <v>4</v>
      </c>
      <c r="C928">
        <v>928</v>
      </c>
      <c r="D928" t="s">
        <v>0</v>
      </c>
      <c r="E928">
        <f t="shared" si="42"/>
        <v>928</v>
      </c>
      <c r="F928" t="s">
        <v>1</v>
      </c>
      <c r="G928">
        <f t="shared" si="43"/>
        <v>928</v>
      </c>
      <c r="H928" t="s">
        <v>2</v>
      </c>
      <c r="I928" t="str">
        <f t="shared" si="44"/>
        <v xml:space="preserve">        LotOfUsers.Add(new User { UserId = 928, FirstName = "first928", LastName = "last928" });</v>
      </c>
    </row>
    <row r="929" spans="1:9" x14ac:dyDescent="0.25">
      <c r="A929" t="s">
        <v>3</v>
      </c>
      <c r="B929" t="s">
        <v>4</v>
      </c>
      <c r="C929">
        <v>929</v>
      </c>
      <c r="D929" t="s">
        <v>0</v>
      </c>
      <c r="E929">
        <f t="shared" si="42"/>
        <v>929</v>
      </c>
      <c r="F929" t="s">
        <v>1</v>
      </c>
      <c r="G929">
        <f t="shared" si="43"/>
        <v>929</v>
      </c>
      <c r="H929" t="s">
        <v>2</v>
      </c>
      <c r="I929" t="str">
        <f t="shared" si="44"/>
        <v xml:space="preserve">        LotOfUsers.Add(new User { UserId = 929, FirstName = "first929", LastName = "last929" });</v>
      </c>
    </row>
    <row r="930" spans="1:9" x14ac:dyDescent="0.25">
      <c r="A930" t="s">
        <v>3</v>
      </c>
      <c r="B930" t="s">
        <v>4</v>
      </c>
      <c r="C930">
        <v>930</v>
      </c>
      <c r="D930" t="s">
        <v>0</v>
      </c>
      <c r="E930">
        <f t="shared" si="42"/>
        <v>930</v>
      </c>
      <c r="F930" t="s">
        <v>1</v>
      </c>
      <c r="G930">
        <f t="shared" si="43"/>
        <v>930</v>
      </c>
      <c r="H930" t="s">
        <v>2</v>
      </c>
      <c r="I930" t="str">
        <f t="shared" si="44"/>
        <v xml:space="preserve">        LotOfUsers.Add(new User { UserId = 930, FirstName = "first930", LastName = "last930" });</v>
      </c>
    </row>
    <row r="931" spans="1:9" x14ac:dyDescent="0.25">
      <c r="A931" t="s">
        <v>3</v>
      </c>
      <c r="B931" t="s">
        <v>4</v>
      </c>
      <c r="C931">
        <v>931</v>
      </c>
      <c r="D931" t="s">
        <v>0</v>
      </c>
      <c r="E931">
        <f t="shared" si="42"/>
        <v>931</v>
      </c>
      <c r="F931" t="s">
        <v>1</v>
      </c>
      <c r="G931">
        <f t="shared" si="43"/>
        <v>931</v>
      </c>
      <c r="H931" t="s">
        <v>2</v>
      </c>
      <c r="I931" t="str">
        <f t="shared" si="44"/>
        <v xml:space="preserve">        LotOfUsers.Add(new User { UserId = 931, FirstName = "first931", LastName = "last931" });</v>
      </c>
    </row>
    <row r="932" spans="1:9" x14ac:dyDescent="0.25">
      <c r="A932" t="s">
        <v>3</v>
      </c>
      <c r="B932" t="s">
        <v>4</v>
      </c>
      <c r="C932">
        <v>932</v>
      </c>
      <c r="D932" t="s">
        <v>0</v>
      </c>
      <c r="E932">
        <f t="shared" si="42"/>
        <v>932</v>
      </c>
      <c r="F932" t="s">
        <v>1</v>
      </c>
      <c r="G932">
        <f t="shared" si="43"/>
        <v>932</v>
      </c>
      <c r="H932" t="s">
        <v>2</v>
      </c>
      <c r="I932" t="str">
        <f t="shared" si="44"/>
        <v xml:space="preserve">        LotOfUsers.Add(new User { UserId = 932, FirstName = "first932", LastName = "last932" });</v>
      </c>
    </row>
    <row r="933" spans="1:9" x14ac:dyDescent="0.25">
      <c r="A933" t="s">
        <v>3</v>
      </c>
      <c r="B933" t="s">
        <v>4</v>
      </c>
      <c r="C933">
        <v>933</v>
      </c>
      <c r="D933" t="s">
        <v>0</v>
      </c>
      <c r="E933">
        <f t="shared" si="42"/>
        <v>933</v>
      </c>
      <c r="F933" t="s">
        <v>1</v>
      </c>
      <c r="G933">
        <f t="shared" si="43"/>
        <v>933</v>
      </c>
      <c r="H933" t="s">
        <v>2</v>
      </c>
      <c r="I933" t="str">
        <f t="shared" si="44"/>
        <v xml:space="preserve">        LotOfUsers.Add(new User { UserId = 933, FirstName = "first933", LastName = "last933" });</v>
      </c>
    </row>
    <row r="934" spans="1:9" x14ac:dyDescent="0.25">
      <c r="A934" t="s">
        <v>3</v>
      </c>
      <c r="B934" t="s">
        <v>4</v>
      </c>
      <c r="C934">
        <v>934</v>
      </c>
      <c r="D934" t="s">
        <v>0</v>
      </c>
      <c r="E934">
        <f t="shared" si="42"/>
        <v>934</v>
      </c>
      <c r="F934" t="s">
        <v>1</v>
      </c>
      <c r="G934">
        <f t="shared" si="43"/>
        <v>934</v>
      </c>
      <c r="H934" t="s">
        <v>2</v>
      </c>
      <c r="I934" t="str">
        <f t="shared" si="44"/>
        <v xml:space="preserve">        LotOfUsers.Add(new User { UserId = 934, FirstName = "first934", LastName = "last934" });</v>
      </c>
    </row>
    <row r="935" spans="1:9" x14ac:dyDescent="0.25">
      <c r="A935" t="s">
        <v>3</v>
      </c>
      <c r="B935" t="s">
        <v>4</v>
      </c>
      <c r="C935">
        <v>935</v>
      </c>
      <c r="D935" t="s">
        <v>0</v>
      </c>
      <c r="E935">
        <f t="shared" si="42"/>
        <v>935</v>
      </c>
      <c r="F935" t="s">
        <v>1</v>
      </c>
      <c r="G935">
        <f t="shared" si="43"/>
        <v>935</v>
      </c>
      <c r="H935" t="s">
        <v>2</v>
      </c>
      <c r="I935" t="str">
        <f t="shared" si="44"/>
        <v xml:space="preserve">        LotOfUsers.Add(new User { UserId = 935, FirstName = "first935", LastName = "last935" });</v>
      </c>
    </row>
    <row r="936" spans="1:9" x14ac:dyDescent="0.25">
      <c r="A936" t="s">
        <v>3</v>
      </c>
      <c r="B936" t="s">
        <v>4</v>
      </c>
      <c r="C936">
        <v>936</v>
      </c>
      <c r="D936" t="s">
        <v>0</v>
      </c>
      <c r="E936">
        <f t="shared" si="42"/>
        <v>936</v>
      </c>
      <c r="F936" t="s">
        <v>1</v>
      </c>
      <c r="G936">
        <f t="shared" si="43"/>
        <v>936</v>
      </c>
      <c r="H936" t="s">
        <v>2</v>
      </c>
      <c r="I936" t="str">
        <f t="shared" si="44"/>
        <v xml:space="preserve">        LotOfUsers.Add(new User { UserId = 936, FirstName = "first936", LastName = "last936" });</v>
      </c>
    </row>
    <row r="937" spans="1:9" x14ac:dyDescent="0.25">
      <c r="A937" t="s">
        <v>3</v>
      </c>
      <c r="B937" t="s">
        <v>4</v>
      </c>
      <c r="C937">
        <v>937</v>
      </c>
      <c r="D937" t="s">
        <v>0</v>
      </c>
      <c r="E937">
        <f t="shared" si="42"/>
        <v>937</v>
      </c>
      <c r="F937" t="s">
        <v>1</v>
      </c>
      <c r="G937">
        <f t="shared" si="43"/>
        <v>937</v>
      </c>
      <c r="H937" t="s">
        <v>2</v>
      </c>
      <c r="I937" t="str">
        <f t="shared" si="44"/>
        <v xml:space="preserve">        LotOfUsers.Add(new User { UserId = 937, FirstName = "first937", LastName = "last937" });</v>
      </c>
    </row>
    <row r="938" spans="1:9" x14ac:dyDescent="0.25">
      <c r="A938" t="s">
        <v>3</v>
      </c>
      <c r="B938" t="s">
        <v>4</v>
      </c>
      <c r="C938">
        <v>938</v>
      </c>
      <c r="D938" t="s">
        <v>0</v>
      </c>
      <c r="E938">
        <f t="shared" si="42"/>
        <v>938</v>
      </c>
      <c r="F938" t="s">
        <v>1</v>
      </c>
      <c r="G938">
        <f t="shared" si="43"/>
        <v>938</v>
      </c>
      <c r="H938" t="s">
        <v>2</v>
      </c>
      <c r="I938" t="str">
        <f t="shared" si="44"/>
        <v xml:space="preserve">        LotOfUsers.Add(new User { UserId = 938, FirstName = "first938", LastName = "last938" });</v>
      </c>
    </row>
    <row r="939" spans="1:9" x14ac:dyDescent="0.25">
      <c r="A939" t="s">
        <v>3</v>
      </c>
      <c r="B939" t="s">
        <v>4</v>
      </c>
      <c r="C939">
        <v>939</v>
      </c>
      <c r="D939" t="s">
        <v>0</v>
      </c>
      <c r="E939">
        <f t="shared" si="42"/>
        <v>939</v>
      </c>
      <c r="F939" t="s">
        <v>1</v>
      </c>
      <c r="G939">
        <f t="shared" si="43"/>
        <v>939</v>
      </c>
      <c r="H939" t="s">
        <v>2</v>
      </c>
      <c r="I939" t="str">
        <f t="shared" si="44"/>
        <v xml:space="preserve">        LotOfUsers.Add(new User { UserId = 939, FirstName = "first939", LastName = "last939" });</v>
      </c>
    </row>
    <row r="940" spans="1:9" x14ac:dyDescent="0.25">
      <c r="A940" t="s">
        <v>3</v>
      </c>
      <c r="B940" t="s">
        <v>4</v>
      </c>
      <c r="C940">
        <v>940</v>
      </c>
      <c r="D940" t="s">
        <v>0</v>
      </c>
      <c r="E940">
        <f t="shared" si="42"/>
        <v>940</v>
      </c>
      <c r="F940" t="s">
        <v>1</v>
      </c>
      <c r="G940">
        <f t="shared" si="43"/>
        <v>940</v>
      </c>
      <c r="H940" t="s">
        <v>2</v>
      </c>
      <c r="I940" t="str">
        <f t="shared" si="44"/>
        <v xml:space="preserve">        LotOfUsers.Add(new User { UserId = 940, FirstName = "first940", LastName = "last940" });</v>
      </c>
    </row>
    <row r="941" spans="1:9" x14ac:dyDescent="0.25">
      <c r="A941" t="s">
        <v>3</v>
      </c>
      <c r="B941" t="s">
        <v>4</v>
      </c>
      <c r="C941">
        <v>941</v>
      </c>
      <c r="D941" t="s">
        <v>0</v>
      </c>
      <c r="E941">
        <f t="shared" si="42"/>
        <v>941</v>
      </c>
      <c r="F941" t="s">
        <v>1</v>
      </c>
      <c r="G941">
        <f t="shared" si="43"/>
        <v>941</v>
      </c>
      <c r="H941" t="s">
        <v>2</v>
      </c>
      <c r="I941" t="str">
        <f t="shared" si="44"/>
        <v xml:space="preserve">        LotOfUsers.Add(new User { UserId = 941, FirstName = "first941", LastName = "last941" });</v>
      </c>
    </row>
    <row r="942" spans="1:9" x14ac:dyDescent="0.25">
      <c r="A942" t="s">
        <v>3</v>
      </c>
      <c r="B942" t="s">
        <v>4</v>
      </c>
      <c r="C942">
        <v>942</v>
      </c>
      <c r="D942" t="s">
        <v>0</v>
      </c>
      <c r="E942">
        <f t="shared" si="42"/>
        <v>942</v>
      </c>
      <c r="F942" t="s">
        <v>1</v>
      </c>
      <c r="G942">
        <f t="shared" si="43"/>
        <v>942</v>
      </c>
      <c r="H942" t="s">
        <v>2</v>
      </c>
      <c r="I942" t="str">
        <f t="shared" si="44"/>
        <v xml:space="preserve">        LotOfUsers.Add(new User { UserId = 942, FirstName = "first942", LastName = "last942" });</v>
      </c>
    </row>
    <row r="943" spans="1:9" x14ac:dyDescent="0.25">
      <c r="A943" t="s">
        <v>3</v>
      </c>
      <c r="B943" t="s">
        <v>4</v>
      </c>
      <c r="C943">
        <v>943</v>
      </c>
      <c r="D943" t="s">
        <v>0</v>
      </c>
      <c r="E943">
        <f t="shared" si="42"/>
        <v>943</v>
      </c>
      <c r="F943" t="s">
        <v>1</v>
      </c>
      <c r="G943">
        <f t="shared" si="43"/>
        <v>943</v>
      </c>
      <c r="H943" t="s">
        <v>2</v>
      </c>
      <c r="I943" t="str">
        <f t="shared" si="44"/>
        <v xml:space="preserve">        LotOfUsers.Add(new User { UserId = 943, FirstName = "first943", LastName = "last943" });</v>
      </c>
    </row>
    <row r="944" spans="1:9" x14ac:dyDescent="0.25">
      <c r="A944" t="s">
        <v>3</v>
      </c>
      <c r="B944" t="s">
        <v>4</v>
      </c>
      <c r="C944">
        <v>944</v>
      </c>
      <c r="D944" t="s">
        <v>0</v>
      </c>
      <c r="E944">
        <f t="shared" si="42"/>
        <v>944</v>
      </c>
      <c r="F944" t="s">
        <v>1</v>
      </c>
      <c r="G944">
        <f t="shared" si="43"/>
        <v>944</v>
      </c>
      <c r="H944" t="s">
        <v>2</v>
      </c>
      <c r="I944" t="str">
        <f t="shared" si="44"/>
        <v xml:space="preserve">        LotOfUsers.Add(new User { UserId = 944, FirstName = "first944", LastName = "last944" });</v>
      </c>
    </row>
    <row r="945" spans="1:9" x14ac:dyDescent="0.25">
      <c r="A945" t="s">
        <v>3</v>
      </c>
      <c r="B945" t="s">
        <v>4</v>
      </c>
      <c r="C945">
        <v>945</v>
      </c>
      <c r="D945" t="s">
        <v>0</v>
      </c>
      <c r="E945">
        <f t="shared" si="42"/>
        <v>945</v>
      </c>
      <c r="F945" t="s">
        <v>1</v>
      </c>
      <c r="G945">
        <f t="shared" si="43"/>
        <v>945</v>
      </c>
      <c r="H945" t="s">
        <v>2</v>
      </c>
      <c r="I945" t="str">
        <f t="shared" si="44"/>
        <v xml:space="preserve">        LotOfUsers.Add(new User { UserId = 945, FirstName = "first945", LastName = "last945" });</v>
      </c>
    </row>
    <row r="946" spans="1:9" x14ac:dyDescent="0.25">
      <c r="A946" t="s">
        <v>3</v>
      </c>
      <c r="B946" t="s">
        <v>4</v>
      </c>
      <c r="C946">
        <v>946</v>
      </c>
      <c r="D946" t="s">
        <v>0</v>
      </c>
      <c r="E946">
        <f t="shared" si="42"/>
        <v>946</v>
      </c>
      <c r="F946" t="s">
        <v>1</v>
      </c>
      <c r="G946">
        <f t="shared" si="43"/>
        <v>946</v>
      </c>
      <c r="H946" t="s">
        <v>2</v>
      </c>
      <c r="I946" t="str">
        <f t="shared" si="44"/>
        <v xml:space="preserve">        LotOfUsers.Add(new User { UserId = 946, FirstName = "first946", LastName = "last946" });</v>
      </c>
    </row>
    <row r="947" spans="1:9" x14ac:dyDescent="0.25">
      <c r="A947" t="s">
        <v>3</v>
      </c>
      <c r="B947" t="s">
        <v>4</v>
      </c>
      <c r="C947">
        <v>947</v>
      </c>
      <c r="D947" t="s">
        <v>0</v>
      </c>
      <c r="E947">
        <f t="shared" si="42"/>
        <v>947</v>
      </c>
      <c r="F947" t="s">
        <v>1</v>
      </c>
      <c r="G947">
        <f t="shared" si="43"/>
        <v>947</v>
      </c>
      <c r="H947" t="s">
        <v>2</v>
      </c>
      <c r="I947" t="str">
        <f t="shared" si="44"/>
        <v xml:space="preserve">        LotOfUsers.Add(new User { UserId = 947, FirstName = "first947", LastName = "last947" });</v>
      </c>
    </row>
    <row r="948" spans="1:9" x14ac:dyDescent="0.25">
      <c r="A948" t="s">
        <v>3</v>
      </c>
      <c r="B948" t="s">
        <v>4</v>
      </c>
      <c r="C948">
        <v>948</v>
      </c>
      <c r="D948" t="s">
        <v>0</v>
      </c>
      <c r="E948">
        <f t="shared" si="42"/>
        <v>948</v>
      </c>
      <c r="F948" t="s">
        <v>1</v>
      </c>
      <c r="G948">
        <f t="shared" si="43"/>
        <v>948</v>
      </c>
      <c r="H948" t="s">
        <v>2</v>
      </c>
      <c r="I948" t="str">
        <f t="shared" si="44"/>
        <v xml:space="preserve">        LotOfUsers.Add(new User { UserId = 948, FirstName = "first948", LastName = "last948" });</v>
      </c>
    </row>
    <row r="949" spans="1:9" x14ac:dyDescent="0.25">
      <c r="A949" t="s">
        <v>3</v>
      </c>
      <c r="B949" t="s">
        <v>4</v>
      </c>
      <c r="C949">
        <v>949</v>
      </c>
      <c r="D949" t="s">
        <v>0</v>
      </c>
      <c r="E949">
        <f t="shared" si="42"/>
        <v>949</v>
      </c>
      <c r="F949" t="s">
        <v>1</v>
      </c>
      <c r="G949">
        <f t="shared" si="43"/>
        <v>949</v>
      </c>
      <c r="H949" t="s">
        <v>2</v>
      </c>
      <c r="I949" t="str">
        <f t="shared" si="44"/>
        <v xml:space="preserve">        LotOfUsers.Add(new User { UserId = 949, FirstName = "first949", LastName = "last949" });</v>
      </c>
    </row>
    <row r="950" spans="1:9" x14ac:dyDescent="0.25">
      <c r="A950" t="s">
        <v>3</v>
      </c>
      <c r="B950" t="s">
        <v>4</v>
      </c>
      <c r="C950">
        <v>950</v>
      </c>
      <c r="D950" t="s">
        <v>0</v>
      </c>
      <c r="E950">
        <f t="shared" si="42"/>
        <v>950</v>
      </c>
      <c r="F950" t="s">
        <v>1</v>
      </c>
      <c r="G950">
        <f t="shared" si="43"/>
        <v>950</v>
      </c>
      <c r="H950" t="s">
        <v>2</v>
      </c>
      <c r="I950" t="str">
        <f t="shared" si="44"/>
        <v xml:space="preserve">        LotOfUsers.Add(new User { UserId = 950, FirstName = "first950", LastName = "last950" });</v>
      </c>
    </row>
    <row r="951" spans="1:9" x14ac:dyDescent="0.25">
      <c r="A951" t="s">
        <v>3</v>
      </c>
      <c r="B951" t="s">
        <v>4</v>
      </c>
      <c r="C951">
        <v>951</v>
      </c>
      <c r="D951" t="s">
        <v>0</v>
      </c>
      <c r="E951">
        <f t="shared" si="42"/>
        <v>951</v>
      </c>
      <c r="F951" t="s">
        <v>1</v>
      </c>
      <c r="G951">
        <f t="shared" si="43"/>
        <v>951</v>
      </c>
      <c r="H951" t="s">
        <v>2</v>
      </c>
      <c r="I951" t="str">
        <f t="shared" si="44"/>
        <v xml:space="preserve">        LotOfUsers.Add(new User { UserId = 951, FirstName = "first951", LastName = "last951" });</v>
      </c>
    </row>
    <row r="952" spans="1:9" x14ac:dyDescent="0.25">
      <c r="A952" t="s">
        <v>3</v>
      </c>
      <c r="B952" t="s">
        <v>4</v>
      </c>
      <c r="C952">
        <v>952</v>
      </c>
      <c r="D952" t="s">
        <v>0</v>
      </c>
      <c r="E952">
        <f t="shared" si="42"/>
        <v>952</v>
      </c>
      <c r="F952" t="s">
        <v>1</v>
      </c>
      <c r="G952">
        <f t="shared" si="43"/>
        <v>952</v>
      </c>
      <c r="H952" t="s">
        <v>2</v>
      </c>
      <c r="I952" t="str">
        <f t="shared" si="44"/>
        <v xml:space="preserve">        LotOfUsers.Add(new User { UserId = 952, FirstName = "first952", LastName = "last952" });</v>
      </c>
    </row>
    <row r="953" spans="1:9" x14ac:dyDescent="0.25">
      <c r="A953" t="s">
        <v>3</v>
      </c>
      <c r="B953" t="s">
        <v>4</v>
      </c>
      <c r="C953">
        <v>953</v>
      </c>
      <c r="D953" t="s">
        <v>0</v>
      </c>
      <c r="E953">
        <f t="shared" si="42"/>
        <v>953</v>
      </c>
      <c r="F953" t="s">
        <v>1</v>
      </c>
      <c r="G953">
        <f t="shared" si="43"/>
        <v>953</v>
      </c>
      <c r="H953" t="s">
        <v>2</v>
      </c>
      <c r="I953" t="str">
        <f t="shared" si="44"/>
        <v xml:space="preserve">        LotOfUsers.Add(new User { UserId = 953, FirstName = "first953", LastName = "last953" });</v>
      </c>
    </row>
    <row r="954" spans="1:9" x14ac:dyDescent="0.25">
      <c r="A954" t="s">
        <v>3</v>
      </c>
      <c r="B954" t="s">
        <v>4</v>
      </c>
      <c r="C954">
        <v>954</v>
      </c>
      <c r="D954" t="s">
        <v>0</v>
      </c>
      <c r="E954">
        <f t="shared" si="42"/>
        <v>954</v>
      </c>
      <c r="F954" t="s">
        <v>1</v>
      </c>
      <c r="G954">
        <f t="shared" si="43"/>
        <v>954</v>
      </c>
      <c r="H954" t="s">
        <v>2</v>
      </c>
      <c r="I954" t="str">
        <f t="shared" si="44"/>
        <v xml:space="preserve">        LotOfUsers.Add(new User { UserId = 954, FirstName = "first954", LastName = "last954" });</v>
      </c>
    </row>
    <row r="955" spans="1:9" x14ac:dyDescent="0.25">
      <c r="A955" t="s">
        <v>3</v>
      </c>
      <c r="B955" t="s">
        <v>4</v>
      </c>
      <c r="C955">
        <v>955</v>
      </c>
      <c r="D955" t="s">
        <v>0</v>
      </c>
      <c r="E955">
        <f t="shared" si="42"/>
        <v>955</v>
      </c>
      <c r="F955" t="s">
        <v>1</v>
      </c>
      <c r="G955">
        <f t="shared" si="43"/>
        <v>955</v>
      </c>
      <c r="H955" t="s">
        <v>2</v>
      </c>
      <c r="I955" t="str">
        <f t="shared" si="44"/>
        <v xml:space="preserve">        LotOfUsers.Add(new User { UserId = 955, FirstName = "first955", LastName = "last955" });</v>
      </c>
    </row>
    <row r="956" spans="1:9" x14ac:dyDescent="0.25">
      <c r="A956" t="s">
        <v>3</v>
      </c>
      <c r="B956" t="s">
        <v>4</v>
      </c>
      <c r="C956">
        <v>956</v>
      </c>
      <c r="D956" t="s">
        <v>0</v>
      </c>
      <c r="E956">
        <f t="shared" si="42"/>
        <v>956</v>
      </c>
      <c r="F956" t="s">
        <v>1</v>
      </c>
      <c r="G956">
        <f t="shared" si="43"/>
        <v>956</v>
      </c>
      <c r="H956" t="s">
        <v>2</v>
      </c>
      <c r="I956" t="str">
        <f t="shared" si="44"/>
        <v xml:space="preserve">        LotOfUsers.Add(new User { UserId = 956, FirstName = "first956", LastName = "last956" });</v>
      </c>
    </row>
    <row r="957" spans="1:9" x14ac:dyDescent="0.25">
      <c r="A957" t="s">
        <v>3</v>
      </c>
      <c r="B957" t="s">
        <v>4</v>
      </c>
      <c r="C957">
        <v>957</v>
      </c>
      <c r="D957" t="s">
        <v>0</v>
      </c>
      <c r="E957">
        <f t="shared" si="42"/>
        <v>957</v>
      </c>
      <c r="F957" t="s">
        <v>1</v>
      </c>
      <c r="G957">
        <f t="shared" si="43"/>
        <v>957</v>
      </c>
      <c r="H957" t="s">
        <v>2</v>
      </c>
      <c r="I957" t="str">
        <f t="shared" si="44"/>
        <v xml:space="preserve">        LotOfUsers.Add(new User { UserId = 957, FirstName = "first957", LastName = "last957" });</v>
      </c>
    </row>
    <row r="958" spans="1:9" x14ac:dyDescent="0.25">
      <c r="A958" t="s">
        <v>3</v>
      </c>
      <c r="B958" t="s">
        <v>4</v>
      </c>
      <c r="C958">
        <v>958</v>
      </c>
      <c r="D958" t="s">
        <v>0</v>
      </c>
      <c r="E958">
        <f t="shared" si="42"/>
        <v>958</v>
      </c>
      <c r="F958" t="s">
        <v>1</v>
      </c>
      <c r="G958">
        <f t="shared" si="43"/>
        <v>958</v>
      </c>
      <c r="H958" t="s">
        <v>2</v>
      </c>
      <c r="I958" t="str">
        <f t="shared" si="44"/>
        <v xml:space="preserve">        LotOfUsers.Add(new User { UserId = 958, FirstName = "first958", LastName = "last958" });</v>
      </c>
    </row>
    <row r="959" spans="1:9" x14ac:dyDescent="0.25">
      <c r="A959" t="s">
        <v>3</v>
      </c>
      <c r="B959" t="s">
        <v>4</v>
      </c>
      <c r="C959">
        <v>959</v>
      </c>
      <c r="D959" t="s">
        <v>0</v>
      </c>
      <c r="E959">
        <f t="shared" si="42"/>
        <v>959</v>
      </c>
      <c r="F959" t="s">
        <v>1</v>
      </c>
      <c r="G959">
        <f t="shared" si="43"/>
        <v>959</v>
      </c>
      <c r="H959" t="s">
        <v>2</v>
      </c>
      <c r="I959" t="str">
        <f t="shared" si="44"/>
        <v xml:space="preserve">        LotOfUsers.Add(new User { UserId = 959, FirstName = "first959", LastName = "last959" });</v>
      </c>
    </row>
    <row r="960" spans="1:9" x14ac:dyDescent="0.25">
      <c r="A960" t="s">
        <v>3</v>
      </c>
      <c r="B960" t="s">
        <v>4</v>
      </c>
      <c r="C960">
        <v>960</v>
      </c>
      <c r="D960" t="s">
        <v>0</v>
      </c>
      <c r="E960">
        <f t="shared" si="42"/>
        <v>960</v>
      </c>
      <c r="F960" t="s">
        <v>1</v>
      </c>
      <c r="G960">
        <f t="shared" si="43"/>
        <v>960</v>
      </c>
      <c r="H960" t="s">
        <v>2</v>
      </c>
      <c r="I960" t="str">
        <f t="shared" si="44"/>
        <v xml:space="preserve">        LotOfUsers.Add(new User { UserId = 960, FirstName = "first960", LastName = "last960" });</v>
      </c>
    </row>
    <row r="961" spans="1:9" x14ac:dyDescent="0.25">
      <c r="A961" t="s">
        <v>3</v>
      </c>
      <c r="B961" t="s">
        <v>4</v>
      </c>
      <c r="C961">
        <v>961</v>
      </c>
      <c r="D961" t="s">
        <v>0</v>
      </c>
      <c r="E961">
        <f t="shared" si="42"/>
        <v>961</v>
      </c>
      <c r="F961" t="s">
        <v>1</v>
      </c>
      <c r="G961">
        <f t="shared" si="43"/>
        <v>961</v>
      </c>
      <c r="H961" t="s">
        <v>2</v>
      </c>
      <c r="I961" t="str">
        <f t="shared" si="44"/>
        <v xml:space="preserve">        LotOfUsers.Add(new User { UserId = 961, FirstName = "first961", LastName = "last961" });</v>
      </c>
    </row>
    <row r="962" spans="1:9" x14ac:dyDescent="0.25">
      <c r="A962" t="s">
        <v>3</v>
      </c>
      <c r="B962" t="s">
        <v>4</v>
      </c>
      <c r="C962">
        <v>962</v>
      </c>
      <c r="D962" t="s">
        <v>0</v>
      </c>
      <c r="E962">
        <f t="shared" ref="E962:E1025" si="45">C962</f>
        <v>962</v>
      </c>
      <c r="F962" t="s">
        <v>1</v>
      </c>
      <c r="G962">
        <f t="shared" ref="G962:G1025" si="46">C962</f>
        <v>962</v>
      </c>
      <c r="H962" t="s">
        <v>2</v>
      </c>
      <c r="I962" t="str">
        <f t="shared" ref="I962:I1025" si="47">CONCATENATE(A962,B962,C962,D962,E962,F962,G962,H962)</f>
        <v xml:space="preserve">        LotOfUsers.Add(new User { UserId = 962, FirstName = "first962", LastName = "last962" });</v>
      </c>
    </row>
    <row r="963" spans="1:9" x14ac:dyDescent="0.25">
      <c r="A963" t="s">
        <v>3</v>
      </c>
      <c r="B963" t="s">
        <v>4</v>
      </c>
      <c r="C963">
        <v>963</v>
      </c>
      <c r="D963" t="s">
        <v>0</v>
      </c>
      <c r="E963">
        <f t="shared" si="45"/>
        <v>963</v>
      </c>
      <c r="F963" t="s">
        <v>1</v>
      </c>
      <c r="G963">
        <f t="shared" si="46"/>
        <v>963</v>
      </c>
      <c r="H963" t="s">
        <v>2</v>
      </c>
      <c r="I963" t="str">
        <f t="shared" si="47"/>
        <v xml:space="preserve">        LotOfUsers.Add(new User { UserId = 963, FirstName = "first963", LastName = "last963" });</v>
      </c>
    </row>
    <row r="964" spans="1:9" x14ac:dyDescent="0.25">
      <c r="A964" t="s">
        <v>3</v>
      </c>
      <c r="B964" t="s">
        <v>4</v>
      </c>
      <c r="C964">
        <v>964</v>
      </c>
      <c r="D964" t="s">
        <v>0</v>
      </c>
      <c r="E964">
        <f t="shared" si="45"/>
        <v>964</v>
      </c>
      <c r="F964" t="s">
        <v>1</v>
      </c>
      <c r="G964">
        <f t="shared" si="46"/>
        <v>964</v>
      </c>
      <c r="H964" t="s">
        <v>2</v>
      </c>
      <c r="I964" t="str">
        <f t="shared" si="47"/>
        <v xml:space="preserve">        LotOfUsers.Add(new User { UserId = 964, FirstName = "first964", LastName = "last964" });</v>
      </c>
    </row>
    <row r="965" spans="1:9" x14ac:dyDescent="0.25">
      <c r="A965" t="s">
        <v>3</v>
      </c>
      <c r="B965" t="s">
        <v>4</v>
      </c>
      <c r="C965">
        <v>965</v>
      </c>
      <c r="D965" t="s">
        <v>0</v>
      </c>
      <c r="E965">
        <f t="shared" si="45"/>
        <v>965</v>
      </c>
      <c r="F965" t="s">
        <v>1</v>
      </c>
      <c r="G965">
        <f t="shared" si="46"/>
        <v>965</v>
      </c>
      <c r="H965" t="s">
        <v>2</v>
      </c>
      <c r="I965" t="str">
        <f t="shared" si="47"/>
        <v xml:space="preserve">        LotOfUsers.Add(new User { UserId = 965, FirstName = "first965", LastName = "last965" });</v>
      </c>
    </row>
    <row r="966" spans="1:9" x14ac:dyDescent="0.25">
      <c r="A966" t="s">
        <v>3</v>
      </c>
      <c r="B966" t="s">
        <v>4</v>
      </c>
      <c r="C966">
        <v>966</v>
      </c>
      <c r="D966" t="s">
        <v>0</v>
      </c>
      <c r="E966">
        <f t="shared" si="45"/>
        <v>966</v>
      </c>
      <c r="F966" t="s">
        <v>1</v>
      </c>
      <c r="G966">
        <f t="shared" si="46"/>
        <v>966</v>
      </c>
      <c r="H966" t="s">
        <v>2</v>
      </c>
      <c r="I966" t="str">
        <f t="shared" si="47"/>
        <v xml:space="preserve">        LotOfUsers.Add(new User { UserId = 966, FirstName = "first966", LastName = "last966" });</v>
      </c>
    </row>
    <row r="967" spans="1:9" x14ac:dyDescent="0.25">
      <c r="A967" t="s">
        <v>3</v>
      </c>
      <c r="B967" t="s">
        <v>4</v>
      </c>
      <c r="C967">
        <v>967</v>
      </c>
      <c r="D967" t="s">
        <v>0</v>
      </c>
      <c r="E967">
        <f t="shared" si="45"/>
        <v>967</v>
      </c>
      <c r="F967" t="s">
        <v>1</v>
      </c>
      <c r="G967">
        <f t="shared" si="46"/>
        <v>967</v>
      </c>
      <c r="H967" t="s">
        <v>2</v>
      </c>
      <c r="I967" t="str">
        <f t="shared" si="47"/>
        <v xml:space="preserve">        LotOfUsers.Add(new User { UserId = 967, FirstName = "first967", LastName = "last967" });</v>
      </c>
    </row>
    <row r="968" spans="1:9" x14ac:dyDescent="0.25">
      <c r="A968" t="s">
        <v>3</v>
      </c>
      <c r="B968" t="s">
        <v>4</v>
      </c>
      <c r="C968">
        <v>968</v>
      </c>
      <c r="D968" t="s">
        <v>0</v>
      </c>
      <c r="E968">
        <f t="shared" si="45"/>
        <v>968</v>
      </c>
      <c r="F968" t="s">
        <v>1</v>
      </c>
      <c r="G968">
        <f t="shared" si="46"/>
        <v>968</v>
      </c>
      <c r="H968" t="s">
        <v>2</v>
      </c>
      <c r="I968" t="str">
        <f t="shared" si="47"/>
        <v xml:space="preserve">        LotOfUsers.Add(new User { UserId = 968, FirstName = "first968", LastName = "last968" });</v>
      </c>
    </row>
    <row r="969" spans="1:9" x14ac:dyDescent="0.25">
      <c r="A969" t="s">
        <v>3</v>
      </c>
      <c r="B969" t="s">
        <v>4</v>
      </c>
      <c r="C969">
        <v>969</v>
      </c>
      <c r="D969" t="s">
        <v>0</v>
      </c>
      <c r="E969">
        <f t="shared" si="45"/>
        <v>969</v>
      </c>
      <c r="F969" t="s">
        <v>1</v>
      </c>
      <c r="G969">
        <f t="shared" si="46"/>
        <v>969</v>
      </c>
      <c r="H969" t="s">
        <v>2</v>
      </c>
      <c r="I969" t="str">
        <f t="shared" si="47"/>
        <v xml:space="preserve">        LotOfUsers.Add(new User { UserId = 969, FirstName = "first969", LastName = "last969" });</v>
      </c>
    </row>
    <row r="970" spans="1:9" x14ac:dyDescent="0.25">
      <c r="A970" t="s">
        <v>3</v>
      </c>
      <c r="B970" t="s">
        <v>4</v>
      </c>
      <c r="C970">
        <v>970</v>
      </c>
      <c r="D970" t="s">
        <v>0</v>
      </c>
      <c r="E970">
        <f t="shared" si="45"/>
        <v>970</v>
      </c>
      <c r="F970" t="s">
        <v>1</v>
      </c>
      <c r="G970">
        <f t="shared" si="46"/>
        <v>970</v>
      </c>
      <c r="H970" t="s">
        <v>2</v>
      </c>
      <c r="I970" t="str">
        <f t="shared" si="47"/>
        <v xml:space="preserve">        LotOfUsers.Add(new User { UserId = 970, FirstName = "first970", LastName = "last970" });</v>
      </c>
    </row>
    <row r="971" spans="1:9" x14ac:dyDescent="0.25">
      <c r="A971" t="s">
        <v>3</v>
      </c>
      <c r="B971" t="s">
        <v>4</v>
      </c>
      <c r="C971">
        <v>971</v>
      </c>
      <c r="D971" t="s">
        <v>0</v>
      </c>
      <c r="E971">
        <f t="shared" si="45"/>
        <v>971</v>
      </c>
      <c r="F971" t="s">
        <v>1</v>
      </c>
      <c r="G971">
        <f t="shared" si="46"/>
        <v>971</v>
      </c>
      <c r="H971" t="s">
        <v>2</v>
      </c>
      <c r="I971" t="str">
        <f t="shared" si="47"/>
        <v xml:space="preserve">        LotOfUsers.Add(new User { UserId = 971, FirstName = "first971", LastName = "last971" });</v>
      </c>
    </row>
    <row r="972" spans="1:9" x14ac:dyDescent="0.25">
      <c r="A972" t="s">
        <v>3</v>
      </c>
      <c r="B972" t="s">
        <v>4</v>
      </c>
      <c r="C972">
        <v>972</v>
      </c>
      <c r="D972" t="s">
        <v>0</v>
      </c>
      <c r="E972">
        <f t="shared" si="45"/>
        <v>972</v>
      </c>
      <c r="F972" t="s">
        <v>1</v>
      </c>
      <c r="G972">
        <f t="shared" si="46"/>
        <v>972</v>
      </c>
      <c r="H972" t="s">
        <v>2</v>
      </c>
      <c r="I972" t="str">
        <f t="shared" si="47"/>
        <v xml:space="preserve">        LotOfUsers.Add(new User { UserId = 972, FirstName = "first972", LastName = "last972" });</v>
      </c>
    </row>
    <row r="973" spans="1:9" x14ac:dyDescent="0.25">
      <c r="A973" t="s">
        <v>3</v>
      </c>
      <c r="B973" t="s">
        <v>4</v>
      </c>
      <c r="C973">
        <v>973</v>
      </c>
      <c r="D973" t="s">
        <v>0</v>
      </c>
      <c r="E973">
        <f t="shared" si="45"/>
        <v>973</v>
      </c>
      <c r="F973" t="s">
        <v>1</v>
      </c>
      <c r="G973">
        <f t="shared" si="46"/>
        <v>973</v>
      </c>
      <c r="H973" t="s">
        <v>2</v>
      </c>
      <c r="I973" t="str">
        <f t="shared" si="47"/>
        <v xml:space="preserve">        LotOfUsers.Add(new User { UserId = 973, FirstName = "first973", LastName = "last973" });</v>
      </c>
    </row>
    <row r="974" spans="1:9" x14ac:dyDescent="0.25">
      <c r="A974" t="s">
        <v>3</v>
      </c>
      <c r="B974" t="s">
        <v>4</v>
      </c>
      <c r="C974">
        <v>974</v>
      </c>
      <c r="D974" t="s">
        <v>0</v>
      </c>
      <c r="E974">
        <f t="shared" si="45"/>
        <v>974</v>
      </c>
      <c r="F974" t="s">
        <v>1</v>
      </c>
      <c r="G974">
        <f t="shared" si="46"/>
        <v>974</v>
      </c>
      <c r="H974" t="s">
        <v>2</v>
      </c>
      <c r="I974" t="str">
        <f t="shared" si="47"/>
        <v xml:space="preserve">        LotOfUsers.Add(new User { UserId = 974, FirstName = "first974", LastName = "last974" });</v>
      </c>
    </row>
    <row r="975" spans="1:9" x14ac:dyDescent="0.25">
      <c r="A975" t="s">
        <v>3</v>
      </c>
      <c r="B975" t="s">
        <v>4</v>
      </c>
      <c r="C975">
        <v>975</v>
      </c>
      <c r="D975" t="s">
        <v>0</v>
      </c>
      <c r="E975">
        <f t="shared" si="45"/>
        <v>975</v>
      </c>
      <c r="F975" t="s">
        <v>1</v>
      </c>
      <c r="G975">
        <f t="shared" si="46"/>
        <v>975</v>
      </c>
      <c r="H975" t="s">
        <v>2</v>
      </c>
      <c r="I975" t="str">
        <f t="shared" si="47"/>
        <v xml:space="preserve">        LotOfUsers.Add(new User { UserId = 975, FirstName = "first975", LastName = "last975" });</v>
      </c>
    </row>
    <row r="976" spans="1:9" x14ac:dyDescent="0.25">
      <c r="A976" t="s">
        <v>3</v>
      </c>
      <c r="B976" t="s">
        <v>4</v>
      </c>
      <c r="C976">
        <v>976</v>
      </c>
      <c r="D976" t="s">
        <v>0</v>
      </c>
      <c r="E976">
        <f t="shared" si="45"/>
        <v>976</v>
      </c>
      <c r="F976" t="s">
        <v>1</v>
      </c>
      <c r="G976">
        <f t="shared" si="46"/>
        <v>976</v>
      </c>
      <c r="H976" t="s">
        <v>2</v>
      </c>
      <c r="I976" t="str">
        <f t="shared" si="47"/>
        <v xml:space="preserve">        LotOfUsers.Add(new User { UserId = 976, FirstName = "first976", LastName = "last976" });</v>
      </c>
    </row>
    <row r="977" spans="1:9" x14ac:dyDescent="0.25">
      <c r="A977" t="s">
        <v>3</v>
      </c>
      <c r="B977" t="s">
        <v>4</v>
      </c>
      <c r="C977">
        <v>977</v>
      </c>
      <c r="D977" t="s">
        <v>0</v>
      </c>
      <c r="E977">
        <f t="shared" si="45"/>
        <v>977</v>
      </c>
      <c r="F977" t="s">
        <v>1</v>
      </c>
      <c r="G977">
        <f t="shared" si="46"/>
        <v>977</v>
      </c>
      <c r="H977" t="s">
        <v>2</v>
      </c>
      <c r="I977" t="str">
        <f t="shared" si="47"/>
        <v xml:space="preserve">        LotOfUsers.Add(new User { UserId = 977, FirstName = "first977", LastName = "last977" });</v>
      </c>
    </row>
    <row r="978" spans="1:9" x14ac:dyDescent="0.25">
      <c r="A978" t="s">
        <v>3</v>
      </c>
      <c r="B978" t="s">
        <v>4</v>
      </c>
      <c r="C978">
        <v>978</v>
      </c>
      <c r="D978" t="s">
        <v>0</v>
      </c>
      <c r="E978">
        <f t="shared" si="45"/>
        <v>978</v>
      </c>
      <c r="F978" t="s">
        <v>1</v>
      </c>
      <c r="G978">
        <f t="shared" si="46"/>
        <v>978</v>
      </c>
      <c r="H978" t="s">
        <v>2</v>
      </c>
      <c r="I978" t="str">
        <f t="shared" si="47"/>
        <v xml:space="preserve">        LotOfUsers.Add(new User { UserId = 978, FirstName = "first978", LastName = "last978" });</v>
      </c>
    </row>
    <row r="979" spans="1:9" x14ac:dyDescent="0.25">
      <c r="A979" t="s">
        <v>3</v>
      </c>
      <c r="B979" t="s">
        <v>4</v>
      </c>
      <c r="C979">
        <v>979</v>
      </c>
      <c r="D979" t="s">
        <v>0</v>
      </c>
      <c r="E979">
        <f t="shared" si="45"/>
        <v>979</v>
      </c>
      <c r="F979" t="s">
        <v>1</v>
      </c>
      <c r="G979">
        <f t="shared" si="46"/>
        <v>979</v>
      </c>
      <c r="H979" t="s">
        <v>2</v>
      </c>
      <c r="I979" t="str">
        <f t="shared" si="47"/>
        <v xml:space="preserve">        LotOfUsers.Add(new User { UserId = 979, FirstName = "first979", LastName = "last979" });</v>
      </c>
    </row>
    <row r="980" spans="1:9" x14ac:dyDescent="0.25">
      <c r="A980" t="s">
        <v>3</v>
      </c>
      <c r="B980" t="s">
        <v>4</v>
      </c>
      <c r="C980">
        <v>980</v>
      </c>
      <c r="D980" t="s">
        <v>0</v>
      </c>
      <c r="E980">
        <f t="shared" si="45"/>
        <v>980</v>
      </c>
      <c r="F980" t="s">
        <v>1</v>
      </c>
      <c r="G980">
        <f t="shared" si="46"/>
        <v>980</v>
      </c>
      <c r="H980" t="s">
        <v>2</v>
      </c>
      <c r="I980" t="str">
        <f t="shared" si="47"/>
        <v xml:space="preserve">        LotOfUsers.Add(new User { UserId = 980, FirstName = "first980", LastName = "last980" });</v>
      </c>
    </row>
    <row r="981" spans="1:9" x14ac:dyDescent="0.25">
      <c r="A981" t="s">
        <v>3</v>
      </c>
      <c r="B981" t="s">
        <v>4</v>
      </c>
      <c r="C981">
        <v>981</v>
      </c>
      <c r="D981" t="s">
        <v>0</v>
      </c>
      <c r="E981">
        <f t="shared" si="45"/>
        <v>981</v>
      </c>
      <c r="F981" t="s">
        <v>1</v>
      </c>
      <c r="G981">
        <f t="shared" si="46"/>
        <v>981</v>
      </c>
      <c r="H981" t="s">
        <v>2</v>
      </c>
      <c r="I981" t="str">
        <f t="shared" si="47"/>
        <v xml:space="preserve">        LotOfUsers.Add(new User { UserId = 981, FirstName = "first981", LastName = "last981" });</v>
      </c>
    </row>
    <row r="982" spans="1:9" x14ac:dyDescent="0.25">
      <c r="A982" t="s">
        <v>3</v>
      </c>
      <c r="B982" t="s">
        <v>4</v>
      </c>
      <c r="C982">
        <v>982</v>
      </c>
      <c r="D982" t="s">
        <v>0</v>
      </c>
      <c r="E982">
        <f t="shared" si="45"/>
        <v>982</v>
      </c>
      <c r="F982" t="s">
        <v>1</v>
      </c>
      <c r="G982">
        <f t="shared" si="46"/>
        <v>982</v>
      </c>
      <c r="H982" t="s">
        <v>2</v>
      </c>
      <c r="I982" t="str">
        <f t="shared" si="47"/>
        <v xml:space="preserve">        LotOfUsers.Add(new User { UserId = 982, FirstName = "first982", LastName = "last982" });</v>
      </c>
    </row>
    <row r="983" spans="1:9" x14ac:dyDescent="0.25">
      <c r="A983" t="s">
        <v>3</v>
      </c>
      <c r="B983" t="s">
        <v>4</v>
      </c>
      <c r="C983">
        <v>983</v>
      </c>
      <c r="D983" t="s">
        <v>0</v>
      </c>
      <c r="E983">
        <f t="shared" si="45"/>
        <v>983</v>
      </c>
      <c r="F983" t="s">
        <v>1</v>
      </c>
      <c r="G983">
        <f t="shared" si="46"/>
        <v>983</v>
      </c>
      <c r="H983" t="s">
        <v>2</v>
      </c>
      <c r="I983" t="str">
        <f t="shared" si="47"/>
        <v xml:space="preserve">        LotOfUsers.Add(new User { UserId = 983, FirstName = "first983", LastName = "last983" });</v>
      </c>
    </row>
    <row r="984" spans="1:9" x14ac:dyDescent="0.25">
      <c r="A984" t="s">
        <v>3</v>
      </c>
      <c r="B984" t="s">
        <v>4</v>
      </c>
      <c r="C984">
        <v>984</v>
      </c>
      <c r="D984" t="s">
        <v>0</v>
      </c>
      <c r="E984">
        <f t="shared" si="45"/>
        <v>984</v>
      </c>
      <c r="F984" t="s">
        <v>1</v>
      </c>
      <c r="G984">
        <f t="shared" si="46"/>
        <v>984</v>
      </c>
      <c r="H984" t="s">
        <v>2</v>
      </c>
      <c r="I984" t="str">
        <f t="shared" si="47"/>
        <v xml:space="preserve">        LotOfUsers.Add(new User { UserId = 984, FirstName = "first984", LastName = "last984" });</v>
      </c>
    </row>
    <row r="985" spans="1:9" x14ac:dyDescent="0.25">
      <c r="A985" t="s">
        <v>3</v>
      </c>
      <c r="B985" t="s">
        <v>4</v>
      </c>
      <c r="C985">
        <v>985</v>
      </c>
      <c r="D985" t="s">
        <v>0</v>
      </c>
      <c r="E985">
        <f t="shared" si="45"/>
        <v>985</v>
      </c>
      <c r="F985" t="s">
        <v>1</v>
      </c>
      <c r="G985">
        <f t="shared" si="46"/>
        <v>985</v>
      </c>
      <c r="H985" t="s">
        <v>2</v>
      </c>
      <c r="I985" t="str">
        <f t="shared" si="47"/>
        <v xml:space="preserve">        LotOfUsers.Add(new User { UserId = 985, FirstName = "first985", LastName = "last985" });</v>
      </c>
    </row>
    <row r="986" spans="1:9" x14ac:dyDescent="0.25">
      <c r="A986" t="s">
        <v>3</v>
      </c>
      <c r="B986" t="s">
        <v>4</v>
      </c>
      <c r="C986">
        <v>986</v>
      </c>
      <c r="D986" t="s">
        <v>0</v>
      </c>
      <c r="E986">
        <f t="shared" si="45"/>
        <v>986</v>
      </c>
      <c r="F986" t="s">
        <v>1</v>
      </c>
      <c r="G986">
        <f t="shared" si="46"/>
        <v>986</v>
      </c>
      <c r="H986" t="s">
        <v>2</v>
      </c>
      <c r="I986" t="str">
        <f t="shared" si="47"/>
        <v xml:space="preserve">        LotOfUsers.Add(new User { UserId = 986, FirstName = "first986", LastName = "last986" });</v>
      </c>
    </row>
    <row r="987" spans="1:9" x14ac:dyDescent="0.25">
      <c r="A987" t="s">
        <v>3</v>
      </c>
      <c r="B987" t="s">
        <v>4</v>
      </c>
      <c r="C987">
        <v>987</v>
      </c>
      <c r="D987" t="s">
        <v>0</v>
      </c>
      <c r="E987">
        <f t="shared" si="45"/>
        <v>987</v>
      </c>
      <c r="F987" t="s">
        <v>1</v>
      </c>
      <c r="G987">
        <f t="shared" si="46"/>
        <v>987</v>
      </c>
      <c r="H987" t="s">
        <v>2</v>
      </c>
      <c r="I987" t="str">
        <f t="shared" si="47"/>
        <v xml:space="preserve">        LotOfUsers.Add(new User { UserId = 987, FirstName = "first987", LastName = "last987" });</v>
      </c>
    </row>
    <row r="988" spans="1:9" x14ac:dyDescent="0.25">
      <c r="A988" t="s">
        <v>3</v>
      </c>
      <c r="B988" t="s">
        <v>4</v>
      </c>
      <c r="C988">
        <v>988</v>
      </c>
      <c r="D988" t="s">
        <v>0</v>
      </c>
      <c r="E988">
        <f t="shared" si="45"/>
        <v>988</v>
      </c>
      <c r="F988" t="s">
        <v>1</v>
      </c>
      <c r="G988">
        <f t="shared" si="46"/>
        <v>988</v>
      </c>
      <c r="H988" t="s">
        <v>2</v>
      </c>
      <c r="I988" t="str">
        <f t="shared" si="47"/>
        <v xml:space="preserve">        LotOfUsers.Add(new User { UserId = 988, FirstName = "first988", LastName = "last988" });</v>
      </c>
    </row>
    <row r="989" spans="1:9" x14ac:dyDescent="0.25">
      <c r="A989" t="s">
        <v>3</v>
      </c>
      <c r="B989" t="s">
        <v>4</v>
      </c>
      <c r="C989">
        <v>989</v>
      </c>
      <c r="D989" t="s">
        <v>0</v>
      </c>
      <c r="E989">
        <f t="shared" si="45"/>
        <v>989</v>
      </c>
      <c r="F989" t="s">
        <v>1</v>
      </c>
      <c r="G989">
        <f t="shared" si="46"/>
        <v>989</v>
      </c>
      <c r="H989" t="s">
        <v>2</v>
      </c>
      <c r="I989" t="str">
        <f t="shared" si="47"/>
        <v xml:space="preserve">        LotOfUsers.Add(new User { UserId = 989, FirstName = "first989", LastName = "last989" });</v>
      </c>
    </row>
    <row r="990" spans="1:9" x14ac:dyDescent="0.25">
      <c r="A990" t="s">
        <v>3</v>
      </c>
      <c r="B990" t="s">
        <v>4</v>
      </c>
      <c r="C990">
        <v>990</v>
      </c>
      <c r="D990" t="s">
        <v>0</v>
      </c>
      <c r="E990">
        <f t="shared" si="45"/>
        <v>990</v>
      </c>
      <c r="F990" t="s">
        <v>1</v>
      </c>
      <c r="G990">
        <f t="shared" si="46"/>
        <v>990</v>
      </c>
      <c r="H990" t="s">
        <v>2</v>
      </c>
      <c r="I990" t="str">
        <f t="shared" si="47"/>
        <v xml:space="preserve">        LotOfUsers.Add(new User { UserId = 990, FirstName = "first990", LastName = "last990" });</v>
      </c>
    </row>
    <row r="991" spans="1:9" x14ac:dyDescent="0.25">
      <c r="A991" t="s">
        <v>3</v>
      </c>
      <c r="B991" t="s">
        <v>4</v>
      </c>
      <c r="C991">
        <v>991</v>
      </c>
      <c r="D991" t="s">
        <v>0</v>
      </c>
      <c r="E991">
        <f t="shared" si="45"/>
        <v>991</v>
      </c>
      <c r="F991" t="s">
        <v>1</v>
      </c>
      <c r="G991">
        <f t="shared" si="46"/>
        <v>991</v>
      </c>
      <c r="H991" t="s">
        <v>2</v>
      </c>
      <c r="I991" t="str">
        <f t="shared" si="47"/>
        <v xml:space="preserve">        LotOfUsers.Add(new User { UserId = 991, FirstName = "first991", LastName = "last991" });</v>
      </c>
    </row>
    <row r="992" spans="1:9" x14ac:dyDescent="0.25">
      <c r="A992" t="s">
        <v>3</v>
      </c>
      <c r="B992" t="s">
        <v>4</v>
      </c>
      <c r="C992">
        <v>992</v>
      </c>
      <c r="D992" t="s">
        <v>0</v>
      </c>
      <c r="E992">
        <f t="shared" si="45"/>
        <v>992</v>
      </c>
      <c r="F992" t="s">
        <v>1</v>
      </c>
      <c r="G992">
        <f t="shared" si="46"/>
        <v>992</v>
      </c>
      <c r="H992" t="s">
        <v>2</v>
      </c>
      <c r="I992" t="str">
        <f t="shared" si="47"/>
        <v xml:space="preserve">        LotOfUsers.Add(new User { UserId = 992, FirstName = "first992", LastName = "last992" });</v>
      </c>
    </row>
    <row r="993" spans="1:9" x14ac:dyDescent="0.25">
      <c r="A993" t="s">
        <v>3</v>
      </c>
      <c r="B993" t="s">
        <v>4</v>
      </c>
      <c r="C993">
        <v>993</v>
      </c>
      <c r="D993" t="s">
        <v>0</v>
      </c>
      <c r="E993">
        <f t="shared" si="45"/>
        <v>993</v>
      </c>
      <c r="F993" t="s">
        <v>1</v>
      </c>
      <c r="G993">
        <f t="shared" si="46"/>
        <v>993</v>
      </c>
      <c r="H993" t="s">
        <v>2</v>
      </c>
      <c r="I993" t="str">
        <f t="shared" si="47"/>
        <v xml:space="preserve">        LotOfUsers.Add(new User { UserId = 993, FirstName = "first993", LastName = "last993" });</v>
      </c>
    </row>
    <row r="994" spans="1:9" x14ac:dyDescent="0.25">
      <c r="A994" t="s">
        <v>3</v>
      </c>
      <c r="B994" t="s">
        <v>4</v>
      </c>
      <c r="C994">
        <v>994</v>
      </c>
      <c r="D994" t="s">
        <v>0</v>
      </c>
      <c r="E994">
        <f t="shared" si="45"/>
        <v>994</v>
      </c>
      <c r="F994" t="s">
        <v>1</v>
      </c>
      <c r="G994">
        <f t="shared" si="46"/>
        <v>994</v>
      </c>
      <c r="H994" t="s">
        <v>2</v>
      </c>
      <c r="I994" t="str">
        <f t="shared" si="47"/>
        <v xml:space="preserve">        LotOfUsers.Add(new User { UserId = 994, FirstName = "first994", LastName = "last994" });</v>
      </c>
    </row>
    <row r="995" spans="1:9" x14ac:dyDescent="0.25">
      <c r="A995" t="s">
        <v>3</v>
      </c>
      <c r="B995" t="s">
        <v>4</v>
      </c>
      <c r="C995">
        <v>995</v>
      </c>
      <c r="D995" t="s">
        <v>0</v>
      </c>
      <c r="E995">
        <f t="shared" si="45"/>
        <v>995</v>
      </c>
      <c r="F995" t="s">
        <v>1</v>
      </c>
      <c r="G995">
        <f t="shared" si="46"/>
        <v>995</v>
      </c>
      <c r="H995" t="s">
        <v>2</v>
      </c>
      <c r="I995" t="str">
        <f t="shared" si="47"/>
        <v xml:space="preserve">        LotOfUsers.Add(new User { UserId = 995, FirstName = "first995", LastName = "last995" });</v>
      </c>
    </row>
    <row r="996" spans="1:9" x14ac:dyDescent="0.25">
      <c r="A996" t="s">
        <v>3</v>
      </c>
      <c r="B996" t="s">
        <v>4</v>
      </c>
      <c r="C996">
        <v>996</v>
      </c>
      <c r="D996" t="s">
        <v>0</v>
      </c>
      <c r="E996">
        <f t="shared" si="45"/>
        <v>996</v>
      </c>
      <c r="F996" t="s">
        <v>1</v>
      </c>
      <c r="G996">
        <f t="shared" si="46"/>
        <v>996</v>
      </c>
      <c r="H996" t="s">
        <v>2</v>
      </c>
      <c r="I996" t="str">
        <f t="shared" si="47"/>
        <v xml:space="preserve">        LotOfUsers.Add(new User { UserId = 996, FirstName = "first996", LastName = "last996" });</v>
      </c>
    </row>
    <row r="997" spans="1:9" x14ac:dyDescent="0.25">
      <c r="A997" t="s">
        <v>3</v>
      </c>
      <c r="B997" t="s">
        <v>4</v>
      </c>
      <c r="C997">
        <v>997</v>
      </c>
      <c r="D997" t="s">
        <v>0</v>
      </c>
      <c r="E997">
        <f t="shared" si="45"/>
        <v>997</v>
      </c>
      <c r="F997" t="s">
        <v>1</v>
      </c>
      <c r="G997">
        <f t="shared" si="46"/>
        <v>997</v>
      </c>
      <c r="H997" t="s">
        <v>2</v>
      </c>
      <c r="I997" t="str">
        <f t="shared" si="47"/>
        <v xml:space="preserve">        LotOfUsers.Add(new User { UserId = 997, FirstName = "first997", LastName = "last997" });</v>
      </c>
    </row>
    <row r="998" spans="1:9" x14ac:dyDescent="0.25">
      <c r="A998" t="s">
        <v>3</v>
      </c>
      <c r="B998" t="s">
        <v>4</v>
      </c>
      <c r="C998">
        <v>998</v>
      </c>
      <c r="D998" t="s">
        <v>0</v>
      </c>
      <c r="E998">
        <f t="shared" si="45"/>
        <v>998</v>
      </c>
      <c r="F998" t="s">
        <v>1</v>
      </c>
      <c r="G998">
        <f t="shared" si="46"/>
        <v>998</v>
      </c>
      <c r="H998" t="s">
        <v>2</v>
      </c>
      <c r="I998" t="str">
        <f t="shared" si="47"/>
        <v xml:space="preserve">        LotOfUsers.Add(new User { UserId = 998, FirstName = "first998", LastName = "last998" });</v>
      </c>
    </row>
    <row r="999" spans="1:9" x14ac:dyDescent="0.25">
      <c r="A999" t="s">
        <v>3</v>
      </c>
      <c r="B999" t="s">
        <v>4</v>
      </c>
      <c r="C999">
        <v>999</v>
      </c>
      <c r="D999" t="s">
        <v>0</v>
      </c>
      <c r="E999">
        <f t="shared" si="45"/>
        <v>999</v>
      </c>
      <c r="F999" t="s">
        <v>1</v>
      </c>
      <c r="G999">
        <f t="shared" si="46"/>
        <v>999</v>
      </c>
      <c r="H999" t="s">
        <v>2</v>
      </c>
      <c r="I999" t="str">
        <f t="shared" si="47"/>
        <v xml:space="preserve">        LotOfUsers.Add(new User { UserId = 999, FirstName = "first999", LastName = "last999" });</v>
      </c>
    </row>
    <row r="1000" spans="1:9" x14ac:dyDescent="0.25">
      <c r="A1000" t="s">
        <v>3</v>
      </c>
      <c r="B1000" t="s">
        <v>4</v>
      </c>
      <c r="C1000">
        <v>1000</v>
      </c>
      <c r="D1000" t="s">
        <v>0</v>
      </c>
      <c r="E1000">
        <f t="shared" si="45"/>
        <v>1000</v>
      </c>
      <c r="F1000" t="s">
        <v>1</v>
      </c>
      <c r="G1000">
        <f t="shared" si="46"/>
        <v>1000</v>
      </c>
      <c r="H1000" t="s">
        <v>2</v>
      </c>
      <c r="I1000" t="str">
        <f t="shared" si="47"/>
        <v xml:space="preserve">        LotOfUsers.Add(new User { UserId = 1000, FirstName = "first1000", LastName = "last1000" });</v>
      </c>
    </row>
    <row r="1001" spans="1:9" x14ac:dyDescent="0.25">
      <c r="A1001" t="s">
        <v>3</v>
      </c>
      <c r="B1001" t="s">
        <v>4</v>
      </c>
      <c r="C1001">
        <v>1001</v>
      </c>
      <c r="D1001" t="s">
        <v>0</v>
      </c>
      <c r="E1001">
        <f t="shared" si="45"/>
        <v>1001</v>
      </c>
      <c r="F1001" t="s">
        <v>1</v>
      </c>
      <c r="G1001">
        <f t="shared" si="46"/>
        <v>1001</v>
      </c>
      <c r="H1001" t="s">
        <v>2</v>
      </c>
      <c r="I1001" t="str">
        <f t="shared" si="47"/>
        <v xml:space="preserve">        LotOfUsers.Add(new User { UserId = 1001, FirstName = "first1001", LastName = "last1001" });</v>
      </c>
    </row>
    <row r="1002" spans="1:9" x14ac:dyDescent="0.25">
      <c r="A1002" t="s">
        <v>3</v>
      </c>
      <c r="B1002" t="s">
        <v>4</v>
      </c>
      <c r="C1002">
        <v>1002</v>
      </c>
      <c r="D1002" t="s">
        <v>0</v>
      </c>
      <c r="E1002">
        <f t="shared" si="45"/>
        <v>1002</v>
      </c>
      <c r="F1002" t="s">
        <v>1</v>
      </c>
      <c r="G1002">
        <f t="shared" si="46"/>
        <v>1002</v>
      </c>
      <c r="H1002" t="s">
        <v>2</v>
      </c>
      <c r="I1002" t="str">
        <f t="shared" si="47"/>
        <v xml:space="preserve">        LotOfUsers.Add(new User { UserId = 1002, FirstName = "first1002", LastName = "last1002" });</v>
      </c>
    </row>
    <row r="1003" spans="1:9" x14ac:dyDescent="0.25">
      <c r="A1003" t="s">
        <v>3</v>
      </c>
      <c r="B1003" t="s">
        <v>4</v>
      </c>
      <c r="C1003">
        <v>1003</v>
      </c>
      <c r="D1003" t="s">
        <v>0</v>
      </c>
      <c r="E1003">
        <f t="shared" si="45"/>
        <v>1003</v>
      </c>
      <c r="F1003" t="s">
        <v>1</v>
      </c>
      <c r="G1003">
        <f t="shared" si="46"/>
        <v>1003</v>
      </c>
      <c r="H1003" t="s">
        <v>2</v>
      </c>
      <c r="I1003" t="str">
        <f t="shared" si="47"/>
        <v xml:space="preserve">        LotOfUsers.Add(new User { UserId = 1003, FirstName = "first1003", LastName = "last1003" });</v>
      </c>
    </row>
    <row r="1004" spans="1:9" x14ac:dyDescent="0.25">
      <c r="A1004" t="s">
        <v>3</v>
      </c>
      <c r="B1004" t="s">
        <v>4</v>
      </c>
      <c r="C1004">
        <v>1004</v>
      </c>
      <c r="D1004" t="s">
        <v>0</v>
      </c>
      <c r="E1004">
        <f t="shared" si="45"/>
        <v>1004</v>
      </c>
      <c r="F1004" t="s">
        <v>1</v>
      </c>
      <c r="G1004">
        <f t="shared" si="46"/>
        <v>1004</v>
      </c>
      <c r="H1004" t="s">
        <v>2</v>
      </c>
      <c r="I1004" t="str">
        <f t="shared" si="47"/>
        <v xml:space="preserve">        LotOfUsers.Add(new User { UserId = 1004, FirstName = "first1004", LastName = "last1004" });</v>
      </c>
    </row>
    <row r="1005" spans="1:9" x14ac:dyDescent="0.25">
      <c r="A1005" t="s">
        <v>3</v>
      </c>
      <c r="B1005" t="s">
        <v>4</v>
      </c>
      <c r="C1005">
        <v>1005</v>
      </c>
      <c r="D1005" t="s">
        <v>0</v>
      </c>
      <c r="E1005">
        <f t="shared" si="45"/>
        <v>1005</v>
      </c>
      <c r="F1005" t="s">
        <v>1</v>
      </c>
      <c r="G1005">
        <f t="shared" si="46"/>
        <v>1005</v>
      </c>
      <c r="H1005" t="s">
        <v>2</v>
      </c>
      <c r="I1005" t="str">
        <f t="shared" si="47"/>
        <v xml:space="preserve">        LotOfUsers.Add(new User { UserId = 1005, FirstName = "first1005", LastName = "last1005" });</v>
      </c>
    </row>
    <row r="1006" spans="1:9" x14ac:dyDescent="0.25">
      <c r="A1006" t="s">
        <v>3</v>
      </c>
      <c r="B1006" t="s">
        <v>4</v>
      </c>
      <c r="C1006">
        <v>1006</v>
      </c>
      <c r="D1006" t="s">
        <v>0</v>
      </c>
      <c r="E1006">
        <f t="shared" si="45"/>
        <v>1006</v>
      </c>
      <c r="F1006" t="s">
        <v>1</v>
      </c>
      <c r="G1006">
        <f t="shared" si="46"/>
        <v>1006</v>
      </c>
      <c r="H1006" t="s">
        <v>2</v>
      </c>
      <c r="I1006" t="str">
        <f t="shared" si="47"/>
        <v xml:space="preserve">        LotOfUsers.Add(new User { UserId = 1006, FirstName = "first1006", LastName = "last1006" });</v>
      </c>
    </row>
    <row r="1007" spans="1:9" x14ac:dyDescent="0.25">
      <c r="A1007" t="s">
        <v>3</v>
      </c>
      <c r="B1007" t="s">
        <v>4</v>
      </c>
      <c r="C1007">
        <v>1007</v>
      </c>
      <c r="D1007" t="s">
        <v>0</v>
      </c>
      <c r="E1007">
        <f t="shared" si="45"/>
        <v>1007</v>
      </c>
      <c r="F1007" t="s">
        <v>1</v>
      </c>
      <c r="G1007">
        <f t="shared" si="46"/>
        <v>1007</v>
      </c>
      <c r="H1007" t="s">
        <v>2</v>
      </c>
      <c r="I1007" t="str">
        <f t="shared" si="47"/>
        <v xml:space="preserve">        LotOfUsers.Add(new User { UserId = 1007, FirstName = "first1007", LastName = "last1007" });</v>
      </c>
    </row>
    <row r="1008" spans="1:9" x14ac:dyDescent="0.25">
      <c r="A1008" t="s">
        <v>3</v>
      </c>
      <c r="B1008" t="s">
        <v>4</v>
      </c>
      <c r="C1008">
        <v>1008</v>
      </c>
      <c r="D1008" t="s">
        <v>0</v>
      </c>
      <c r="E1008">
        <f t="shared" si="45"/>
        <v>1008</v>
      </c>
      <c r="F1008" t="s">
        <v>1</v>
      </c>
      <c r="G1008">
        <f t="shared" si="46"/>
        <v>1008</v>
      </c>
      <c r="H1008" t="s">
        <v>2</v>
      </c>
      <c r="I1008" t="str">
        <f t="shared" si="47"/>
        <v xml:space="preserve">        LotOfUsers.Add(new User { UserId = 1008, FirstName = "first1008", LastName = "last1008" });</v>
      </c>
    </row>
    <row r="1009" spans="1:9" x14ac:dyDescent="0.25">
      <c r="A1009" t="s">
        <v>3</v>
      </c>
      <c r="B1009" t="s">
        <v>4</v>
      </c>
      <c r="C1009">
        <v>1009</v>
      </c>
      <c r="D1009" t="s">
        <v>0</v>
      </c>
      <c r="E1009">
        <f t="shared" si="45"/>
        <v>1009</v>
      </c>
      <c r="F1009" t="s">
        <v>1</v>
      </c>
      <c r="G1009">
        <f t="shared" si="46"/>
        <v>1009</v>
      </c>
      <c r="H1009" t="s">
        <v>2</v>
      </c>
      <c r="I1009" t="str">
        <f t="shared" si="47"/>
        <v xml:space="preserve">        LotOfUsers.Add(new User { UserId = 1009, FirstName = "first1009", LastName = "last1009" });</v>
      </c>
    </row>
    <row r="1010" spans="1:9" x14ac:dyDescent="0.25">
      <c r="A1010" t="s">
        <v>3</v>
      </c>
      <c r="B1010" t="s">
        <v>4</v>
      </c>
      <c r="C1010">
        <v>1010</v>
      </c>
      <c r="D1010" t="s">
        <v>0</v>
      </c>
      <c r="E1010">
        <f t="shared" si="45"/>
        <v>1010</v>
      </c>
      <c r="F1010" t="s">
        <v>1</v>
      </c>
      <c r="G1010">
        <f t="shared" si="46"/>
        <v>1010</v>
      </c>
      <c r="H1010" t="s">
        <v>2</v>
      </c>
      <c r="I1010" t="str">
        <f t="shared" si="47"/>
        <v xml:space="preserve">        LotOfUsers.Add(new User { UserId = 1010, FirstName = "first1010", LastName = "last1010" });</v>
      </c>
    </row>
    <row r="1011" spans="1:9" x14ac:dyDescent="0.25">
      <c r="A1011" t="s">
        <v>3</v>
      </c>
      <c r="B1011" t="s">
        <v>4</v>
      </c>
      <c r="C1011">
        <v>1011</v>
      </c>
      <c r="D1011" t="s">
        <v>0</v>
      </c>
      <c r="E1011">
        <f t="shared" si="45"/>
        <v>1011</v>
      </c>
      <c r="F1011" t="s">
        <v>1</v>
      </c>
      <c r="G1011">
        <f t="shared" si="46"/>
        <v>1011</v>
      </c>
      <c r="H1011" t="s">
        <v>2</v>
      </c>
      <c r="I1011" t="str">
        <f t="shared" si="47"/>
        <v xml:space="preserve">        LotOfUsers.Add(new User { UserId = 1011, FirstName = "first1011", LastName = "last1011" });</v>
      </c>
    </row>
    <row r="1012" spans="1:9" x14ac:dyDescent="0.25">
      <c r="A1012" t="s">
        <v>3</v>
      </c>
      <c r="B1012" t="s">
        <v>4</v>
      </c>
      <c r="C1012">
        <v>1012</v>
      </c>
      <c r="D1012" t="s">
        <v>0</v>
      </c>
      <c r="E1012">
        <f t="shared" si="45"/>
        <v>1012</v>
      </c>
      <c r="F1012" t="s">
        <v>1</v>
      </c>
      <c r="G1012">
        <f t="shared" si="46"/>
        <v>1012</v>
      </c>
      <c r="H1012" t="s">
        <v>2</v>
      </c>
      <c r="I1012" t="str">
        <f t="shared" si="47"/>
        <v xml:space="preserve">        LotOfUsers.Add(new User { UserId = 1012, FirstName = "first1012", LastName = "last1012" });</v>
      </c>
    </row>
    <row r="1013" spans="1:9" x14ac:dyDescent="0.25">
      <c r="A1013" t="s">
        <v>3</v>
      </c>
      <c r="B1013" t="s">
        <v>4</v>
      </c>
      <c r="C1013">
        <v>1013</v>
      </c>
      <c r="D1013" t="s">
        <v>0</v>
      </c>
      <c r="E1013">
        <f t="shared" si="45"/>
        <v>1013</v>
      </c>
      <c r="F1013" t="s">
        <v>1</v>
      </c>
      <c r="G1013">
        <f t="shared" si="46"/>
        <v>1013</v>
      </c>
      <c r="H1013" t="s">
        <v>2</v>
      </c>
      <c r="I1013" t="str">
        <f t="shared" si="47"/>
        <v xml:space="preserve">        LotOfUsers.Add(new User { UserId = 1013, FirstName = "first1013", LastName = "last1013" });</v>
      </c>
    </row>
    <row r="1014" spans="1:9" x14ac:dyDescent="0.25">
      <c r="A1014" t="s">
        <v>3</v>
      </c>
      <c r="B1014" t="s">
        <v>4</v>
      </c>
      <c r="C1014">
        <v>1014</v>
      </c>
      <c r="D1014" t="s">
        <v>0</v>
      </c>
      <c r="E1014">
        <f t="shared" si="45"/>
        <v>1014</v>
      </c>
      <c r="F1014" t="s">
        <v>1</v>
      </c>
      <c r="G1014">
        <f t="shared" si="46"/>
        <v>1014</v>
      </c>
      <c r="H1014" t="s">
        <v>2</v>
      </c>
      <c r="I1014" t="str">
        <f t="shared" si="47"/>
        <v xml:space="preserve">        LotOfUsers.Add(new User { UserId = 1014, FirstName = "first1014", LastName = "last1014" });</v>
      </c>
    </row>
    <row r="1015" spans="1:9" x14ac:dyDescent="0.25">
      <c r="A1015" t="s">
        <v>3</v>
      </c>
      <c r="B1015" t="s">
        <v>4</v>
      </c>
      <c r="C1015">
        <v>1015</v>
      </c>
      <c r="D1015" t="s">
        <v>0</v>
      </c>
      <c r="E1015">
        <f t="shared" si="45"/>
        <v>1015</v>
      </c>
      <c r="F1015" t="s">
        <v>1</v>
      </c>
      <c r="G1015">
        <f t="shared" si="46"/>
        <v>1015</v>
      </c>
      <c r="H1015" t="s">
        <v>2</v>
      </c>
      <c r="I1015" t="str">
        <f t="shared" si="47"/>
        <v xml:space="preserve">        LotOfUsers.Add(new User { UserId = 1015, FirstName = "first1015", LastName = "last1015" });</v>
      </c>
    </row>
    <row r="1016" spans="1:9" x14ac:dyDescent="0.25">
      <c r="A1016" t="s">
        <v>3</v>
      </c>
      <c r="B1016" t="s">
        <v>4</v>
      </c>
      <c r="C1016">
        <v>1016</v>
      </c>
      <c r="D1016" t="s">
        <v>0</v>
      </c>
      <c r="E1016">
        <f t="shared" si="45"/>
        <v>1016</v>
      </c>
      <c r="F1016" t="s">
        <v>1</v>
      </c>
      <c r="G1016">
        <f t="shared" si="46"/>
        <v>1016</v>
      </c>
      <c r="H1016" t="s">
        <v>2</v>
      </c>
      <c r="I1016" t="str">
        <f t="shared" si="47"/>
        <v xml:space="preserve">        LotOfUsers.Add(new User { UserId = 1016, FirstName = "first1016", LastName = "last1016" });</v>
      </c>
    </row>
    <row r="1017" spans="1:9" x14ac:dyDescent="0.25">
      <c r="A1017" t="s">
        <v>3</v>
      </c>
      <c r="B1017" t="s">
        <v>4</v>
      </c>
      <c r="C1017">
        <v>1017</v>
      </c>
      <c r="D1017" t="s">
        <v>0</v>
      </c>
      <c r="E1017">
        <f t="shared" si="45"/>
        <v>1017</v>
      </c>
      <c r="F1017" t="s">
        <v>1</v>
      </c>
      <c r="G1017">
        <f t="shared" si="46"/>
        <v>1017</v>
      </c>
      <c r="H1017" t="s">
        <v>2</v>
      </c>
      <c r="I1017" t="str">
        <f t="shared" si="47"/>
        <v xml:space="preserve">        LotOfUsers.Add(new User { UserId = 1017, FirstName = "first1017", LastName = "last1017" });</v>
      </c>
    </row>
    <row r="1018" spans="1:9" x14ac:dyDescent="0.25">
      <c r="A1018" t="s">
        <v>3</v>
      </c>
      <c r="B1018" t="s">
        <v>4</v>
      </c>
      <c r="C1018">
        <v>1018</v>
      </c>
      <c r="D1018" t="s">
        <v>0</v>
      </c>
      <c r="E1018">
        <f t="shared" si="45"/>
        <v>1018</v>
      </c>
      <c r="F1018" t="s">
        <v>1</v>
      </c>
      <c r="G1018">
        <f t="shared" si="46"/>
        <v>1018</v>
      </c>
      <c r="H1018" t="s">
        <v>2</v>
      </c>
      <c r="I1018" t="str">
        <f t="shared" si="47"/>
        <v xml:space="preserve">        LotOfUsers.Add(new User { UserId = 1018, FirstName = "first1018", LastName = "last1018" });</v>
      </c>
    </row>
    <row r="1019" spans="1:9" x14ac:dyDescent="0.25">
      <c r="A1019" t="s">
        <v>3</v>
      </c>
      <c r="B1019" t="s">
        <v>4</v>
      </c>
      <c r="C1019">
        <v>1019</v>
      </c>
      <c r="D1019" t="s">
        <v>0</v>
      </c>
      <c r="E1019">
        <f t="shared" si="45"/>
        <v>1019</v>
      </c>
      <c r="F1019" t="s">
        <v>1</v>
      </c>
      <c r="G1019">
        <f t="shared" si="46"/>
        <v>1019</v>
      </c>
      <c r="H1019" t="s">
        <v>2</v>
      </c>
      <c r="I1019" t="str">
        <f t="shared" si="47"/>
        <v xml:space="preserve">        LotOfUsers.Add(new User { UserId = 1019, FirstName = "first1019", LastName = "last1019" });</v>
      </c>
    </row>
    <row r="1020" spans="1:9" x14ac:dyDescent="0.25">
      <c r="A1020" t="s">
        <v>3</v>
      </c>
      <c r="B1020" t="s">
        <v>4</v>
      </c>
      <c r="C1020">
        <v>1020</v>
      </c>
      <c r="D1020" t="s">
        <v>0</v>
      </c>
      <c r="E1020">
        <f t="shared" si="45"/>
        <v>1020</v>
      </c>
      <c r="F1020" t="s">
        <v>1</v>
      </c>
      <c r="G1020">
        <f t="shared" si="46"/>
        <v>1020</v>
      </c>
      <c r="H1020" t="s">
        <v>2</v>
      </c>
      <c r="I1020" t="str">
        <f t="shared" si="47"/>
        <v xml:space="preserve">        LotOfUsers.Add(new User { UserId = 1020, FirstName = "first1020", LastName = "last1020" });</v>
      </c>
    </row>
    <row r="1021" spans="1:9" x14ac:dyDescent="0.25">
      <c r="A1021" t="s">
        <v>3</v>
      </c>
      <c r="B1021" t="s">
        <v>4</v>
      </c>
      <c r="C1021">
        <v>1021</v>
      </c>
      <c r="D1021" t="s">
        <v>0</v>
      </c>
      <c r="E1021">
        <f t="shared" si="45"/>
        <v>1021</v>
      </c>
      <c r="F1021" t="s">
        <v>1</v>
      </c>
      <c r="G1021">
        <f t="shared" si="46"/>
        <v>1021</v>
      </c>
      <c r="H1021" t="s">
        <v>2</v>
      </c>
      <c r="I1021" t="str">
        <f t="shared" si="47"/>
        <v xml:space="preserve">        LotOfUsers.Add(new User { UserId = 1021, FirstName = "first1021", LastName = "last1021" });</v>
      </c>
    </row>
    <row r="1022" spans="1:9" x14ac:dyDescent="0.25">
      <c r="A1022" t="s">
        <v>3</v>
      </c>
      <c r="B1022" t="s">
        <v>4</v>
      </c>
      <c r="C1022">
        <v>1022</v>
      </c>
      <c r="D1022" t="s">
        <v>0</v>
      </c>
      <c r="E1022">
        <f t="shared" si="45"/>
        <v>1022</v>
      </c>
      <c r="F1022" t="s">
        <v>1</v>
      </c>
      <c r="G1022">
        <f t="shared" si="46"/>
        <v>1022</v>
      </c>
      <c r="H1022" t="s">
        <v>2</v>
      </c>
      <c r="I1022" t="str">
        <f t="shared" si="47"/>
        <v xml:space="preserve">        LotOfUsers.Add(new User { UserId = 1022, FirstName = "first1022", LastName = "last1022" });</v>
      </c>
    </row>
    <row r="1023" spans="1:9" x14ac:dyDescent="0.25">
      <c r="A1023" t="s">
        <v>3</v>
      </c>
      <c r="B1023" t="s">
        <v>4</v>
      </c>
      <c r="C1023">
        <v>1023</v>
      </c>
      <c r="D1023" t="s">
        <v>0</v>
      </c>
      <c r="E1023">
        <f t="shared" si="45"/>
        <v>1023</v>
      </c>
      <c r="F1023" t="s">
        <v>1</v>
      </c>
      <c r="G1023">
        <f t="shared" si="46"/>
        <v>1023</v>
      </c>
      <c r="H1023" t="s">
        <v>2</v>
      </c>
      <c r="I1023" t="str">
        <f t="shared" si="47"/>
        <v xml:space="preserve">        LotOfUsers.Add(new User { UserId = 1023, FirstName = "first1023", LastName = "last1023" });</v>
      </c>
    </row>
    <row r="1024" spans="1:9" x14ac:dyDescent="0.25">
      <c r="A1024" t="s">
        <v>3</v>
      </c>
      <c r="B1024" t="s">
        <v>4</v>
      </c>
      <c r="C1024">
        <v>1024</v>
      </c>
      <c r="D1024" t="s">
        <v>0</v>
      </c>
      <c r="E1024">
        <f t="shared" si="45"/>
        <v>1024</v>
      </c>
      <c r="F1024" t="s">
        <v>1</v>
      </c>
      <c r="G1024">
        <f t="shared" si="46"/>
        <v>1024</v>
      </c>
      <c r="H1024" t="s">
        <v>2</v>
      </c>
      <c r="I1024" t="str">
        <f t="shared" si="47"/>
        <v xml:space="preserve">        LotOfUsers.Add(new User { UserId = 1024, FirstName = "first1024", LastName = "last1024" });</v>
      </c>
    </row>
    <row r="1025" spans="1:9" x14ac:dyDescent="0.25">
      <c r="A1025" t="s">
        <v>3</v>
      </c>
      <c r="B1025" t="s">
        <v>4</v>
      </c>
      <c r="C1025">
        <v>1025</v>
      </c>
      <c r="D1025" t="s">
        <v>0</v>
      </c>
      <c r="E1025">
        <f t="shared" si="45"/>
        <v>1025</v>
      </c>
      <c r="F1025" t="s">
        <v>1</v>
      </c>
      <c r="G1025">
        <f t="shared" si="46"/>
        <v>1025</v>
      </c>
      <c r="H1025" t="s">
        <v>2</v>
      </c>
      <c r="I1025" t="str">
        <f t="shared" si="47"/>
        <v xml:space="preserve">        LotOfUsers.Add(new User { UserId = 1025, FirstName = "first1025", LastName = "last1025" });</v>
      </c>
    </row>
    <row r="1026" spans="1:9" x14ac:dyDescent="0.25">
      <c r="A1026" t="s">
        <v>3</v>
      </c>
      <c r="B1026" t="s">
        <v>4</v>
      </c>
      <c r="C1026">
        <v>1026</v>
      </c>
      <c r="D1026" t="s">
        <v>0</v>
      </c>
      <c r="E1026">
        <f t="shared" ref="E1026:E1089" si="48">C1026</f>
        <v>1026</v>
      </c>
      <c r="F1026" t="s">
        <v>1</v>
      </c>
      <c r="G1026">
        <f t="shared" ref="G1026:G1089" si="49">C1026</f>
        <v>1026</v>
      </c>
      <c r="H1026" t="s">
        <v>2</v>
      </c>
      <c r="I1026" t="str">
        <f t="shared" ref="I1026:I1089" si="50">CONCATENATE(A1026,B1026,C1026,D1026,E1026,F1026,G1026,H1026)</f>
        <v xml:space="preserve">        LotOfUsers.Add(new User { UserId = 1026, FirstName = "first1026", LastName = "last1026" });</v>
      </c>
    </row>
    <row r="1027" spans="1:9" x14ac:dyDescent="0.25">
      <c r="A1027" t="s">
        <v>3</v>
      </c>
      <c r="B1027" t="s">
        <v>4</v>
      </c>
      <c r="C1027">
        <v>1027</v>
      </c>
      <c r="D1027" t="s">
        <v>0</v>
      </c>
      <c r="E1027">
        <f t="shared" si="48"/>
        <v>1027</v>
      </c>
      <c r="F1027" t="s">
        <v>1</v>
      </c>
      <c r="G1027">
        <f t="shared" si="49"/>
        <v>1027</v>
      </c>
      <c r="H1027" t="s">
        <v>2</v>
      </c>
      <c r="I1027" t="str">
        <f t="shared" si="50"/>
        <v xml:space="preserve">        LotOfUsers.Add(new User { UserId = 1027, FirstName = "first1027", LastName = "last1027" });</v>
      </c>
    </row>
    <row r="1028" spans="1:9" x14ac:dyDescent="0.25">
      <c r="A1028" t="s">
        <v>3</v>
      </c>
      <c r="B1028" t="s">
        <v>4</v>
      </c>
      <c r="C1028">
        <v>1028</v>
      </c>
      <c r="D1028" t="s">
        <v>0</v>
      </c>
      <c r="E1028">
        <f t="shared" si="48"/>
        <v>1028</v>
      </c>
      <c r="F1028" t="s">
        <v>1</v>
      </c>
      <c r="G1028">
        <f t="shared" si="49"/>
        <v>1028</v>
      </c>
      <c r="H1028" t="s">
        <v>2</v>
      </c>
      <c r="I1028" t="str">
        <f t="shared" si="50"/>
        <v xml:space="preserve">        LotOfUsers.Add(new User { UserId = 1028, FirstName = "first1028", LastName = "last1028" });</v>
      </c>
    </row>
    <row r="1029" spans="1:9" x14ac:dyDescent="0.25">
      <c r="A1029" t="s">
        <v>3</v>
      </c>
      <c r="B1029" t="s">
        <v>4</v>
      </c>
      <c r="C1029">
        <v>1029</v>
      </c>
      <c r="D1029" t="s">
        <v>0</v>
      </c>
      <c r="E1029">
        <f t="shared" si="48"/>
        <v>1029</v>
      </c>
      <c r="F1029" t="s">
        <v>1</v>
      </c>
      <c r="G1029">
        <f t="shared" si="49"/>
        <v>1029</v>
      </c>
      <c r="H1029" t="s">
        <v>2</v>
      </c>
      <c r="I1029" t="str">
        <f t="shared" si="50"/>
        <v xml:space="preserve">        LotOfUsers.Add(new User { UserId = 1029, FirstName = "first1029", LastName = "last1029" });</v>
      </c>
    </row>
    <row r="1030" spans="1:9" x14ac:dyDescent="0.25">
      <c r="A1030" t="s">
        <v>3</v>
      </c>
      <c r="B1030" t="s">
        <v>4</v>
      </c>
      <c r="C1030">
        <v>1030</v>
      </c>
      <c r="D1030" t="s">
        <v>0</v>
      </c>
      <c r="E1030">
        <f t="shared" si="48"/>
        <v>1030</v>
      </c>
      <c r="F1030" t="s">
        <v>1</v>
      </c>
      <c r="G1030">
        <f t="shared" si="49"/>
        <v>1030</v>
      </c>
      <c r="H1030" t="s">
        <v>2</v>
      </c>
      <c r="I1030" t="str">
        <f t="shared" si="50"/>
        <v xml:space="preserve">        LotOfUsers.Add(new User { UserId = 1030, FirstName = "first1030", LastName = "last1030" });</v>
      </c>
    </row>
    <row r="1031" spans="1:9" x14ac:dyDescent="0.25">
      <c r="A1031" t="s">
        <v>3</v>
      </c>
      <c r="B1031" t="s">
        <v>4</v>
      </c>
      <c r="C1031">
        <v>1031</v>
      </c>
      <c r="D1031" t="s">
        <v>0</v>
      </c>
      <c r="E1031">
        <f t="shared" si="48"/>
        <v>1031</v>
      </c>
      <c r="F1031" t="s">
        <v>1</v>
      </c>
      <c r="G1031">
        <f t="shared" si="49"/>
        <v>1031</v>
      </c>
      <c r="H1031" t="s">
        <v>2</v>
      </c>
      <c r="I1031" t="str">
        <f t="shared" si="50"/>
        <v xml:space="preserve">        LotOfUsers.Add(new User { UserId = 1031, FirstName = "first1031", LastName = "last1031" });</v>
      </c>
    </row>
    <row r="1032" spans="1:9" x14ac:dyDescent="0.25">
      <c r="A1032" t="s">
        <v>3</v>
      </c>
      <c r="B1032" t="s">
        <v>4</v>
      </c>
      <c r="C1032">
        <v>1032</v>
      </c>
      <c r="D1032" t="s">
        <v>0</v>
      </c>
      <c r="E1032">
        <f t="shared" si="48"/>
        <v>1032</v>
      </c>
      <c r="F1032" t="s">
        <v>1</v>
      </c>
      <c r="G1032">
        <f t="shared" si="49"/>
        <v>1032</v>
      </c>
      <c r="H1032" t="s">
        <v>2</v>
      </c>
      <c r="I1032" t="str">
        <f t="shared" si="50"/>
        <v xml:space="preserve">        LotOfUsers.Add(new User { UserId = 1032, FirstName = "first1032", LastName = "last1032" });</v>
      </c>
    </row>
    <row r="1033" spans="1:9" x14ac:dyDescent="0.25">
      <c r="A1033" t="s">
        <v>3</v>
      </c>
      <c r="B1033" t="s">
        <v>4</v>
      </c>
      <c r="C1033">
        <v>1033</v>
      </c>
      <c r="D1033" t="s">
        <v>0</v>
      </c>
      <c r="E1033">
        <f t="shared" si="48"/>
        <v>1033</v>
      </c>
      <c r="F1033" t="s">
        <v>1</v>
      </c>
      <c r="G1033">
        <f t="shared" si="49"/>
        <v>1033</v>
      </c>
      <c r="H1033" t="s">
        <v>2</v>
      </c>
      <c r="I1033" t="str">
        <f t="shared" si="50"/>
        <v xml:space="preserve">        LotOfUsers.Add(new User { UserId = 1033, FirstName = "first1033", LastName = "last1033" });</v>
      </c>
    </row>
    <row r="1034" spans="1:9" x14ac:dyDescent="0.25">
      <c r="A1034" t="s">
        <v>3</v>
      </c>
      <c r="B1034" t="s">
        <v>4</v>
      </c>
      <c r="C1034">
        <v>1034</v>
      </c>
      <c r="D1034" t="s">
        <v>0</v>
      </c>
      <c r="E1034">
        <f t="shared" si="48"/>
        <v>1034</v>
      </c>
      <c r="F1034" t="s">
        <v>1</v>
      </c>
      <c r="G1034">
        <f t="shared" si="49"/>
        <v>1034</v>
      </c>
      <c r="H1034" t="s">
        <v>2</v>
      </c>
      <c r="I1034" t="str">
        <f t="shared" si="50"/>
        <v xml:space="preserve">        LotOfUsers.Add(new User { UserId = 1034, FirstName = "first1034", LastName = "last1034" });</v>
      </c>
    </row>
    <row r="1035" spans="1:9" x14ac:dyDescent="0.25">
      <c r="A1035" t="s">
        <v>3</v>
      </c>
      <c r="B1035" t="s">
        <v>4</v>
      </c>
      <c r="C1035">
        <v>1035</v>
      </c>
      <c r="D1035" t="s">
        <v>0</v>
      </c>
      <c r="E1035">
        <f t="shared" si="48"/>
        <v>1035</v>
      </c>
      <c r="F1035" t="s">
        <v>1</v>
      </c>
      <c r="G1035">
        <f t="shared" si="49"/>
        <v>1035</v>
      </c>
      <c r="H1035" t="s">
        <v>2</v>
      </c>
      <c r="I1035" t="str">
        <f t="shared" si="50"/>
        <v xml:space="preserve">        LotOfUsers.Add(new User { UserId = 1035, FirstName = "first1035", LastName = "last1035" });</v>
      </c>
    </row>
    <row r="1036" spans="1:9" x14ac:dyDescent="0.25">
      <c r="A1036" t="s">
        <v>3</v>
      </c>
      <c r="B1036" t="s">
        <v>4</v>
      </c>
      <c r="C1036">
        <v>1036</v>
      </c>
      <c r="D1036" t="s">
        <v>0</v>
      </c>
      <c r="E1036">
        <f t="shared" si="48"/>
        <v>1036</v>
      </c>
      <c r="F1036" t="s">
        <v>1</v>
      </c>
      <c r="G1036">
        <f t="shared" si="49"/>
        <v>1036</v>
      </c>
      <c r="H1036" t="s">
        <v>2</v>
      </c>
      <c r="I1036" t="str">
        <f t="shared" si="50"/>
        <v xml:space="preserve">        LotOfUsers.Add(new User { UserId = 1036, FirstName = "first1036", LastName = "last1036" });</v>
      </c>
    </row>
    <row r="1037" spans="1:9" x14ac:dyDescent="0.25">
      <c r="A1037" t="s">
        <v>3</v>
      </c>
      <c r="B1037" t="s">
        <v>4</v>
      </c>
      <c r="C1037">
        <v>1037</v>
      </c>
      <c r="D1037" t="s">
        <v>0</v>
      </c>
      <c r="E1037">
        <f t="shared" si="48"/>
        <v>1037</v>
      </c>
      <c r="F1037" t="s">
        <v>1</v>
      </c>
      <c r="G1037">
        <f t="shared" si="49"/>
        <v>1037</v>
      </c>
      <c r="H1037" t="s">
        <v>2</v>
      </c>
      <c r="I1037" t="str">
        <f t="shared" si="50"/>
        <v xml:space="preserve">        LotOfUsers.Add(new User { UserId = 1037, FirstName = "first1037", LastName = "last1037" });</v>
      </c>
    </row>
    <row r="1038" spans="1:9" x14ac:dyDescent="0.25">
      <c r="A1038" t="s">
        <v>3</v>
      </c>
      <c r="B1038" t="s">
        <v>4</v>
      </c>
      <c r="C1038">
        <v>1038</v>
      </c>
      <c r="D1038" t="s">
        <v>0</v>
      </c>
      <c r="E1038">
        <f t="shared" si="48"/>
        <v>1038</v>
      </c>
      <c r="F1038" t="s">
        <v>1</v>
      </c>
      <c r="G1038">
        <f t="shared" si="49"/>
        <v>1038</v>
      </c>
      <c r="H1038" t="s">
        <v>2</v>
      </c>
      <c r="I1038" t="str">
        <f t="shared" si="50"/>
        <v xml:space="preserve">        LotOfUsers.Add(new User { UserId = 1038, FirstName = "first1038", LastName = "last1038" });</v>
      </c>
    </row>
    <row r="1039" spans="1:9" x14ac:dyDescent="0.25">
      <c r="A1039" t="s">
        <v>3</v>
      </c>
      <c r="B1039" t="s">
        <v>4</v>
      </c>
      <c r="C1039">
        <v>1039</v>
      </c>
      <c r="D1039" t="s">
        <v>0</v>
      </c>
      <c r="E1039">
        <f t="shared" si="48"/>
        <v>1039</v>
      </c>
      <c r="F1039" t="s">
        <v>1</v>
      </c>
      <c r="G1039">
        <f t="shared" si="49"/>
        <v>1039</v>
      </c>
      <c r="H1039" t="s">
        <v>2</v>
      </c>
      <c r="I1039" t="str">
        <f t="shared" si="50"/>
        <v xml:space="preserve">        LotOfUsers.Add(new User { UserId = 1039, FirstName = "first1039", LastName = "last1039" });</v>
      </c>
    </row>
    <row r="1040" spans="1:9" x14ac:dyDescent="0.25">
      <c r="A1040" t="s">
        <v>3</v>
      </c>
      <c r="B1040" t="s">
        <v>4</v>
      </c>
      <c r="C1040">
        <v>1040</v>
      </c>
      <c r="D1040" t="s">
        <v>0</v>
      </c>
      <c r="E1040">
        <f t="shared" si="48"/>
        <v>1040</v>
      </c>
      <c r="F1040" t="s">
        <v>1</v>
      </c>
      <c r="G1040">
        <f t="shared" si="49"/>
        <v>1040</v>
      </c>
      <c r="H1040" t="s">
        <v>2</v>
      </c>
      <c r="I1040" t="str">
        <f t="shared" si="50"/>
        <v xml:space="preserve">        LotOfUsers.Add(new User { UserId = 1040, FirstName = "first1040", LastName = "last1040" });</v>
      </c>
    </row>
    <row r="1041" spans="1:9" x14ac:dyDescent="0.25">
      <c r="A1041" t="s">
        <v>3</v>
      </c>
      <c r="B1041" t="s">
        <v>4</v>
      </c>
      <c r="C1041">
        <v>1041</v>
      </c>
      <c r="D1041" t="s">
        <v>0</v>
      </c>
      <c r="E1041">
        <f t="shared" si="48"/>
        <v>1041</v>
      </c>
      <c r="F1041" t="s">
        <v>1</v>
      </c>
      <c r="G1041">
        <f t="shared" si="49"/>
        <v>1041</v>
      </c>
      <c r="H1041" t="s">
        <v>2</v>
      </c>
      <c r="I1041" t="str">
        <f t="shared" si="50"/>
        <v xml:space="preserve">        LotOfUsers.Add(new User { UserId = 1041, FirstName = "first1041", LastName = "last1041" });</v>
      </c>
    </row>
    <row r="1042" spans="1:9" x14ac:dyDescent="0.25">
      <c r="A1042" t="s">
        <v>3</v>
      </c>
      <c r="B1042" t="s">
        <v>4</v>
      </c>
      <c r="C1042">
        <v>1042</v>
      </c>
      <c r="D1042" t="s">
        <v>0</v>
      </c>
      <c r="E1042">
        <f t="shared" si="48"/>
        <v>1042</v>
      </c>
      <c r="F1042" t="s">
        <v>1</v>
      </c>
      <c r="G1042">
        <f t="shared" si="49"/>
        <v>1042</v>
      </c>
      <c r="H1042" t="s">
        <v>2</v>
      </c>
      <c r="I1042" t="str">
        <f t="shared" si="50"/>
        <v xml:space="preserve">        LotOfUsers.Add(new User { UserId = 1042, FirstName = "first1042", LastName = "last1042" });</v>
      </c>
    </row>
    <row r="1043" spans="1:9" x14ac:dyDescent="0.25">
      <c r="A1043" t="s">
        <v>3</v>
      </c>
      <c r="B1043" t="s">
        <v>4</v>
      </c>
      <c r="C1043">
        <v>1043</v>
      </c>
      <c r="D1043" t="s">
        <v>0</v>
      </c>
      <c r="E1043">
        <f t="shared" si="48"/>
        <v>1043</v>
      </c>
      <c r="F1043" t="s">
        <v>1</v>
      </c>
      <c r="G1043">
        <f t="shared" si="49"/>
        <v>1043</v>
      </c>
      <c r="H1043" t="s">
        <v>2</v>
      </c>
      <c r="I1043" t="str">
        <f t="shared" si="50"/>
        <v xml:space="preserve">        LotOfUsers.Add(new User { UserId = 1043, FirstName = "first1043", LastName = "last1043" });</v>
      </c>
    </row>
    <row r="1044" spans="1:9" x14ac:dyDescent="0.25">
      <c r="A1044" t="s">
        <v>3</v>
      </c>
      <c r="B1044" t="s">
        <v>4</v>
      </c>
      <c r="C1044">
        <v>1044</v>
      </c>
      <c r="D1044" t="s">
        <v>0</v>
      </c>
      <c r="E1044">
        <f t="shared" si="48"/>
        <v>1044</v>
      </c>
      <c r="F1044" t="s">
        <v>1</v>
      </c>
      <c r="G1044">
        <f t="shared" si="49"/>
        <v>1044</v>
      </c>
      <c r="H1044" t="s">
        <v>2</v>
      </c>
      <c r="I1044" t="str">
        <f t="shared" si="50"/>
        <v xml:space="preserve">        LotOfUsers.Add(new User { UserId = 1044, FirstName = "first1044", LastName = "last1044" });</v>
      </c>
    </row>
    <row r="1045" spans="1:9" x14ac:dyDescent="0.25">
      <c r="A1045" t="s">
        <v>3</v>
      </c>
      <c r="B1045" t="s">
        <v>4</v>
      </c>
      <c r="C1045">
        <v>1045</v>
      </c>
      <c r="D1045" t="s">
        <v>0</v>
      </c>
      <c r="E1045">
        <f t="shared" si="48"/>
        <v>1045</v>
      </c>
      <c r="F1045" t="s">
        <v>1</v>
      </c>
      <c r="G1045">
        <f t="shared" si="49"/>
        <v>1045</v>
      </c>
      <c r="H1045" t="s">
        <v>2</v>
      </c>
      <c r="I1045" t="str">
        <f t="shared" si="50"/>
        <v xml:space="preserve">        LotOfUsers.Add(new User { UserId = 1045, FirstName = "first1045", LastName = "last1045" });</v>
      </c>
    </row>
    <row r="1046" spans="1:9" x14ac:dyDescent="0.25">
      <c r="A1046" t="s">
        <v>3</v>
      </c>
      <c r="B1046" t="s">
        <v>4</v>
      </c>
      <c r="C1046">
        <v>1046</v>
      </c>
      <c r="D1046" t="s">
        <v>0</v>
      </c>
      <c r="E1046">
        <f t="shared" si="48"/>
        <v>1046</v>
      </c>
      <c r="F1046" t="s">
        <v>1</v>
      </c>
      <c r="G1046">
        <f t="shared" si="49"/>
        <v>1046</v>
      </c>
      <c r="H1046" t="s">
        <v>2</v>
      </c>
      <c r="I1046" t="str">
        <f t="shared" si="50"/>
        <v xml:space="preserve">        LotOfUsers.Add(new User { UserId = 1046, FirstName = "first1046", LastName = "last1046" });</v>
      </c>
    </row>
    <row r="1047" spans="1:9" x14ac:dyDescent="0.25">
      <c r="A1047" t="s">
        <v>3</v>
      </c>
      <c r="B1047" t="s">
        <v>4</v>
      </c>
      <c r="C1047">
        <v>1047</v>
      </c>
      <c r="D1047" t="s">
        <v>0</v>
      </c>
      <c r="E1047">
        <f t="shared" si="48"/>
        <v>1047</v>
      </c>
      <c r="F1047" t="s">
        <v>1</v>
      </c>
      <c r="G1047">
        <f t="shared" si="49"/>
        <v>1047</v>
      </c>
      <c r="H1047" t="s">
        <v>2</v>
      </c>
      <c r="I1047" t="str">
        <f t="shared" si="50"/>
        <v xml:space="preserve">        LotOfUsers.Add(new User { UserId = 1047, FirstName = "first1047", LastName = "last1047" });</v>
      </c>
    </row>
    <row r="1048" spans="1:9" x14ac:dyDescent="0.25">
      <c r="A1048" t="s">
        <v>3</v>
      </c>
      <c r="B1048" t="s">
        <v>4</v>
      </c>
      <c r="C1048">
        <v>1048</v>
      </c>
      <c r="D1048" t="s">
        <v>0</v>
      </c>
      <c r="E1048">
        <f t="shared" si="48"/>
        <v>1048</v>
      </c>
      <c r="F1048" t="s">
        <v>1</v>
      </c>
      <c r="G1048">
        <f t="shared" si="49"/>
        <v>1048</v>
      </c>
      <c r="H1048" t="s">
        <v>2</v>
      </c>
      <c r="I1048" t="str">
        <f t="shared" si="50"/>
        <v xml:space="preserve">        LotOfUsers.Add(new User { UserId = 1048, FirstName = "first1048", LastName = "last1048" });</v>
      </c>
    </row>
    <row r="1049" spans="1:9" x14ac:dyDescent="0.25">
      <c r="A1049" t="s">
        <v>3</v>
      </c>
      <c r="B1049" t="s">
        <v>4</v>
      </c>
      <c r="C1049">
        <v>1049</v>
      </c>
      <c r="D1049" t="s">
        <v>0</v>
      </c>
      <c r="E1049">
        <f t="shared" si="48"/>
        <v>1049</v>
      </c>
      <c r="F1049" t="s">
        <v>1</v>
      </c>
      <c r="G1049">
        <f t="shared" si="49"/>
        <v>1049</v>
      </c>
      <c r="H1049" t="s">
        <v>2</v>
      </c>
      <c r="I1049" t="str">
        <f t="shared" si="50"/>
        <v xml:space="preserve">        LotOfUsers.Add(new User { UserId = 1049, FirstName = "first1049", LastName = "last1049" });</v>
      </c>
    </row>
    <row r="1050" spans="1:9" x14ac:dyDescent="0.25">
      <c r="A1050" t="s">
        <v>3</v>
      </c>
      <c r="B1050" t="s">
        <v>4</v>
      </c>
      <c r="C1050">
        <v>1050</v>
      </c>
      <c r="D1050" t="s">
        <v>0</v>
      </c>
      <c r="E1050">
        <f t="shared" si="48"/>
        <v>1050</v>
      </c>
      <c r="F1050" t="s">
        <v>1</v>
      </c>
      <c r="G1050">
        <f t="shared" si="49"/>
        <v>1050</v>
      </c>
      <c r="H1050" t="s">
        <v>2</v>
      </c>
      <c r="I1050" t="str">
        <f t="shared" si="50"/>
        <v xml:space="preserve">        LotOfUsers.Add(new User { UserId = 1050, FirstName = "first1050", LastName = "last1050" });</v>
      </c>
    </row>
    <row r="1051" spans="1:9" x14ac:dyDescent="0.25">
      <c r="A1051" t="s">
        <v>3</v>
      </c>
      <c r="B1051" t="s">
        <v>4</v>
      </c>
      <c r="C1051">
        <v>1051</v>
      </c>
      <c r="D1051" t="s">
        <v>0</v>
      </c>
      <c r="E1051">
        <f t="shared" si="48"/>
        <v>1051</v>
      </c>
      <c r="F1051" t="s">
        <v>1</v>
      </c>
      <c r="G1051">
        <f t="shared" si="49"/>
        <v>1051</v>
      </c>
      <c r="H1051" t="s">
        <v>2</v>
      </c>
      <c r="I1051" t="str">
        <f t="shared" si="50"/>
        <v xml:space="preserve">        LotOfUsers.Add(new User { UserId = 1051, FirstName = "first1051", LastName = "last1051" });</v>
      </c>
    </row>
    <row r="1052" spans="1:9" x14ac:dyDescent="0.25">
      <c r="A1052" t="s">
        <v>3</v>
      </c>
      <c r="B1052" t="s">
        <v>4</v>
      </c>
      <c r="C1052">
        <v>1052</v>
      </c>
      <c r="D1052" t="s">
        <v>0</v>
      </c>
      <c r="E1052">
        <f t="shared" si="48"/>
        <v>1052</v>
      </c>
      <c r="F1052" t="s">
        <v>1</v>
      </c>
      <c r="G1052">
        <f t="shared" si="49"/>
        <v>1052</v>
      </c>
      <c r="H1052" t="s">
        <v>2</v>
      </c>
      <c r="I1052" t="str">
        <f t="shared" si="50"/>
        <v xml:space="preserve">        LotOfUsers.Add(new User { UserId = 1052, FirstName = "first1052", LastName = "last1052" });</v>
      </c>
    </row>
    <row r="1053" spans="1:9" x14ac:dyDescent="0.25">
      <c r="A1053" t="s">
        <v>3</v>
      </c>
      <c r="B1053" t="s">
        <v>4</v>
      </c>
      <c r="C1053">
        <v>1053</v>
      </c>
      <c r="D1053" t="s">
        <v>0</v>
      </c>
      <c r="E1053">
        <f t="shared" si="48"/>
        <v>1053</v>
      </c>
      <c r="F1053" t="s">
        <v>1</v>
      </c>
      <c r="G1053">
        <f t="shared" si="49"/>
        <v>1053</v>
      </c>
      <c r="H1053" t="s">
        <v>2</v>
      </c>
      <c r="I1053" t="str">
        <f t="shared" si="50"/>
        <v xml:space="preserve">        LotOfUsers.Add(new User { UserId = 1053, FirstName = "first1053", LastName = "last1053" });</v>
      </c>
    </row>
    <row r="1054" spans="1:9" x14ac:dyDescent="0.25">
      <c r="A1054" t="s">
        <v>3</v>
      </c>
      <c r="B1054" t="s">
        <v>4</v>
      </c>
      <c r="C1054">
        <v>1054</v>
      </c>
      <c r="D1054" t="s">
        <v>0</v>
      </c>
      <c r="E1054">
        <f t="shared" si="48"/>
        <v>1054</v>
      </c>
      <c r="F1054" t="s">
        <v>1</v>
      </c>
      <c r="G1054">
        <f t="shared" si="49"/>
        <v>1054</v>
      </c>
      <c r="H1054" t="s">
        <v>2</v>
      </c>
      <c r="I1054" t="str">
        <f t="shared" si="50"/>
        <v xml:space="preserve">        LotOfUsers.Add(new User { UserId = 1054, FirstName = "first1054", LastName = "last1054" });</v>
      </c>
    </row>
    <row r="1055" spans="1:9" x14ac:dyDescent="0.25">
      <c r="A1055" t="s">
        <v>3</v>
      </c>
      <c r="B1055" t="s">
        <v>4</v>
      </c>
      <c r="C1055">
        <v>1055</v>
      </c>
      <c r="D1055" t="s">
        <v>0</v>
      </c>
      <c r="E1055">
        <f t="shared" si="48"/>
        <v>1055</v>
      </c>
      <c r="F1055" t="s">
        <v>1</v>
      </c>
      <c r="G1055">
        <f t="shared" si="49"/>
        <v>1055</v>
      </c>
      <c r="H1055" t="s">
        <v>2</v>
      </c>
      <c r="I1055" t="str">
        <f t="shared" si="50"/>
        <v xml:space="preserve">        LotOfUsers.Add(new User { UserId = 1055, FirstName = "first1055", LastName = "last1055" });</v>
      </c>
    </row>
    <row r="1056" spans="1:9" x14ac:dyDescent="0.25">
      <c r="A1056" t="s">
        <v>3</v>
      </c>
      <c r="B1056" t="s">
        <v>4</v>
      </c>
      <c r="C1056">
        <v>1056</v>
      </c>
      <c r="D1056" t="s">
        <v>0</v>
      </c>
      <c r="E1056">
        <f t="shared" si="48"/>
        <v>1056</v>
      </c>
      <c r="F1056" t="s">
        <v>1</v>
      </c>
      <c r="G1056">
        <f t="shared" si="49"/>
        <v>1056</v>
      </c>
      <c r="H1056" t="s">
        <v>2</v>
      </c>
      <c r="I1056" t="str">
        <f t="shared" si="50"/>
        <v xml:space="preserve">        LotOfUsers.Add(new User { UserId = 1056, FirstName = "first1056", LastName = "last1056" });</v>
      </c>
    </row>
    <row r="1057" spans="1:9" x14ac:dyDescent="0.25">
      <c r="A1057" t="s">
        <v>3</v>
      </c>
      <c r="B1057" t="s">
        <v>4</v>
      </c>
      <c r="C1057">
        <v>1057</v>
      </c>
      <c r="D1057" t="s">
        <v>0</v>
      </c>
      <c r="E1057">
        <f t="shared" si="48"/>
        <v>1057</v>
      </c>
      <c r="F1057" t="s">
        <v>1</v>
      </c>
      <c r="G1057">
        <f t="shared" si="49"/>
        <v>1057</v>
      </c>
      <c r="H1057" t="s">
        <v>2</v>
      </c>
      <c r="I1057" t="str">
        <f t="shared" si="50"/>
        <v xml:space="preserve">        LotOfUsers.Add(new User { UserId = 1057, FirstName = "first1057", LastName = "last1057" });</v>
      </c>
    </row>
    <row r="1058" spans="1:9" x14ac:dyDescent="0.25">
      <c r="A1058" t="s">
        <v>3</v>
      </c>
      <c r="B1058" t="s">
        <v>4</v>
      </c>
      <c r="C1058">
        <v>1058</v>
      </c>
      <c r="D1058" t="s">
        <v>0</v>
      </c>
      <c r="E1058">
        <f t="shared" si="48"/>
        <v>1058</v>
      </c>
      <c r="F1058" t="s">
        <v>1</v>
      </c>
      <c r="G1058">
        <f t="shared" si="49"/>
        <v>1058</v>
      </c>
      <c r="H1058" t="s">
        <v>2</v>
      </c>
      <c r="I1058" t="str">
        <f t="shared" si="50"/>
        <v xml:space="preserve">        LotOfUsers.Add(new User { UserId = 1058, FirstName = "first1058", LastName = "last1058" });</v>
      </c>
    </row>
    <row r="1059" spans="1:9" x14ac:dyDescent="0.25">
      <c r="A1059" t="s">
        <v>3</v>
      </c>
      <c r="B1059" t="s">
        <v>4</v>
      </c>
      <c r="C1059">
        <v>1059</v>
      </c>
      <c r="D1059" t="s">
        <v>0</v>
      </c>
      <c r="E1059">
        <f t="shared" si="48"/>
        <v>1059</v>
      </c>
      <c r="F1059" t="s">
        <v>1</v>
      </c>
      <c r="G1059">
        <f t="shared" si="49"/>
        <v>1059</v>
      </c>
      <c r="H1059" t="s">
        <v>2</v>
      </c>
      <c r="I1059" t="str">
        <f t="shared" si="50"/>
        <v xml:space="preserve">        LotOfUsers.Add(new User { UserId = 1059, FirstName = "first1059", LastName = "last1059" });</v>
      </c>
    </row>
    <row r="1060" spans="1:9" x14ac:dyDescent="0.25">
      <c r="A1060" t="s">
        <v>3</v>
      </c>
      <c r="B1060" t="s">
        <v>4</v>
      </c>
      <c r="C1060">
        <v>1060</v>
      </c>
      <c r="D1060" t="s">
        <v>0</v>
      </c>
      <c r="E1060">
        <f t="shared" si="48"/>
        <v>1060</v>
      </c>
      <c r="F1060" t="s">
        <v>1</v>
      </c>
      <c r="G1060">
        <f t="shared" si="49"/>
        <v>1060</v>
      </c>
      <c r="H1060" t="s">
        <v>2</v>
      </c>
      <c r="I1060" t="str">
        <f t="shared" si="50"/>
        <v xml:space="preserve">        LotOfUsers.Add(new User { UserId = 1060, FirstName = "first1060", LastName = "last1060" });</v>
      </c>
    </row>
    <row r="1061" spans="1:9" x14ac:dyDescent="0.25">
      <c r="A1061" t="s">
        <v>3</v>
      </c>
      <c r="B1061" t="s">
        <v>4</v>
      </c>
      <c r="C1061">
        <v>1061</v>
      </c>
      <c r="D1061" t="s">
        <v>0</v>
      </c>
      <c r="E1061">
        <f t="shared" si="48"/>
        <v>1061</v>
      </c>
      <c r="F1061" t="s">
        <v>1</v>
      </c>
      <c r="G1061">
        <f t="shared" si="49"/>
        <v>1061</v>
      </c>
      <c r="H1061" t="s">
        <v>2</v>
      </c>
      <c r="I1061" t="str">
        <f t="shared" si="50"/>
        <v xml:space="preserve">        LotOfUsers.Add(new User { UserId = 1061, FirstName = "first1061", LastName = "last1061" });</v>
      </c>
    </row>
    <row r="1062" spans="1:9" x14ac:dyDescent="0.25">
      <c r="A1062" t="s">
        <v>3</v>
      </c>
      <c r="B1062" t="s">
        <v>4</v>
      </c>
      <c r="C1062">
        <v>1062</v>
      </c>
      <c r="D1062" t="s">
        <v>0</v>
      </c>
      <c r="E1062">
        <f t="shared" si="48"/>
        <v>1062</v>
      </c>
      <c r="F1062" t="s">
        <v>1</v>
      </c>
      <c r="G1062">
        <f t="shared" si="49"/>
        <v>1062</v>
      </c>
      <c r="H1062" t="s">
        <v>2</v>
      </c>
      <c r="I1062" t="str">
        <f t="shared" si="50"/>
        <v xml:space="preserve">        LotOfUsers.Add(new User { UserId = 1062, FirstName = "first1062", LastName = "last1062" });</v>
      </c>
    </row>
    <row r="1063" spans="1:9" x14ac:dyDescent="0.25">
      <c r="A1063" t="s">
        <v>3</v>
      </c>
      <c r="B1063" t="s">
        <v>4</v>
      </c>
      <c r="C1063">
        <v>1063</v>
      </c>
      <c r="D1063" t="s">
        <v>0</v>
      </c>
      <c r="E1063">
        <f t="shared" si="48"/>
        <v>1063</v>
      </c>
      <c r="F1063" t="s">
        <v>1</v>
      </c>
      <c r="G1063">
        <f t="shared" si="49"/>
        <v>1063</v>
      </c>
      <c r="H1063" t="s">
        <v>2</v>
      </c>
      <c r="I1063" t="str">
        <f t="shared" si="50"/>
        <v xml:space="preserve">        LotOfUsers.Add(new User { UserId = 1063, FirstName = "first1063", LastName = "last1063" });</v>
      </c>
    </row>
    <row r="1064" spans="1:9" x14ac:dyDescent="0.25">
      <c r="A1064" t="s">
        <v>3</v>
      </c>
      <c r="B1064" t="s">
        <v>4</v>
      </c>
      <c r="C1064">
        <v>1064</v>
      </c>
      <c r="D1064" t="s">
        <v>0</v>
      </c>
      <c r="E1064">
        <f t="shared" si="48"/>
        <v>1064</v>
      </c>
      <c r="F1064" t="s">
        <v>1</v>
      </c>
      <c r="G1064">
        <f t="shared" si="49"/>
        <v>1064</v>
      </c>
      <c r="H1064" t="s">
        <v>2</v>
      </c>
      <c r="I1064" t="str">
        <f t="shared" si="50"/>
        <v xml:space="preserve">        LotOfUsers.Add(new User { UserId = 1064, FirstName = "first1064", LastName = "last1064" });</v>
      </c>
    </row>
    <row r="1065" spans="1:9" x14ac:dyDescent="0.25">
      <c r="A1065" t="s">
        <v>3</v>
      </c>
      <c r="B1065" t="s">
        <v>4</v>
      </c>
      <c r="C1065">
        <v>1065</v>
      </c>
      <c r="D1065" t="s">
        <v>0</v>
      </c>
      <c r="E1065">
        <f t="shared" si="48"/>
        <v>1065</v>
      </c>
      <c r="F1065" t="s">
        <v>1</v>
      </c>
      <c r="G1065">
        <f t="shared" si="49"/>
        <v>1065</v>
      </c>
      <c r="H1065" t="s">
        <v>2</v>
      </c>
      <c r="I1065" t="str">
        <f t="shared" si="50"/>
        <v xml:space="preserve">        LotOfUsers.Add(new User { UserId = 1065, FirstName = "first1065", LastName = "last1065" });</v>
      </c>
    </row>
    <row r="1066" spans="1:9" x14ac:dyDescent="0.25">
      <c r="A1066" t="s">
        <v>3</v>
      </c>
      <c r="B1066" t="s">
        <v>4</v>
      </c>
      <c r="C1066">
        <v>1066</v>
      </c>
      <c r="D1066" t="s">
        <v>0</v>
      </c>
      <c r="E1066">
        <f t="shared" si="48"/>
        <v>1066</v>
      </c>
      <c r="F1066" t="s">
        <v>1</v>
      </c>
      <c r="G1066">
        <f t="shared" si="49"/>
        <v>1066</v>
      </c>
      <c r="H1066" t="s">
        <v>2</v>
      </c>
      <c r="I1066" t="str">
        <f t="shared" si="50"/>
        <v xml:space="preserve">        LotOfUsers.Add(new User { UserId = 1066, FirstName = "first1066", LastName = "last1066" });</v>
      </c>
    </row>
    <row r="1067" spans="1:9" x14ac:dyDescent="0.25">
      <c r="A1067" t="s">
        <v>3</v>
      </c>
      <c r="B1067" t="s">
        <v>4</v>
      </c>
      <c r="C1067">
        <v>1067</v>
      </c>
      <c r="D1067" t="s">
        <v>0</v>
      </c>
      <c r="E1067">
        <f t="shared" si="48"/>
        <v>1067</v>
      </c>
      <c r="F1067" t="s">
        <v>1</v>
      </c>
      <c r="G1067">
        <f t="shared" si="49"/>
        <v>1067</v>
      </c>
      <c r="H1067" t="s">
        <v>2</v>
      </c>
      <c r="I1067" t="str">
        <f t="shared" si="50"/>
        <v xml:space="preserve">        LotOfUsers.Add(new User { UserId = 1067, FirstName = "first1067", LastName = "last1067" });</v>
      </c>
    </row>
    <row r="1068" spans="1:9" x14ac:dyDescent="0.25">
      <c r="A1068" t="s">
        <v>3</v>
      </c>
      <c r="B1068" t="s">
        <v>4</v>
      </c>
      <c r="C1068">
        <v>1068</v>
      </c>
      <c r="D1068" t="s">
        <v>0</v>
      </c>
      <c r="E1068">
        <f t="shared" si="48"/>
        <v>1068</v>
      </c>
      <c r="F1068" t="s">
        <v>1</v>
      </c>
      <c r="G1068">
        <f t="shared" si="49"/>
        <v>1068</v>
      </c>
      <c r="H1068" t="s">
        <v>2</v>
      </c>
      <c r="I1068" t="str">
        <f t="shared" si="50"/>
        <v xml:space="preserve">        LotOfUsers.Add(new User { UserId = 1068, FirstName = "first1068", LastName = "last1068" });</v>
      </c>
    </row>
    <row r="1069" spans="1:9" x14ac:dyDescent="0.25">
      <c r="A1069" t="s">
        <v>3</v>
      </c>
      <c r="B1069" t="s">
        <v>4</v>
      </c>
      <c r="C1069">
        <v>1069</v>
      </c>
      <c r="D1069" t="s">
        <v>0</v>
      </c>
      <c r="E1069">
        <f t="shared" si="48"/>
        <v>1069</v>
      </c>
      <c r="F1069" t="s">
        <v>1</v>
      </c>
      <c r="G1069">
        <f t="shared" si="49"/>
        <v>1069</v>
      </c>
      <c r="H1069" t="s">
        <v>2</v>
      </c>
      <c r="I1069" t="str">
        <f t="shared" si="50"/>
        <v xml:space="preserve">        LotOfUsers.Add(new User { UserId = 1069, FirstName = "first1069", LastName = "last1069" });</v>
      </c>
    </row>
    <row r="1070" spans="1:9" x14ac:dyDescent="0.25">
      <c r="A1070" t="s">
        <v>3</v>
      </c>
      <c r="B1070" t="s">
        <v>4</v>
      </c>
      <c r="C1070">
        <v>1070</v>
      </c>
      <c r="D1070" t="s">
        <v>0</v>
      </c>
      <c r="E1070">
        <f t="shared" si="48"/>
        <v>1070</v>
      </c>
      <c r="F1070" t="s">
        <v>1</v>
      </c>
      <c r="G1070">
        <f t="shared" si="49"/>
        <v>1070</v>
      </c>
      <c r="H1070" t="s">
        <v>2</v>
      </c>
      <c r="I1070" t="str">
        <f t="shared" si="50"/>
        <v xml:space="preserve">        LotOfUsers.Add(new User { UserId = 1070, FirstName = "first1070", LastName = "last1070" });</v>
      </c>
    </row>
    <row r="1071" spans="1:9" x14ac:dyDescent="0.25">
      <c r="A1071" t="s">
        <v>3</v>
      </c>
      <c r="B1071" t="s">
        <v>4</v>
      </c>
      <c r="C1071">
        <v>1071</v>
      </c>
      <c r="D1071" t="s">
        <v>0</v>
      </c>
      <c r="E1071">
        <f t="shared" si="48"/>
        <v>1071</v>
      </c>
      <c r="F1071" t="s">
        <v>1</v>
      </c>
      <c r="G1071">
        <f t="shared" si="49"/>
        <v>1071</v>
      </c>
      <c r="H1071" t="s">
        <v>2</v>
      </c>
      <c r="I1071" t="str">
        <f t="shared" si="50"/>
        <v xml:space="preserve">        LotOfUsers.Add(new User { UserId = 1071, FirstName = "first1071", LastName = "last1071" });</v>
      </c>
    </row>
    <row r="1072" spans="1:9" x14ac:dyDescent="0.25">
      <c r="A1072" t="s">
        <v>3</v>
      </c>
      <c r="B1072" t="s">
        <v>4</v>
      </c>
      <c r="C1072">
        <v>1072</v>
      </c>
      <c r="D1072" t="s">
        <v>0</v>
      </c>
      <c r="E1072">
        <f t="shared" si="48"/>
        <v>1072</v>
      </c>
      <c r="F1072" t="s">
        <v>1</v>
      </c>
      <c r="G1072">
        <f t="shared" si="49"/>
        <v>1072</v>
      </c>
      <c r="H1072" t="s">
        <v>2</v>
      </c>
      <c r="I1072" t="str">
        <f t="shared" si="50"/>
        <v xml:space="preserve">        LotOfUsers.Add(new User { UserId = 1072, FirstName = "first1072", LastName = "last1072" });</v>
      </c>
    </row>
    <row r="1073" spans="1:9" x14ac:dyDescent="0.25">
      <c r="A1073" t="s">
        <v>3</v>
      </c>
      <c r="B1073" t="s">
        <v>4</v>
      </c>
      <c r="C1073">
        <v>1073</v>
      </c>
      <c r="D1073" t="s">
        <v>0</v>
      </c>
      <c r="E1073">
        <f t="shared" si="48"/>
        <v>1073</v>
      </c>
      <c r="F1073" t="s">
        <v>1</v>
      </c>
      <c r="G1073">
        <f t="shared" si="49"/>
        <v>1073</v>
      </c>
      <c r="H1073" t="s">
        <v>2</v>
      </c>
      <c r="I1073" t="str">
        <f t="shared" si="50"/>
        <v xml:space="preserve">        LotOfUsers.Add(new User { UserId = 1073, FirstName = "first1073", LastName = "last1073" });</v>
      </c>
    </row>
    <row r="1074" spans="1:9" x14ac:dyDescent="0.25">
      <c r="A1074" t="s">
        <v>3</v>
      </c>
      <c r="B1074" t="s">
        <v>4</v>
      </c>
      <c r="C1074">
        <v>1074</v>
      </c>
      <c r="D1074" t="s">
        <v>0</v>
      </c>
      <c r="E1074">
        <f t="shared" si="48"/>
        <v>1074</v>
      </c>
      <c r="F1074" t="s">
        <v>1</v>
      </c>
      <c r="G1074">
        <f t="shared" si="49"/>
        <v>1074</v>
      </c>
      <c r="H1074" t="s">
        <v>2</v>
      </c>
      <c r="I1074" t="str">
        <f t="shared" si="50"/>
        <v xml:space="preserve">        LotOfUsers.Add(new User { UserId = 1074, FirstName = "first1074", LastName = "last1074" });</v>
      </c>
    </row>
    <row r="1075" spans="1:9" x14ac:dyDescent="0.25">
      <c r="A1075" t="s">
        <v>3</v>
      </c>
      <c r="B1075" t="s">
        <v>4</v>
      </c>
      <c r="C1075">
        <v>1075</v>
      </c>
      <c r="D1075" t="s">
        <v>0</v>
      </c>
      <c r="E1075">
        <f t="shared" si="48"/>
        <v>1075</v>
      </c>
      <c r="F1075" t="s">
        <v>1</v>
      </c>
      <c r="G1075">
        <f t="shared" si="49"/>
        <v>1075</v>
      </c>
      <c r="H1075" t="s">
        <v>2</v>
      </c>
      <c r="I1075" t="str">
        <f t="shared" si="50"/>
        <v xml:space="preserve">        LotOfUsers.Add(new User { UserId = 1075, FirstName = "first1075", LastName = "last1075" });</v>
      </c>
    </row>
    <row r="1076" spans="1:9" x14ac:dyDescent="0.25">
      <c r="A1076" t="s">
        <v>3</v>
      </c>
      <c r="B1076" t="s">
        <v>4</v>
      </c>
      <c r="C1076">
        <v>1076</v>
      </c>
      <c r="D1076" t="s">
        <v>0</v>
      </c>
      <c r="E1076">
        <f t="shared" si="48"/>
        <v>1076</v>
      </c>
      <c r="F1076" t="s">
        <v>1</v>
      </c>
      <c r="G1076">
        <f t="shared" si="49"/>
        <v>1076</v>
      </c>
      <c r="H1076" t="s">
        <v>2</v>
      </c>
      <c r="I1076" t="str">
        <f t="shared" si="50"/>
        <v xml:space="preserve">        LotOfUsers.Add(new User { UserId = 1076, FirstName = "first1076", LastName = "last1076" });</v>
      </c>
    </row>
    <row r="1077" spans="1:9" x14ac:dyDescent="0.25">
      <c r="A1077" t="s">
        <v>3</v>
      </c>
      <c r="B1077" t="s">
        <v>4</v>
      </c>
      <c r="C1077">
        <v>1077</v>
      </c>
      <c r="D1077" t="s">
        <v>0</v>
      </c>
      <c r="E1077">
        <f t="shared" si="48"/>
        <v>1077</v>
      </c>
      <c r="F1077" t="s">
        <v>1</v>
      </c>
      <c r="G1077">
        <f t="shared" si="49"/>
        <v>1077</v>
      </c>
      <c r="H1077" t="s">
        <v>2</v>
      </c>
      <c r="I1077" t="str">
        <f t="shared" si="50"/>
        <v xml:space="preserve">        LotOfUsers.Add(new User { UserId = 1077, FirstName = "first1077", LastName = "last1077" });</v>
      </c>
    </row>
    <row r="1078" spans="1:9" x14ac:dyDescent="0.25">
      <c r="A1078" t="s">
        <v>3</v>
      </c>
      <c r="B1078" t="s">
        <v>4</v>
      </c>
      <c r="C1078">
        <v>1078</v>
      </c>
      <c r="D1078" t="s">
        <v>0</v>
      </c>
      <c r="E1078">
        <f t="shared" si="48"/>
        <v>1078</v>
      </c>
      <c r="F1078" t="s">
        <v>1</v>
      </c>
      <c r="G1078">
        <f t="shared" si="49"/>
        <v>1078</v>
      </c>
      <c r="H1078" t="s">
        <v>2</v>
      </c>
      <c r="I1078" t="str">
        <f t="shared" si="50"/>
        <v xml:space="preserve">        LotOfUsers.Add(new User { UserId = 1078, FirstName = "first1078", LastName = "last1078" });</v>
      </c>
    </row>
    <row r="1079" spans="1:9" x14ac:dyDescent="0.25">
      <c r="A1079" t="s">
        <v>3</v>
      </c>
      <c r="B1079" t="s">
        <v>4</v>
      </c>
      <c r="C1079">
        <v>1079</v>
      </c>
      <c r="D1079" t="s">
        <v>0</v>
      </c>
      <c r="E1079">
        <f t="shared" si="48"/>
        <v>1079</v>
      </c>
      <c r="F1079" t="s">
        <v>1</v>
      </c>
      <c r="G1079">
        <f t="shared" si="49"/>
        <v>1079</v>
      </c>
      <c r="H1079" t="s">
        <v>2</v>
      </c>
      <c r="I1079" t="str">
        <f t="shared" si="50"/>
        <v xml:space="preserve">        LotOfUsers.Add(new User { UserId = 1079, FirstName = "first1079", LastName = "last1079" });</v>
      </c>
    </row>
    <row r="1080" spans="1:9" x14ac:dyDescent="0.25">
      <c r="A1080" t="s">
        <v>3</v>
      </c>
      <c r="B1080" t="s">
        <v>4</v>
      </c>
      <c r="C1080">
        <v>1080</v>
      </c>
      <c r="D1080" t="s">
        <v>0</v>
      </c>
      <c r="E1080">
        <f t="shared" si="48"/>
        <v>1080</v>
      </c>
      <c r="F1080" t="s">
        <v>1</v>
      </c>
      <c r="G1080">
        <f t="shared" si="49"/>
        <v>1080</v>
      </c>
      <c r="H1080" t="s">
        <v>2</v>
      </c>
      <c r="I1080" t="str">
        <f t="shared" si="50"/>
        <v xml:space="preserve">        LotOfUsers.Add(new User { UserId = 1080, FirstName = "first1080", LastName = "last1080" });</v>
      </c>
    </row>
    <row r="1081" spans="1:9" x14ac:dyDescent="0.25">
      <c r="A1081" t="s">
        <v>3</v>
      </c>
      <c r="B1081" t="s">
        <v>4</v>
      </c>
      <c r="C1081">
        <v>1081</v>
      </c>
      <c r="D1081" t="s">
        <v>0</v>
      </c>
      <c r="E1081">
        <f t="shared" si="48"/>
        <v>1081</v>
      </c>
      <c r="F1081" t="s">
        <v>1</v>
      </c>
      <c r="G1081">
        <f t="shared" si="49"/>
        <v>1081</v>
      </c>
      <c r="H1081" t="s">
        <v>2</v>
      </c>
      <c r="I1081" t="str">
        <f t="shared" si="50"/>
        <v xml:space="preserve">        LotOfUsers.Add(new User { UserId = 1081, FirstName = "first1081", LastName = "last1081" });</v>
      </c>
    </row>
    <row r="1082" spans="1:9" x14ac:dyDescent="0.25">
      <c r="A1082" t="s">
        <v>3</v>
      </c>
      <c r="B1082" t="s">
        <v>4</v>
      </c>
      <c r="C1082">
        <v>1082</v>
      </c>
      <c r="D1082" t="s">
        <v>0</v>
      </c>
      <c r="E1082">
        <f t="shared" si="48"/>
        <v>1082</v>
      </c>
      <c r="F1082" t="s">
        <v>1</v>
      </c>
      <c r="G1082">
        <f t="shared" si="49"/>
        <v>1082</v>
      </c>
      <c r="H1082" t="s">
        <v>2</v>
      </c>
      <c r="I1082" t="str">
        <f t="shared" si="50"/>
        <v xml:space="preserve">        LotOfUsers.Add(new User { UserId = 1082, FirstName = "first1082", LastName = "last1082" });</v>
      </c>
    </row>
    <row r="1083" spans="1:9" x14ac:dyDescent="0.25">
      <c r="A1083" t="s">
        <v>3</v>
      </c>
      <c r="B1083" t="s">
        <v>4</v>
      </c>
      <c r="C1083">
        <v>1083</v>
      </c>
      <c r="D1083" t="s">
        <v>0</v>
      </c>
      <c r="E1083">
        <f t="shared" si="48"/>
        <v>1083</v>
      </c>
      <c r="F1083" t="s">
        <v>1</v>
      </c>
      <c r="G1083">
        <f t="shared" si="49"/>
        <v>1083</v>
      </c>
      <c r="H1083" t="s">
        <v>2</v>
      </c>
      <c r="I1083" t="str">
        <f t="shared" si="50"/>
        <v xml:space="preserve">        LotOfUsers.Add(new User { UserId = 1083, FirstName = "first1083", LastName = "last1083" });</v>
      </c>
    </row>
    <row r="1084" spans="1:9" x14ac:dyDescent="0.25">
      <c r="A1084" t="s">
        <v>3</v>
      </c>
      <c r="B1084" t="s">
        <v>4</v>
      </c>
      <c r="C1084">
        <v>1084</v>
      </c>
      <c r="D1084" t="s">
        <v>0</v>
      </c>
      <c r="E1084">
        <f t="shared" si="48"/>
        <v>1084</v>
      </c>
      <c r="F1084" t="s">
        <v>1</v>
      </c>
      <c r="G1084">
        <f t="shared" si="49"/>
        <v>1084</v>
      </c>
      <c r="H1084" t="s">
        <v>2</v>
      </c>
      <c r="I1084" t="str">
        <f t="shared" si="50"/>
        <v xml:space="preserve">        LotOfUsers.Add(new User { UserId = 1084, FirstName = "first1084", LastName = "last1084" });</v>
      </c>
    </row>
    <row r="1085" spans="1:9" x14ac:dyDescent="0.25">
      <c r="A1085" t="s">
        <v>3</v>
      </c>
      <c r="B1085" t="s">
        <v>4</v>
      </c>
      <c r="C1085">
        <v>1085</v>
      </c>
      <c r="D1085" t="s">
        <v>0</v>
      </c>
      <c r="E1085">
        <f t="shared" si="48"/>
        <v>1085</v>
      </c>
      <c r="F1085" t="s">
        <v>1</v>
      </c>
      <c r="G1085">
        <f t="shared" si="49"/>
        <v>1085</v>
      </c>
      <c r="H1085" t="s">
        <v>2</v>
      </c>
      <c r="I1085" t="str">
        <f t="shared" si="50"/>
        <v xml:space="preserve">        LotOfUsers.Add(new User { UserId = 1085, FirstName = "first1085", LastName = "last1085" });</v>
      </c>
    </row>
    <row r="1086" spans="1:9" x14ac:dyDescent="0.25">
      <c r="A1086" t="s">
        <v>3</v>
      </c>
      <c r="B1086" t="s">
        <v>4</v>
      </c>
      <c r="C1086">
        <v>1086</v>
      </c>
      <c r="D1086" t="s">
        <v>0</v>
      </c>
      <c r="E1086">
        <f t="shared" si="48"/>
        <v>1086</v>
      </c>
      <c r="F1086" t="s">
        <v>1</v>
      </c>
      <c r="G1086">
        <f t="shared" si="49"/>
        <v>1086</v>
      </c>
      <c r="H1086" t="s">
        <v>2</v>
      </c>
      <c r="I1086" t="str">
        <f t="shared" si="50"/>
        <v xml:space="preserve">        LotOfUsers.Add(new User { UserId = 1086, FirstName = "first1086", LastName = "last1086" });</v>
      </c>
    </row>
    <row r="1087" spans="1:9" x14ac:dyDescent="0.25">
      <c r="A1087" t="s">
        <v>3</v>
      </c>
      <c r="B1087" t="s">
        <v>4</v>
      </c>
      <c r="C1087">
        <v>1087</v>
      </c>
      <c r="D1087" t="s">
        <v>0</v>
      </c>
      <c r="E1087">
        <f t="shared" si="48"/>
        <v>1087</v>
      </c>
      <c r="F1087" t="s">
        <v>1</v>
      </c>
      <c r="G1087">
        <f t="shared" si="49"/>
        <v>1087</v>
      </c>
      <c r="H1087" t="s">
        <v>2</v>
      </c>
      <c r="I1087" t="str">
        <f t="shared" si="50"/>
        <v xml:space="preserve">        LotOfUsers.Add(new User { UserId = 1087, FirstName = "first1087", LastName = "last1087" });</v>
      </c>
    </row>
    <row r="1088" spans="1:9" x14ac:dyDescent="0.25">
      <c r="A1088" t="s">
        <v>3</v>
      </c>
      <c r="B1088" t="s">
        <v>4</v>
      </c>
      <c r="C1088">
        <v>1088</v>
      </c>
      <c r="D1088" t="s">
        <v>0</v>
      </c>
      <c r="E1088">
        <f t="shared" si="48"/>
        <v>1088</v>
      </c>
      <c r="F1088" t="s">
        <v>1</v>
      </c>
      <c r="G1088">
        <f t="shared" si="49"/>
        <v>1088</v>
      </c>
      <c r="H1088" t="s">
        <v>2</v>
      </c>
      <c r="I1088" t="str">
        <f t="shared" si="50"/>
        <v xml:space="preserve">        LotOfUsers.Add(new User { UserId = 1088, FirstName = "first1088", LastName = "last1088" });</v>
      </c>
    </row>
    <row r="1089" spans="1:9" x14ac:dyDescent="0.25">
      <c r="A1089" t="s">
        <v>3</v>
      </c>
      <c r="B1089" t="s">
        <v>4</v>
      </c>
      <c r="C1089">
        <v>1089</v>
      </c>
      <c r="D1089" t="s">
        <v>0</v>
      </c>
      <c r="E1089">
        <f t="shared" si="48"/>
        <v>1089</v>
      </c>
      <c r="F1089" t="s">
        <v>1</v>
      </c>
      <c r="G1089">
        <f t="shared" si="49"/>
        <v>1089</v>
      </c>
      <c r="H1089" t="s">
        <v>2</v>
      </c>
      <c r="I1089" t="str">
        <f t="shared" si="50"/>
        <v xml:space="preserve">        LotOfUsers.Add(new User { UserId = 1089, FirstName = "first1089", LastName = "last1089" });</v>
      </c>
    </row>
    <row r="1090" spans="1:9" x14ac:dyDescent="0.25">
      <c r="A1090" t="s">
        <v>3</v>
      </c>
      <c r="B1090" t="s">
        <v>4</v>
      </c>
      <c r="C1090">
        <v>1090</v>
      </c>
      <c r="D1090" t="s">
        <v>0</v>
      </c>
      <c r="E1090">
        <f t="shared" ref="E1090:E1153" si="51">C1090</f>
        <v>1090</v>
      </c>
      <c r="F1090" t="s">
        <v>1</v>
      </c>
      <c r="G1090">
        <f t="shared" ref="G1090:G1153" si="52">C1090</f>
        <v>1090</v>
      </c>
      <c r="H1090" t="s">
        <v>2</v>
      </c>
      <c r="I1090" t="str">
        <f t="shared" ref="I1090:I1153" si="53">CONCATENATE(A1090,B1090,C1090,D1090,E1090,F1090,G1090,H1090)</f>
        <v xml:space="preserve">        LotOfUsers.Add(new User { UserId = 1090, FirstName = "first1090", LastName = "last1090" });</v>
      </c>
    </row>
    <row r="1091" spans="1:9" x14ac:dyDescent="0.25">
      <c r="A1091" t="s">
        <v>3</v>
      </c>
      <c r="B1091" t="s">
        <v>4</v>
      </c>
      <c r="C1091">
        <v>1091</v>
      </c>
      <c r="D1091" t="s">
        <v>0</v>
      </c>
      <c r="E1091">
        <f t="shared" si="51"/>
        <v>1091</v>
      </c>
      <c r="F1091" t="s">
        <v>1</v>
      </c>
      <c r="G1091">
        <f t="shared" si="52"/>
        <v>1091</v>
      </c>
      <c r="H1091" t="s">
        <v>2</v>
      </c>
      <c r="I1091" t="str">
        <f t="shared" si="53"/>
        <v xml:space="preserve">        LotOfUsers.Add(new User { UserId = 1091, FirstName = "first1091", LastName = "last1091" });</v>
      </c>
    </row>
    <row r="1092" spans="1:9" x14ac:dyDescent="0.25">
      <c r="A1092" t="s">
        <v>3</v>
      </c>
      <c r="B1092" t="s">
        <v>4</v>
      </c>
      <c r="C1092">
        <v>1092</v>
      </c>
      <c r="D1092" t="s">
        <v>0</v>
      </c>
      <c r="E1092">
        <f t="shared" si="51"/>
        <v>1092</v>
      </c>
      <c r="F1092" t="s">
        <v>1</v>
      </c>
      <c r="G1092">
        <f t="shared" si="52"/>
        <v>1092</v>
      </c>
      <c r="H1092" t="s">
        <v>2</v>
      </c>
      <c r="I1092" t="str">
        <f t="shared" si="53"/>
        <v xml:space="preserve">        LotOfUsers.Add(new User { UserId = 1092, FirstName = "first1092", LastName = "last1092" });</v>
      </c>
    </row>
    <row r="1093" spans="1:9" x14ac:dyDescent="0.25">
      <c r="A1093" t="s">
        <v>3</v>
      </c>
      <c r="B1093" t="s">
        <v>4</v>
      </c>
      <c r="C1093">
        <v>1093</v>
      </c>
      <c r="D1093" t="s">
        <v>0</v>
      </c>
      <c r="E1093">
        <f t="shared" si="51"/>
        <v>1093</v>
      </c>
      <c r="F1093" t="s">
        <v>1</v>
      </c>
      <c r="G1093">
        <f t="shared" si="52"/>
        <v>1093</v>
      </c>
      <c r="H1093" t="s">
        <v>2</v>
      </c>
      <c r="I1093" t="str">
        <f t="shared" si="53"/>
        <v xml:space="preserve">        LotOfUsers.Add(new User { UserId = 1093, FirstName = "first1093", LastName = "last1093" });</v>
      </c>
    </row>
    <row r="1094" spans="1:9" x14ac:dyDescent="0.25">
      <c r="A1094" t="s">
        <v>3</v>
      </c>
      <c r="B1094" t="s">
        <v>4</v>
      </c>
      <c r="C1094">
        <v>1094</v>
      </c>
      <c r="D1094" t="s">
        <v>0</v>
      </c>
      <c r="E1094">
        <f t="shared" si="51"/>
        <v>1094</v>
      </c>
      <c r="F1094" t="s">
        <v>1</v>
      </c>
      <c r="G1094">
        <f t="shared" si="52"/>
        <v>1094</v>
      </c>
      <c r="H1094" t="s">
        <v>2</v>
      </c>
      <c r="I1094" t="str">
        <f t="shared" si="53"/>
        <v xml:space="preserve">        LotOfUsers.Add(new User { UserId = 1094, FirstName = "first1094", LastName = "last1094" });</v>
      </c>
    </row>
    <row r="1095" spans="1:9" x14ac:dyDescent="0.25">
      <c r="A1095" t="s">
        <v>3</v>
      </c>
      <c r="B1095" t="s">
        <v>4</v>
      </c>
      <c r="C1095">
        <v>1095</v>
      </c>
      <c r="D1095" t="s">
        <v>0</v>
      </c>
      <c r="E1095">
        <f t="shared" si="51"/>
        <v>1095</v>
      </c>
      <c r="F1095" t="s">
        <v>1</v>
      </c>
      <c r="G1095">
        <f t="shared" si="52"/>
        <v>1095</v>
      </c>
      <c r="H1095" t="s">
        <v>2</v>
      </c>
      <c r="I1095" t="str">
        <f t="shared" si="53"/>
        <v xml:space="preserve">        LotOfUsers.Add(new User { UserId = 1095, FirstName = "first1095", LastName = "last1095" });</v>
      </c>
    </row>
    <row r="1096" spans="1:9" x14ac:dyDescent="0.25">
      <c r="A1096" t="s">
        <v>3</v>
      </c>
      <c r="B1096" t="s">
        <v>4</v>
      </c>
      <c r="C1096">
        <v>1096</v>
      </c>
      <c r="D1096" t="s">
        <v>0</v>
      </c>
      <c r="E1096">
        <f t="shared" si="51"/>
        <v>1096</v>
      </c>
      <c r="F1096" t="s">
        <v>1</v>
      </c>
      <c r="G1096">
        <f t="shared" si="52"/>
        <v>1096</v>
      </c>
      <c r="H1096" t="s">
        <v>2</v>
      </c>
      <c r="I1096" t="str">
        <f t="shared" si="53"/>
        <v xml:space="preserve">        LotOfUsers.Add(new User { UserId = 1096, FirstName = "first1096", LastName = "last1096" });</v>
      </c>
    </row>
    <row r="1097" spans="1:9" x14ac:dyDescent="0.25">
      <c r="A1097" t="s">
        <v>3</v>
      </c>
      <c r="B1097" t="s">
        <v>4</v>
      </c>
      <c r="C1097">
        <v>1097</v>
      </c>
      <c r="D1097" t="s">
        <v>0</v>
      </c>
      <c r="E1097">
        <f t="shared" si="51"/>
        <v>1097</v>
      </c>
      <c r="F1097" t="s">
        <v>1</v>
      </c>
      <c r="G1097">
        <f t="shared" si="52"/>
        <v>1097</v>
      </c>
      <c r="H1097" t="s">
        <v>2</v>
      </c>
      <c r="I1097" t="str">
        <f t="shared" si="53"/>
        <v xml:space="preserve">        LotOfUsers.Add(new User { UserId = 1097, FirstName = "first1097", LastName = "last1097" });</v>
      </c>
    </row>
    <row r="1098" spans="1:9" x14ac:dyDescent="0.25">
      <c r="A1098" t="s">
        <v>3</v>
      </c>
      <c r="B1098" t="s">
        <v>4</v>
      </c>
      <c r="C1098">
        <v>1098</v>
      </c>
      <c r="D1098" t="s">
        <v>0</v>
      </c>
      <c r="E1098">
        <f t="shared" si="51"/>
        <v>1098</v>
      </c>
      <c r="F1098" t="s">
        <v>1</v>
      </c>
      <c r="G1098">
        <f t="shared" si="52"/>
        <v>1098</v>
      </c>
      <c r="H1098" t="s">
        <v>2</v>
      </c>
      <c r="I1098" t="str">
        <f t="shared" si="53"/>
        <v xml:space="preserve">        LotOfUsers.Add(new User { UserId = 1098, FirstName = "first1098", LastName = "last1098" });</v>
      </c>
    </row>
    <row r="1099" spans="1:9" x14ac:dyDescent="0.25">
      <c r="A1099" t="s">
        <v>3</v>
      </c>
      <c r="B1099" t="s">
        <v>4</v>
      </c>
      <c r="C1099">
        <v>1099</v>
      </c>
      <c r="D1099" t="s">
        <v>0</v>
      </c>
      <c r="E1099">
        <f t="shared" si="51"/>
        <v>1099</v>
      </c>
      <c r="F1099" t="s">
        <v>1</v>
      </c>
      <c r="G1099">
        <f t="shared" si="52"/>
        <v>1099</v>
      </c>
      <c r="H1099" t="s">
        <v>2</v>
      </c>
      <c r="I1099" t="str">
        <f t="shared" si="53"/>
        <v xml:space="preserve">        LotOfUsers.Add(new User { UserId = 1099, FirstName = "first1099", LastName = "last1099" });</v>
      </c>
    </row>
    <row r="1100" spans="1:9" x14ac:dyDescent="0.25">
      <c r="A1100" t="s">
        <v>3</v>
      </c>
      <c r="B1100" t="s">
        <v>4</v>
      </c>
      <c r="C1100">
        <v>1100</v>
      </c>
      <c r="D1100" t="s">
        <v>0</v>
      </c>
      <c r="E1100">
        <f t="shared" si="51"/>
        <v>1100</v>
      </c>
      <c r="F1100" t="s">
        <v>1</v>
      </c>
      <c r="G1100">
        <f t="shared" si="52"/>
        <v>1100</v>
      </c>
      <c r="H1100" t="s">
        <v>2</v>
      </c>
      <c r="I1100" t="str">
        <f t="shared" si="53"/>
        <v xml:space="preserve">        LotOfUsers.Add(new User { UserId = 1100, FirstName = "first1100", LastName = "last1100" });</v>
      </c>
    </row>
    <row r="1101" spans="1:9" x14ac:dyDescent="0.25">
      <c r="A1101" t="s">
        <v>3</v>
      </c>
      <c r="B1101" t="s">
        <v>4</v>
      </c>
      <c r="C1101">
        <v>1101</v>
      </c>
      <c r="D1101" t="s">
        <v>0</v>
      </c>
      <c r="E1101">
        <f t="shared" si="51"/>
        <v>1101</v>
      </c>
      <c r="F1101" t="s">
        <v>1</v>
      </c>
      <c r="G1101">
        <f t="shared" si="52"/>
        <v>1101</v>
      </c>
      <c r="H1101" t="s">
        <v>2</v>
      </c>
      <c r="I1101" t="str">
        <f t="shared" si="53"/>
        <v xml:space="preserve">        LotOfUsers.Add(new User { UserId = 1101, FirstName = "first1101", LastName = "last1101" });</v>
      </c>
    </row>
    <row r="1102" spans="1:9" x14ac:dyDescent="0.25">
      <c r="A1102" t="s">
        <v>3</v>
      </c>
      <c r="B1102" t="s">
        <v>4</v>
      </c>
      <c r="C1102">
        <v>1102</v>
      </c>
      <c r="D1102" t="s">
        <v>0</v>
      </c>
      <c r="E1102">
        <f t="shared" si="51"/>
        <v>1102</v>
      </c>
      <c r="F1102" t="s">
        <v>1</v>
      </c>
      <c r="G1102">
        <f t="shared" si="52"/>
        <v>1102</v>
      </c>
      <c r="H1102" t="s">
        <v>2</v>
      </c>
      <c r="I1102" t="str">
        <f t="shared" si="53"/>
        <v xml:space="preserve">        LotOfUsers.Add(new User { UserId = 1102, FirstName = "first1102", LastName = "last1102" });</v>
      </c>
    </row>
    <row r="1103" spans="1:9" x14ac:dyDescent="0.25">
      <c r="A1103" t="s">
        <v>3</v>
      </c>
      <c r="B1103" t="s">
        <v>4</v>
      </c>
      <c r="C1103">
        <v>1103</v>
      </c>
      <c r="D1103" t="s">
        <v>0</v>
      </c>
      <c r="E1103">
        <f t="shared" si="51"/>
        <v>1103</v>
      </c>
      <c r="F1103" t="s">
        <v>1</v>
      </c>
      <c r="G1103">
        <f t="shared" si="52"/>
        <v>1103</v>
      </c>
      <c r="H1103" t="s">
        <v>2</v>
      </c>
      <c r="I1103" t="str">
        <f t="shared" si="53"/>
        <v xml:space="preserve">        LotOfUsers.Add(new User { UserId = 1103, FirstName = "first1103", LastName = "last1103" });</v>
      </c>
    </row>
    <row r="1104" spans="1:9" x14ac:dyDescent="0.25">
      <c r="A1104" t="s">
        <v>3</v>
      </c>
      <c r="B1104" t="s">
        <v>4</v>
      </c>
      <c r="C1104">
        <v>1104</v>
      </c>
      <c r="D1104" t="s">
        <v>0</v>
      </c>
      <c r="E1104">
        <f t="shared" si="51"/>
        <v>1104</v>
      </c>
      <c r="F1104" t="s">
        <v>1</v>
      </c>
      <c r="G1104">
        <f t="shared" si="52"/>
        <v>1104</v>
      </c>
      <c r="H1104" t="s">
        <v>2</v>
      </c>
      <c r="I1104" t="str">
        <f t="shared" si="53"/>
        <v xml:space="preserve">        LotOfUsers.Add(new User { UserId = 1104, FirstName = "first1104", LastName = "last1104" });</v>
      </c>
    </row>
    <row r="1105" spans="1:9" x14ac:dyDescent="0.25">
      <c r="A1105" t="s">
        <v>3</v>
      </c>
      <c r="B1105" t="s">
        <v>4</v>
      </c>
      <c r="C1105">
        <v>1105</v>
      </c>
      <c r="D1105" t="s">
        <v>0</v>
      </c>
      <c r="E1105">
        <f t="shared" si="51"/>
        <v>1105</v>
      </c>
      <c r="F1105" t="s">
        <v>1</v>
      </c>
      <c r="G1105">
        <f t="shared" si="52"/>
        <v>1105</v>
      </c>
      <c r="H1105" t="s">
        <v>2</v>
      </c>
      <c r="I1105" t="str">
        <f t="shared" si="53"/>
        <v xml:space="preserve">        LotOfUsers.Add(new User { UserId = 1105, FirstName = "first1105", LastName = "last1105" });</v>
      </c>
    </row>
    <row r="1106" spans="1:9" x14ac:dyDescent="0.25">
      <c r="A1106" t="s">
        <v>3</v>
      </c>
      <c r="B1106" t="s">
        <v>4</v>
      </c>
      <c r="C1106">
        <v>1106</v>
      </c>
      <c r="D1106" t="s">
        <v>0</v>
      </c>
      <c r="E1106">
        <f t="shared" si="51"/>
        <v>1106</v>
      </c>
      <c r="F1106" t="s">
        <v>1</v>
      </c>
      <c r="G1106">
        <f t="shared" si="52"/>
        <v>1106</v>
      </c>
      <c r="H1106" t="s">
        <v>2</v>
      </c>
      <c r="I1106" t="str">
        <f t="shared" si="53"/>
        <v xml:space="preserve">        LotOfUsers.Add(new User { UserId = 1106, FirstName = "first1106", LastName = "last1106" });</v>
      </c>
    </row>
    <row r="1107" spans="1:9" x14ac:dyDescent="0.25">
      <c r="A1107" t="s">
        <v>3</v>
      </c>
      <c r="B1107" t="s">
        <v>4</v>
      </c>
      <c r="C1107">
        <v>1107</v>
      </c>
      <c r="D1107" t="s">
        <v>0</v>
      </c>
      <c r="E1107">
        <f t="shared" si="51"/>
        <v>1107</v>
      </c>
      <c r="F1107" t="s">
        <v>1</v>
      </c>
      <c r="G1107">
        <f t="shared" si="52"/>
        <v>1107</v>
      </c>
      <c r="H1107" t="s">
        <v>2</v>
      </c>
      <c r="I1107" t="str">
        <f t="shared" si="53"/>
        <v xml:space="preserve">        LotOfUsers.Add(new User { UserId = 1107, FirstName = "first1107", LastName = "last1107" });</v>
      </c>
    </row>
    <row r="1108" spans="1:9" x14ac:dyDescent="0.25">
      <c r="A1108" t="s">
        <v>3</v>
      </c>
      <c r="B1108" t="s">
        <v>4</v>
      </c>
      <c r="C1108">
        <v>1108</v>
      </c>
      <c r="D1108" t="s">
        <v>0</v>
      </c>
      <c r="E1108">
        <f t="shared" si="51"/>
        <v>1108</v>
      </c>
      <c r="F1108" t="s">
        <v>1</v>
      </c>
      <c r="G1108">
        <f t="shared" si="52"/>
        <v>1108</v>
      </c>
      <c r="H1108" t="s">
        <v>2</v>
      </c>
      <c r="I1108" t="str">
        <f t="shared" si="53"/>
        <v xml:space="preserve">        LotOfUsers.Add(new User { UserId = 1108, FirstName = "first1108", LastName = "last1108" });</v>
      </c>
    </row>
    <row r="1109" spans="1:9" x14ac:dyDescent="0.25">
      <c r="A1109" t="s">
        <v>3</v>
      </c>
      <c r="B1109" t="s">
        <v>4</v>
      </c>
      <c r="C1109">
        <v>1109</v>
      </c>
      <c r="D1109" t="s">
        <v>0</v>
      </c>
      <c r="E1109">
        <f t="shared" si="51"/>
        <v>1109</v>
      </c>
      <c r="F1109" t="s">
        <v>1</v>
      </c>
      <c r="G1109">
        <f t="shared" si="52"/>
        <v>1109</v>
      </c>
      <c r="H1109" t="s">
        <v>2</v>
      </c>
      <c r="I1109" t="str">
        <f t="shared" si="53"/>
        <v xml:space="preserve">        LotOfUsers.Add(new User { UserId = 1109, FirstName = "first1109", LastName = "last1109" });</v>
      </c>
    </row>
    <row r="1110" spans="1:9" x14ac:dyDescent="0.25">
      <c r="A1110" t="s">
        <v>3</v>
      </c>
      <c r="B1110" t="s">
        <v>4</v>
      </c>
      <c r="C1110">
        <v>1110</v>
      </c>
      <c r="D1110" t="s">
        <v>0</v>
      </c>
      <c r="E1110">
        <f t="shared" si="51"/>
        <v>1110</v>
      </c>
      <c r="F1110" t="s">
        <v>1</v>
      </c>
      <c r="G1110">
        <f t="shared" si="52"/>
        <v>1110</v>
      </c>
      <c r="H1110" t="s">
        <v>2</v>
      </c>
      <c r="I1110" t="str">
        <f t="shared" si="53"/>
        <v xml:space="preserve">        LotOfUsers.Add(new User { UserId = 1110, FirstName = "first1110", LastName = "last1110" });</v>
      </c>
    </row>
    <row r="1111" spans="1:9" x14ac:dyDescent="0.25">
      <c r="A1111" t="s">
        <v>3</v>
      </c>
      <c r="B1111" t="s">
        <v>4</v>
      </c>
      <c r="C1111">
        <v>1111</v>
      </c>
      <c r="D1111" t="s">
        <v>0</v>
      </c>
      <c r="E1111">
        <f t="shared" si="51"/>
        <v>1111</v>
      </c>
      <c r="F1111" t="s">
        <v>1</v>
      </c>
      <c r="G1111">
        <f t="shared" si="52"/>
        <v>1111</v>
      </c>
      <c r="H1111" t="s">
        <v>2</v>
      </c>
      <c r="I1111" t="str">
        <f t="shared" si="53"/>
        <v xml:space="preserve">        LotOfUsers.Add(new User { UserId = 1111, FirstName = "first1111", LastName = "last1111" });</v>
      </c>
    </row>
    <row r="1112" spans="1:9" x14ac:dyDescent="0.25">
      <c r="A1112" t="s">
        <v>3</v>
      </c>
      <c r="B1112" t="s">
        <v>4</v>
      </c>
      <c r="C1112">
        <v>1112</v>
      </c>
      <c r="D1112" t="s">
        <v>0</v>
      </c>
      <c r="E1112">
        <f t="shared" si="51"/>
        <v>1112</v>
      </c>
      <c r="F1112" t="s">
        <v>1</v>
      </c>
      <c r="G1112">
        <f t="shared" si="52"/>
        <v>1112</v>
      </c>
      <c r="H1112" t="s">
        <v>2</v>
      </c>
      <c r="I1112" t="str">
        <f t="shared" si="53"/>
        <v xml:space="preserve">        LotOfUsers.Add(new User { UserId = 1112, FirstName = "first1112", LastName = "last1112" });</v>
      </c>
    </row>
    <row r="1113" spans="1:9" x14ac:dyDescent="0.25">
      <c r="A1113" t="s">
        <v>3</v>
      </c>
      <c r="B1113" t="s">
        <v>4</v>
      </c>
      <c r="C1113">
        <v>1113</v>
      </c>
      <c r="D1113" t="s">
        <v>0</v>
      </c>
      <c r="E1113">
        <f t="shared" si="51"/>
        <v>1113</v>
      </c>
      <c r="F1113" t="s">
        <v>1</v>
      </c>
      <c r="G1113">
        <f t="shared" si="52"/>
        <v>1113</v>
      </c>
      <c r="H1113" t="s">
        <v>2</v>
      </c>
      <c r="I1113" t="str">
        <f t="shared" si="53"/>
        <v xml:space="preserve">        LotOfUsers.Add(new User { UserId = 1113, FirstName = "first1113", LastName = "last1113" });</v>
      </c>
    </row>
    <row r="1114" spans="1:9" x14ac:dyDescent="0.25">
      <c r="A1114" t="s">
        <v>3</v>
      </c>
      <c r="B1114" t="s">
        <v>4</v>
      </c>
      <c r="C1114">
        <v>1114</v>
      </c>
      <c r="D1114" t="s">
        <v>0</v>
      </c>
      <c r="E1114">
        <f t="shared" si="51"/>
        <v>1114</v>
      </c>
      <c r="F1114" t="s">
        <v>1</v>
      </c>
      <c r="G1114">
        <f t="shared" si="52"/>
        <v>1114</v>
      </c>
      <c r="H1114" t="s">
        <v>2</v>
      </c>
      <c r="I1114" t="str">
        <f t="shared" si="53"/>
        <v xml:space="preserve">        LotOfUsers.Add(new User { UserId = 1114, FirstName = "first1114", LastName = "last1114" });</v>
      </c>
    </row>
    <row r="1115" spans="1:9" x14ac:dyDescent="0.25">
      <c r="A1115" t="s">
        <v>3</v>
      </c>
      <c r="B1115" t="s">
        <v>4</v>
      </c>
      <c r="C1115">
        <v>1115</v>
      </c>
      <c r="D1115" t="s">
        <v>0</v>
      </c>
      <c r="E1115">
        <f t="shared" si="51"/>
        <v>1115</v>
      </c>
      <c r="F1115" t="s">
        <v>1</v>
      </c>
      <c r="G1115">
        <f t="shared" si="52"/>
        <v>1115</v>
      </c>
      <c r="H1115" t="s">
        <v>2</v>
      </c>
      <c r="I1115" t="str">
        <f t="shared" si="53"/>
        <v xml:space="preserve">        LotOfUsers.Add(new User { UserId = 1115, FirstName = "first1115", LastName = "last1115" });</v>
      </c>
    </row>
    <row r="1116" spans="1:9" x14ac:dyDescent="0.25">
      <c r="A1116" t="s">
        <v>3</v>
      </c>
      <c r="B1116" t="s">
        <v>4</v>
      </c>
      <c r="C1116">
        <v>1116</v>
      </c>
      <c r="D1116" t="s">
        <v>0</v>
      </c>
      <c r="E1116">
        <f t="shared" si="51"/>
        <v>1116</v>
      </c>
      <c r="F1116" t="s">
        <v>1</v>
      </c>
      <c r="G1116">
        <f t="shared" si="52"/>
        <v>1116</v>
      </c>
      <c r="H1116" t="s">
        <v>2</v>
      </c>
      <c r="I1116" t="str">
        <f t="shared" si="53"/>
        <v xml:space="preserve">        LotOfUsers.Add(new User { UserId = 1116, FirstName = "first1116", LastName = "last1116" });</v>
      </c>
    </row>
    <row r="1117" spans="1:9" x14ac:dyDescent="0.25">
      <c r="A1117" t="s">
        <v>3</v>
      </c>
      <c r="B1117" t="s">
        <v>4</v>
      </c>
      <c r="C1117">
        <v>1117</v>
      </c>
      <c r="D1117" t="s">
        <v>0</v>
      </c>
      <c r="E1117">
        <f t="shared" si="51"/>
        <v>1117</v>
      </c>
      <c r="F1117" t="s">
        <v>1</v>
      </c>
      <c r="G1117">
        <f t="shared" si="52"/>
        <v>1117</v>
      </c>
      <c r="H1117" t="s">
        <v>2</v>
      </c>
      <c r="I1117" t="str">
        <f t="shared" si="53"/>
        <v xml:space="preserve">        LotOfUsers.Add(new User { UserId = 1117, FirstName = "first1117", LastName = "last1117" });</v>
      </c>
    </row>
    <row r="1118" spans="1:9" x14ac:dyDescent="0.25">
      <c r="A1118" t="s">
        <v>3</v>
      </c>
      <c r="B1118" t="s">
        <v>4</v>
      </c>
      <c r="C1118">
        <v>1118</v>
      </c>
      <c r="D1118" t="s">
        <v>0</v>
      </c>
      <c r="E1118">
        <f t="shared" si="51"/>
        <v>1118</v>
      </c>
      <c r="F1118" t="s">
        <v>1</v>
      </c>
      <c r="G1118">
        <f t="shared" si="52"/>
        <v>1118</v>
      </c>
      <c r="H1118" t="s">
        <v>2</v>
      </c>
      <c r="I1118" t="str">
        <f t="shared" si="53"/>
        <v xml:space="preserve">        LotOfUsers.Add(new User { UserId = 1118, FirstName = "first1118", LastName = "last1118" });</v>
      </c>
    </row>
    <row r="1119" spans="1:9" x14ac:dyDescent="0.25">
      <c r="A1119" t="s">
        <v>3</v>
      </c>
      <c r="B1119" t="s">
        <v>4</v>
      </c>
      <c r="C1119">
        <v>1119</v>
      </c>
      <c r="D1119" t="s">
        <v>0</v>
      </c>
      <c r="E1119">
        <f t="shared" si="51"/>
        <v>1119</v>
      </c>
      <c r="F1119" t="s">
        <v>1</v>
      </c>
      <c r="G1119">
        <f t="shared" si="52"/>
        <v>1119</v>
      </c>
      <c r="H1119" t="s">
        <v>2</v>
      </c>
      <c r="I1119" t="str">
        <f t="shared" si="53"/>
        <v xml:space="preserve">        LotOfUsers.Add(new User { UserId = 1119, FirstName = "first1119", LastName = "last1119" });</v>
      </c>
    </row>
    <row r="1120" spans="1:9" x14ac:dyDescent="0.25">
      <c r="A1120" t="s">
        <v>3</v>
      </c>
      <c r="B1120" t="s">
        <v>4</v>
      </c>
      <c r="C1120">
        <v>1120</v>
      </c>
      <c r="D1120" t="s">
        <v>0</v>
      </c>
      <c r="E1120">
        <f t="shared" si="51"/>
        <v>1120</v>
      </c>
      <c r="F1120" t="s">
        <v>1</v>
      </c>
      <c r="G1120">
        <f t="shared" si="52"/>
        <v>1120</v>
      </c>
      <c r="H1120" t="s">
        <v>2</v>
      </c>
      <c r="I1120" t="str">
        <f t="shared" si="53"/>
        <v xml:space="preserve">        LotOfUsers.Add(new User { UserId = 1120, FirstName = "first1120", LastName = "last1120" });</v>
      </c>
    </row>
    <row r="1121" spans="1:9" x14ac:dyDescent="0.25">
      <c r="A1121" t="s">
        <v>3</v>
      </c>
      <c r="B1121" t="s">
        <v>4</v>
      </c>
      <c r="C1121">
        <v>1121</v>
      </c>
      <c r="D1121" t="s">
        <v>0</v>
      </c>
      <c r="E1121">
        <f t="shared" si="51"/>
        <v>1121</v>
      </c>
      <c r="F1121" t="s">
        <v>1</v>
      </c>
      <c r="G1121">
        <f t="shared" si="52"/>
        <v>1121</v>
      </c>
      <c r="H1121" t="s">
        <v>2</v>
      </c>
      <c r="I1121" t="str">
        <f t="shared" si="53"/>
        <v xml:space="preserve">        LotOfUsers.Add(new User { UserId = 1121, FirstName = "first1121", LastName = "last1121" });</v>
      </c>
    </row>
    <row r="1122" spans="1:9" x14ac:dyDescent="0.25">
      <c r="A1122" t="s">
        <v>3</v>
      </c>
      <c r="B1122" t="s">
        <v>4</v>
      </c>
      <c r="C1122">
        <v>1122</v>
      </c>
      <c r="D1122" t="s">
        <v>0</v>
      </c>
      <c r="E1122">
        <f t="shared" si="51"/>
        <v>1122</v>
      </c>
      <c r="F1122" t="s">
        <v>1</v>
      </c>
      <c r="G1122">
        <f t="shared" si="52"/>
        <v>1122</v>
      </c>
      <c r="H1122" t="s">
        <v>2</v>
      </c>
      <c r="I1122" t="str">
        <f t="shared" si="53"/>
        <v xml:space="preserve">        LotOfUsers.Add(new User { UserId = 1122, FirstName = "first1122", LastName = "last1122" });</v>
      </c>
    </row>
    <row r="1123" spans="1:9" x14ac:dyDescent="0.25">
      <c r="A1123" t="s">
        <v>3</v>
      </c>
      <c r="B1123" t="s">
        <v>4</v>
      </c>
      <c r="C1123">
        <v>1123</v>
      </c>
      <c r="D1123" t="s">
        <v>0</v>
      </c>
      <c r="E1123">
        <f t="shared" si="51"/>
        <v>1123</v>
      </c>
      <c r="F1123" t="s">
        <v>1</v>
      </c>
      <c r="G1123">
        <f t="shared" si="52"/>
        <v>1123</v>
      </c>
      <c r="H1123" t="s">
        <v>2</v>
      </c>
      <c r="I1123" t="str">
        <f t="shared" si="53"/>
        <v xml:space="preserve">        LotOfUsers.Add(new User { UserId = 1123, FirstName = "first1123", LastName = "last1123" });</v>
      </c>
    </row>
    <row r="1124" spans="1:9" x14ac:dyDescent="0.25">
      <c r="A1124" t="s">
        <v>3</v>
      </c>
      <c r="B1124" t="s">
        <v>4</v>
      </c>
      <c r="C1124">
        <v>1124</v>
      </c>
      <c r="D1124" t="s">
        <v>0</v>
      </c>
      <c r="E1124">
        <f t="shared" si="51"/>
        <v>1124</v>
      </c>
      <c r="F1124" t="s">
        <v>1</v>
      </c>
      <c r="G1124">
        <f t="shared" si="52"/>
        <v>1124</v>
      </c>
      <c r="H1124" t="s">
        <v>2</v>
      </c>
      <c r="I1124" t="str">
        <f t="shared" si="53"/>
        <v xml:space="preserve">        LotOfUsers.Add(new User { UserId = 1124, FirstName = "first1124", LastName = "last1124" });</v>
      </c>
    </row>
    <row r="1125" spans="1:9" x14ac:dyDescent="0.25">
      <c r="A1125" t="s">
        <v>3</v>
      </c>
      <c r="B1125" t="s">
        <v>4</v>
      </c>
      <c r="C1125">
        <v>1125</v>
      </c>
      <c r="D1125" t="s">
        <v>0</v>
      </c>
      <c r="E1125">
        <f t="shared" si="51"/>
        <v>1125</v>
      </c>
      <c r="F1125" t="s">
        <v>1</v>
      </c>
      <c r="G1125">
        <f t="shared" si="52"/>
        <v>1125</v>
      </c>
      <c r="H1125" t="s">
        <v>2</v>
      </c>
      <c r="I1125" t="str">
        <f t="shared" si="53"/>
        <v xml:space="preserve">        LotOfUsers.Add(new User { UserId = 1125, FirstName = "first1125", LastName = "last1125" });</v>
      </c>
    </row>
    <row r="1126" spans="1:9" x14ac:dyDescent="0.25">
      <c r="A1126" t="s">
        <v>3</v>
      </c>
      <c r="B1126" t="s">
        <v>4</v>
      </c>
      <c r="C1126">
        <v>1126</v>
      </c>
      <c r="D1126" t="s">
        <v>0</v>
      </c>
      <c r="E1126">
        <f t="shared" si="51"/>
        <v>1126</v>
      </c>
      <c r="F1126" t="s">
        <v>1</v>
      </c>
      <c r="G1126">
        <f t="shared" si="52"/>
        <v>1126</v>
      </c>
      <c r="H1126" t="s">
        <v>2</v>
      </c>
      <c r="I1126" t="str">
        <f t="shared" si="53"/>
        <v xml:space="preserve">        LotOfUsers.Add(new User { UserId = 1126, FirstName = "first1126", LastName = "last1126" });</v>
      </c>
    </row>
    <row r="1127" spans="1:9" x14ac:dyDescent="0.25">
      <c r="A1127" t="s">
        <v>3</v>
      </c>
      <c r="B1127" t="s">
        <v>4</v>
      </c>
      <c r="C1127">
        <v>1127</v>
      </c>
      <c r="D1127" t="s">
        <v>0</v>
      </c>
      <c r="E1127">
        <f t="shared" si="51"/>
        <v>1127</v>
      </c>
      <c r="F1127" t="s">
        <v>1</v>
      </c>
      <c r="G1127">
        <f t="shared" si="52"/>
        <v>1127</v>
      </c>
      <c r="H1127" t="s">
        <v>2</v>
      </c>
      <c r="I1127" t="str">
        <f t="shared" si="53"/>
        <v xml:space="preserve">        LotOfUsers.Add(new User { UserId = 1127, FirstName = "first1127", LastName = "last1127" });</v>
      </c>
    </row>
    <row r="1128" spans="1:9" x14ac:dyDescent="0.25">
      <c r="A1128" t="s">
        <v>3</v>
      </c>
      <c r="B1128" t="s">
        <v>4</v>
      </c>
      <c r="C1128">
        <v>1128</v>
      </c>
      <c r="D1128" t="s">
        <v>0</v>
      </c>
      <c r="E1128">
        <f t="shared" si="51"/>
        <v>1128</v>
      </c>
      <c r="F1128" t="s">
        <v>1</v>
      </c>
      <c r="G1128">
        <f t="shared" si="52"/>
        <v>1128</v>
      </c>
      <c r="H1128" t="s">
        <v>2</v>
      </c>
      <c r="I1128" t="str">
        <f t="shared" si="53"/>
        <v xml:space="preserve">        LotOfUsers.Add(new User { UserId = 1128, FirstName = "first1128", LastName = "last1128" });</v>
      </c>
    </row>
    <row r="1129" spans="1:9" x14ac:dyDescent="0.25">
      <c r="A1129" t="s">
        <v>3</v>
      </c>
      <c r="B1129" t="s">
        <v>4</v>
      </c>
      <c r="C1129">
        <v>1129</v>
      </c>
      <c r="D1129" t="s">
        <v>0</v>
      </c>
      <c r="E1129">
        <f t="shared" si="51"/>
        <v>1129</v>
      </c>
      <c r="F1129" t="s">
        <v>1</v>
      </c>
      <c r="G1129">
        <f t="shared" si="52"/>
        <v>1129</v>
      </c>
      <c r="H1129" t="s">
        <v>2</v>
      </c>
      <c r="I1129" t="str">
        <f t="shared" si="53"/>
        <v xml:space="preserve">        LotOfUsers.Add(new User { UserId = 1129, FirstName = "first1129", LastName = "last1129" });</v>
      </c>
    </row>
    <row r="1130" spans="1:9" x14ac:dyDescent="0.25">
      <c r="A1130" t="s">
        <v>3</v>
      </c>
      <c r="B1130" t="s">
        <v>4</v>
      </c>
      <c r="C1130">
        <v>1130</v>
      </c>
      <c r="D1130" t="s">
        <v>0</v>
      </c>
      <c r="E1130">
        <f t="shared" si="51"/>
        <v>1130</v>
      </c>
      <c r="F1130" t="s">
        <v>1</v>
      </c>
      <c r="G1130">
        <f t="shared" si="52"/>
        <v>1130</v>
      </c>
      <c r="H1130" t="s">
        <v>2</v>
      </c>
      <c r="I1130" t="str">
        <f t="shared" si="53"/>
        <v xml:space="preserve">        LotOfUsers.Add(new User { UserId = 1130, FirstName = "first1130", LastName = "last1130" });</v>
      </c>
    </row>
    <row r="1131" spans="1:9" x14ac:dyDescent="0.25">
      <c r="A1131" t="s">
        <v>3</v>
      </c>
      <c r="B1131" t="s">
        <v>4</v>
      </c>
      <c r="C1131">
        <v>1131</v>
      </c>
      <c r="D1131" t="s">
        <v>0</v>
      </c>
      <c r="E1131">
        <f t="shared" si="51"/>
        <v>1131</v>
      </c>
      <c r="F1131" t="s">
        <v>1</v>
      </c>
      <c r="G1131">
        <f t="shared" si="52"/>
        <v>1131</v>
      </c>
      <c r="H1131" t="s">
        <v>2</v>
      </c>
      <c r="I1131" t="str">
        <f t="shared" si="53"/>
        <v xml:space="preserve">        LotOfUsers.Add(new User { UserId = 1131, FirstName = "first1131", LastName = "last1131" });</v>
      </c>
    </row>
    <row r="1132" spans="1:9" x14ac:dyDescent="0.25">
      <c r="A1132" t="s">
        <v>3</v>
      </c>
      <c r="B1132" t="s">
        <v>4</v>
      </c>
      <c r="C1132">
        <v>1132</v>
      </c>
      <c r="D1132" t="s">
        <v>0</v>
      </c>
      <c r="E1132">
        <f t="shared" si="51"/>
        <v>1132</v>
      </c>
      <c r="F1132" t="s">
        <v>1</v>
      </c>
      <c r="G1132">
        <f t="shared" si="52"/>
        <v>1132</v>
      </c>
      <c r="H1132" t="s">
        <v>2</v>
      </c>
      <c r="I1132" t="str">
        <f t="shared" si="53"/>
        <v xml:space="preserve">        LotOfUsers.Add(new User { UserId = 1132, FirstName = "first1132", LastName = "last1132" });</v>
      </c>
    </row>
    <row r="1133" spans="1:9" x14ac:dyDescent="0.25">
      <c r="A1133" t="s">
        <v>3</v>
      </c>
      <c r="B1133" t="s">
        <v>4</v>
      </c>
      <c r="C1133">
        <v>1133</v>
      </c>
      <c r="D1133" t="s">
        <v>0</v>
      </c>
      <c r="E1133">
        <f t="shared" si="51"/>
        <v>1133</v>
      </c>
      <c r="F1133" t="s">
        <v>1</v>
      </c>
      <c r="G1133">
        <f t="shared" si="52"/>
        <v>1133</v>
      </c>
      <c r="H1133" t="s">
        <v>2</v>
      </c>
      <c r="I1133" t="str">
        <f t="shared" si="53"/>
        <v xml:space="preserve">        LotOfUsers.Add(new User { UserId = 1133, FirstName = "first1133", LastName = "last1133" });</v>
      </c>
    </row>
    <row r="1134" spans="1:9" x14ac:dyDescent="0.25">
      <c r="A1134" t="s">
        <v>3</v>
      </c>
      <c r="B1134" t="s">
        <v>4</v>
      </c>
      <c r="C1134">
        <v>1134</v>
      </c>
      <c r="D1134" t="s">
        <v>0</v>
      </c>
      <c r="E1134">
        <f t="shared" si="51"/>
        <v>1134</v>
      </c>
      <c r="F1134" t="s">
        <v>1</v>
      </c>
      <c r="G1134">
        <f t="shared" si="52"/>
        <v>1134</v>
      </c>
      <c r="H1134" t="s">
        <v>2</v>
      </c>
      <c r="I1134" t="str">
        <f t="shared" si="53"/>
        <v xml:space="preserve">        LotOfUsers.Add(new User { UserId = 1134, FirstName = "first1134", LastName = "last1134" });</v>
      </c>
    </row>
    <row r="1135" spans="1:9" x14ac:dyDescent="0.25">
      <c r="A1135" t="s">
        <v>3</v>
      </c>
      <c r="B1135" t="s">
        <v>4</v>
      </c>
      <c r="C1135">
        <v>1135</v>
      </c>
      <c r="D1135" t="s">
        <v>0</v>
      </c>
      <c r="E1135">
        <f t="shared" si="51"/>
        <v>1135</v>
      </c>
      <c r="F1135" t="s">
        <v>1</v>
      </c>
      <c r="G1135">
        <f t="shared" si="52"/>
        <v>1135</v>
      </c>
      <c r="H1135" t="s">
        <v>2</v>
      </c>
      <c r="I1135" t="str">
        <f t="shared" si="53"/>
        <v xml:space="preserve">        LotOfUsers.Add(new User { UserId = 1135, FirstName = "first1135", LastName = "last1135" });</v>
      </c>
    </row>
    <row r="1136" spans="1:9" x14ac:dyDescent="0.25">
      <c r="A1136" t="s">
        <v>3</v>
      </c>
      <c r="B1136" t="s">
        <v>4</v>
      </c>
      <c r="C1136">
        <v>1136</v>
      </c>
      <c r="D1136" t="s">
        <v>0</v>
      </c>
      <c r="E1136">
        <f t="shared" si="51"/>
        <v>1136</v>
      </c>
      <c r="F1136" t="s">
        <v>1</v>
      </c>
      <c r="G1136">
        <f t="shared" si="52"/>
        <v>1136</v>
      </c>
      <c r="H1136" t="s">
        <v>2</v>
      </c>
      <c r="I1136" t="str">
        <f t="shared" si="53"/>
        <v xml:space="preserve">        LotOfUsers.Add(new User { UserId = 1136, FirstName = "first1136", LastName = "last1136" });</v>
      </c>
    </row>
    <row r="1137" spans="1:9" x14ac:dyDescent="0.25">
      <c r="A1137" t="s">
        <v>3</v>
      </c>
      <c r="B1137" t="s">
        <v>4</v>
      </c>
      <c r="C1137">
        <v>1137</v>
      </c>
      <c r="D1137" t="s">
        <v>0</v>
      </c>
      <c r="E1137">
        <f t="shared" si="51"/>
        <v>1137</v>
      </c>
      <c r="F1137" t="s">
        <v>1</v>
      </c>
      <c r="G1137">
        <f t="shared" si="52"/>
        <v>1137</v>
      </c>
      <c r="H1137" t="s">
        <v>2</v>
      </c>
      <c r="I1137" t="str">
        <f t="shared" si="53"/>
        <v xml:space="preserve">        LotOfUsers.Add(new User { UserId = 1137, FirstName = "first1137", LastName = "last1137" });</v>
      </c>
    </row>
    <row r="1138" spans="1:9" x14ac:dyDescent="0.25">
      <c r="A1138" t="s">
        <v>3</v>
      </c>
      <c r="B1138" t="s">
        <v>4</v>
      </c>
      <c r="C1138">
        <v>1138</v>
      </c>
      <c r="D1138" t="s">
        <v>0</v>
      </c>
      <c r="E1138">
        <f t="shared" si="51"/>
        <v>1138</v>
      </c>
      <c r="F1138" t="s">
        <v>1</v>
      </c>
      <c r="G1138">
        <f t="shared" si="52"/>
        <v>1138</v>
      </c>
      <c r="H1138" t="s">
        <v>2</v>
      </c>
      <c r="I1138" t="str">
        <f t="shared" si="53"/>
        <v xml:space="preserve">        LotOfUsers.Add(new User { UserId = 1138, FirstName = "first1138", LastName = "last1138" });</v>
      </c>
    </row>
    <row r="1139" spans="1:9" x14ac:dyDescent="0.25">
      <c r="A1139" t="s">
        <v>3</v>
      </c>
      <c r="B1139" t="s">
        <v>4</v>
      </c>
      <c r="C1139">
        <v>1139</v>
      </c>
      <c r="D1139" t="s">
        <v>0</v>
      </c>
      <c r="E1139">
        <f t="shared" si="51"/>
        <v>1139</v>
      </c>
      <c r="F1139" t="s">
        <v>1</v>
      </c>
      <c r="G1139">
        <f t="shared" si="52"/>
        <v>1139</v>
      </c>
      <c r="H1139" t="s">
        <v>2</v>
      </c>
      <c r="I1139" t="str">
        <f t="shared" si="53"/>
        <v xml:space="preserve">        LotOfUsers.Add(new User { UserId = 1139, FirstName = "first1139", LastName = "last1139" });</v>
      </c>
    </row>
    <row r="1140" spans="1:9" x14ac:dyDescent="0.25">
      <c r="A1140" t="s">
        <v>3</v>
      </c>
      <c r="B1140" t="s">
        <v>4</v>
      </c>
      <c r="C1140">
        <v>1140</v>
      </c>
      <c r="D1140" t="s">
        <v>0</v>
      </c>
      <c r="E1140">
        <f t="shared" si="51"/>
        <v>1140</v>
      </c>
      <c r="F1140" t="s">
        <v>1</v>
      </c>
      <c r="G1140">
        <f t="shared" si="52"/>
        <v>1140</v>
      </c>
      <c r="H1140" t="s">
        <v>2</v>
      </c>
      <c r="I1140" t="str">
        <f t="shared" si="53"/>
        <v xml:space="preserve">        LotOfUsers.Add(new User { UserId = 1140, FirstName = "first1140", LastName = "last1140" });</v>
      </c>
    </row>
    <row r="1141" spans="1:9" x14ac:dyDescent="0.25">
      <c r="A1141" t="s">
        <v>3</v>
      </c>
      <c r="B1141" t="s">
        <v>4</v>
      </c>
      <c r="C1141">
        <v>1141</v>
      </c>
      <c r="D1141" t="s">
        <v>0</v>
      </c>
      <c r="E1141">
        <f t="shared" si="51"/>
        <v>1141</v>
      </c>
      <c r="F1141" t="s">
        <v>1</v>
      </c>
      <c r="G1141">
        <f t="shared" si="52"/>
        <v>1141</v>
      </c>
      <c r="H1141" t="s">
        <v>2</v>
      </c>
      <c r="I1141" t="str">
        <f t="shared" si="53"/>
        <v xml:space="preserve">        LotOfUsers.Add(new User { UserId = 1141, FirstName = "first1141", LastName = "last1141" });</v>
      </c>
    </row>
    <row r="1142" spans="1:9" x14ac:dyDescent="0.25">
      <c r="A1142" t="s">
        <v>3</v>
      </c>
      <c r="B1142" t="s">
        <v>4</v>
      </c>
      <c r="C1142">
        <v>1142</v>
      </c>
      <c r="D1142" t="s">
        <v>0</v>
      </c>
      <c r="E1142">
        <f t="shared" si="51"/>
        <v>1142</v>
      </c>
      <c r="F1142" t="s">
        <v>1</v>
      </c>
      <c r="G1142">
        <f t="shared" si="52"/>
        <v>1142</v>
      </c>
      <c r="H1142" t="s">
        <v>2</v>
      </c>
      <c r="I1142" t="str">
        <f t="shared" si="53"/>
        <v xml:space="preserve">        LotOfUsers.Add(new User { UserId = 1142, FirstName = "first1142", LastName = "last1142" });</v>
      </c>
    </row>
    <row r="1143" spans="1:9" x14ac:dyDescent="0.25">
      <c r="A1143" t="s">
        <v>3</v>
      </c>
      <c r="B1143" t="s">
        <v>4</v>
      </c>
      <c r="C1143">
        <v>1143</v>
      </c>
      <c r="D1143" t="s">
        <v>0</v>
      </c>
      <c r="E1143">
        <f t="shared" si="51"/>
        <v>1143</v>
      </c>
      <c r="F1143" t="s">
        <v>1</v>
      </c>
      <c r="G1143">
        <f t="shared" si="52"/>
        <v>1143</v>
      </c>
      <c r="H1143" t="s">
        <v>2</v>
      </c>
      <c r="I1143" t="str">
        <f t="shared" si="53"/>
        <v xml:space="preserve">        LotOfUsers.Add(new User { UserId = 1143, FirstName = "first1143", LastName = "last1143" });</v>
      </c>
    </row>
    <row r="1144" spans="1:9" x14ac:dyDescent="0.25">
      <c r="A1144" t="s">
        <v>3</v>
      </c>
      <c r="B1144" t="s">
        <v>4</v>
      </c>
      <c r="C1144">
        <v>1144</v>
      </c>
      <c r="D1144" t="s">
        <v>0</v>
      </c>
      <c r="E1144">
        <f t="shared" si="51"/>
        <v>1144</v>
      </c>
      <c r="F1144" t="s">
        <v>1</v>
      </c>
      <c r="G1144">
        <f t="shared" si="52"/>
        <v>1144</v>
      </c>
      <c r="H1144" t="s">
        <v>2</v>
      </c>
      <c r="I1144" t="str">
        <f t="shared" si="53"/>
        <v xml:space="preserve">        LotOfUsers.Add(new User { UserId = 1144, FirstName = "first1144", LastName = "last1144" });</v>
      </c>
    </row>
    <row r="1145" spans="1:9" x14ac:dyDescent="0.25">
      <c r="A1145" t="s">
        <v>3</v>
      </c>
      <c r="B1145" t="s">
        <v>4</v>
      </c>
      <c r="C1145">
        <v>1145</v>
      </c>
      <c r="D1145" t="s">
        <v>0</v>
      </c>
      <c r="E1145">
        <f t="shared" si="51"/>
        <v>1145</v>
      </c>
      <c r="F1145" t="s">
        <v>1</v>
      </c>
      <c r="G1145">
        <f t="shared" si="52"/>
        <v>1145</v>
      </c>
      <c r="H1145" t="s">
        <v>2</v>
      </c>
      <c r="I1145" t="str">
        <f t="shared" si="53"/>
        <v xml:space="preserve">        LotOfUsers.Add(new User { UserId = 1145, FirstName = "first1145", LastName = "last1145" });</v>
      </c>
    </row>
    <row r="1146" spans="1:9" x14ac:dyDescent="0.25">
      <c r="A1146" t="s">
        <v>3</v>
      </c>
      <c r="B1146" t="s">
        <v>4</v>
      </c>
      <c r="C1146">
        <v>1146</v>
      </c>
      <c r="D1146" t="s">
        <v>0</v>
      </c>
      <c r="E1146">
        <f t="shared" si="51"/>
        <v>1146</v>
      </c>
      <c r="F1146" t="s">
        <v>1</v>
      </c>
      <c r="G1146">
        <f t="shared" si="52"/>
        <v>1146</v>
      </c>
      <c r="H1146" t="s">
        <v>2</v>
      </c>
      <c r="I1146" t="str">
        <f t="shared" si="53"/>
        <v xml:space="preserve">        LotOfUsers.Add(new User { UserId = 1146, FirstName = "first1146", LastName = "last1146" });</v>
      </c>
    </row>
    <row r="1147" spans="1:9" x14ac:dyDescent="0.25">
      <c r="A1147" t="s">
        <v>3</v>
      </c>
      <c r="B1147" t="s">
        <v>4</v>
      </c>
      <c r="C1147">
        <v>1147</v>
      </c>
      <c r="D1147" t="s">
        <v>0</v>
      </c>
      <c r="E1147">
        <f t="shared" si="51"/>
        <v>1147</v>
      </c>
      <c r="F1147" t="s">
        <v>1</v>
      </c>
      <c r="G1147">
        <f t="shared" si="52"/>
        <v>1147</v>
      </c>
      <c r="H1147" t="s">
        <v>2</v>
      </c>
      <c r="I1147" t="str">
        <f t="shared" si="53"/>
        <v xml:space="preserve">        LotOfUsers.Add(new User { UserId = 1147, FirstName = "first1147", LastName = "last1147" });</v>
      </c>
    </row>
    <row r="1148" spans="1:9" x14ac:dyDescent="0.25">
      <c r="A1148" t="s">
        <v>3</v>
      </c>
      <c r="B1148" t="s">
        <v>4</v>
      </c>
      <c r="C1148">
        <v>1148</v>
      </c>
      <c r="D1148" t="s">
        <v>0</v>
      </c>
      <c r="E1148">
        <f t="shared" si="51"/>
        <v>1148</v>
      </c>
      <c r="F1148" t="s">
        <v>1</v>
      </c>
      <c r="G1148">
        <f t="shared" si="52"/>
        <v>1148</v>
      </c>
      <c r="H1148" t="s">
        <v>2</v>
      </c>
      <c r="I1148" t="str">
        <f t="shared" si="53"/>
        <v xml:space="preserve">        LotOfUsers.Add(new User { UserId = 1148, FirstName = "first1148", LastName = "last1148" });</v>
      </c>
    </row>
    <row r="1149" spans="1:9" x14ac:dyDescent="0.25">
      <c r="A1149" t="s">
        <v>3</v>
      </c>
      <c r="B1149" t="s">
        <v>4</v>
      </c>
      <c r="C1149">
        <v>1149</v>
      </c>
      <c r="D1149" t="s">
        <v>0</v>
      </c>
      <c r="E1149">
        <f t="shared" si="51"/>
        <v>1149</v>
      </c>
      <c r="F1149" t="s">
        <v>1</v>
      </c>
      <c r="G1149">
        <f t="shared" si="52"/>
        <v>1149</v>
      </c>
      <c r="H1149" t="s">
        <v>2</v>
      </c>
      <c r="I1149" t="str">
        <f t="shared" si="53"/>
        <v xml:space="preserve">        LotOfUsers.Add(new User { UserId = 1149, FirstName = "first1149", LastName = "last1149" });</v>
      </c>
    </row>
    <row r="1150" spans="1:9" x14ac:dyDescent="0.25">
      <c r="A1150" t="s">
        <v>3</v>
      </c>
      <c r="B1150" t="s">
        <v>4</v>
      </c>
      <c r="C1150">
        <v>1150</v>
      </c>
      <c r="D1150" t="s">
        <v>0</v>
      </c>
      <c r="E1150">
        <f t="shared" si="51"/>
        <v>1150</v>
      </c>
      <c r="F1150" t="s">
        <v>1</v>
      </c>
      <c r="G1150">
        <f t="shared" si="52"/>
        <v>1150</v>
      </c>
      <c r="H1150" t="s">
        <v>2</v>
      </c>
      <c r="I1150" t="str">
        <f t="shared" si="53"/>
        <v xml:space="preserve">        LotOfUsers.Add(new User { UserId = 1150, FirstName = "first1150", LastName = "last1150" });</v>
      </c>
    </row>
    <row r="1151" spans="1:9" x14ac:dyDescent="0.25">
      <c r="A1151" t="s">
        <v>3</v>
      </c>
      <c r="B1151" t="s">
        <v>4</v>
      </c>
      <c r="C1151">
        <v>1151</v>
      </c>
      <c r="D1151" t="s">
        <v>0</v>
      </c>
      <c r="E1151">
        <f t="shared" si="51"/>
        <v>1151</v>
      </c>
      <c r="F1151" t="s">
        <v>1</v>
      </c>
      <c r="G1151">
        <f t="shared" si="52"/>
        <v>1151</v>
      </c>
      <c r="H1151" t="s">
        <v>2</v>
      </c>
      <c r="I1151" t="str">
        <f t="shared" si="53"/>
        <v xml:space="preserve">        LotOfUsers.Add(new User { UserId = 1151, FirstName = "first1151", LastName = "last1151" });</v>
      </c>
    </row>
    <row r="1152" spans="1:9" x14ac:dyDescent="0.25">
      <c r="A1152" t="s">
        <v>3</v>
      </c>
      <c r="B1152" t="s">
        <v>4</v>
      </c>
      <c r="C1152">
        <v>1152</v>
      </c>
      <c r="D1152" t="s">
        <v>0</v>
      </c>
      <c r="E1152">
        <f t="shared" si="51"/>
        <v>1152</v>
      </c>
      <c r="F1152" t="s">
        <v>1</v>
      </c>
      <c r="G1152">
        <f t="shared" si="52"/>
        <v>1152</v>
      </c>
      <c r="H1152" t="s">
        <v>2</v>
      </c>
      <c r="I1152" t="str">
        <f t="shared" si="53"/>
        <v xml:space="preserve">        LotOfUsers.Add(new User { UserId = 1152, FirstName = "first1152", LastName = "last1152" });</v>
      </c>
    </row>
    <row r="1153" spans="1:9" x14ac:dyDescent="0.25">
      <c r="A1153" t="s">
        <v>3</v>
      </c>
      <c r="B1153" t="s">
        <v>4</v>
      </c>
      <c r="C1153">
        <v>1153</v>
      </c>
      <c r="D1153" t="s">
        <v>0</v>
      </c>
      <c r="E1153">
        <f t="shared" si="51"/>
        <v>1153</v>
      </c>
      <c r="F1153" t="s">
        <v>1</v>
      </c>
      <c r="G1153">
        <f t="shared" si="52"/>
        <v>1153</v>
      </c>
      <c r="H1153" t="s">
        <v>2</v>
      </c>
      <c r="I1153" t="str">
        <f t="shared" si="53"/>
        <v xml:space="preserve">        LotOfUsers.Add(new User { UserId = 1153, FirstName = "first1153", LastName = "last1153" });</v>
      </c>
    </row>
    <row r="1154" spans="1:9" x14ac:dyDescent="0.25">
      <c r="A1154" t="s">
        <v>3</v>
      </c>
      <c r="B1154" t="s">
        <v>4</v>
      </c>
      <c r="C1154">
        <v>1154</v>
      </c>
      <c r="D1154" t="s">
        <v>0</v>
      </c>
      <c r="E1154">
        <f t="shared" ref="E1154:E1217" si="54">C1154</f>
        <v>1154</v>
      </c>
      <c r="F1154" t="s">
        <v>1</v>
      </c>
      <c r="G1154">
        <f t="shared" ref="G1154:G1217" si="55">C1154</f>
        <v>1154</v>
      </c>
      <c r="H1154" t="s">
        <v>2</v>
      </c>
      <c r="I1154" t="str">
        <f t="shared" ref="I1154:I1217" si="56">CONCATENATE(A1154,B1154,C1154,D1154,E1154,F1154,G1154,H1154)</f>
        <v xml:space="preserve">        LotOfUsers.Add(new User { UserId = 1154, FirstName = "first1154", LastName = "last1154" });</v>
      </c>
    </row>
    <row r="1155" spans="1:9" x14ac:dyDescent="0.25">
      <c r="A1155" t="s">
        <v>3</v>
      </c>
      <c r="B1155" t="s">
        <v>4</v>
      </c>
      <c r="C1155">
        <v>1155</v>
      </c>
      <c r="D1155" t="s">
        <v>0</v>
      </c>
      <c r="E1155">
        <f t="shared" si="54"/>
        <v>1155</v>
      </c>
      <c r="F1155" t="s">
        <v>1</v>
      </c>
      <c r="G1155">
        <f t="shared" si="55"/>
        <v>1155</v>
      </c>
      <c r="H1155" t="s">
        <v>2</v>
      </c>
      <c r="I1155" t="str">
        <f t="shared" si="56"/>
        <v xml:space="preserve">        LotOfUsers.Add(new User { UserId = 1155, FirstName = "first1155", LastName = "last1155" });</v>
      </c>
    </row>
    <row r="1156" spans="1:9" x14ac:dyDescent="0.25">
      <c r="A1156" t="s">
        <v>3</v>
      </c>
      <c r="B1156" t="s">
        <v>4</v>
      </c>
      <c r="C1156">
        <v>1156</v>
      </c>
      <c r="D1156" t="s">
        <v>0</v>
      </c>
      <c r="E1156">
        <f t="shared" si="54"/>
        <v>1156</v>
      </c>
      <c r="F1156" t="s">
        <v>1</v>
      </c>
      <c r="G1156">
        <f t="shared" si="55"/>
        <v>1156</v>
      </c>
      <c r="H1156" t="s">
        <v>2</v>
      </c>
      <c r="I1156" t="str">
        <f t="shared" si="56"/>
        <v xml:space="preserve">        LotOfUsers.Add(new User { UserId = 1156, FirstName = "first1156", LastName = "last1156" });</v>
      </c>
    </row>
    <row r="1157" spans="1:9" x14ac:dyDescent="0.25">
      <c r="A1157" t="s">
        <v>3</v>
      </c>
      <c r="B1157" t="s">
        <v>4</v>
      </c>
      <c r="C1157">
        <v>1157</v>
      </c>
      <c r="D1157" t="s">
        <v>0</v>
      </c>
      <c r="E1157">
        <f t="shared" si="54"/>
        <v>1157</v>
      </c>
      <c r="F1157" t="s">
        <v>1</v>
      </c>
      <c r="G1157">
        <f t="shared" si="55"/>
        <v>1157</v>
      </c>
      <c r="H1157" t="s">
        <v>2</v>
      </c>
      <c r="I1157" t="str">
        <f t="shared" si="56"/>
        <v xml:space="preserve">        LotOfUsers.Add(new User { UserId = 1157, FirstName = "first1157", LastName = "last1157" });</v>
      </c>
    </row>
    <row r="1158" spans="1:9" x14ac:dyDescent="0.25">
      <c r="A1158" t="s">
        <v>3</v>
      </c>
      <c r="B1158" t="s">
        <v>4</v>
      </c>
      <c r="C1158">
        <v>1158</v>
      </c>
      <c r="D1158" t="s">
        <v>0</v>
      </c>
      <c r="E1158">
        <f t="shared" si="54"/>
        <v>1158</v>
      </c>
      <c r="F1158" t="s">
        <v>1</v>
      </c>
      <c r="G1158">
        <f t="shared" si="55"/>
        <v>1158</v>
      </c>
      <c r="H1158" t="s">
        <v>2</v>
      </c>
      <c r="I1158" t="str">
        <f t="shared" si="56"/>
        <v xml:space="preserve">        LotOfUsers.Add(new User { UserId = 1158, FirstName = "first1158", LastName = "last1158" });</v>
      </c>
    </row>
    <row r="1159" spans="1:9" x14ac:dyDescent="0.25">
      <c r="A1159" t="s">
        <v>3</v>
      </c>
      <c r="B1159" t="s">
        <v>4</v>
      </c>
      <c r="C1159">
        <v>1159</v>
      </c>
      <c r="D1159" t="s">
        <v>0</v>
      </c>
      <c r="E1159">
        <f t="shared" si="54"/>
        <v>1159</v>
      </c>
      <c r="F1159" t="s">
        <v>1</v>
      </c>
      <c r="G1159">
        <f t="shared" si="55"/>
        <v>1159</v>
      </c>
      <c r="H1159" t="s">
        <v>2</v>
      </c>
      <c r="I1159" t="str">
        <f t="shared" si="56"/>
        <v xml:space="preserve">        LotOfUsers.Add(new User { UserId = 1159, FirstName = "first1159", LastName = "last1159" });</v>
      </c>
    </row>
    <row r="1160" spans="1:9" x14ac:dyDescent="0.25">
      <c r="A1160" t="s">
        <v>3</v>
      </c>
      <c r="B1160" t="s">
        <v>4</v>
      </c>
      <c r="C1160">
        <v>1160</v>
      </c>
      <c r="D1160" t="s">
        <v>0</v>
      </c>
      <c r="E1160">
        <f t="shared" si="54"/>
        <v>1160</v>
      </c>
      <c r="F1160" t="s">
        <v>1</v>
      </c>
      <c r="G1160">
        <f t="shared" si="55"/>
        <v>1160</v>
      </c>
      <c r="H1160" t="s">
        <v>2</v>
      </c>
      <c r="I1160" t="str">
        <f t="shared" si="56"/>
        <v xml:space="preserve">        LotOfUsers.Add(new User { UserId = 1160, FirstName = "first1160", LastName = "last1160" });</v>
      </c>
    </row>
    <row r="1161" spans="1:9" x14ac:dyDescent="0.25">
      <c r="A1161" t="s">
        <v>3</v>
      </c>
      <c r="B1161" t="s">
        <v>4</v>
      </c>
      <c r="C1161">
        <v>1161</v>
      </c>
      <c r="D1161" t="s">
        <v>0</v>
      </c>
      <c r="E1161">
        <f t="shared" si="54"/>
        <v>1161</v>
      </c>
      <c r="F1161" t="s">
        <v>1</v>
      </c>
      <c r="G1161">
        <f t="shared" si="55"/>
        <v>1161</v>
      </c>
      <c r="H1161" t="s">
        <v>2</v>
      </c>
      <c r="I1161" t="str">
        <f t="shared" si="56"/>
        <v xml:space="preserve">        LotOfUsers.Add(new User { UserId = 1161, FirstName = "first1161", LastName = "last1161" });</v>
      </c>
    </row>
    <row r="1162" spans="1:9" x14ac:dyDescent="0.25">
      <c r="A1162" t="s">
        <v>3</v>
      </c>
      <c r="B1162" t="s">
        <v>4</v>
      </c>
      <c r="C1162">
        <v>1162</v>
      </c>
      <c r="D1162" t="s">
        <v>0</v>
      </c>
      <c r="E1162">
        <f t="shared" si="54"/>
        <v>1162</v>
      </c>
      <c r="F1162" t="s">
        <v>1</v>
      </c>
      <c r="G1162">
        <f t="shared" si="55"/>
        <v>1162</v>
      </c>
      <c r="H1162" t="s">
        <v>2</v>
      </c>
      <c r="I1162" t="str">
        <f t="shared" si="56"/>
        <v xml:space="preserve">        LotOfUsers.Add(new User { UserId = 1162, FirstName = "first1162", LastName = "last1162" });</v>
      </c>
    </row>
    <row r="1163" spans="1:9" x14ac:dyDescent="0.25">
      <c r="A1163" t="s">
        <v>3</v>
      </c>
      <c r="B1163" t="s">
        <v>4</v>
      </c>
      <c r="C1163">
        <v>1163</v>
      </c>
      <c r="D1163" t="s">
        <v>0</v>
      </c>
      <c r="E1163">
        <f t="shared" si="54"/>
        <v>1163</v>
      </c>
      <c r="F1163" t="s">
        <v>1</v>
      </c>
      <c r="G1163">
        <f t="shared" si="55"/>
        <v>1163</v>
      </c>
      <c r="H1163" t="s">
        <v>2</v>
      </c>
      <c r="I1163" t="str">
        <f t="shared" si="56"/>
        <v xml:space="preserve">        LotOfUsers.Add(new User { UserId = 1163, FirstName = "first1163", LastName = "last1163" });</v>
      </c>
    </row>
    <row r="1164" spans="1:9" x14ac:dyDescent="0.25">
      <c r="A1164" t="s">
        <v>3</v>
      </c>
      <c r="B1164" t="s">
        <v>4</v>
      </c>
      <c r="C1164">
        <v>1164</v>
      </c>
      <c r="D1164" t="s">
        <v>0</v>
      </c>
      <c r="E1164">
        <f t="shared" si="54"/>
        <v>1164</v>
      </c>
      <c r="F1164" t="s">
        <v>1</v>
      </c>
      <c r="G1164">
        <f t="shared" si="55"/>
        <v>1164</v>
      </c>
      <c r="H1164" t="s">
        <v>2</v>
      </c>
      <c r="I1164" t="str">
        <f t="shared" si="56"/>
        <v xml:space="preserve">        LotOfUsers.Add(new User { UserId = 1164, FirstName = "first1164", LastName = "last1164" });</v>
      </c>
    </row>
    <row r="1165" spans="1:9" x14ac:dyDescent="0.25">
      <c r="A1165" t="s">
        <v>3</v>
      </c>
      <c r="B1165" t="s">
        <v>4</v>
      </c>
      <c r="C1165">
        <v>1165</v>
      </c>
      <c r="D1165" t="s">
        <v>0</v>
      </c>
      <c r="E1165">
        <f t="shared" si="54"/>
        <v>1165</v>
      </c>
      <c r="F1165" t="s">
        <v>1</v>
      </c>
      <c r="G1165">
        <f t="shared" si="55"/>
        <v>1165</v>
      </c>
      <c r="H1165" t="s">
        <v>2</v>
      </c>
      <c r="I1165" t="str">
        <f t="shared" si="56"/>
        <v xml:space="preserve">        LotOfUsers.Add(new User { UserId = 1165, FirstName = "first1165", LastName = "last1165" });</v>
      </c>
    </row>
    <row r="1166" spans="1:9" x14ac:dyDescent="0.25">
      <c r="A1166" t="s">
        <v>3</v>
      </c>
      <c r="B1166" t="s">
        <v>4</v>
      </c>
      <c r="C1166">
        <v>1166</v>
      </c>
      <c r="D1166" t="s">
        <v>0</v>
      </c>
      <c r="E1166">
        <f t="shared" si="54"/>
        <v>1166</v>
      </c>
      <c r="F1166" t="s">
        <v>1</v>
      </c>
      <c r="G1166">
        <f t="shared" si="55"/>
        <v>1166</v>
      </c>
      <c r="H1166" t="s">
        <v>2</v>
      </c>
      <c r="I1166" t="str">
        <f t="shared" si="56"/>
        <v xml:space="preserve">        LotOfUsers.Add(new User { UserId = 1166, FirstName = "first1166", LastName = "last1166" });</v>
      </c>
    </row>
    <row r="1167" spans="1:9" x14ac:dyDescent="0.25">
      <c r="A1167" t="s">
        <v>3</v>
      </c>
      <c r="B1167" t="s">
        <v>4</v>
      </c>
      <c r="C1167">
        <v>1167</v>
      </c>
      <c r="D1167" t="s">
        <v>0</v>
      </c>
      <c r="E1167">
        <f t="shared" si="54"/>
        <v>1167</v>
      </c>
      <c r="F1167" t="s">
        <v>1</v>
      </c>
      <c r="G1167">
        <f t="shared" si="55"/>
        <v>1167</v>
      </c>
      <c r="H1167" t="s">
        <v>2</v>
      </c>
      <c r="I1167" t="str">
        <f t="shared" si="56"/>
        <v xml:space="preserve">        LotOfUsers.Add(new User { UserId = 1167, FirstName = "first1167", LastName = "last1167" });</v>
      </c>
    </row>
    <row r="1168" spans="1:9" x14ac:dyDescent="0.25">
      <c r="A1168" t="s">
        <v>3</v>
      </c>
      <c r="B1168" t="s">
        <v>4</v>
      </c>
      <c r="C1168">
        <v>1168</v>
      </c>
      <c r="D1168" t="s">
        <v>0</v>
      </c>
      <c r="E1168">
        <f t="shared" si="54"/>
        <v>1168</v>
      </c>
      <c r="F1168" t="s">
        <v>1</v>
      </c>
      <c r="G1168">
        <f t="shared" si="55"/>
        <v>1168</v>
      </c>
      <c r="H1168" t="s">
        <v>2</v>
      </c>
      <c r="I1168" t="str">
        <f t="shared" si="56"/>
        <v xml:space="preserve">        LotOfUsers.Add(new User { UserId = 1168, FirstName = "first1168", LastName = "last1168" });</v>
      </c>
    </row>
    <row r="1169" spans="1:9" x14ac:dyDescent="0.25">
      <c r="A1169" t="s">
        <v>3</v>
      </c>
      <c r="B1169" t="s">
        <v>4</v>
      </c>
      <c r="C1169">
        <v>1169</v>
      </c>
      <c r="D1169" t="s">
        <v>0</v>
      </c>
      <c r="E1169">
        <f t="shared" si="54"/>
        <v>1169</v>
      </c>
      <c r="F1169" t="s">
        <v>1</v>
      </c>
      <c r="G1169">
        <f t="shared" si="55"/>
        <v>1169</v>
      </c>
      <c r="H1169" t="s">
        <v>2</v>
      </c>
      <c r="I1169" t="str">
        <f t="shared" si="56"/>
        <v xml:space="preserve">        LotOfUsers.Add(new User { UserId = 1169, FirstName = "first1169", LastName = "last1169" });</v>
      </c>
    </row>
    <row r="1170" spans="1:9" x14ac:dyDescent="0.25">
      <c r="A1170" t="s">
        <v>3</v>
      </c>
      <c r="B1170" t="s">
        <v>4</v>
      </c>
      <c r="C1170">
        <v>1170</v>
      </c>
      <c r="D1170" t="s">
        <v>0</v>
      </c>
      <c r="E1170">
        <f t="shared" si="54"/>
        <v>1170</v>
      </c>
      <c r="F1170" t="s">
        <v>1</v>
      </c>
      <c r="G1170">
        <f t="shared" si="55"/>
        <v>1170</v>
      </c>
      <c r="H1170" t="s">
        <v>2</v>
      </c>
      <c r="I1170" t="str">
        <f t="shared" si="56"/>
        <v xml:space="preserve">        LotOfUsers.Add(new User { UserId = 1170, FirstName = "first1170", LastName = "last1170" });</v>
      </c>
    </row>
    <row r="1171" spans="1:9" x14ac:dyDescent="0.25">
      <c r="A1171" t="s">
        <v>3</v>
      </c>
      <c r="B1171" t="s">
        <v>4</v>
      </c>
      <c r="C1171">
        <v>1171</v>
      </c>
      <c r="D1171" t="s">
        <v>0</v>
      </c>
      <c r="E1171">
        <f t="shared" si="54"/>
        <v>1171</v>
      </c>
      <c r="F1171" t="s">
        <v>1</v>
      </c>
      <c r="G1171">
        <f t="shared" si="55"/>
        <v>1171</v>
      </c>
      <c r="H1171" t="s">
        <v>2</v>
      </c>
      <c r="I1171" t="str">
        <f t="shared" si="56"/>
        <v xml:space="preserve">        LotOfUsers.Add(new User { UserId = 1171, FirstName = "first1171", LastName = "last1171" });</v>
      </c>
    </row>
    <row r="1172" spans="1:9" x14ac:dyDescent="0.25">
      <c r="A1172" t="s">
        <v>3</v>
      </c>
      <c r="B1172" t="s">
        <v>4</v>
      </c>
      <c r="C1172">
        <v>1172</v>
      </c>
      <c r="D1172" t="s">
        <v>0</v>
      </c>
      <c r="E1172">
        <f t="shared" si="54"/>
        <v>1172</v>
      </c>
      <c r="F1172" t="s">
        <v>1</v>
      </c>
      <c r="G1172">
        <f t="shared" si="55"/>
        <v>1172</v>
      </c>
      <c r="H1172" t="s">
        <v>2</v>
      </c>
      <c r="I1172" t="str">
        <f t="shared" si="56"/>
        <v xml:space="preserve">        LotOfUsers.Add(new User { UserId = 1172, FirstName = "first1172", LastName = "last1172" });</v>
      </c>
    </row>
    <row r="1173" spans="1:9" x14ac:dyDescent="0.25">
      <c r="A1173" t="s">
        <v>3</v>
      </c>
      <c r="B1173" t="s">
        <v>4</v>
      </c>
      <c r="C1173">
        <v>1173</v>
      </c>
      <c r="D1173" t="s">
        <v>0</v>
      </c>
      <c r="E1173">
        <f t="shared" si="54"/>
        <v>1173</v>
      </c>
      <c r="F1173" t="s">
        <v>1</v>
      </c>
      <c r="G1173">
        <f t="shared" si="55"/>
        <v>1173</v>
      </c>
      <c r="H1173" t="s">
        <v>2</v>
      </c>
      <c r="I1173" t="str">
        <f t="shared" si="56"/>
        <v xml:space="preserve">        LotOfUsers.Add(new User { UserId = 1173, FirstName = "first1173", LastName = "last1173" });</v>
      </c>
    </row>
    <row r="1174" spans="1:9" x14ac:dyDescent="0.25">
      <c r="A1174" t="s">
        <v>3</v>
      </c>
      <c r="B1174" t="s">
        <v>4</v>
      </c>
      <c r="C1174">
        <v>1174</v>
      </c>
      <c r="D1174" t="s">
        <v>0</v>
      </c>
      <c r="E1174">
        <f t="shared" si="54"/>
        <v>1174</v>
      </c>
      <c r="F1174" t="s">
        <v>1</v>
      </c>
      <c r="G1174">
        <f t="shared" si="55"/>
        <v>1174</v>
      </c>
      <c r="H1174" t="s">
        <v>2</v>
      </c>
      <c r="I1174" t="str">
        <f t="shared" si="56"/>
        <v xml:space="preserve">        LotOfUsers.Add(new User { UserId = 1174, FirstName = "first1174", LastName = "last1174" });</v>
      </c>
    </row>
    <row r="1175" spans="1:9" x14ac:dyDescent="0.25">
      <c r="A1175" t="s">
        <v>3</v>
      </c>
      <c r="B1175" t="s">
        <v>4</v>
      </c>
      <c r="C1175">
        <v>1175</v>
      </c>
      <c r="D1175" t="s">
        <v>0</v>
      </c>
      <c r="E1175">
        <f t="shared" si="54"/>
        <v>1175</v>
      </c>
      <c r="F1175" t="s">
        <v>1</v>
      </c>
      <c r="G1175">
        <f t="shared" si="55"/>
        <v>1175</v>
      </c>
      <c r="H1175" t="s">
        <v>2</v>
      </c>
      <c r="I1175" t="str">
        <f t="shared" si="56"/>
        <v xml:space="preserve">        LotOfUsers.Add(new User { UserId = 1175, FirstName = "first1175", LastName = "last1175" });</v>
      </c>
    </row>
    <row r="1176" spans="1:9" x14ac:dyDescent="0.25">
      <c r="A1176" t="s">
        <v>3</v>
      </c>
      <c r="B1176" t="s">
        <v>4</v>
      </c>
      <c r="C1176">
        <v>1176</v>
      </c>
      <c r="D1176" t="s">
        <v>0</v>
      </c>
      <c r="E1176">
        <f t="shared" si="54"/>
        <v>1176</v>
      </c>
      <c r="F1176" t="s">
        <v>1</v>
      </c>
      <c r="G1176">
        <f t="shared" si="55"/>
        <v>1176</v>
      </c>
      <c r="H1176" t="s">
        <v>2</v>
      </c>
      <c r="I1176" t="str">
        <f t="shared" si="56"/>
        <v xml:space="preserve">        LotOfUsers.Add(new User { UserId = 1176, FirstName = "first1176", LastName = "last1176" });</v>
      </c>
    </row>
    <row r="1177" spans="1:9" x14ac:dyDescent="0.25">
      <c r="A1177" t="s">
        <v>3</v>
      </c>
      <c r="B1177" t="s">
        <v>4</v>
      </c>
      <c r="C1177">
        <v>1177</v>
      </c>
      <c r="D1177" t="s">
        <v>0</v>
      </c>
      <c r="E1177">
        <f t="shared" si="54"/>
        <v>1177</v>
      </c>
      <c r="F1177" t="s">
        <v>1</v>
      </c>
      <c r="G1177">
        <f t="shared" si="55"/>
        <v>1177</v>
      </c>
      <c r="H1177" t="s">
        <v>2</v>
      </c>
      <c r="I1177" t="str">
        <f t="shared" si="56"/>
        <v xml:space="preserve">        LotOfUsers.Add(new User { UserId = 1177, FirstName = "first1177", LastName = "last1177" });</v>
      </c>
    </row>
    <row r="1178" spans="1:9" x14ac:dyDescent="0.25">
      <c r="A1178" t="s">
        <v>3</v>
      </c>
      <c r="B1178" t="s">
        <v>4</v>
      </c>
      <c r="C1178">
        <v>1178</v>
      </c>
      <c r="D1178" t="s">
        <v>0</v>
      </c>
      <c r="E1178">
        <f t="shared" si="54"/>
        <v>1178</v>
      </c>
      <c r="F1178" t="s">
        <v>1</v>
      </c>
      <c r="G1178">
        <f t="shared" si="55"/>
        <v>1178</v>
      </c>
      <c r="H1178" t="s">
        <v>2</v>
      </c>
      <c r="I1178" t="str">
        <f t="shared" si="56"/>
        <v xml:space="preserve">        LotOfUsers.Add(new User { UserId = 1178, FirstName = "first1178", LastName = "last1178" });</v>
      </c>
    </row>
    <row r="1179" spans="1:9" x14ac:dyDescent="0.25">
      <c r="A1179" t="s">
        <v>3</v>
      </c>
      <c r="B1179" t="s">
        <v>4</v>
      </c>
      <c r="C1179">
        <v>1179</v>
      </c>
      <c r="D1179" t="s">
        <v>0</v>
      </c>
      <c r="E1179">
        <f t="shared" si="54"/>
        <v>1179</v>
      </c>
      <c r="F1179" t="s">
        <v>1</v>
      </c>
      <c r="G1179">
        <f t="shared" si="55"/>
        <v>1179</v>
      </c>
      <c r="H1179" t="s">
        <v>2</v>
      </c>
      <c r="I1179" t="str">
        <f t="shared" si="56"/>
        <v xml:space="preserve">        LotOfUsers.Add(new User { UserId = 1179, FirstName = "first1179", LastName = "last1179" });</v>
      </c>
    </row>
    <row r="1180" spans="1:9" x14ac:dyDescent="0.25">
      <c r="A1180" t="s">
        <v>3</v>
      </c>
      <c r="B1180" t="s">
        <v>4</v>
      </c>
      <c r="C1180">
        <v>1180</v>
      </c>
      <c r="D1180" t="s">
        <v>0</v>
      </c>
      <c r="E1180">
        <f t="shared" si="54"/>
        <v>1180</v>
      </c>
      <c r="F1180" t="s">
        <v>1</v>
      </c>
      <c r="G1180">
        <f t="shared" si="55"/>
        <v>1180</v>
      </c>
      <c r="H1180" t="s">
        <v>2</v>
      </c>
      <c r="I1180" t="str">
        <f t="shared" si="56"/>
        <v xml:space="preserve">        LotOfUsers.Add(new User { UserId = 1180, FirstName = "first1180", LastName = "last1180" });</v>
      </c>
    </row>
    <row r="1181" spans="1:9" x14ac:dyDescent="0.25">
      <c r="A1181" t="s">
        <v>3</v>
      </c>
      <c r="B1181" t="s">
        <v>4</v>
      </c>
      <c r="C1181">
        <v>1181</v>
      </c>
      <c r="D1181" t="s">
        <v>0</v>
      </c>
      <c r="E1181">
        <f t="shared" si="54"/>
        <v>1181</v>
      </c>
      <c r="F1181" t="s">
        <v>1</v>
      </c>
      <c r="G1181">
        <f t="shared" si="55"/>
        <v>1181</v>
      </c>
      <c r="H1181" t="s">
        <v>2</v>
      </c>
      <c r="I1181" t="str">
        <f t="shared" si="56"/>
        <v xml:space="preserve">        LotOfUsers.Add(new User { UserId = 1181, FirstName = "first1181", LastName = "last1181" });</v>
      </c>
    </row>
    <row r="1182" spans="1:9" x14ac:dyDescent="0.25">
      <c r="A1182" t="s">
        <v>3</v>
      </c>
      <c r="B1182" t="s">
        <v>4</v>
      </c>
      <c r="C1182">
        <v>1182</v>
      </c>
      <c r="D1182" t="s">
        <v>0</v>
      </c>
      <c r="E1182">
        <f t="shared" si="54"/>
        <v>1182</v>
      </c>
      <c r="F1182" t="s">
        <v>1</v>
      </c>
      <c r="G1182">
        <f t="shared" si="55"/>
        <v>1182</v>
      </c>
      <c r="H1182" t="s">
        <v>2</v>
      </c>
      <c r="I1182" t="str">
        <f t="shared" si="56"/>
        <v xml:space="preserve">        LotOfUsers.Add(new User { UserId = 1182, FirstName = "first1182", LastName = "last1182" });</v>
      </c>
    </row>
    <row r="1183" spans="1:9" x14ac:dyDescent="0.25">
      <c r="A1183" t="s">
        <v>3</v>
      </c>
      <c r="B1183" t="s">
        <v>4</v>
      </c>
      <c r="C1183">
        <v>1183</v>
      </c>
      <c r="D1183" t="s">
        <v>0</v>
      </c>
      <c r="E1183">
        <f t="shared" si="54"/>
        <v>1183</v>
      </c>
      <c r="F1183" t="s">
        <v>1</v>
      </c>
      <c r="G1183">
        <f t="shared" si="55"/>
        <v>1183</v>
      </c>
      <c r="H1183" t="s">
        <v>2</v>
      </c>
      <c r="I1183" t="str">
        <f t="shared" si="56"/>
        <v xml:space="preserve">        LotOfUsers.Add(new User { UserId = 1183, FirstName = "first1183", LastName = "last1183" });</v>
      </c>
    </row>
    <row r="1184" spans="1:9" x14ac:dyDescent="0.25">
      <c r="A1184" t="s">
        <v>3</v>
      </c>
      <c r="B1184" t="s">
        <v>4</v>
      </c>
      <c r="C1184">
        <v>1184</v>
      </c>
      <c r="D1184" t="s">
        <v>0</v>
      </c>
      <c r="E1184">
        <f t="shared" si="54"/>
        <v>1184</v>
      </c>
      <c r="F1184" t="s">
        <v>1</v>
      </c>
      <c r="G1184">
        <f t="shared" si="55"/>
        <v>1184</v>
      </c>
      <c r="H1184" t="s">
        <v>2</v>
      </c>
      <c r="I1184" t="str">
        <f t="shared" si="56"/>
        <v xml:space="preserve">        LotOfUsers.Add(new User { UserId = 1184, FirstName = "first1184", LastName = "last1184" });</v>
      </c>
    </row>
    <row r="1185" spans="1:9" x14ac:dyDescent="0.25">
      <c r="A1185" t="s">
        <v>3</v>
      </c>
      <c r="B1185" t="s">
        <v>4</v>
      </c>
      <c r="C1185">
        <v>1185</v>
      </c>
      <c r="D1185" t="s">
        <v>0</v>
      </c>
      <c r="E1185">
        <f t="shared" si="54"/>
        <v>1185</v>
      </c>
      <c r="F1185" t="s">
        <v>1</v>
      </c>
      <c r="G1185">
        <f t="shared" si="55"/>
        <v>1185</v>
      </c>
      <c r="H1185" t="s">
        <v>2</v>
      </c>
      <c r="I1185" t="str">
        <f t="shared" si="56"/>
        <v xml:space="preserve">        LotOfUsers.Add(new User { UserId = 1185, FirstName = "first1185", LastName = "last1185" });</v>
      </c>
    </row>
    <row r="1186" spans="1:9" x14ac:dyDescent="0.25">
      <c r="A1186" t="s">
        <v>3</v>
      </c>
      <c r="B1186" t="s">
        <v>4</v>
      </c>
      <c r="C1186">
        <v>1186</v>
      </c>
      <c r="D1186" t="s">
        <v>0</v>
      </c>
      <c r="E1186">
        <f t="shared" si="54"/>
        <v>1186</v>
      </c>
      <c r="F1186" t="s">
        <v>1</v>
      </c>
      <c r="G1186">
        <f t="shared" si="55"/>
        <v>1186</v>
      </c>
      <c r="H1186" t="s">
        <v>2</v>
      </c>
      <c r="I1186" t="str">
        <f t="shared" si="56"/>
        <v xml:space="preserve">        LotOfUsers.Add(new User { UserId = 1186, FirstName = "first1186", LastName = "last1186" });</v>
      </c>
    </row>
    <row r="1187" spans="1:9" x14ac:dyDescent="0.25">
      <c r="A1187" t="s">
        <v>3</v>
      </c>
      <c r="B1187" t="s">
        <v>4</v>
      </c>
      <c r="C1187">
        <v>1187</v>
      </c>
      <c r="D1187" t="s">
        <v>0</v>
      </c>
      <c r="E1187">
        <f t="shared" si="54"/>
        <v>1187</v>
      </c>
      <c r="F1187" t="s">
        <v>1</v>
      </c>
      <c r="G1187">
        <f t="shared" si="55"/>
        <v>1187</v>
      </c>
      <c r="H1187" t="s">
        <v>2</v>
      </c>
      <c r="I1187" t="str">
        <f t="shared" si="56"/>
        <v xml:space="preserve">        LotOfUsers.Add(new User { UserId = 1187, FirstName = "first1187", LastName = "last1187" });</v>
      </c>
    </row>
    <row r="1188" spans="1:9" x14ac:dyDescent="0.25">
      <c r="A1188" t="s">
        <v>3</v>
      </c>
      <c r="B1188" t="s">
        <v>4</v>
      </c>
      <c r="C1188">
        <v>1188</v>
      </c>
      <c r="D1188" t="s">
        <v>0</v>
      </c>
      <c r="E1188">
        <f t="shared" si="54"/>
        <v>1188</v>
      </c>
      <c r="F1188" t="s">
        <v>1</v>
      </c>
      <c r="G1188">
        <f t="shared" si="55"/>
        <v>1188</v>
      </c>
      <c r="H1188" t="s">
        <v>2</v>
      </c>
      <c r="I1188" t="str">
        <f t="shared" si="56"/>
        <v xml:space="preserve">        LotOfUsers.Add(new User { UserId = 1188, FirstName = "first1188", LastName = "last1188" });</v>
      </c>
    </row>
    <row r="1189" spans="1:9" x14ac:dyDescent="0.25">
      <c r="A1189" t="s">
        <v>3</v>
      </c>
      <c r="B1189" t="s">
        <v>4</v>
      </c>
      <c r="C1189">
        <v>1189</v>
      </c>
      <c r="D1189" t="s">
        <v>0</v>
      </c>
      <c r="E1189">
        <f t="shared" si="54"/>
        <v>1189</v>
      </c>
      <c r="F1189" t="s">
        <v>1</v>
      </c>
      <c r="G1189">
        <f t="shared" si="55"/>
        <v>1189</v>
      </c>
      <c r="H1189" t="s">
        <v>2</v>
      </c>
      <c r="I1189" t="str">
        <f t="shared" si="56"/>
        <v xml:space="preserve">        LotOfUsers.Add(new User { UserId = 1189, FirstName = "first1189", LastName = "last1189" });</v>
      </c>
    </row>
    <row r="1190" spans="1:9" x14ac:dyDescent="0.25">
      <c r="A1190" t="s">
        <v>3</v>
      </c>
      <c r="B1190" t="s">
        <v>4</v>
      </c>
      <c r="C1190">
        <v>1190</v>
      </c>
      <c r="D1190" t="s">
        <v>0</v>
      </c>
      <c r="E1190">
        <f t="shared" si="54"/>
        <v>1190</v>
      </c>
      <c r="F1190" t="s">
        <v>1</v>
      </c>
      <c r="G1190">
        <f t="shared" si="55"/>
        <v>1190</v>
      </c>
      <c r="H1190" t="s">
        <v>2</v>
      </c>
      <c r="I1190" t="str">
        <f t="shared" si="56"/>
        <v xml:space="preserve">        LotOfUsers.Add(new User { UserId = 1190, FirstName = "first1190", LastName = "last1190" });</v>
      </c>
    </row>
    <row r="1191" spans="1:9" x14ac:dyDescent="0.25">
      <c r="A1191" t="s">
        <v>3</v>
      </c>
      <c r="B1191" t="s">
        <v>4</v>
      </c>
      <c r="C1191">
        <v>1191</v>
      </c>
      <c r="D1191" t="s">
        <v>0</v>
      </c>
      <c r="E1191">
        <f t="shared" si="54"/>
        <v>1191</v>
      </c>
      <c r="F1191" t="s">
        <v>1</v>
      </c>
      <c r="G1191">
        <f t="shared" si="55"/>
        <v>1191</v>
      </c>
      <c r="H1191" t="s">
        <v>2</v>
      </c>
      <c r="I1191" t="str">
        <f t="shared" si="56"/>
        <v xml:space="preserve">        LotOfUsers.Add(new User { UserId = 1191, FirstName = "first1191", LastName = "last1191" });</v>
      </c>
    </row>
    <row r="1192" spans="1:9" x14ac:dyDescent="0.25">
      <c r="A1192" t="s">
        <v>3</v>
      </c>
      <c r="B1192" t="s">
        <v>4</v>
      </c>
      <c r="C1192">
        <v>1192</v>
      </c>
      <c r="D1192" t="s">
        <v>0</v>
      </c>
      <c r="E1192">
        <f t="shared" si="54"/>
        <v>1192</v>
      </c>
      <c r="F1192" t="s">
        <v>1</v>
      </c>
      <c r="G1192">
        <f t="shared" si="55"/>
        <v>1192</v>
      </c>
      <c r="H1192" t="s">
        <v>2</v>
      </c>
      <c r="I1192" t="str">
        <f t="shared" si="56"/>
        <v xml:space="preserve">        LotOfUsers.Add(new User { UserId = 1192, FirstName = "first1192", LastName = "last1192" });</v>
      </c>
    </row>
    <row r="1193" spans="1:9" x14ac:dyDescent="0.25">
      <c r="A1193" t="s">
        <v>3</v>
      </c>
      <c r="B1193" t="s">
        <v>4</v>
      </c>
      <c r="C1193">
        <v>1193</v>
      </c>
      <c r="D1193" t="s">
        <v>0</v>
      </c>
      <c r="E1193">
        <f t="shared" si="54"/>
        <v>1193</v>
      </c>
      <c r="F1193" t="s">
        <v>1</v>
      </c>
      <c r="G1193">
        <f t="shared" si="55"/>
        <v>1193</v>
      </c>
      <c r="H1193" t="s">
        <v>2</v>
      </c>
      <c r="I1193" t="str">
        <f t="shared" si="56"/>
        <v xml:space="preserve">        LotOfUsers.Add(new User { UserId = 1193, FirstName = "first1193", LastName = "last1193" });</v>
      </c>
    </row>
    <row r="1194" spans="1:9" x14ac:dyDescent="0.25">
      <c r="A1194" t="s">
        <v>3</v>
      </c>
      <c r="B1194" t="s">
        <v>4</v>
      </c>
      <c r="C1194">
        <v>1194</v>
      </c>
      <c r="D1194" t="s">
        <v>0</v>
      </c>
      <c r="E1194">
        <f t="shared" si="54"/>
        <v>1194</v>
      </c>
      <c r="F1194" t="s">
        <v>1</v>
      </c>
      <c r="G1194">
        <f t="shared" si="55"/>
        <v>1194</v>
      </c>
      <c r="H1194" t="s">
        <v>2</v>
      </c>
      <c r="I1194" t="str">
        <f t="shared" si="56"/>
        <v xml:space="preserve">        LotOfUsers.Add(new User { UserId = 1194, FirstName = "first1194", LastName = "last1194" });</v>
      </c>
    </row>
    <row r="1195" spans="1:9" x14ac:dyDescent="0.25">
      <c r="A1195" t="s">
        <v>3</v>
      </c>
      <c r="B1195" t="s">
        <v>4</v>
      </c>
      <c r="C1195">
        <v>1195</v>
      </c>
      <c r="D1195" t="s">
        <v>0</v>
      </c>
      <c r="E1195">
        <f t="shared" si="54"/>
        <v>1195</v>
      </c>
      <c r="F1195" t="s">
        <v>1</v>
      </c>
      <c r="G1195">
        <f t="shared" si="55"/>
        <v>1195</v>
      </c>
      <c r="H1195" t="s">
        <v>2</v>
      </c>
      <c r="I1195" t="str">
        <f t="shared" si="56"/>
        <v xml:space="preserve">        LotOfUsers.Add(new User { UserId = 1195, FirstName = "first1195", LastName = "last1195" });</v>
      </c>
    </row>
    <row r="1196" spans="1:9" x14ac:dyDescent="0.25">
      <c r="A1196" t="s">
        <v>3</v>
      </c>
      <c r="B1196" t="s">
        <v>4</v>
      </c>
      <c r="C1196">
        <v>1196</v>
      </c>
      <c r="D1196" t="s">
        <v>0</v>
      </c>
      <c r="E1196">
        <f t="shared" si="54"/>
        <v>1196</v>
      </c>
      <c r="F1196" t="s">
        <v>1</v>
      </c>
      <c r="G1196">
        <f t="shared" si="55"/>
        <v>1196</v>
      </c>
      <c r="H1196" t="s">
        <v>2</v>
      </c>
      <c r="I1196" t="str">
        <f t="shared" si="56"/>
        <v xml:space="preserve">        LotOfUsers.Add(new User { UserId = 1196, FirstName = "first1196", LastName = "last1196" });</v>
      </c>
    </row>
    <row r="1197" spans="1:9" x14ac:dyDescent="0.25">
      <c r="A1197" t="s">
        <v>3</v>
      </c>
      <c r="B1197" t="s">
        <v>4</v>
      </c>
      <c r="C1197">
        <v>1197</v>
      </c>
      <c r="D1197" t="s">
        <v>0</v>
      </c>
      <c r="E1197">
        <f t="shared" si="54"/>
        <v>1197</v>
      </c>
      <c r="F1197" t="s">
        <v>1</v>
      </c>
      <c r="G1197">
        <f t="shared" si="55"/>
        <v>1197</v>
      </c>
      <c r="H1197" t="s">
        <v>2</v>
      </c>
      <c r="I1197" t="str">
        <f t="shared" si="56"/>
        <v xml:space="preserve">        LotOfUsers.Add(new User { UserId = 1197, FirstName = "first1197", LastName = "last1197" });</v>
      </c>
    </row>
    <row r="1198" spans="1:9" x14ac:dyDescent="0.25">
      <c r="A1198" t="s">
        <v>3</v>
      </c>
      <c r="B1198" t="s">
        <v>4</v>
      </c>
      <c r="C1198">
        <v>1198</v>
      </c>
      <c r="D1198" t="s">
        <v>0</v>
      </c>
      <c r="E1198">
        <f t="shared" si="54"/>
        <v>1198</v>
      </c>
      <c r="F1198" t="s">
        <v>1</v>
      </c>
      <c r="G1198">
        <f t="shared" si="55"/>
        <v>1198</v>
      </c>
      <c r="H1198" t="s">
        <v>2</v>
      </c>
      <c r="I1198" t="str">
        <f t="shared" si="56"/>
        <v xml:space="preserve">        LotOfUsers.Add(new User { UserId = 1198, FirstName = "first1198", LastName = "last1198" });</v>
      </c>
    </row>
    <row r="1199" spans="1:9" x14ac:dyDescent="0.25">
      <c r="A1199" t="s">
        <v>3</v>
      </c>
      <c r="B1199" t="s">
        <v>4</v>
      </c>
      <c r="C1199">
        <v>1199</v>
      </c>
      <c r="D1199" t="s">
        <v>0</v>
      </c>
      <c r="E1199">
        <f t="shared" si="54"/>
        <v>1199</v>
      </c>
      <c r="F1199" t="s">
        <v>1</v>
      </c>
      <c r="G1199">
        <f t="shared" si="55"/>
        <v>1199</v>
      </c>
      <c r="H1199" t="s">
        <v>2</v>
      </c>
      <c r="I1199" t="str">
        <f t="shared" si="56"/>
        <v xml:space="preserve">        LotOfUsers.Add(new User { UserId = 1199, FirstName = "first1199", LastName = "last1199" });</v>
      </c>
    </row>
    <row r="1200" spans="1:9" x14ac:dyDescent="0.25">
      <c r="A1200" t="s">
        <v>3</v>
      </c>
      <c r="B1200" t="s">
        <v>4</v>
      </c>
      <c r="C1200">
        <v>1200</v>
      </c>
      <c r="D1200" t="s">
        <v>0</v>
      </c>
      <c r="E1200">
        <f t="shared" si="54"/>
        <v>1200</v>
      </c>
      <c r="F1200" t="s">
        <v>1</v>
      </c>
      <c r="G1200">
        <f t="shared" si="55"/>
        <v>1200</v>
      </c>
      <c r="H1200" t="s">
        <v>2</v>
      </c>
      <c r="I1200" t="str">
        <f t="shared" si="56"/>
        <v xml:space="preserve">        LotOfUsers.Add(new User { UserId = 1200, FirstName = "first1200", LastName = "last1200" });</v>
      </c>
    </row>
    <row r="1201" spans="1:9" x14ac:dyDescent="0.25">
      <c r="A1201" t="s">
        <v>3</v>
      </c>
      <c r="B1201" t="s">
        <v>4</v>
      </c>
      <c r="C1201">
        <v>1201</v>
      </c>
      <c r="D1201" t="s">
        <v>0</v>
      </c>
      <c r="E1201">
        <f t="shared" si="54"/>
        <v>1201</v>
      </c>
      <c r="F1201" t="s">
        <v>1</v>
      </c>
      <c r="G1201">
        <f t="shared" si="55"/>
        <v>1201</v>
      </c>
      <c r="H1201" t="s">
        <v>2</v>
      </c>
      <c r="I1201" t="str">
        <f t="shared" si="56"/>
        <v xml:space="preserve">        LotOfUsers.Add(new User { UserId = 1201, FirstName = "first1201", LastName = "last1201" });</v>
      </c>
    </row>
    <row r="1202" spans="1:9" x14ac:dyDescent="0.25">
      <c r="A1202" t="s">
        <v>3</v>
      </c>
      <c r="B1202" t="s">
        <v>4</v>
      </c>
      <c r="C1202">
        <v>1202</v>
      </c>
      <c r="D1202" t="s">
        <v>0</v>
      </c>
      <c r="E1202">
        <f t="shared" si="54"/>
        <v>1202</v>
      </c>
      <c r="F1202" t="s">
        <v>1</v>
      </c>
      <c r="G1202">
        <f t="shared" si="55"/>
        <v>1202</v>
      </c>
      <c r="H1202" t="s">
        <v>2</v>
      </c>
      <c r="I1202" t="str">
        <f t="shared" si="56"/>
        <v xml:space="preserve">        LotOfUsers.Add(new User { UserId = 1202, FirstName = "first1202", LastName = "last1202" });</v>
      </c>
    </row>
    <row r="1203" spans="1:9" x14ac:dyDescent="0.25">
      <c r="A1203" t="s">
        <v>3</v>
      </c>
      <c r="B1203" t="s">
        <v>4</v>
      </c>
      <c r="C1203">
        <v>1203</v>
      </c>
      <c r="D1203" t="s">
        <v>0</v>
      </c>
      <c r="E1203">
        <f t="shared" si="54"/>
        <v>1203</v>
      </c>
      <c r="F1203" t="s">
        <v>1</v>
      </c>
      <c r="G1203">
        <f t="shared" si="55"/>
        <v>1203</v>
      </c>
      <c r="H1203" t="s">
        <v>2</v>
      </c>
      <c r="I1203" t="str">
        <f t="shared" si="56"/>
        <v xml:space="preserve">        LotOfUsers.Add(new User { UserId = 1203, FirstName = "first1203", LastName = "last1203" });</v>
      </c>
    </row>
    <row r="1204" spans="1:9" x14ac:dyDescent="0.25">
      <c r="A1204" t="s">
        <v>3</v>
      </c>
      <c r="B1204" t="s">
        <v>4</v>
      </c>
      <c r="C1204">
        <v>1204</v>
      </c>
      <c r="D1204" t="s">
        <v>0</v>
      </c>
      <c r="E1204">
        <f t="shared" si="54"/>
        <v>1204</v>
      </c>
      <c r="F1204" t="s">
        <v>1</v>
      </c>
      <c r="G1204">
        <f t="shared" si="55"/>
        <v>1204</v>
      </c>
      <c r="H1204" t="s">
        <v>2</v>
      </c>
      <c r="I1204" t="str">
        <f t="shared" si="56"/>
        <v xml:space="preserve">        LotOfUsers.Add(new User { UserId = 1204, FirstName = "first1204", LastName = "last1204" });</v>
      </c>
    </row>
    <row r="1205" spans="1:9" x14ac:dyDescent="0.25">
      <c r="A1205" t="s">
        <v>3</v>
      </c>
      <c r="B1205" t="s">
        <v>4</v>
      </c>
      <c r="C1205">
        <v>1205</v>
      </c>
      <c r="D1205" t="s">
        <v>0</v>
      </c>
      <c r="E1205">
        <f t="shared" si="54"/>
        <v>1205</v>
      </c>
      <c r="F1205" t="s">
        <v>1</v>
      </c>
      <c r="G1205">
        <f t="shared" si="55"/>
        <v>1205</v>
      </c>
      <c r="H1205" t="s">
        <v>2</v>
      </c>
      <c r="I1205" t="str">
        <f t="shared" si="56"/>
        <v xml:space="preserve">        LotOfUsers.Add(new User { UserId = 1205, FirstName = "first1205", LastName = "last1205" });</v>
      </c>
    </row>
    <row r="1206" spans="1:9" x14ac:dyDescent="0.25">
      <c r="A1206" t="s">
        <v>3</v>
      </c>
      <c r="B1206" t="s">
        <v>4</v>
      </c>
      <c r="C1206">
        <v>1206</v>
      </c>
      <c r="D1206" t="s">
        <v>0</v>
      </c>
      <c r="E1206">
        <f t="shared" si="54"/>
        <v>1206</v>
      </c>
      <c r="F1206" t="s">
        <v>1</v>
      </c>
      <c r="G1206">
        <f t="shared" si="55"/>
        <v>1206</v>
      </c>
      <c r="H1206" t="s">
        <v>2</v>
      </c>
      <c r="I1206" t="str">
        <f t="shared" si="56"/>
        <v xml:space="preserve">        LotOfUsers.Add(new User { UserId = 1206, FirstName = "first1206", LastName = "last1206" });</v>
      </c>
    </row>
    <row r="1207" spans="1:9" x14ac:dyDescent="0.25">
      <c r="A1207" t="s">
        <v>3</v>
      </c>
      <c r="B1207" t="s">
        <v>4</v>
      </c>
      <c r="C1207">
        <v>1207</v>
      </c>
      <c r="D1207" t="s">
        <v>0</v>
      </c>
      <c r="E1207">
        <f t="shared" si="54"/>
        <v>1207</v>
      </c>
      <c r="F1207" t="s">
        <v>1</v>
      </c>
      <c r="G1207">
        <f t="shared" si="55"/>
        <v>1207</v>
      </c>
      <c r="H1207" t="s">
        <v>2</v>
      </c>
      <c r="I1207" t="str">
        <f t="shared" si="56"/>
        <v xml:space="preserve">        LotOfUsers.Add(new User { UserId = 1207, FirstName = "first1207", LastName = "last1207" });</v>
      </c>
    </row>
    <row r="1208" spans="1:9" x14ac:dyDescent="0.25">
      <c r="A1208" t="s">
        <v>3</v>
      </c>
      <c r="B1208" t="s">
        <v>4</v>
      </c>
      <c r="C1208">
        <v>1208</v>
      </c>
      <c r="D1208" t="s">
        <v>0</v>
      </c>
      <c r="E1208">
        <f t="shared" si="54"/>
        <v>1208</v>
      </c>
      <c r="F1208" t="s">
        <v>1</v>
      </c>
      <c r="G1208">
        <f t="shared" si="55"/>
        <v>1208</v>
      </c>
      <c r="H1208" t="s">
        <v>2</v>
      </c>
      <c r="I1208" t="str">
        <f t="shared" si="56"/>
        <v xml:space="preserve">        LotOfUsers.Add(new User { UserId = 1208, FirstName = "first1208", LastName = "last1208" });</v>
      </c>
    </row>
    <row r="1209" spans="1:9" x14ac:dyDescent="0.25">
      <c r="A1209" t="s">
        <v>3</v>
      </c>
      <c r="B1209" t="s">
        <v>4</v>
      </c>
      <c r="C1209">
        <v>1209</v>
      </c>
      <c r="D1209" t="s">
        <v>0</v>
      </c>
      <c r="E1209">
        <f t="shared" si="54"/>
        <v>1209</v>
      </c>
      <c r="F1209" t="s">
        <v>1</v>
      </c>
      <c r="G1209">
        <f t="shared" si="55"/>
        <v>1209</v>
      </c>
      <c r="H1209" t="s">
        <v>2</v>
      </c>
      <c r="I1209" t="str">
        <f t="shared" si="56"/>
        <v xml:space="preserve">        LotOfUsers.Add(new User { UserId = 1209, FirstName = "first1209", LastName = "last1209" });</v>
      </c>
    </row>
    <row r="1210" spans="1:9" x14ac:dyDescent="0.25">
      <c r="A1210" t="s">
        <v>3</v>
      </c>
      <c r="B1210" t="s">
        <v>4</v>
      </c>
      <c r="C1210">
        <v>1210</v>
      </c>
      <c r="D1210" t="s">
        <v>0</v>
      </c>
      <c r="E1210">
        <f t="shared" si="54"/>
        <v>1210</v>
      </c>
      <c r="F1210" t="s">
        <v>1</v>
      </c>
      <c r="G1210">
        <f t="shared" si="55"/>
        <v>1210</v>
      </c>
      <c r="H1210" t="s">
        <v>2</v>
      </c>
      <c r="I1210" t="str">
        <f t="shared" si="56"/>
        <v xml:space="preserve">        LotOfUsers.Add(new User { UserId = 1210, FirstName = "first1210", LastName = "last1210" });</v>
      </c>
    </row>
    <row r="1211" spans="1:9" x14ac:dyDescent="0.25">
      <c r="A1211" t="s">
        <v>3</v>
      </c>
      <c r="B1211" t="s">
        <v>4</v>
      </c>
      <c r="C1211">
        <v>1211</v>
      </c>
      <c r="D1211" t="s">
        <v>0</v>
      </c>
      <c r="E1211">
        <f t="shared" si="54"/>
        <v>1211</v>
      </c>
      <c r="F1211" t="s">
        <v>1</v>
      </c>
      <c r="G1211">
        <f t="shared" si="55"/>
        <v>1211</v>
      </c>
      <c r="H1211" t="s">
        <v>2</v>
      </c>
      <c r="I1211" t="str">
        <f t="shared" si="56"/>
        <v xml:space="preserve">        LotOfUsers.Add(new User { UserId = 1211, FirstName = "first1211", LastName = "last1211" });</v>
      </c>
    </row>
    <row r="1212" spans="1:9" x14ac:dyDescent="0.25">
      <c r="A1212" t="s">
        <v>3</v>
      </c>
      <c r="B1212" t="s">
        <v>4</v>
      </c>
      <c r="C1212">
        <v>1212</v>
      </c>
      <c r="D1212" t="s">
        <v>0</v>
      </c>
      <c r="E1212">
        <f t="shared" si="54"/>
        <v>1212</v>
      </c>
      <c r="F1212" t="s">
        <v>1</v>
      </c>
      <c r="G1212">
        <f t="shared" si="55"/>
        <v>1212</v>
      </c>
      <c r="H1212" t="s">
        <v>2</v>
      </c>
      <c r="I1212" t="str">
        <f t="shared" si="56"/>
        <v xml:space="preserve">        LotOfUsers.Add(new User { UserId = 1212, FirstName = "first1212", LastName = "last1212" });</v>
      </c>
    </row>
    <row r="1213" spans="1:9" x14ac:dyDescent="0.25">
      <c r="A1213" t="s">
        <v>3</v>
      </c>
      <c r="B1213" t="s">
        <v>4</v>
      </c>
      <c r="C1213">
        <v>1213</v>
      </c>
      <c r="D1213" t="s">
        <v>0</v>
      </c>
      <c r="E1213">
        <f t="shared" si="54"/>
        <v>1213</v>
      </c>
      <c r="F1213" t="s">
        <v>1</v>
      </c>
      <c r="G1213">
        <f t="shared" si="55"/>
        <v>1213</v>
      </c>
      <c r="H1213" t="s">
        <v>2</v>
      </c>
      <c r="I1213" t="str">
        <f t="shared" si="56"/>
        <v xml:space="preserve">        LotOfUsers.Add(new User { UserId = 1213, FirstName = "first1213", LastName = "last1213" });</v>
      </c>
    </row>
    <row r="1214" spans="1:9" x14ac:dyDescent="0.25">
      <c r="A1214" t="s">
        <v>3</v>
      </c>
      <c r="B1214" t="s">
        <v>4</v>
      </c>
      <c r="C1214">
        <v>1214</v>
      </c>
      <c r="D1214" t="s">
        <v>0</v>
      </c>
      <c r="E1214">
        <f t="shared" si="54"/>
        <v>1214</v>
      </c>
      <c r="F1214" t="s">
        <v>1</v>
      </c>
      <c r="G1214">
        <f t="shared" si="55"/>
        <v>1214</v>
      </c>
      <c r="H1214" t="s">
        <v>2</v>
      </c>
      <c r="I1214" t="str">
        <f t="shared" si="56"/>
        <v xml:space="preserve">        LotOfUsers.Add(new User { UserId = 1214, FirstName = "first1214", LastName = "last1214" });</v>
      </c>
    </row>
    <row r="1215" spans="1:9" x14ac:dyDescent="0.25">
      <c r="A1215" t="s">
        <v>3</v>
      </c>
      <c r="B1215" t="s">
        <v>4</v>
      </c>
      <c r="C1215">
        <v>1215</v>
      </c>
      <c r="D1215" t="s">
        <v>0</v>
      </c>
      <c r="E1215">
        <f t="shared" si="54"/>
        <v>1215</v>
      </c>
      <c r="F1215" t="s">
        <v>1</v>
      </c>
      <c r="G1215">
        <f t="shared" si="55"/>
        <v>1215</v>
      </c>
      <c r="H1215" t="s">
        <v>2</v>
      </c>
      <c r="I1215" t="str">
        <f t="shared" si="56"/>
        <v xml:space="preserve">        LotOfUsers.Add(new User { UserId = 1215, FirstName = "first1215", LastName = "last1215" });</v>
      </c>
    </row>
    <row r="1216" spans="1:9" x14ac:dyDescent="0.25">
      <c r="A1216" t="s">
        <v>3</v>
      </c>
      <c r="B1216" t="s">
        <v>4</v>
      </c>
      <c r="C1216">
        <v>1216</v>
      </c>
      <c r="D1216" t="s">
        <v>0</v>
      </c>
      <c r="E1216">
        <f t="shared" si="54"/>
        <v>1216</v>
      </c>
      <c r="F1216" t="s">
        <v>1</v>
      </c>
      <c r="G1216">
        <f t="shared" si="55"/>
        <v>1216</v>
      </c>
      <c r="H1216" t="s">
        <v>2</v>
      </c>
      <c r="I1216" t="str">
        <f t="shared" si="56"/>
        <v xml:space="preserve">        LotOfUsers.Add(new User { UserId = 1216, FirstName = "first1216", LastName = "last1216" });</v>
      </c>
    </row>
    <row r="1217" spans="1:9" x14ac:dyDescent="0.25">
      <c r="A1217" t="s">
        <v>3</v>
      </c>
      <c r="B1217" t="s">
        <v>4</v>
      </c>
      <c r="C1217">
        <v>1217</v>
      </c>
      <c r="D1217" t="s">
        <v>0</v>
      </c>
      <c r="E1217">
        <f t="shared" si="54"/>
        <v>1217</v>
      </c>
      <c r="F1217" t="s">
        <v>1</v>
      </c>
      <c r="G1217">
        <f t="shared" si="55"/>
        <v>1217</v>
      </c>
      <c r="H1217" t="s">
        <v>2</v>
      </c>
      <c r="I1217" t="str">
        <f t="shared" si="56"/>
        <v xml:space="preserve">        LotOfUsers.Add(new User { UserId = 1217, FirstName = "first1217", LastName = "last1217" });</v>
      </c>
    </row>
    <row r="1218" spans="1:9" x14ac:dyDescent="0.25">
      <c r="A1218" t="s">
        <v>3</v>
      </c>
      <c r="B1218" t="s">
        <v>4</v>
      </c>
      <c r="C1218">
        <v>1218</v>
      </c>
      <c r="D1218" t="s">
        <v>0</v>
      </c>
      <c r="E1218">
        <f t="shared" ref="E1218:E1281" si="57">C1218</f>
        <v>1218</v>
      </c>
      <c r="F1218" t="s">
        <v>1</v>
      </c>
      <c r="G1218">
        <f t="shared" ref="G1218:G1281" si="58">C1218</f>
        <v>1218</v>
      </c>
      <c r="H1218" t="s">
        <v>2</v>
      </c>
      <c r="I1218" t="str">
        <f t="shared" ref="I1218:I1281" si="59">CONCATENATE(A1218,B1218,C1218,D1218,E1218,F1218,G1218,H1218)</f>
        <v xml:space="preserve">        LotOfUsers.Add(new User { UserId = 1218, FirstName = "first1218", LastName = "last1218" });</v>
      </c>
    </row>
    <row r="1219" spans="1:9" x14ac:dyDescent="0.25">
      <c r="A1219" t="s">
        <v>3</v>
      </c>
      <c r="B1219" t="s">
        <v>4</v>
      </c>
      <c r="C1219">
        <v>1219</v>
      </c>
      <c r="D1219" t="s">
        <v>0</v>
      </c>
      <c r="E1219">
        <f t="shared" si="57"/>
        <v>1219</v>
      </c>
      <c r="F1219" t="s">
        <v>1</v>
      </c>
      <c r="G1219">
        <f t="shared" si="58"/>
        <v>1219</v>
      </c>
      <c r="H1219" t="s">
        <v>2</v>
      </c>
      <c r="I1219" t="str">
        <f t="shared" si="59"/>
        <v xml:space="preserve">        LotOfUsers.Add(new User { UserId = 1219, FirstName = "first1219", LastName = "last1219" });</v>
      </c>
    </row>
    <row r="1220" spans="1:9" x14ac:dyDescent="0.25">
      <c r="A1220" t="s">
        <v>3</v>
      </c>
      <c r="B1220" t="s">
        <v>4</v>
      </c>
      <c r="C1220">
        <v>1220</v>
      </c>
      <c r="D1220" t="s">
        <v>0</v>
      </c>
      <c r="E1220">
        <f t="shared" si="57"/>
        <v>1220</v>
      </c>
      <c r="F1220" t="s">
        <v>1</v>
      </c>
      <c r="G1220">
        <f t="shared" si="58"/>
        <v>1220</v>
      </c>
      <c r="H1220" t="s">
        <v>2</v>
      </c>
      <c r="I1220" t="str">
        <f t="shared" si="59"/>
        <v xml:space="preserve">        LotOfUsers.Add(new User { UserId = 1220, FirstName = "first1220", LastName = "last1220" });</v>
      </c>
    </row>
    <row r="1221" spans="1:9" x14ac:dyDescent="0.25">
      <c r="A1221" t="s">
        <v>3</v>
      </c>
      <c r="B1221" t="s">
        <v>4</v>
      </c>
      <c r="C1221">
        <v>1221</v>
      </c>
      <c r="D1221" t="s">
        <v>0</v>
      </c>
      <c r="E1221">
        <f t="shared" si="57"/>
        <v>1221</v>
      </c>
      <c r="F1221" t="s">
        <v>1</v>
      </c>
      <c r="G1221">
        <f t="shared" si="58"/>
        <v>1221</v>
      </c>
      <c r="H1221" t="s">
        <v>2</v>
      </c>
      <c r="I1221" t="str">
        <f t="shared" si="59"/>
        <v xml:space="preserve">        LotOfUsers.Add(new User { UserId = 1221, FirstName = "first1221", LastName = "last1221" });</v>
      </c>
    </row>
    <row r="1222" spans="1:9" x14ac:dyDescent="0.25">
      <c r="A1222" t="s">
        <v>3</v>
      </c>
      <c r="B1222" t="s">
        <v>4</v>
      </c>
      <c r="C1222">
        <v>1222</v>
      </c>
      <c r="D1222" t="s">
        <v>0</v>
      </c>
      <c r="E1222">
        <f t="shared" si="57"/>
        <v>1222</v>
      </c>
      <c r="F1222" t="s">
        <v>1</v>
      </c>
      <c r="G1222">
        <f t="shared" si="58"/>
        <v>1222</v>
      </c>
      <c r="H1222" t="s">
        <v>2</v>
      </c>
      <c r="I1222" t="str">
        <f t="shared" si="59"/>
        <v xml:space="preserve">        LotOfUsers.Add(new User { UserId = 1222, FirstName = "first1222", LastName = "last1222" });</v>
      </c>
    </row>
    <row r="1223" spans="1:9" x14ac:dyDescent="0.25">
      <c r="A1223" t="s">
        <v>3</v>
      </c>
      <c r="B1223" t="s">
        <v>4</v>
      </c>
      <c r="C1223">
        <v>1223</v>
      </c>
      <c r="D1223" t="s">
        <v>0</v>
      </c>
      <c r="E1223">
        <f t="shared" si="57"/>
        <v>1223</v>
      </c>
      <c r="F1223" t="s">
        <v>1</v>
      </c>
      <c r="G1223">
        <f t="shared" si="58"/>
        <v>1223</v>
      </c>
      <c r="H1223" t="s">
        <v>2</v>
      </c>
      <c r="I1223" t="str">
        <f t="shared" si="59"/>
        <v xml:space="preserve">        LotOfUsers.Add(new User { UserId = 1223, FirstName = "first1223", LastName = "last1223" });</v>
      </c>
    </row>
    <row r="1224" spans="1:9" x14ac:dyDescent="0.25">
      <c r="A1224" t="s">
        <v>3</v>
      </c>
      <c r="B1224" t="s">
        <v>4</v>
      </c>
      <c r="C1224">
        <v>1224</v>
      </c>
      <c r="D1224" t="s">
        <v>0</v>
      </c>
      <c r="E1224">
        <f t="shared" si="57"/>
        <v>1224</v>
      </c>
      <c r="F1224" t="s">
        <v>1</v>
      </c>
      <c r="G1224">
        <f t="shared" si="58"/>
        <v>1224</v>
      </c>
      <c r="H1224" t="s">
        <v>2</v>
      </c>
      <c r="I1224" t="str">
        <f t="shared" si="59"/>
        <v xml:space="preserve">        LotOfUsers.Add(new User { UserId = 1224, FirstName = "first1224", LastName = "last1224" });</v>
      </c>
    </row>
    <row r="1225" spans="1:9" x14ac:dyDescent="0.25">
      <c r="A1225" t="s">
        <v>3</v>
      </c>
      <c r="B1225" t="s">
        <v>4</v>
      </c>
      <c r="C1225">
        <v>1225</v>
      </c>
      <c r="D1225" t="s">
        <v>0</v>
      </c>
      <c r="E1225">
        <f t="shared" si="57"/>
        <v>1225</v>
      </c>
      <c r="F1225" t="s">
        <v>1</v>
      </c>
      <c r="G1225">
        <f t="shared" si="58"/>
        <v>1225</v>
      </c>
      <c r="H1225" t="s">
        <v>2</v>
      </c>
      <c r="I1225" t="str">
        <f t="shared" si="59"/>
        <v xml:space="preserve">        LotOfUsers.Add(new User { UserId = 1225, FirstName = "first1225", LastName = "last1225" });</v>
      </c>
    </row>
    <row r="1226" spans="1:9" x14ac:dyDescent="0.25">
      <c r="A1226" t="s">
        <v>3</v>
      </c>
      <c r="B1226" t="s">
        <v>4</v>
      </c>
      <c r="C1226">
        <v>1226</v>
      </c>
      <c r="D1226" t="s">
        <v>0</v>
      </c>
      <c r="E1226">
        <f t="shared" si="57"/>
        <v>1226</v>
      </c>
      <c r="F1226" t="s">
        <v>1</v>
      </c>
      <c r="G1226">
        <f t="shared" si="58"/>
        <v>1226</v>
      </c>
      <c r="H1226" t="s">
        <v>2</v>
      </c>
      <c r="I1226" t="str">
        <f t="shared" si="59"/>
        <v xml:space="preserve">        LotOfUsers.Add(new User { UserId = 1226, FirstName = "first1226", LastName = "last1226" });</v>
      </c>
    </row>
    <row r="1227" spans="1:9" x14ac:dyDescent="0.25">
      <c r="A1227" t="s">
        <v>3</v>
      </c>
      <c r="B1227" t="s">
        <v>4</v>
      </c>
      <c r="C1227">
        <v>1227</v>
      </c>
      <c r="D1227" t="s">
        <v>0</v>
      </c>
      <c r="E1227">
        <f t="shared" si="57"/>
        <v>1227</v>
      </c>
      <c r="F1227" t="s">
        <v>1</v>
      </c>
      <c r="G1227">
        <f t="shared" si="58"/>
        <v>1227</v>
      </c>
      <c r="H1227" t="s">
        <v>2</v>
      </c>
      <c r="I1227" t="str">
        <f t="shared" si="59"/>
        <v xml:space="preserve">        LotOfUsers.Add(new User { UserId = 1227, FirstName = "first1227", LastName = "last1227" });</v>
      </c>
    </row>
    <row r="1228" spans="1:9" x14ac:dyDescent="0.25">
      <c r="A1228" t="s">
        <v>3</v>
      </c>
      <c r="B1228" t="s">
        <v>4</v>
      </c>
      <c r="C1228">
        <v>1228</v>
      </c>
      <c r="D1228" t="s">
        <v>0</v>
      </c>
      <c r="E1228">
        <f t="shared" si="57"/>
        <v>1228</v>
      </c>
      <c r="F1228" t="s">
        <v>1</v>
      </c>
      <c r="G1228">
        <f t="shared" si="58"/>
        <v>1228</v>
      </c>
      <c r="H1228" t="s">
        <v>2</v>
      </c>
      <c r="I1228" t="str">
        <f t="shared" si="59"/>
        <v xml:space="preserve">        LotOfUsers.Add(new User { UserId = 1228, FirstName = "first1228", LastName = "last1228" });</v>
      </c>
    </row>
    <row r="1229" spans="1:9" x14ac:dyDescent="0.25">
      <c r="A1229" t="s">
        <v>3</v>
      </c>
      <c r="B1229" t="s">
        <v>4</v>
      </c>
      <c r="C1229">
        <v>1229</v>
      </c>
      <c r="D1229" t="s">
        <v>0</v>
      </c>
      <c r="E1229">
        <f t="shared" si="57"/>
        <v>1229</v>
      </c>
      <c r="F1229" t="s">
        <v>1</v>
      </c>
      <c r="G1229">
        <f t="shared" si="58"/>
        <v>1229</v>
      </c>
      <c r="H1229" t="s">
        <v>2</v>
      </c>
      <c r="I1229" t="str">
        <f t="shared" si="59"/>
        <v xml:space="preserve">        LotOfUsers.Add(new User { UserId = 1229, FirstName = "first1229", LastName = "last1229" });</v>
      </c>
    </row>
    <row r="1230" spans="1:9" x14ac:dyDescent="0.25">
      <c r="A1230" t="s">
        <v>3</v>
      </c>
      <c r="B1230" t="s">
        <v>4</v>
      </c>
      <c r="C1230">
        <v>1230</v>
      </c>
      <c r="D1230" t="s">
        <v>0</v>
      </c>
      <c r="E1230">
        <f t="shared" si="57"/>
        <v>1230</v>
      </c>
      <c r="F1230" t="s">
        <v>1</v>
      </c>
      <c r="G1230">
        <f t="shared" si="58"/>
        <v>1230</v>
      </c>
      <c r="H1230" t="s">
        <v>2</v>
      </c>
      <c r="I1230" t="str">
        <f t="shared" si="59"/>
        <v xml:space="preserve">        LotOfUsers.Add(new User { UserId = 1230, FirstName = "first1230", LastName = "last1230" });</v>
      </c>
    </row>
    <row r="1231" spans="1:9" x14ac:dyDescent="0.25">
      <c r="A1231" t="s">
        <v>3</v>
      </c>
      <c r="B1231" t="s">
        <v>4</v>
      </c>
      <c r="C1231">
        <v>1231</v>
      </c>
      <c r="D1231" t="s">
        <v>0</v>
      </c>
      <c r="E1231">
        <f t="shared" si="57"/>
        <v>1231</v>
      </c>
      <c r="F1231" t="s">
        <v>1</v>
      </c>
      <c r="G1231">
        <f t="shared" si="58"/>
        <v>1231</v>
      </c>
      <c r="H1231" t="s">
        <v>2</v>
      </c>
      <c r="I1231" t="str">
        <f t="shared" si="59"/>
        <v xml:space="preserve">        LotOfUsers.Add(new User { UserId = 1231, FirstName = "first1231", LastName = "last1231" });</v>
      </c>
    </row>
    <row r="1232" spans="1:9" x14ac:dyDescent="0.25">
      <c r="A1232" t="s">
        <v>3</v>
      </c>
      <c r="B1232" t="s">
        <v>4</v>
      </c>
      <c r="C1232">
        <v>1232</v>
      </c>
      <c r="D1232" t="s">
        <v>0</v>
      </c>
      <c r="E1232">
        <f t="shared" si="57"/>
        <v>1232</v>
      </c>
      <c r="F1232" t="s">
        <v>1</v>
      </c>
      <c r="G1232">
        <f t="shared" si="58"/>
        <v>1232</v>
      </c>
      <c r="H1232" t="s">
        <v>2</v>
      </c>
      <c r="I1232" t="str">
        <f t="shared" si="59"/>
        <v xml:space="preserve">        LotOfUsers.Add(new User { UserId = 1232, FirstName = "first1232", LastName = "last1232" });</v>
      </c>
    </row>
    <row r="1233" spans="1:9" x14ac:dyDescent="0.25">
      <c r="A1233" t="s">
        <v>3</v>
      </c>
      <c r="B1233" t="s">
        <v>4</v>
      </c>
      <c r="C1233">
        <v>1233</v>
      </c>
      <c r="D1233" t="s">
        <v>0</v>
      </c>
      <c r="E1233">
        <f t="shared" si="57"/>
        <v>1233</v>
      </c>
      <c r="F1233" t="s">
        <v>1</v>
      </c>
      <c r="G1233">
        <f t="shared" si="58"/>
        <v>1233</v>
      </c>
      <c r="H1233" t="s">
        <v>2</v>
      </c>
      <c r="I1233" t="str">
        <f t="shared" si="59"/>
        <v xml:space="preserve">        LotOfUsers.Add(new User { UserId = 1233, FirstName = "first1233", LastName = "last1233" });</v>
      </c>
    </row>
    <row r="1234" spans="1:9" x14ac:dyDescent="0.25">
      <c r="A1234" t="s">
        <v>3</v>
      </c>
      <c r="B1234" t="s">
        <v>4</v>
      </c>
      <c r="C1234">
        <v>1234</v>
      </c>
      <c r="D1234" t="s">
        <v>0</v>
      </c>
      <c r="E1234">
        <f t="shared" si="57"/>
        <v>1234</v>
      </c>
      <c r="F1234" t="s">
        <v>1</v>
      </c>
      <c r="G1234">
        <f t="shared" si="58"/>
        <v>1234</v>
      </c>
      <c r="H1234" t="s">
        <v>2</v>
      </c>
      <c r="I1234" t="str">
        <f t="shared" si="59"/>
        <v xml:space="preserve">        LotOfUsers.Add(new User { UserId = 1234, FirstName = "first1234", LastName = "last1234" });</v>
      </c>
    </row>
    <row r="1235" spans="1:9" x14ac:dyDescent="0.25">
      <c r="A1235" t="s">
        <v>3</v>
      </c>
      <c r="B1235" t="s">
        <v>4</v>
      </c>
      <c r="C1235">
        <v>1235</v>
      </c>
      <c r="D1235" t="s">
        <v>0</v>
      </c>
      <c r="E1235">
        <f t="shared" si="57"/>
        <v>1235</v>
      </c>
      <c r="F1235" t="s">
        <v>1</v>
      </c>
      <c r="G1235">
        <f t="shared" si="58"/>
        <v>1235</v>
      </c>
      <c r="H1235" t="s">
        <v>2</v>
      </c>
      <c r="I1235" t="str">
        <f t="shared" si="59"/>
        <v xml:space="preserve">        LotOfUsers.Add(new User { UserId = 1235, FirstName = "first1235", LastName = "last1235" });</v>
      </c>
    </row>
    <row r="1236" spans="1:9" x14ac:dyDescent="0.25">
      <c r="A1236" t="s">
        <v>3</v>
      </c>
      <c r="B1236" t="s">
        <v>4</v>
      </c>
      <c r="C1236">
        <v>1236</v>
      </c>
      <c r="D1236" t="s">
        <v>0</v>
      </c>
      <c r="E1236">
        <f t="shared" si="57"/>
        <v>1236</v>
      </c>
      <c r="F1236" t="s">
        <v>1</v>
      </c>
      <c r="G1236">
        <f t="shared" si="58"/>
        <v>1236</v>
      </c>
      <c r="H1236" t="s">
        <v>2</v>
      </c>
      <c r="I1236" t="str">
        <f t="shared" si="59"/>
        <v xml:space="preserve">        LotOfUsers.Add(new User { UserId = 1236, FirstName = "first1236", LastName = "last1236" });</v>
      </c>
    </row>
    <row r="1237" spans="1:9" x14ac:dyDescent="0.25">
      <c r="A1237" t="s">
        <v>3</v>
      </c>
      <c r="B1237" t="s">
        <v>4</v>
      </c>
      <c r="C1237">
        <v>1237</v>
      </c>
      <c r="D1237" t="s">
        <v>0</v>
      </c>
      <c r="E1237">
        <f t="shared" si="57"/>
        <v>1237</v>
      </c>
      <c r="F1237" t="s">
        <v>1</v>
      </c>
      <c r="G1237">
        <f t="shared" si="58"/>
        <v>1237</v>
      </c>
      <c r="H1237" t="s">
        <v>2</v>
      </c>
      <c r="I1237" t="str">
        <f t="shared" si="59"/>
        <v xml:space="preserve">        LotOfUsers.Add(new User { UserId = 1237, FirstName = "first1237", LastName = "last1237" });</v>
      </c>
    </row>
    <row r="1238" spans="1:9" x14ac:dyDescent="0.25">
      <c r="A1238" t="s">
        <v>3</v>
      </c>
      <c r="B1238" t="s">
        <v>4</v>
      </c>
      <c r="C1238">
        <v>1238</v>
      </c>
      <c r="D1238" t="s">
        <v>0</v>
      </c>
      <c r="E1238">
        <f t="shared" si="57"/>
        <v>1238</v>
      </c>
      <c r="F1238" t="s">
        <v>1</v>
      </c>
      <c r="G1238">
        <f t="shared" si="58"/>
        <v>1238</v>
      </c>
      <c r="H1238" t="s">
        <v>2</v>
      </c>
      <c r="I1238" t="str">
        <f t="shared" si="59"/>
        <v xml:space="preserve">        LotOfUsers.Add(new User { UserId = 1238, FirstName = "first1238", LastName = "last1238" });</v>
      </c>
    </row>
    <row r="1239" spans="1:9" x14ac:dyDescent="0.25">
      <c r="A1239" t="s">
        <v>3</v>
      </c>
      <c r="B1239" t="s">
        <v>4</v>
      </c>
      <c r="C1239">
        <v>1239</v>
      </c>
      <c r="D1239" t="s">
        <v>0</v>
      </c>
      <c r="E1239">
        <f t="shared" si="57"/>
        <v>1239</v>
      </c>
      <c r="F1239" t="s">
        <v>1</v>
      </c>
      <c r="G1239">
        <f t="shared" si="58"/>
        <v>1239</v>
      </c>
      <c r="H1239" t="s">
        <v>2</v>
      </c>
      <c r="I1239" t="str">
        <f t="shared" si="59"/>
        <v xml:space="preserve">        LotOfUsers.Add(new User { UserId = 1239, FirstName = "first1239", LastName = "last1239" });</v>
      </c>
    </row>
    <row r="1240" spans="1:9" x14ac:dyDescent="0.25">
      <c r="A1240" t="s">
        <v>3</v>
      </c>
      <c r="B1240" t="s">
        <v>4</v>
      </c>
      <c r="C1240">
        <v>1240</v>
      </c>
      <c r="D1240" t="s">
        <v>0</v>
      </c>
      <c r="E1240">
        <f t="shared" si="57"/>
        <v>1240</v>
      </c>
      <c r="F1240" t="s">
        <v>1</v>
      </c>
      <c r="G1240">
        <f t="shared" si="58"/>
        <v>1240</v>
      </c>
      <c r="H1240" t="s">
        <v>2</v>
      </c>
      <c r="I1240" t="str">
        <f t="shared" si="59"/>
        <v xml:space="preserve">        LotOfUsers.Add(new User { UserId = 1240, FirstName = "first1240", LastName = "last1240" });</v>
      </c>
    </row>
    <row r="1241" spans="1:9" x14ac:dyDescent="0.25">
      <c r="A1241" t="s">
        <v>3</v>
      </c>
      <c r="B1241" t="s">
        <v>4</v>
      </c>
      <c r="C1241">
        <v>1241</v>
      </c>
      <c r="D1241" t="s">
        <v>0</v>
      </c>
      <c r="E1241">
        <f t="shared" si="57"/>
        <v>1241</v>
      </c>
      <c r="F1241" t="s">
        <v>1</v>
      </c>
      <c r="G1241">
        <f t="shared" si="58"/>
        <v>1241</v>
      </c>
      <c r="H1241" t="s">
        <v>2</v>
      </c>
      <c r="I1241" t="str">
        <f t="shared" si="59"/>
        <v xml:space="preserve">        LotOfUsers.Add(new User { UserId = 1241, FirstName = "first1241", LastName = "last1241" });</v>
      </c>
    </row>
    <row r="1242" spans="1:9" x14ac:dyDescent="0.25">
      <c r="A1242" t="s">
        <v>3</v>
      </c>
      <c r="B1242" t="s">
        <v>4</v>
      </c>
      <c r="C1242">
        <v>1242</v>
      </c>
      <c r="D1242" t="s">
        <v>0</v>
      </c>
      <c r="E1242">
        <f t="shared" si="57"/>
        <v>1242</v>
      </c>
      <c r="F1242" t="s">
        <v>1</v>
      </c>
      <c r="G1242">
        <f t="shared" si="58"/>
        <v>1242</v>
      </c>
      <c r="H1242" t="s">
        <v>2</v>
      </c>
      <c r="I1242" t="str">
        <f t="shared" si="59"/>
        <v xml:space="preserve">        LotOfUsers.Add(new User { UserId = 1242, FirstName = "first1242", LastName = "last1242" });</v>
      </c>
    </row>
    <row r="1243" spans="1:9" x14ac:dyDescent="0.25">
      <c r="A1243" t="s">
        <v>3</v>
      </c>
      <c r="B1243" t="s">
        <v>4</v>
      </c>
      <c r="C1243">
        <v>1243</v>
      </c>
      <c r="D1243" t="s">
        <v>0</v>
      </c>
      <c r="E1243">
        <f t="shared" si="57"/>
        <v>1243</v>
      </c>
      <c r="F1243" t="s">
        <v>1</v>
      </c>
      <c r="G1243">
        <f t="shared" si="58"/>
        <v>1243</v>
      </c>
      <c r="H1243" t="s">
        <v>2</v>
      </c>
      <c r="I1243" t="str">
        <f t="shared" si="59"/>
        <v xml:space="preserve">        LotOfUsers.Add(new User { UserId = 1243, FirstName = "first1243", LastName = "last1243" });</v>
      </c>
    </row>
    <row r="1244" spans="1:9" x14ac:dyDescent="0.25">
      <c r="A1244" t="s">
        <v>3</v>
      </c>
      <c r="B1244" t="s">
        <v>4</v>
      </c>
      <c r="C1244">
        <v>1244</v>
      </c>
      <c r="D1244" t="s">
        <v>0</v>
      </c>
      <c r="E1244">
        <f t="shared" si="57"/>
        <v>1244</v>
      </c>
      <c r="F1244" t="s">
        <v>1</v>
      </c>
      <c r="G1244">
        <f t="shared" si="58"/>
        <v>1244</v>
      </c>
      <c r="H1244" t="s">
        <v>2</v>
      </c>
      <c r="I1244" t="str">
        <f t="shared" si="59"/>
        <v xml:space="preserve">        LotOfUsers.Add(new User { UserId = 1244, FirstName = "first1244", LastName = "last1244" });</v>
      </c>
    </row>
    <row r="1245" spans="1:9" x14ac:dyDescent="0.25">
      <c r="A1245" t="s">
        <v>3</v>
      </c>
      <c r="B1245" t="s">
        <v>4</v>
      </c>
      <c r="C1245">
        <v>1245</v>
      </c>
      <c r="D1245" t="s">
        <v>0</v>
      </c>
      <c r="E1245">
        <f t="shared" si="57"/>
        <v>1245</v>
      </c>
      <c r="F1245" t="s">
        <v>1</v>
      </c>
      <c r="G1245">
        <f t="shared" si="58"/>
        <v>1245</v>
      </c>
      <c r="H1245" t="s">
        <v>2</v>
      </c>
      <c r="I1245" t="str">
        <f t="shared" si="59"/>
        <v xml:space="preserve">        LotOfUsers.Add(new User { UserId = 1245, FirstName = "first1245", LastName = "last1245" });</v>
      </c>
    </row>
    <row r="1246" spans="1:9" x14ac:dyDescent="0.25">
      <c r="A1246" t="s">
        <v>3</v>
      </c>
      <c r="B1246" t="s">
        <v>4</v>
      </c>
      <c r="C1246">
        <v>1246</v>
      </c>
      <c r="D1246" t="s">
        <v>0</v>
      </c>
      <c r="E1246">
        <f t="shared" si="57"/>
        <v>1246</v>
      </c>
      <c r="F1246" t="s">
        <v>1</v>
      </c>
      <c r="G1246">
        <f t="shared" si="58"/>
        <v>1246</v>
      </c>
      <c r="H1246" t="s">
        <v>2</v>
      </c>
      <c r="I1246" t="str">
        <f t="shared" si="59"/>
        <v xml:space="preserve">        LotOfUsers.Add(new User { UserId = 1246, FirstName = "first1246", LastName = "last1246" });</v>
      </c>
    </row>
    <row r="1247" spans="1:9" x14ac:dyDescent="0.25">
      <c r="A1247" t="s">
        <v>3</v>
      </c>
      <c r="B1247" t="s">
        <v>4</v>
      </c>
      <c r="C1247">
        <v>1247</v>
      </c>
      <c r="D1247" t="s">
        <v>0</v>
      </c>
      <c r="E1247">
        <f t="shared" si="57"/>
        <v>1247</v>
      </c>
      <c r="F1247" t="s">
        <v>1</v>
      </c>
      <c r="G1247">
        <f t="shared" si="58"/>
        <v>1247</v>
      </c>
      <c r="H1247" t="s">
        <v>2</v>
      </c>
      <c r="I1247" t="str">
        <f t="shared" si="59"/>
        <v xml:space="preserve">        LotOfUsers.Add(new User { UserId = 1247, FirstName = "first1247", LastName = "last1247" });</v>
      </c>
    </row>
    <row r="1248" spans="1:9" x14ac:dyDescent="0.25">
      <c r="A1248" t="s">
        <v>3</v>
      </c>
      <c r="B1248" t="s">
        <v>4</v>
      </c>
      <c r="C1248">
        <v>1248</v>
      </c>
      <c r="D1248" t="s">
        <v>0</v>
      </c>
      <c r="E1248">
        <f t="shared" si="57"/>
        <v>1248</v>
      </c>
      <c r="F1248" t="s">
        <v>1</v>
      </c>
      <c r="G1248">
        <f t="shared" si="58"/>
        <v>1248</v>
      </c>
      <c r="H1248" t="s">
        <v>2</v>
      </c>
      <c r="I1248" t="str">
        <f t="shared" si="59"/>
        <v xml:space="preserve">        LotOfUsers.Add(new User { UserId = 1248, FirstName = "first1248", LastName = "last1248" });</v>
      </c>
    </row>
    <row r="1249" spans="1:9" x14ac:dyDescent="0.25">
      <c r="A1249" t="s">
        <v>3</v>
      </c>
      <c r="B1249" t="s">
        <v>4</v>
      </c>
      <c r="C1249">
        <v>1249</v>
      </c>
      <c r="D1249" t="s">
        <v>0</v>
      </c>
      <c r="E1249">
        <f t="shared" si="57"/>
        <v>1249</v>
      </c>
      <c r="F1249" t="s">
        <v>1</v>
      </c>
      <c r="G1249">
        <f t="shared" si="58"/>
        <v>1249</v>
      </c>
      <c r="H1249" t="s">
        <v>2</v>
      </c>
      <c r="I1249" t="str">
        <f t="shared" si="59"/>
        <v xml:space="preserve">        LotOfUsers.Add(new User { UserId = 1249, FirstName = "first1249", LastName = "last1249" });</v>
      </c>
    </row>
    <row r="1250" spans="1:9" x14ac:dyDescent="0.25">
      <c r="A1250" t="s">
        <v>3</v>
      </c>
      <c r="B1250" t="s">
        <v>4</v>
      </c>
      <c r="C1250">
        <v>1250</v>
      </c>
      <c r="D1250" t="s">
        <v>0</v>
      </c>
      <c r="E1250">
        <f t="shared" si="57"/>
        <v>1250</v>
      </c>
      <c r="F1250" t="s">
        <v>1</v>
      </c>
      <c r="G1250">
        <f t="shared" si="58"/>
        <v>1250</v>
      </c>
      <c r="H1250" t="s">
        <v>2</v>
      </c>
      <c r="I1250" t="str">
        <f t="shared" si="59"/>
        <v xml:space="preserve">        LotOfUsers.Add(new User { UserId = 1250, FirstName = "first1250", LastName = "last1250" });</v>
      </c>
    </row>
    <row r="1251" spans="1:9" x14ac:dyDescent="0.25">
      <c r="A1251" t="s">
        <v>3</v>
      </c>
      <c r="B1251" t="s">
        <v>4</v>
      </c>
      <c r="C1251">
        <v>1251</v>
      </c>
      <c r="D1251" t="s">
        <v>0</v>
      </c>
      <c r="E1251">
        <f t="shared" si="57"/>
        <v>1251</v>
      </c>
      <c r="F1251" t="s">
        <v>1</v>
      </c>
      <c r="G1251">
        <f t="shared" si="58"/>
        <v>1251</v>
      </c>
      <c r="H1251" t="s">
        <v>2</v>
      </c>
      <c r="I1251" t="str">
        <f t="shared" si="59"/>
        <v xml:space="preserve">        LotOfUsers.Add(new User { UserId = 1251, FirstName = "first1251", LastName = "last1251" });</v>
      </c>
    </row>
    <row r="1252" spans="1:9" x14ac:dyDescent="0.25">
      <c r="A1252" t="s">
        <v>3</v>
      </c>
      <c r="B1252" t="s">
        <v>4</v>
      </c>
      <c r="C1252">
        <v>1252</v>
      </c>
      <c r="D1252" t="s">
        <v>0</v>
      </c>
      <c r="E1252">
        <f t="shared" si="57"/>
        <v>1252</v>
      </c>
      <c r="F1252" t="s">
        <v>1</v>
      </c>
      <c r="G1252">
        <f t="shared" si="58"/>
        <v>1252</v>
      </c>
      <c r="H1252" t="s">
        <v>2</v>
      </c>
      <c r="I1252" t="str">
        <f t="shared" si="59"/>
        <v xml:space="preserve">        LotOfUsers.Add(new User { UserId = 1252, FirstName = "first1252", LastName = "last1252" });</v>
      </c>
    </row>
    <row r="1253" spans="1:9" x14ac:dyDescent="0.25">
      <c r="A1253" t="s">
        <v>3</v>
      </c>
      <c r="B1253" t="s">
        <v>4</v>
      </c>
      <c r="C1253">
        <v>1253</v>
      </c>
      <c r="D1253" t="s">
        <v>0</v>
      </c>
      <c r="E1253">
        <f t="shared" si="57"/>
        <v>1253</v>
      </c>
      <c r="F1253" t="s">
        <v>1</v>
      </c>
      <c r="G1253">
        <f t="shared" si="58"/>
        <v>1253</v>
      </c>
      <c r="H1253" t="s">
        <v>2</v>
      </c>
      <c r="I1253" t="str">
        <f t="shared" si="59"/>
        <v xml:space="preserve">        LotOfUsers.Add(new User { UserId = 1253, FirstName = "first1253", LastName = "last1253" });</v>
      </c>
    </row>
    <row r="1254" spans="1:9" x14ac:dyDescent="0.25">
      <c r="A1254" t="s">
        <v>3</v>
      </c>
      <c r="B1254" t="s">
        <v>4</v>
      </c>
      <c r="C1254">
        <v>1254</v>
      </c>
      <c r="D1254" t="s">
        <v>0</v>
      </c>
      <c r="E1254">
        <f t="shared" si="57"/>
        <v>1254</v>
      </c>
      <c r="F1254" t="s">
        <v>1</v>
      </c>
      <c r="G1254">
        <f t="shared" si="58"/>
        <v>1254</v>
      </c>
      <c r="H1254" t="s">
        <v>2</v>
      </c>
      <c r="I1254" t="str">
        <f t="shared" si="59"/>
        <v xml:space="preserve">        LotOfUsers.Add(new User { UserId = 1254, FirstName = "first1254", LastName = "last1254" });</v>
      </c>
    </row>
    <row r="1255" spans="1:9" x14ac:dyDescent="0.25">
      <c r="A1255" t="s">
        <v>3</v>
      </c>
      <c r="B1255" t="s">
        <v>4</v>
      </c>
      <c r="C1255">
        <v>1255</v>
      </c>
      <c r="D1255" t="s">
        <v>0</v>
      </c>
      <c r="E1255">
        <f t="shared" si="57"/>
        <v>1255</v>
      </c>
      <c r="F1255" t="s">
        <v>1</v>
      </c>
      <c r="G1255">
        <f t="shared" si="58"/>
        <v>1255</v>
      </c>
      <c r="H1255" t="s">
        <v>2</v>
      </c>
      <c r="I1255" t="str">
        <f t="shared" si="59"/>
        <v xml:space="preserve">        LotOfUsers.Add(new User { UserId = 1255, FirstName = "first1255", LastName = "last1255" });</v>
      </c>
    </row>
    <row r="1256" spans="1:9" x14ac:dyDescent="0.25">
      <c r="A1256" t="s">
        <v>3</v>
      </c>
      <c r="B1256" t="s">
        <v>4</v>
      </c>
      <c r="C1256">
        <v>1256</v>
      </c>
      <c r="D1256" t="s">
        <v>0</v>
      </c>
      <c r="E1256">
        <f t="shared" si="57"/>
        <v>1256</v>
      </c>
      <c r="F1256" t="s">
        <v>1</v>
      </c>
      <c r="G1256">
        <f t="shared" si="58"/>
        <v>1256</v>
      </c>
      <c r="H1256" t="s">
        <v>2</v>
      </c>
      <c r="I1256" t="str">
        <f t="shared" si="59"/>
        <v xml:space="preserve">        LotOfUsers.Add(new User { UserId = 1256, FirstName = "first1256", LastName = "last1256" });</v>
      </c>
    </row>
    <row r="1257" spans="1:9" x14ac:dyDescent="0.25">
      <c r="A1257" t="s">
        <v>3</v>
      </c>
      <c r="B1257" t="s">
        <v>4</v>
      </c>
      <c r="C1257">
        <v>1257</v>
      </c>
      <c r="D1257" t="s">
        <v>0</v>
      </c>
      <c r="E1257">
        <f t="shared" si="57"/>
        <v>1257</v>
      </c>
      <c r="F1257" t="s">
        <v>1</v>
      </c>
      <c r="G1257">
        <f t="shared" si="58"/>
        <v>1257</v>
      </c>
      <c r="H1257" t="s">
        <v>2</v>
      </c>
      <c r="I1257" t="str">
        <f t="shared" si="59"/>
        <v xml:space="preserve">        LotOfUsers.Add(new User { UserId = 1257, FirstName = "first1257", LastName = "last1257" });</v>
      </c>
    </row>
    <row r="1258" spans="1:9" x14ac:dyDescent="0.25">
      <c r="A1258" t="s">
        <v>3</v>
      </c>
      <c r="B1258" t="s">
        <v>4</v>
      </c>
      <c r="C1258">
        <v>1258</v>
      </c>
      <c r="D1258" t="s">
        <v>0</v>
      </c>
      <c r="E1258">
        <f t="shared" si="57"/>
        <v>1258</v>
      </c>
      <c r="F1258" t="s">
        <v>1</v>
      </c>
      <c r="G1258">
        <f t="shared" si="58"/>
        <v>1258</v>
      </c>
      <c r="H1258" t="s">
        <v>2</v>
      </c>
      <c r="I1258" t="str">
        <f t="shared" si="59"/>
        <v xml:space="preserve">        LotOfUsers.Add(new User { UserId = 1258, FirstName = "first1258", LastName = "last1258" });</v>
      </c>
    </row>
    <row r="1259" spans="1:9" x14ac:dyDescent="0.25">
      <c r="A1259" t="s">
        <v>3</v>
      </c>
      <c r="B1259" t="s">
        <v>4</v>
      </c>
      <c r="C1259">
        <v>1259</v>
      </c>
      <c r="D1259" t="s">
        <v>0</v>
      </c>
      <c r="E1259">
        <f t="shared" si="57"/>
        <v>1259</v>
      </c>
      <c r="F1259" t="s">
        <v>1</v>
      </c>
      <c r="G1259">
        <f t="shared" si="58"/>
        <v>1259</v>
      </c>
      <c r="H1259" t="s">
        <v>2</v>
      </c>
      <c r="I1259" t="str">
        <f t="shared" si="59"/>
        <v xml:space="preserve">        LotOfUsers.Add(new User { UserId = 1259, FirstName = "first1259", LastName = "last1259" });</v>
      </c>
    </row>
    <row r="1260" spans="1:9" x14ac:dyDescent="0.25">
      <c r="A1260" t="s">
        <v>3</v>
      </c>
      <c r="B1260" t="s">
        <v>4</v>
      </c>
      <c r="C1260">
        <v>1260</v>
      </c>
      <c r="D1260" t="s">
        <v>0</v>
      </c>
      <c r="E1260">
        <f t="shared" si="57"/>
        <v>1260</v>
      </c>
      <c r="F1260" t="s">
        <v>1</v>
      </c>
      <c r="G1260">
        <f t="shared" si="58"/>
        <v>1260</v>
      </c>
      <c r="H1260" t="s">
        <v>2</v>
      </c>
      <c r="I1260" t="str">
        <f t="shared" si="59"/>
        <v xml:space="preserve">        LotOfUsers.Add(new User { UserId = 1260, FirstName = "first1260", LastName = "last1260" });</v>
      </c>
    </row>
    <row r="1261" spans="1:9" x14ac:dyDescent="0.25">
      <c r="A1261" t="s">
        <v>3</v>
      </c>
      <c r="B1261" t="s">
        <v>4</v>
      </c>
      <c r="C1261">
        <v>1261</v>
      </c>
      <c r="D1261" t="s">
        <v>0</v>
      </c>
      <c r="E1261">
        <f t="shared" si="57"/>
        <v>1261</v>
      </c>
      <c r="F1261" t="s">
        <v>1</v>
      </c>
      <c r="G1261">
        <f t="shared" si="58"/>
        <v>1261</v>
      </c>
      <c r="H1261" t="s">
        <v>2</v>
      </c>
      <c r="I1261" t="str">
        <f t="shared" si="59"/>
        <v xml:space="preserve">        LotOfUsers.Add(new User { UserId = 1261, FirstName = "first1261", LastName = "last1261" });</v>
      </c>
    </row>
    <row r="1262" spans="1:9" x14ac:dyDescent="0.25">
      <c r="A1262" t="s">
        <v>3</v>
      </c>
      <c r="B1262" t="s">
        <v>4</v>
      </c>
      <c r="C1262">
        <v>1262</v>
      </c>
      <c r="D1262" t="s">
        <v>0</v>
      </c>
      <c r="E1262">
        <f t="shared" si="57"/>
        <v>1262</v>
      </c>
      <c r="F1262" t="s">
        <v>1</v>
      </c>
      <c r="G1262">
        <f t="shared" si="58"/>
        <v>1262</v>
      </c>
      <c r="H1262" t="s">
        <v>2</v>
      </c>
      <c r="I1262" t="str">
        <f t="shared" si="59"/>
        <v xml:space="preserve">        LotOfUsers.Add(new User { UserId = 1262, FirstName = "first1262", LastName = "last1262" });</v>
      </c>
    </row>
    <row r="1263" spans="1:9" x14ac:dyDescent="0.25">
      <c r="A1263" t="s">
        <v>3</v>
      </c>
      <c r="B1263" t="s">
        <v>4</v>
      </c>
      <c r="C1263">
        <v>1263</v>
      </c>
      <c r="D1263" t="s">
        <v>0</v>
      </c>
      <c r="E1263">
        <f t="shared" si="57"/>
        <v>1263</v>
      </c>
      <c r="F1263" t="s">
        <v>1</v>
      </c>
      <c r="G1263">
        <f t="shared" si="58"/>
        <v>1263</v>
      </c>
      <c r="H1263" t="s">
        <v>2</v>
      </c>
      <c r="I1263" t="str">
        <f t="shared" si="59"/>
        <v xml:space="preserve">        LotOfUsers.Add(new User { UserId = 1263, FirstName = "first1263", LastName = "last1263" });</v>
      </c>
    </row>
    <row r="1264" spans="1:9" x14ac:dyDescent="0.25">
      <c r="A1264" t="s">
        <v>3</v>
      </c>
      <c r="B1264" t="s">
        <v>4</v>
      </c>
      <c r="C1264">
        <v>1264</v>
      </c>
      <c r="D1264" t="s">
        <v>0</v>
      </c>
      <c r="E1264">
        <f t="shared" si="57"/>
        <v>1264</v>
      </c>
      <c r="F1264" t="s">
        <v>1</v>
      </c>
      <c r="G1264">
        <f t="shared" si="58"/>
        <v>1264</v>
      </c>
      <c r="H1264" t="s">
        <v>2</v>
      </c>
      <c r="I1264" t="str">
        <f t="shared" si="59"/>
        <v xml:space="preserve">        LotOfUsers.Add(new User { UserId = 1264, FirstName = "first1264", LastName = "last1264" });</v>
      </c>
    </row>
    <row r="1265" spans="1:9" x14ac:dyDescent="0.25">
      <c r="A1265" t="s">
        <v>3</v>
      </c>
      <c r="B1265" t="s">
        <v>4</v>
      </c>
      <c r="C1265">
        <v>1265</v>
      </c>
      <c r="D1265" t="s">
        <v>0</v>
      </c>
      <c r="E1265">
        <f t="shared" si="57"/>
        <v>1265</v>
      </c>
      <c r="F1265" t="s">
        <v>1</v>
      </c>
      <c r="G1265">
        <f t="shared" si="58"/>
        <v>1265</v>
      </c>
      <c r="H1265" t="s">
        <v>2</v>
      </c>
      <c r="I1265" t="str">
        <f t="shared" si="59"/>
        <v xml:space="preserve">        LotOfUsers.Add(new User { UserId = 1265, FirstName = "first1265", LastName = "last1265" });</v>
      </c>
    </row>
    <row r="1266" spans="1:9" x14ac:dyDescent="0.25">
      <c r="A1266" t="s">
        <v>3</v>
      </c>
      <c r="B1266" t="s">
        <v>4</v>
      </c>
      <c r="C1266">
        <v>1266</v>
      </c>
      <c r="D1266" t="s">
        <v>0</v>
      </c>
      <c r="E1266">
        <f t="shared" si="57"/>
        <v>1266</v>
      </c>
      <c r="F1266" t="s">
        <v>1</v>
      </c>
      <c r="G1266">
        <f t="shared" si="58"/>
        <v>1266</v>
      </c>
      <c r="H1266" t="s">
        <v>2</v>
      </c>
      <c r="I1266" t="str">
        <f t="shared" si="59"/>
        <v xml:space="preserve">        LotOfUsers.Add(new User { UserId = 1266, FirstName = "first1266", LastName = "last1266" });</v>
      </c>
    </row>
    <row r="1267" spans="1:9" x14ac:dyDescent="0.25">
      <c r="A1267" t="s">
        <v>3</v>
      </c>
      <c r="B1267" t="s">
        <v>4</v>
      </c>
      <c r="C1267">
        <v>1267</v>
      </c>
      <c r="D1267" t="s">
        <v>0</v>
      </c>
      <c r="E1267">
        <f t="shared" si="57"/>
        <v>1267</v>
      </c>
      <c r="F1267" t="s">
        <v>1</v>
      </c>
      <c r="G1267">
        <f t="shared" si="58"/>
        <v>1267</v>
      </c>
      <c r="H1267" t="s">
        <v>2</v>
      </c>
      <c r="I1267" t="str">
        <f t="shared" si="59"/>
        <v xml:space="preserve">        LotOfUsers.Add(new User { UserId = 1267, FirstName = "first1267", LastName = "last1267" });</v>
      </c>
    </row>
    <row r="1268" spans="1:9" x14ac:dyDescent="0.25">
      <c r="A1268" t="s">
        <v>3</v>
      </c>
      <c r="B1268" t="s">
        <v>4</v>
      </c>
      <c r="C1268">
        <v>1268</v>
      </c>
      <c r="D1268" t="s">
        <v>0</v>
      </c>
      <c r="E1268">
        <f t="shared" si="57"/>
        <v>1268</v>
      </c>
      <c r="F1268" t="s">
        <v>1</v>
      </c>
      <c r="G1268">
        <f t="shared" si="58"/>
        <v>1268</v>
      </c>
      <c r="H1268" t="s">
        <v>2</v>
      </c>
      <c r="I1268" t="str">
        <f t="shared" si="59"/>
        <v xml:space="preserve">        LotOfUsers.Add(new User { UserId = 1268, FirstName = "first1268", LastName = "last1268" });</v>
      </c>
    </row>
    <row r="1269" spans="1:9" x14ac:dyDescent="0.25">
      <c r="A1269" t="s">
        <v>3</v>
      </c>
      <c r="B1269" t="s">
        <v>4</v>
      </c>
      <c r="C1269">
        <v>1269</v>
      </c>
      <c r="D1269" t="s">
        <v>0</v>
      </c>
      <c r="E1269">
        <f t="shared" si="57"/>
        <v>1269</v>
      </c>
      <c r="F1269" t="s">
        <v>1</v>
      </c>
      <c r="G1269">
        <f t="shared" si="58"/>
        <v>1269</v>
      </c>
      <c r="H1269" t="s">
        <v>2</v>
      </c>
      <c r="I1269" t="str">
        <f t="shared" si="59"/>
        <v xml:space="preserve">        LotOfUsers.Add(new User { UserId = 1269, FirstName = "first1269", LastName = "last1269" });</v>
      </c>
    </row>
    <row r="1270" spans="1:9" x14ac:dyDescent="0.25">
      <c r="A1270" t="s">
        <v>3</v>
      </c>
      <c r="B1270" t="s">
        <v>4</v>
      </c>
      <c r="C1270">
        <v>1270</v>
      </c>
      <c r="D1270" t="s">
        <v>0</v>
      </c>
      <c r="E1270">
        <f t="shared" si="57"/>
        <v>1270</v>
      </c>
      <c r="F1270" t="s">
        <v>1</v>
      </c>
      <c r="G1270">
        <f t="shared" si="58"/>
        <v>1270</v>
      </c>
      <c r="H1270" t="s">
        <v>2</v>
      </c>
      <c r="I1270" t="str">
        <f t="shared" si="59"/>
        <v xml:space="preserve">        LotOfUsers.Add(new User { UserId = 1270, FirstName = "first1270", LastName = "last1270" });</v>
      </c>
    </row>
    <row r="1271" spans="1:9" x14ac:dyDescent="0.25">
      <c r="A1271" t="s">
        <v>3</v>
      </c>
      <c r="B1271" t="s">
        <v>4</v>
      </c>
      <c r="C1271">
        <v>1271</v>
      </c>
      <c r="D1271" t="s">
        <v>0</v>
      </c>
      <c r="E1271">
        <f t="shared" si="57"/>
        <v>1271</v>
      </c>
      <c r="F1271" t="s">
        <v>1</v>
      </c>
      <c r="G1271">
        <f t="shared" si="58"/>
        <v>1271</v>
      </c>
      <c r="H1271" t="s">
        <v>2</v>
      </c>
      <c r="I1271" t="str">
        <f t="shared" si="59"/>
        <v xml:space="preserve">        LotOfUsers.Add(new User { UserId = 1271, FirstName = "first1271", LastName = "last1271" });</v>
      </c>
    </row>
    <row r="1272" spans="1:9" x14ac:dyDescent="0.25">
      <c r="A1272" t="s">
        <v>3</v>
      </c>
      <c r="B1272" t="s">
        <v>4</v>
      </c>
      <c r="C1272">
        <v>1272</v>
      </c>
      <c r="D1272" t="s">
        <v>0</v>
      </c>
      <c r="E1272">
        <f t="shared" si="57"/>
        <v>1272</v>
      </c>
      <c r="F1272" t="s">
        <v>1</v>
      </c>
      <c r="G1272">
        <f t="shared" si="58"/>
        <v>1272</v>
      </c>
      <c r="H1272" t="s">
        <v>2</v>
      </c>
      <c r="I1272" t="str">
        <f t="shared" si="59"/>
        <v xml:space="preserve">        LotOfUsers.Add(new User { UserId = 1272, FirstName = "first1272", LastName = "last1272" });</v>
      </c>
    </row>
    <row r="1273" spans="1:9" x14ac:dyDescent="0.25">
      <c r="A1273" t="s">
        <v>3</v>
      </c>
      <c r="B1273" t="s">
        <v>4</v>
      </c>
      <c r="C1273">
        <v>1273</v>
      </c>
      <c r="D1273" t="s">
        <v>0</v>
      </c>
      <c r="E1273">
        <f t="shared" si="57"/>
        <v>1273</v>
      </c>
      <c r="F1273" t="s">
        <v>1</v>
      </c>
      <c r="G1273">
        <f t="shared" si="58"/>
        <v>1273</v>
      </c>
      <c r="H1273" t="s">
        <v>2</v>
      </c>
      <c r="I1273" t="str">
        <f t="shared" si="59"/>
        <v xml:space="preserve">        LotOfUsers.Add(new User { UserId = 1273, FirstName = "first1273", LastName = "last1273" });</v>
      </c>
    </row>
    <row r="1274" spans="1:9" x14ac:dyDescent="0.25">
      <c r="A1274" t="s">
        <v>3</v>
      </c>
      <c r="B1274" t="s">
        <v>4</v>
      </c>
      <c r="C1274">
        <v>1274</v>
      </c>
      <c r="D1274" t="s">
        <v>0</v>
      </c>
      <c r="E1274">
        <f t="shared" si="57"/>
        <v>1274</v>
      </c>
      <c r="F1274" t="s">
        <v>1</v>
      </c>
      <c r="G1274">
        <f t="shared" si="58"/>
        <v>1274</v>
      </c>
      <c r="H1274" t="s">
        <v>2</v>
      </c>
      <c r="I1274" t="str">
        <f t="shared" si="59"/>
        <v xml:space="preserve">        LotOfUsers.Add(new User { UserId = 1274, FirstName = "first1274", LastName = "last1274" });</v>
      </c>
    </row>
    <row r="1275" spans="1:9" x14ac:dyDescent="0.25">
      <c r="A1275" t="s">
        <v>3</v>
      </c>
      <c r="B1275" t="s">
        <v>4</v>
      </c>
      <c r="C1275">
        <v>1275</v>
      </c>
      <c r="D1275" t="s">
        <v>0</v>
      </c>
      <c r="E1275">
        <f t="shared" si="57"/>
        <v>1275</v>
      </c>
      <c r="F1275" t="s">
        <v>1</v>
      </c>
      <c r="G1275">
        <f t="shared" si="58"/>
        <v>1275</v>
      </c>
      <c r="H1275" t="s">
        <v>2</v>
      </c>
      <c r="I1275" t="str">
        <f t="shared" si="59"/>
        <v xml:space="preserve">        LotOfUsers.Add(new User { UserId = 1275, FirstName = "first1275", LastName = "last1275" });</v>
      </c>
    </row>
    <row r="1276" spans="1:9" x14ac:dyDescent="0.25">
      <c r="A1276" t="s">
        <v>3</v>
      </c>
      <c r="B1276" t="s">
        <v>4</v>
      </c>
      <c r="C1276">
        <v>1276</v>
      </c>
      <c r="D1276" t="s">
        <v>0</v>
      </c>
      <c r="E1276">
        <f t="shared" si="57"/>
        <v>1276</v>
      </c>
      <c r="F1276" t="s">
        <v>1</v>
      </c>
      <c r="G1276">
        <f t="shared" si="58"/>
        <v>1276</v>
      </c>
      <c r="H1276" t="s">
        <v>2</v>
      </c>
      <c r="I1276" t="str">
        <f t="shared" si="59"/>
        <v xml:space="preserve">        LotOfUsers.Add(new User { UserId = 1276, FirstName = "first1276", LastName = "last1276" });</v>
      </c>
    </row>
    <row r="1277" spans="1:9" x14ac:dyDescent="0.25">
      <c r="A1277" t="s">
        <v>3</v>
      </c>
      <c r="B1277" t="s">
        <v>4</v>
      </c>
      <c r="C1277">
        <v>1277</v>
      </c>
      <c r="D1277" t="s">
        <v>0</v>
      </c>
      <c r="E1277">
        <f t="shared" si="57"/>
        <v>1277</v>
      </c>
      <c r="F1277" t="s">
        <v>1</v>
      </c>
      <c r="G1277">
        <f t="shared" si="58"/>
        <v>1277</v>
      </c>
      <c r="H1277" t="s">
        <v>2</v>
      </c>
      <c r="I1277" t="str">
        <f t="shared" si="59"/>
        <v xml:space="preserve">        LotOfUsers.Add(new User { UserId = 1277, FirstName = "first1277", LastName = "last1277" });</v>
      </c>
    </row>
    <row r="1278" spans="1:9" x14ac:dyDescent="0.25">
      <c r="A1278" t="s">
        <v>3</v>
      </c>
      <c r="B1278" t="s">
        <v>4</v>
      </c>
      <c r="C1278">
        <v>1278</v>
      </c>
      <c r="D1278" t="s">
        <v>0</v>
      </c>
      <c r="E1278">
        <f t="shared" si="57"/>
        <v>1278</v>
      </c>
      <c r="F1278" t="s">
        <v>1</v>
      </c>
      <c r="G1278">
        <f t="shared" si="58"/>
        <v>1278</v>
      </c>
      <c r="H1278" t="s">
        <v>2</v>
      </c>
      <c r="I1278" t="str">
        <f t="shared" si="59"/>
        <v xml:space="preserve">        LotOfUsers.Add(new User { UserId = 1278, FirstName = "first1278", LastName = "last1278" });</v>
      </c>
    </row>
    <row r="1279" spans="1:9" x14ac:dyDescent="0.25">
      <c r="A1279" t="s">
        <v>3</v>
      </c>
      <c r="B1279" t="s">
        <v>4</v>
      </c>
      <c r="C1279">
        <v>1279</v>
      </c>
      <c r="D1279" t="s">
        <v>0</v>
      </c>
      <c r="E1279">
        <f t="shared" si="57"/>
        <v>1279</v>
      </c>
      <c r="F1279" t="s">
        <v>1</v>
      </c>
      <c r="G1279">
        <f t="shared" si="58"/>
        <v>1279</v>
      </c>
      <c r="H1279" t="s">
        <v>2</v>
      </c>
      <c r="I1279" t="str">
        <f t="shared" si="59"/>
        <v xml:space="preserve">        LotOfUsers.Add(new User { UserId = 1279, FirstName = "first1279", LastName = "last1279" });</v>
      </c>
    </row>
    <row r="1280" spans="1:9" x14ac:dyDescent="0.25">
      <c r="A1280" t="s">
        <v>3</v>
      </c>
      <c r="B1280" t="s">
        <v>4</v>
      </c>
      <c r="C1280">
        <v>1280</v>
      </c>
      <c r="D1280" t="s">
        <v>0</v>
      </c>
      <c r="E1280">
        <f t="shared" si="57"/>
        <v>1280</v>
      </c>
      <c r="F1280" t="s">
        <v>1</v>
      </c>
      <c r="G1280">
        <f t="shared" si="58"/>
        <v>1280</v>
      </c>
      <c r="H1280" t="s">
        <v>2</v>
      </c>
      <c r="I1280" t="str">
        <f t="shared" si="59"/>
        <v xml:space="preserve">        LotOfUsers.Add(new User { UserId = 1280, FirstName = "first1280", LastName = "last1280" });</v>
      </c>
    </row>
    <row r="1281" spans="1:9" x14ac:dyDescent="0.25">
      <c r="A1281" t="s">
        <v>3</v>
      </c>
      <c r="B1281" t="s">
        <v>4</v>
      </c>
      <c r="C1281">
        <v>1281</v>
      </c>
      <c r="D1281" t="s">
        <v>0</v>
      </c>
      <c r="E1281">
        <f t="shared" si="57"/>
        <v>1281</v>
      </c>
      <c r="F1281" t="s">
        <v>1</v>
      </c>
      <c r="G1281">
        <f t="shared" si="58"/>
        <v>1281</v>
      </c>
      <c r="H1281" t="s">
        <v>2</v>
      </c>
      <c r="I1281" t="str">
        <f t="shared" si="59"/>
        <v xml:space="preserve">        LotOfUsers.Add(new User { UserId = 1281, FirstName = "first1281", LastName = "last1281" });</v>
      </c>
    </row>
    <row r="1282" spans="1:9" x14ac:dyDescent="0.25">
      <c r="A1282" t="s">
        <v>3</v>
      </c>
      <c r="B1282" t="s">
        <v>4</v>
      </c>
      <c r="C1282">
        <v>1282</v>
      </c>
      <c r="D1282" t="s">
        <v>0</v>
      </c>
      <c r="E1282">
        <f t="shared" ref="E1282:E1345" si="60">C1282</f>
        <v>1282</v>
      </c>
      <c r="F1282" t="s">
        <v>1</v>
      </c>
      <c r="G1282">
        <f t="shared" ref="G1282:G1345" si="61">C1282</f>
        <v>1282</v>
      </c>
      <c r="H1282" t="s">
        <v>2</v>
      </c>
      <c r="I1282" t="str">
        <f t="shared" ref="I1282:I1345" si="62">CONCATENATE(A1282,B1282,C1282,D1282,E1282,F1282,G1282,H1282)</f>
        <v xml:space="preserve">        LotOfUsers.Add(new User { UserId = 1282, FirstName = "first1282", LastName = "last1282" });</v>
      </c>
    </row>
    <row r="1283" spans="1:9" x14ac:dyDescent="0.25">
      <c r="A1283" t="s">
        <v>3</v>
      </c>
      <c r="B1283" t="s">
        <v>4</v>
      </c>
      <c r="C1283">
        <v>1283</v>
      </c>
      <c r="D1283" t="s">
        <v>0</v>
      </c>
      <c r="E1283">
        <f t="shared" si="60"/>
        <v>1283</v>
      </c>
      <c r="F1283" t="s">
        <v>1</v>
      </c>
      <c r="G1283">
        <f t="shared" si="61"/>
        <v>1283</v>
      </c>
      <c r="H1283" t="s">
        <v>2</v>
      </c>
      <c r="I1283" t="str">
        <f t="shared" si="62"/>
        <v xml:space="preserve">        LotOfUsers.Add(new User { UserId = 1283, FirstName = "first1283", LastName = "last1283" });</v>
      </c>
    </row>
    <row r="1284" spans="1:9" x14ac:dyDescent="0.25">
      <c r="A1284" t="s">
        <v>3</v>
      </c>
      <c r="B1284" t="s">
        <v>4</v>
      </c>
      <c r="C1284">
        <v>1284</v>
      </c>
      <c r="D1284" t="s">
        <v>0</v>
      </c>
      <c r="E1284">
        <f t="shared" si="60"/>
        <v>1284</v>
      </c>
      <c r="F1284" t="s">
        <v>1</v>
      </c>
      <c r="G1284">
        <f t="shared" si="61"/>
        <v>1284</v>
      </c>
      <c r="H1284" t="s">
        <v>2</v>
      </c>
      <c r="I1284" t="str">
        <f t="shared" si="62"/>
        <v xml:space="preserve">        LotOfUsers.Add(new User { UserId = 1284, FirstName = "first1284", LastName = "last1284" });</v>
      </c>
    </row>
    <row r="1285" spans="1:9" x14ac:dyDescent="0.25">
      <c r="A1285" t="s">
        <v>3</v>
      </c>
      <c r="B1285" t="s">
        <v>4</v>
      </c>
      <c r="C1285">
        <v>1285</v>
      </c>
      <c r="D1285" t="s">
        <v>0</v>
      </c>
      <c r="E1285">
        <f t="shared" si="60"/>
        <v>1285</v>
      </c>
      <c r="F1285" t="s">
        <v>1</v>
      </c>
      <c r="G1285">
        <f t="shared" si="61"/>
        <v>1285</v>
      </c>
      <c r="H1285" t="s">
        <v>2</v>
      </c>
      <c r="I1285" t="str">
        <f t="shared" si="62"/>
        <v xml:space="preserve">        LotOfUsers.Add(new User { UserId = 1285, FirstName = "first1285", LastName = "last1285" });</v>
      </c>
    </row>
    <row r="1286" spans="1:9" x14ac:dyDescent="0.25">
      <c r="A1286" t="s">
        <v>3</v>
      </c>
      <c r="B1286" t="s">
        <v>4</v>
      </c>
      <c r="C1286">
        <v>1286</v>
      </c>
      <c r="D1286" t="s">
        <v>0</v>
      </c>
      <c r="E1286">
        <f t="shared" si="60"/>
        <v>1286</v>
      </c>
      <c r="F1286" t="s">
        <v>1</v>
      </c>
      <c r="G1286">
        <f t="shared" si="61"/>
        <v>1286</v>
      </c>
      <c r="H1286" t="s">
        <v>2</v>
      </c>
      <c r="I1286" t="str">
        <f t="shared" si="62"/>
        <v xml:space="preserve">        LotOfUsers.Add(new User { UserId = 1286, FirstName = "first1286", LastName = "last1286" });</v>
      </c>
    </row>
    <row r="1287" spans="1:9" x14ac:dyDescent="0.25">
      <c r="A1287" t="s">
        <v>3</v>
      </c>
      <c r="B1287" t="s">
        <v>4</v>
      </c>
      <c r="C1287">
        <v>1287</v>
      </c>
      <c r="D1287" t="s">
        <v>0</v>
      </c>
      <c r="E1287">
        <f t="shared" si="60"/>
        <v>1287</v>
      </c>
      <c r="F1287" t="s">
        <v>1</v>
      </c>
      <c r="G1287">
        <f t="shared" si="61"/>
        <v>1287</v>
      </c>
      <c r="H1287" t="s">
        <v>2</v>
      </c>
      <c r="I1287" t="str">
        <f t="shared" si="62"/>
        <v xml:space="preserve">        LotOfUsers.Add(new User { UserId = 1287, FirstName = "first1287", LastName = "last1287" });</v>
      </c>
    </row>
    <row r="1288" spans="1:9" x14ac:dyDescent="0.25">
      <c r="A1288" t="s">
        <v>3</v>
      </c>
      <c r="B1288" t="s">
        <v>4</v>
      </c>
      <c r="C1288">
        <v>1288</v>
      </c>
      <c r="D1288" t="s">
        <v>0</v>
      </c>
      <c r="E1288">
        <f t="shared" si="60"/>
        <v>1288</v>
      </c>
      <c r="F1288" t="s">
        <v>1</v>
      </c>
      <c r="G1288">
        <f t="shared" si="61"/>
        <v>1288</v>
      </c>
      <c r="H1288" t="s">
        <v>2</v>
      </c>
      <c r="I1288" t="str">
        <f t="shared" si="62"/>
        <v xml:space="preserve">        LotOfUsers.Add(new User { UserId = 1288, FirstName = "first1288", LastName = "last1288" });</v>
      </c>
    </row>
    <row r="1289" spans="1:9" x14ac:dyDescent="0.25">
      <c r="A1289" t="s">
        <v>3</v>
      </c>
      <c r="B1289" t="s">
        <v>4</v>
      </c>
      <c r="C1289">
        <v>1289</v>
      </c>
      <c r="D1289" t="s">
        <v>0</v>
      </c>
      <c r="E1289">
        <f t="shared" si="60"/>
        <v>1289</v>
      </c>
      <c r="F1289" t="s">
        <v>1</v>
      </c>
      <c r="G1289">
        <f t="shared" si="61"/>
        <v>1289</v>
      </c>
      <c r="H1289" t="s">
        <v>2</v>
      </c>
      <c r="I1289" t="str">
        <f t="shared" si="62"/>
        <v xml:space="preserve">        LotOfUsers.Add(new User { UserId = 1289, FirstName = "first1289", LastName = "last1289" });</v>
      </c>
    </row>
    <row r="1290" spans="1:9" x14ac:dyDescent="0.25">
      <c r="A1290" t="s">
        <v>3</v>
      </c>
      <c r="B1290" t="s">
        <v>4</v>
      </c>
      <c r="C1290">
        <v>1290</v>
      </c>
      <c r="D1290" t="s">
        <v>0</v>
      </c>
      <c r="E1290">
        <f t="shared" si="60"/>
        <v>1290</v>
      </c>
      <c r="F1290" t="s">
        <v>1</v>
      </c>
      <c r="G1290">
        <f t="shared" si="61"/>
        <v>1290</v>
      </c>
      <c r="H1290" t="s">
        <v>2</v>
      </c>
      <c r="I1290" t="str">
        <f t="shared" si="62"/>
        <v xml:space="preserve">        LotOfUsers.Add(new User { UserId = 1290, FirstName = "first1290", LastName = "last1290" });</v>
      </c>
    </row>
    <row r="1291" spans="1:9" x14ac:dyDescent="0.25">
      <c r="A1291" t="s">
        <v>3</v>
      </c>
      <c r="B1291" t="s">
        <v>4</v>
      </c>
      <c r="C1291">
        <v>1291</v>
      </c>
      <c r="D1291" t="s">
        <v>0</v>
      </c>
      <c r="E1291">
        <f t="shared" si="60"/>
        <v>1291</v>
      </c>
      <c r="F1291" t="s">
        <v>1</v>
      </c>
      <c r="G1291">
        <f t="shared" si="61"/>
        <v>1291</v>
      </c>
      <c r="H1291" t="s">
        <v>2</v>
      </c>
      <c r="I1291" t="str">
        <f t="shared" si="62"/>
        <v xml:space="preserve">        LotOfUsers.Add(new User { UserId = 1291, FirstName = "first1291", LastName = "last1291" });</v>
      </c>
    </row>
    <row r="1292" spans="1:9" x14ac:dyDescent="0.25">
      <c r="A1292" t="s">
        <v>3</v>
      </c>
      <c r="B1292" t="s">
        <v>4</v>
      </c>
      <c r="C1292">
        <v>1292</v>
      </c>
      <c r="D1292" t="s">
        <v>0</v>
      </c>
      <c r="E1292">
        <f t="shared" si="60"/>
        <v>1292</v>
      </c>
      <c r="F1292" t="s">
        <v>1</v>
      </c>
      <c r="G1292">
        <f t="shared" si="61"/>
        <v>1292</v>
      </c>
      <c r="H1292" t="s">
        <v>2</v>
      </c>
      <c r="I1292" t="str">
        <f t="shared" si="62"/>
        <v xml:space="preserve">        LotOfUsers.Add(new User { UserId = 1292, FirstName = "first1292", LastName = "last1292" });</v>
      </c>
    </row>
    <row r="1293" spans="1:9" x14ac:dyDescent="0.25">
      <c r="A1293" t="s">
        <v>3</v>
      </c>
      <c r="B1293" t="s">
        <v>4</v>
      </c>
      <c r="C1293">
        <v>1293</v>
      </c>
      <c r="D1293" t="s">
        <v>0</v>
      </c>
      <c r="E1293">
        <f t="shared" si="60"/>
        <v>1293</v>
      </c>
      <c r="F1293" t="s">
        <v>1</v>
      </c>
      <c r="G1293">
        <f t="shared" si="61"/>
        <v>1293</v>
      </c>
      <c r="H1293" t="s">
        <v>2</v>
      </c>
      <c r="I1293" t="str">
        <f t="shared" si="62"/>
        <v xml:space="preserve">        LotOfUsers.Add(new User { UserId = 1293, FirstName = "first1293", LastName = "last1293" });</v>
      </c>
    </row>
    <row r="1294" spans="1:9" x14ac:dyDescent="0.25">
      <c r="A1294" t="s">
        <v>3</v>
      </c>
      <c r="B1294" t="s">
        <v>4</v>
      </c>
      <c r="C1294">
        <v>1294</v>
      </c>
      <c r="D1294" t="s">
        <v>0</v>
      </c>
      <c r="E1294">
        <f t="shared" si="60"/>
        <v>1294</v>
      </c>
      <c r="F1294" t="s">
        <v>1</v>
      </c>
      <c r="G1294">
        <f t="shared" si="61"/>
        <v>1294</v>
      </c>
      <c r="H1294" t="s">
        <v>2</v>
      </c>
      <c r="I1294" t="str">
        <f t="shared" si="62"/>
        <v xml:space="preserve">        LotOfUsers.Add(new User { UserId = 1294, FirstName = "first1294", LastName = "last1294" });</v>
      </c>
    </row>
    <row r="1295" spans="1:9" x14ac:dyDescent="0.25">
      <c r="A1295" t="s">
        <v>3</v>
      </c>
      <c r="B1295" t="s">
        <v>4</v>
      </c>
      <c r="C1295">
        <v>1295</v>
      </c>
      <c r="D1295" t="s">
        <v>0</v>
      </c>
      <c r="E1295">
        <f t="shared" si="60"/>
        <v>1295</v>
      </c>
      <c r="F1295" t="s">
        <v>1</v>
      </c>
      <c r="G1295">
        <f t="shared" si="61"/>
        <v>1295</v>
      </c>
      <c r="H1295" t="s">
        <v>2</v>
      </c>
      <c r="I1295" t="str">
        <f t="shared" si="62"/>
        <v xml:space="preserve">        LotOfUsers.Add(new User { UserId = 1295, FirstName = "first1295", LastName = "last1295" });</v>
      </c>
    </row>
    <row r="1296" spans="1:9" x14ac:dyDescent="0.25">
      <c r="A1296" t="s">
        <v>3</v>
      </c>
      <c r="B1296" t="s">
        <v>4</v>
      </c>
      <c r="C1296">
        <v>1296</v>
      </c>
      <c r="D1296" t="s">
        <v>0</v>
      </c>
      <c r="E1296">
        <f t="shared" si="60"/>
        <v>1296</v>
      </c>
      <c r="F1296" t="s">
        <v>1</v>
      </c>
      <c r="G1296">
        <f t="shared" si="61"/>
        <v>1296</v>
      </c>
      <c r="H1296" t="s">
        <v>2</v>
      </c>
      <c r="I1296" t="str">
        <f t="shared" si="62"/>
        <v xml:space="preserve">        LotOfUsers.Add(new User { UserId = 1296, FirstName = "first1296", LastName = "last1296" });</v>
      </c>
    </row>
    <row r="1297" spans="1:9" x14ac:dyDescent="0.25">
      <c r="A1297" t="s">
        <v>3</v>
      </c>
      <c r="B1297" t="s">
        <v>4</v>
      </c>
      <c r="C1297">
        <v>1297</v>
      </c>
      <c r="D1297" t="s">
        <v>0</v>
      </c>
      <c r="E1297">
        <f t="shared" si="60"/>
        <v>1297</v>
      </c>
      <c r="F1297" t="s">
        <v>1</v>
      </c>
      <c r="G1297">
        <f t="shared" si="61"/>
        <v>1297</v>
      </c>
      <c r="H1297" t="s">
        <v>2</v>
      </c>
      <c r="I1297" t="str">
        <f t="shared" si="62"/>
        <v xml:space="preserve">        LotOfUsers.Add(new User { UserId = 1297, FirstName = "first1297", LastName = "last1297" });</v>
      </c>
    </row>
    <row r="1298" spans="1:9" x14ac:dyDescent="0.25">
      <c r="A1298" t="s">
        <v>3</v>
      </c>
      <c r="B1298" t="s">
        <v>4</v>
      </c>
      <c r="C1298">
        <v>1298</v>
      </c>
      <c r="D1298" t="s">
        <v>0</v>
      </c>
      <c r="E1298">
        <f t="shared" si="60"/>
        <v>1298</v>
      </c>
      <c r="F1298" t="s">
        <v>1</v>
      </c>
      <c r="G1298">
        <f t="shared" si="61"/>
        <v>1298</v>
      </c>
      <c r="H1298" t="s">
        <v>2</v>
      </c>
      <c r="I1298" t="str">
        <f t="shared" si="62"/>
        <v xml:space="preserve">        LotOfUsers.Add(new User { UserId = 1298, FirstName = "first1298", LastName = "last1298" });</v>
      </c>
    </row>
    <row r="1299" spans="1:9" x14ac:dyDescent="0.25">
      <c r="A1299" t="s">
        <v>3</v>
      </c>
      <c r="B1299" t="s">
        <v>4</v>
      </c>
      <c r="C1299">
        <v>1299</v>
      </c>
      <c r="D1299" t="s">
        <v>0</v>
      </c>
      <c r="E1299">
        <f t="shared" si="60"/>
        <v>1299</v>
      </c>
      <c r="F1299" t="s">
        <v>1</v>
      </c>
      <c r="G1299">
        <f t="shared" si="61"/>
        <v>1299</v>
      </c>
      <c r="H1299" t="s">
        <v>2</v>
      </c>
      <c r="I1299" t="str">
        <f t="shared" si="62"/>
        <v xml:space="preserve">        LotOfUsers.Add(new User { UserId = 1299, FirstName = "first1299", LastName = "last1299" });</v>
      </c>
    </row>
    <row r="1300" spans="1:9" x14ac:dyDescent="0.25">
      <c r="A1300" t="s">
        <v>3</v>
      </c>
      <c r="B1300" t="s">
        <v>4</v>
      </c>
      <c r="C1300">
        <v>1300</v>
      </c>
      <c r="D1300" t="s">
        <v>0</v>
      </c>
      <c r="E1300">
        <f t="shared" si="60"/>
        <v>1300</v>
      </c>
      <c r="F1300" t="s">
        <v>1</v>
      </c>
      <c r="G1300">
        <f t="shared" si="61"/>
        <v>1300</v>
      </c>
      <c r="H1300" t="s">
        <v>2</v>
      </c>
      <c r="I1300" t="str">
        <f t="shared" si="62"/>
        <v xml:space="preserve">        LotOfUsers.Add(new User { UserId = 1300, FirstName = "first1300", LastName = "last1300" });</v>
      </c>
    </row>
    <row r="1301" spans="1:9" x14ac:dyDescent="0.25">
      <c r="A1301" t="s">
        <v>3</v>
      </c>
      <c r="B1301" t="s">
        <v>4</v>
      </c>
      <c r="C1301">
        <v>1301</v>
      </c>
      <c r="D1301" t="s">
        <v>0</v>
      </c>
      <c r="E1301">
        <f t="shared" si="60"/>
        <v>1301</v>
      </c>
      <c r="F1301" t="s">
        <v>1</v>
      </c>
      <c r="G1301">
        <f t="shared" si="61"/>
        <v>1301</v>
      </c>
      <c r="H1301" t="s">
        <v>2</v>
      </c>
      <c r="I1301" t="str">
        <f t="shared" si="62"/>
        <v xml:space="preserve">        LotOfUsers.Add(new User { UserId = 1301, FirstName = "first1301", LastName = "last1301" });</v>
      </c>
    </row>
    <row r="1302" spans="1:9" x14ac:dyDescent="0.25">
      <c r="A1302" t="s">
        <v>3</v>
      </c>
      <c r="B1302" t="s">
        <v>4</v>
      </c>
      <c r="C1302">
        <v>1302</v>
      </c>
      <c r="D1302" t="s">
        <v>0</v>
      </c>
      <c r="E1302">
        <f t="shared" si="60"/>
        <v>1302</v>
      </c>
      <c r="F1302" t="s">
        <v>1</v>
      </c>
      <c r="G1302">
        <f t="shared" si="61"/>
        <v>1302</v>
      </c>
      <c r="H1302" t="s">
        <v>2</v>
      </c>
      <c r="I1302" t="str">
        <f t="shared" si="62"/>
        <v xml:space="preserve">        LotOfUsers.Add(new User { UserId = 1302, FirstName = "first1302", LastName = "last1302" });</v>
      </c>
    </row>
    <row r="1303" spans="1:9" x14ac:dyDescent="0.25">
      <c r="A1303" t="s">
        <v>3</v>
      </c>
      <c r="B1303" t="s">
        <v>4</v>
      </c>
      <c r="C1303">
        <v>1303</v>
      </c>
      <c r="D1303" t="s">
        <v>0</v>
      </c>
      <c r="E1303">
        <f t="shared" si="60"/>
        <v>1303</v>
      </c>
      <c r="F1303" t="s">
        <v>1</v>
      </c>
      <c r="G1303">
        <f t="shared" si="61"/>
        <v>1303</v>
      </c>
      <c r="H1303" t="s">
        <v>2</v>
      </c>
      <c r="I1303" t="str">
        <f t="shared" si="62"/>
        <v xml:space="preserve">        LotOfUsers.Add(new User { UserId = 1303, FirstName = "first1303", LastName = "last1303" });</v>
      </c>
    </row>
    <row r="1304" spans="1:9" x14ac:dyDescent="0.25">
      <c r="A1304" t="s">
        <v>3</v>
      </c>
      <c r="B1304" t="s">
        <v>4</v>
      </c>
      <c r="C1304">
        <v>1304</v>
      </c>
      <c r="D1304" t="s">
        <v>0</v>
      </c>
      <c r="E1304">
        <f t="shared" si="60"/>
        <v>1304</v>
      </c>
      <c r="F1304" t="s">
        <v>1</v>
      </c>
      <c r="G1304">
        <f t="shared" si="61"/>
        <v>1304</v>
      </c>
      <c r="H1304" t="s">
        <v>2</v>
      </c>
      <c r="I1304" t="str">
        <f t="shared" si="62"/>
        <v xml:space="preserve">        LotOfUsers.Add(new User { UserId = 1304, FirstName = "first1304", LastName = "last1304" });</v>
      </c>
    </row>
    <row r="1305" spans="1:9" x14ac:dyDescent="0.25">
      <c r="A1305" t="s">
        <v>3</v>
      </c>
      <c r="B1305" t="s">
        <v>4</v>
      </c>
      <c r="C1305">
        <v>1305</v>
      </c>
      <c r="D1305" t="s">
        <v>0</v>
      </c>
      <c r="E1305">
        <f t="shared" si="60"/>
        <v>1305</v>
      </c>
      <c r="F1305" t="s">
        <v>1</v>
      </c>
      <c r="G1305">
        <f t="shared" si="61"/>
        <v>1305</v>
      </c>
      <c r="H1305" t="s">
        <v>2</v>
      </c>
      <c r="I1305" t="str">
        <f t="shared" si="62"/>
        <v xml:space="preserve">        LotOfUsers.Add(new User { UserId = 1305, FirstName = "first1305", LastName = "last1305" });</v>
      </c>
    </row>
    <row r="1306" spans="1:9" x14ac:dyDescent="0.25">
      <c r="A1306" t="s">
        <v>3</v>
      </c>
      <c r="B1306" t="s">
        <v>4</v>
      </c>
      <c r="C1306">
        <v>1306</v>
      </c>
      <c r="D1306" t="s">
        <v>0</v>
      </c>
      <c r="E1306">
        <f t="shared" si="60"/>
        <v>1306</v>
      </c>
      <c r="F1306" t="s">
        <v>1</v>
      </c>
      <c r="G1306">
        <f t="shared" si="61"/>
        <v>1306</v>
      </c>
      <c r="H1306" t="s">
        <v>2</v>
      </c>
      <c r="I1306" t="str">
        <f t="shared" si="62"/>
        <v xml:space="preserve">        LotOfUsers.Add(new User { UserId = 1306, FirstName = "first1306", LastName = "last1306" });</v>
      </c>
    </row>
    <row r="1307" spans="1:9" x14ac:dyDescent="0.25">
      <c r="A1307" t="s">
        <v>3</v>
      </c>
      <c r="B1307" t="s">
        <v>4</v>
      </c>
      <c r="C1307">
        <v>1307</v>
      </c>
      <c r="D1307" t="s">
        <v>0</v>
      </c>
      <c r="E1307">
        <f t="shared" si="60"/>
        <v>1307</v>
      </c>
      <c r="F1307" t="s">
        <v>1</v>
      </c>
      <c r="G1307">
        <f t="shared" si="61"/>
        <v>1307</v>
      </c>
      <c r="H1307" t="s">
        <v>2</v>
      </c>
      <c r="I1307" t="str">
        <f t="shared" si="62"/>
        <v xml:space="preserve">        LotOfUsers.Add(new User { UserId = 1307, FirstName = "first1307", LastName = "last1307" });</v>
      </c>
    </row>
    <row r="1308" spans="1:9" x14ac:dyDescent="0.25">
      <c r="A1308" t="s">
        <v>3</v>
      </c>
      <c r="B1308" t="s">
        <v>4</v>
      </c>
      <c r="C1308">
        <v>1308</v>
      </c>
      <c r="D1308" t="s">
        <v>0</v>
      </c>
      <c r="E1308">
        <f t="shared" si="60"/>
        <v>1308</v>
      </c>
      <c r="F1308" t="s">
        <v>1</v>
      </c>
      <c r="G1308">
        <f t="shared" si="61"/>
        <v>1308</v>
      </c>
      <c r="H1308" t="s">
        <v>2</v>
      </c>
      <c r="I1308" t="str">
        <f t="shared" si="62"/>
        <v xml:space="preserve">        LotOfUsers.Add(new User { UserId = 1308, FirstName = "first1308", LastName = "last1308" });</v>
      </c>
    </row>
    <row r="1309" spans="1:9" x14ac:dyDescent="0.25">
      <c r="A1309" t="s">
        <v>3</v>
      </c>
      <c r="B1309" t="s">
        <v>4</v>
      </c>
      <c r="C1309">
        <v>1309</v>
      </c>
      <c r="D1309" t="s">
        <v>0</v>
      </c>
      <c r="E1309">
        <f t="shared" si="60"/>
        <v>1309</v>
      </c>
      <c r="F1309" t="s">
        <v>1</v>
      </c>
      <c r="G1309">
        <f t="shared" si="61"/>
        <v>1309</v>
      </c>
      <c r="H1309" t="s">
        <v>2</v>
      </c>
      <c r="I1309" t="str">
        <f t="shared" si="62"/>
        <v xml:space="preserve">        LotOfUsers.Add(new User { UserId = 1309, FirstName = "first1309", LastName = "last1309" });</v>
      </c>
    </row>
    <row r="1310" spans="1:9" x14ac:dyDescent="0.25">
      <c r="A1310" t="s">
        <v>3</v>
      </c>
      <c r="B1310" t="s">
        <v>4</v>
      </c>
      <c r="C1310">
        <v>1310</v>
      </c>
      <c r="D1310" t="s">
        <v>0</v>
      </c>
      <c r="E1310">
        <f t="shared" si="60"/>
        <v>1310</v>
      </c>
      <c r="F1310" t="s">
        <v>1</v>
      </c>
      <c r="G1310">
        <f t="shared" si="61"/>
        <v>1310</v>
      </c>
      <c r="H1310" t="s">
        <v>2</v>
      </c>
      <c r="I1310" t="str">
        <f t="shared" si="62"/>
        <v xml:space="preserve">        LotOfUsers.Add(new User { UserId = 1310, FirstName = "first1310", LastName = "last1310" });</v>
      </c>
    </row>
    <row r="1311" spans="1:9" x14ac:dyDescent="0.25">
      <c r="A1311" t="s">
        <v>3</v>
      </c>
      <c r="B1311" t="s">
        <v>4</v>
      </c>
      <c r="C1311">
        <v>1311</v>
      </c>
      <c r="D1311" t="s">
        <v>0</v>
      </c>
      <c r="E1311">
        <f t="shared" si="60"/>
        <v>1311</v>
      </c>
      <c r="F1311" t="s">
        <v>1</v>
      </c>
      <c r="G1311">
        <f t="shared" si="61"/>
        <v>1311</v>
      </c>
      <c r="H1311" t="s">
        <v>2</v>
      </c>
      <c r="I1311" t="str">
        <f t="shared" si="62"/>
        <v xml:space="preserve">        LotOfUsers.Add(new User { UserId = 1311, FirstName = "first1311", LastName = "last1311" });</v>
      </c>
    </row>
    <row r="1312" spans="1:9" x14ac:dyDescent="0.25">
      <c r="A1312" t="s">
        <v>3</v>
      </c>
      <c r="B1312" t="s">
        <v>4</v>
      </c>
      <c r="C1312">
        <v>1312</v>
      </c>
      <c r="D1312" t="s">
        <v>0</v>
      </c>
      <c r="E1312">
        <f t="shared" si="60"/>
        <v>1312</v>
      </c>
      <c r="F1312" t="s">
        <v>1</v>
      </c>
      <c r="G1312">
        <f t="shared" si="61"/>
        <v>1312</v>
      </c>
      <c r="H1312" t="s">
        <v>2</v>
      </c>
      <c r="I1312" t="str">
        <f t="shared" si="62"/>
        <v xml:space="preserve">        LotOfUsers.Add(new User { UserId = 1312, FirstName = "first1312", LastName = "last1312" });</v>
      </c>
    </row>
    <row r="1313" spans="1:9" x14ac:dyDescent="0.25">
      <c r="A1313" t="s">
        <v>3</v>
      </c>
      <c r="B1313" t="s">
        <v>4</v>
      </c>
      <c r="C1313">
        <v>1313</v>
      </c>
      <c r="D1313" t="s">
        <v>0</v>
      </c>
      <c r="E1313">
        <f t="shared" si="60"/>
        <v>1313</v>
      </c>
      <c r="F1313" t="s">
        <v>1</v>
      </c>
      <c r="G1313">
        <f t="shared" si="61"/>
        <v>1313</v>
      </c>
      <c r="H1313" t="s">
        <v>2</v>
      </c>
      <c r="I1313" t="str">
        <f t="shared" si="62"/>
        <v xml:space="preserve">        LotOfUsers.Add(new User { UserId = 1313, FirstName = "first1313", LastName = "last1313" });</v>
      </c>
    </row>
    <row r="1314" spans="1:9" x14ac:dyDescent="0.25">
      <c r="A1314" t="s">
        <v>3</v>
      </c>
      <c r="B1314" t="s">
        <v>4</v>
      </c>
      <c r="C1314">
        <v>1314</v>
      </c>
      <c r="D1314" t="s">
        <v>0</v>
      </c>
      <c r="E1314">
        <f t="shared" si="60"/>
        <v>1314</v>
      </c>
      <c r="F1314" t="s">
        <v>1</v>
      </c>
      <c r="G1314">
        <f t="shared" si="61"/>
        <v>1314</v>
      </c>
      <c r="H1314" t="s">
        <v>2</v>
      </c>
      <c r="I1314" t="str">
        <f t="shared" si="62"/>
        <v xml:space="preserve">        LotOfUsers.Add(new User { UserId = 1314, FirstName = "first1314", LastName = "last1314" });</v>
      </c>
    </row>
    <row r="1315" spans="1:9" x14ac:dyDescent="0.25">
      <c r="A1315" t="s">
        <v>3</v>
      </c>
      <c r="B1315" t="s">
        <v>4</v>
      </c>
      <c r="C1315">
        <v>1315</v>
      </c>
      <c r="D1315" t="s">
        <v>0</v>
      </c>
      <c r="E1315">
        <f t="shared" si="60"/>
        <v>1315</v>
      </c>
      <c r="F1315" t="s">
        <v>1</v>
      </c>
      <c r="G1315">
        <f t="shared" si="61"/>
        <v>1315</v>
      </c>
      <c r="H1315" t="s">
        <v>2</v>
      </c>
      <c r="I1315" t="str">
        <f t="shared" si="62"/>
        <v xml:space="preserve">        LotOfUsers.Add(new User { UserId = 1315, FirstName = "first1315", LastName = "last1315" });</v>
      </c>
    </row>
    <row r="1316" spans="1:9" x14ac:dyDescent="0.25">
      <c r="A1316" t="s">
        <v>3</v>
      </c>
      <c r="B1316" t="s">
        <v>4</v>
      </c>
      <c r="C1316">
        <v>1316</v>
      </c>
      <c r="D1316" t="s">
        <v>0</v>
      </c>
      <c r="E1316">
        <f t="shared" si="60"/>
        <v>1316</v>
      </c>
      <c r="F1316" t="s">
        <v>1</v>
      </c>
      <c r="G1316">
        <f t="shared" si="61"/>
        <v>1316</v>
      </c>
      <c r="H1316" t="s">
        <v>2</v>
      </c>
      <c r="I1316" t="str">
        <f t="shared" si="62"/>
        <v xml:space="preserve">        LotOfUsers.Add(new User { UserId = 1316, FirstName = "first1316", LastName = "last1316" });</v>
      </c>
    </row>
    <row r="1317" spans="1:9" x14ac:dyDescent="0.25">
      <c r="A1317" t="s">
        <v>3</v>
      </c>
      <c r="B1317" t="s">
        <v>4</v>
      </c>
      <c r="C1317">
        <v>1317</v>
      </c>
      <c r="D1317" t="s">
        <v>0</v>
      </c>
      <c r="E1317">
        <f t="shared" si="60"/>
        <v>1317</v>
      </c>
      <c r="F1317" t="s">
        <v>1</v>
      </c>
      <c r="G1317">
        <f t="shared" si="61"/>
        <v>1317</v>
      </c>
      <c r="H1317" t="s">
        <v>2</v>
      </c>
      <c r="I1317" t="str">
        <f t="shared" si="62"/>
        <v xml:space="preserve">        LotOfUsers.Add(new User { UserId = 1317, FirstName = "first1317", LastName = "last1317" });</v>
      </c>
    </row>
    <row r="1318" spans="1:9" x14ac:dyDescent="0.25">
      <c r="A1318" t="s">
        <v>3</v>
      </c>
      <c r="B1318" t="s">
        <v>4</v>
      </c>
      <c r="C1318">
        <v>1318</v>
      </c>
      <c r="D1318" t="s">
        <v>0</v>
      </c>
      <c r="E1318">
        <f t="shared" si="60"/>
        <v>1318</v>
      </c>
      <c r="F1318" t="s">
        <v>1</v>
      </c>
      <c r="G1318">
        <f t="shared" si="61"/>
        <v>1318</v>
      </c>
      <c r="H1318" t="s">
        <v>2</v>
      </c>
      <c r="I1318" t="str">
        <f t="shared" si="62"/>
        <v xml:space="preserve">        LotOfUsers.Add(new User { UserId = 1318, FirstName = "first1318", LastName = "last1318" });</v>
      </c>
    </row>
    <row r="1319" spans="1:9" x14ac:dyDescent="0.25">
      <c r="A1319" t="s">
        <v>3</v>
      </c>
      <c r="B1319" t="s">
        <v>4</v>
      </c>
      <c r="C1319">
        <v>1319</v>
      </c>
      <c r="D1319" t="s">
        <v>0</v>
      </c>
      <c r="E1319">
        <f t="shared" si="60"/>
        <v>1319</v>
      </c>
      <c r="F1319" t="s">
        <v>1</v>
      </c>
      <c r="G1319">
        <f t="shared" si="61"/>
        <v>1319</v>
      </c>
      <c r="H1319" t="s">
        <v>2</v>
      </c>
      <c r="I1319" t="str">
        <f t="shared" si="62"/>
        <v xml:space="preserve">        LotOfUsers.Add(new User { UserId = 1319, FirstName = "first1319", LastName = "last1319" });</v>
      </c>
    </row>
    <row r="1320" spans="1:9" x14ac:dyDescent="0.25">
      <c r="A1320" t="s">
        <v>3</v>
      </c>
      <c r="B1320" t="s">
        <v>4</v>
      </c>
      <c r="C1320">
        <v>1320</v>
      </c>
      <c r="D1320" t="s">
        <v>0</v>
      </c>
      <c r="E1320">
        <f t="shared" si="60"/>
        <v>1320</v>
      </c>
      <c r="F1320" t="s">
        <v>1</v>
      </c>
      <c r="G1320">
        <f t="shared" si="61"/>
        <v>1320</v>
      </c>
      <c r="H1320" t="s">
        <v>2</v>
      </c>
      <c r="I1320" t="str">
        <f t="shared" si="62"/>
        <v xml:space="preserve">        LotOfUsers.Add(new User { UserId = 1320, FirstName = "first1320", LastName = "last1320" });</v>
      </c>
    </row>
    <row r="1321" spans="1:9" x14ac:dyDescent="0.25">
      <c r="A1321" t="s">
        <v>3</v>
      </c>
      <c r="B1321" t="s">
        <v>4</v>
      </c>
      <c r="C1321">
        <v>1321</v>
      </c>
      <c r="D1321" t="s">
        <v>0</v>
      </c>
      <c r="E1321">
        <f t="shared" si="60"/>
        <v>1321</v>
      </c>
      <c r="F1321" t="s">
        <v>1</v>
      </c>
      <c r="G1321">
        <f t="shared" si="61"/>
        <v>1321</v>
      </c>
      <c r="H1321" t="s">
        <v>2</v>
      </c>
      <c r="I1321" t="str">
        <f t="shared" si="62"/>
        <v xml:space="preserve">        LotOfUsers.Add(new User { UserId = 1321, FirstName = "first1321", LastName = "last1321" });</v>
      </c>
    </row>
    <row r="1322" spans="1:9" x14ac:dyDescent="0.25">
      <c r="A1322" t="s">
        <v>3</v>
      </c>
      <c r="B1322" t="s">
        <v>4</v>
      </c>
      <c r="C1322">
        <v>1322</v>
      </c>
      <c r="D1322" t="s">
        <v>0</v>
      </c>
      <c r="E1322">
        <f t="shared" si="60"/>
        <v>1322</v>
      </c>
      <c r="F1322" t="s">
        <v>1</v>
      </c>
      <c r="G1322">
        <f t="shared" si="61"/>
        <v>1322</v>
      </c>
      <c r="H1322" t="s">
        <v>2</v>
      </c>
      <c r="I1322" t="str">
        <f t="shared" si="62"/>
        <v xml:space="preserve">        LotOfUsers.Add(new User { UserId = 1322, FirstName = "first1322", LastName = "last1322" });</v>
      </c>
    </row>
    <row r="1323" spans="1:9" x14ac:dyDescent="0.25">
      <c r="A1323" t="s">
        <v>3</v>
      </c>
      <c r="B1323" t="s">
        <v>4</v>
      </c>
      <c r="C1323">
        <v>1323</v>
      </c>
      <c r="D1323" t="s">
        <v>0</v>
      </c>
      <c r="E1323">
        <f t="shared" si="60"/>
        <v>1323</v>
      </c>
      <c r="F1323" t="s">
        <v>1</v>
      </c>
      <c r="G1323">
        <f t="shared" si="61"/>
        <v>1323</v>
      </c>
      <c r="H1323" t="s">
        <v>2</v>
      </c>
      <c r="I1323" t="str">
        <f t="shared" si="62"/>
        <v xml:space="preserve">        LotOfUsers.Add(new User { UserId = 1323, FirstName = "first1323", LastName = "last1323" });</v>
      </c>
    </row>
    <row r="1324" spans="1:9" x14ac:dyDescent="0.25">
      <c r="A1324" t="s">
        <v>3</v>
      </c>
      <c r="B1324" t="s">
        <v>4</v>
      </c>
      <c r="C1324">
        <v>1324</v>
      </c>
      <c r="D1324" t="s">
        <v>0</v>
      </c>
      <c r="E1324">
        <f t="shared" si="60"/>
        <v>1324</v>
      </c>
      <c r="F1324" t="s">
        <v>1</v>
      </c>
      <c r="G1324">
        <f t="shared" si="61"/>
        <v>1324</v>
      </c>
      <c r="H1324" t="s">
        <v>2</v>
      </c>
      <c r="I1324" t="str">
        <f t="shared" si="62"/>
        <v xml:space="preserve">        LotOfUsers.Add(new User { UserId = 1324, FirstName = "first1324", LastName = "last1324" });</v>
      </c>
    </row>
    <row r="1325" spans="1:9" x14ac:dyDescent="0.25">
      <c r="A1325" t="s">
        <v>3</v>
      </c>
      <c r="B1325" t="s">
        <v>4</v>
      </c>
      <c r="C1325">
        <v>1325</v>
      </c>
      <c r="D1325" t="s">
        <v>0</v>
      </c>
      <c r="E1325">
        <f t="shared" si="60"/>
        <v>1325</v>
      </c>
      <c r="F1325" t="s">
        <v>1</v>
      </c>
      <c r="G1325">
        <f t="shared" si="61"/>
        <v>1325</v>
      </c>
      <c r="H1325" t="s">
        <v>2</v>
      </c>
      <c r="I1325" t="str">
        <f t="shared" si="62"/>
        <v xml:space="preserve">        LotOfUsers.Add(new User { UserId = 1325, FirstName = "first1325", LastName = "last1325" });</v>
      </c>
    </row>
    <row r="1326" spans="1:9" x14ac:dyDescent="0.25">
      <c r="A1326" t="s">
        <v>3</v>
      </c>
      <c r="B1326" t="s">
        <v>4</v>
      </c>
      <c r="C1326">
        <v>1326</v>
      </c>
      <c r="D1326" t="s">
        <v>0</v>
      </c>
      <c r="E1326">
        <f t="shared" si="60"/>
        <v>1326</v>
      </c>
      <c r="F1326" t="s">
        <v>1</v>
      </c>
      <c r="G1326">
        <f t="shared" si="61"/>
        <v>1326</v>
      </c>
      <c r="H1326" t="s">
        <v>2</v>
      </c>
      <c r="I1326" t="str">
        <f t="shared" si="62"/>
        <v xml:space="preserve">        LotOfUsers.Add(new User { UserId = 1326, FirstName = "first1326", LastName = "last1326" });</v>
      </c>
    </row>
    <row r="1327" spans="1:9" x14ac:dyDescent="0.25">
      <c r="A1327" t="s">
        <v>3</v>
      </c>
      <c r="B1327" t="s">
        <v>4</v>
      </c>
      <c r="C1327">
        <v>1327</v>
      </c>
      <c r="D1327" t="s">
        <v>0</v>
      </c>
      <c r="E1327">
        <f t="shared" si="60"/>
        <v>1327</v>
      </c>
      <c r="F1327" t="s">
        <v>1</v>
      </c>
      <c r="G1327">
        <f t="shared" si="61"/>
        <v>1327</v>
      </c>
      <c r="H1327" t="s">
        <v>2</v>
      </c>
      <c r="I1327" t="str">
        <f t="shared" si="62"/>
        <v xml:space="preserve">        LotOfUsers.Add(new User { UserId = 1327, FirstName = "first1327", LastName = "last1327" });</v>
      </c>
    </row>
    <row r="1328" spans="1:9" x14ac:dyDescent="0.25">
      <c r="A1328" t="s">
        <v>3</v>
      </c>
      <c r="B1328" t="s">
        <v>4</v>
      </c>
      <c r="C1328">
        <v>1328</v>
      </c>
      <c r="D1328" t="s">
        <v>0</v>
      </c>
      <c r="E1328">
        <f t="shared" si="60"/>
        <v>1328</v>
      </c>
      <c r="F1328" t="s">
        <v>1</v>
      </c>
      <c r="G1328">
        <f t="shared" si="61"/>
        <v>1328</v>
      </c>
      <c r="H1328" t="s">
        <v>2</v>
      </c>
      <c r="I1328" t="str">
        <f t="shared" si="62"/>
        <v xml:space="preserve">        LotOfUsers.Add(new User { UserId = 1328, FirstName = "first1328", LastName = "last1328" });</v>
      </c>
    </row>
    <row r="1329" spans="1:9" x14ac:dyDescent="0.25">
      <c r="A1329" t="s">
        <v>3</v>
      </c>
      <c r="B1329" t="s">
        <v>4</v>
      </c>
      <c r="C1329">
        <v>1329</v>
      </c>
      <c r="D1329" t="s">
        <v>0</v>
      </c>
      <c r="E1329">
        <f t="shared" si="60"/>
        <v>1329</v>
      </c>
      <c r="F1329" t="s">
        <v>1</v>
      </c>
      <c r="G1329">
        <f t="shared" si="61"/>
        <v>1329</v>
      </c>
      <c r="H1329" t="s">
        <v>2</v>
      </c>
      <c r="I1329" t="str">
        <f t="shared" si="62"/>
        <v xml:space="preserve">        LotOfUsers.Add(new User { UserId = 1329, FirstName = "first1329", LastName = "last1329" });</v>
      </c>
    </row>
    <row r="1330" spans="1:9" x14ac:dyDescent="0.25">
      <c r="A1330" t="s">
        <v>3</v>
      </c>
      <c r="B1330" t="s">
        <v>4</v>
      </c>
      <c r="C1330">
        <v>1330</v>
      </c>
      <c r="D1330" t="s">
        <v>0</v>
      </c>
      <c r="E1330">
        <f t="shared" si="60"/>
        <v>1330</v>
      </c>
      <c r="F1330" t="s">
        <v>1</v>
      </c>
      <c r="G1330">
        <f t="shared" si="61"/>
        <v>1330</v>
      </c>
      <c r="H1330" t="s">
        <v>2</v>
      </c>
      <c r="I1330" t="str">
        <f t="shared" si="62"/>
        <v xml:space="preserve">        LotOfUsers.Add(new User { UserId = 1330, FirstName = "first1330", LastName = "last1330" });</v>
      </c>
    </row>
    <row r="1331" spans="1:9" x14ac:dyDescent="0.25">
      <c r="A1331" t="s">
        <v>3</v>
      </c>
      <c r="B1331" t="s">
        <v>4</v>
      </c>
      <c r="C1331">
        <v>1331</v>
      </c>
      <c r="D1331" t="s">
        <v>0</v>
      </c>
      <c r="E1331">
        <f t="shared" si="60"/>
        <v>1331</v>
      </c>
      <c r="F1331" t="s">
        <v>1</v>
      </c>
      <c r="G1331">
        <f t="shared" si="61"/>
        <v>1331</v>
      </c>
      <c r="H1331" t="s">
        <v>2</v>
      </c>
      <c r="I1331" t="str">
        <f t="shared" si="62"/>
        <v xml:space="preserve">        LotOfUsers.Add(new User { UserId = 1331, FirstName = "first1331", LastName = "last1331" });</v>
      </c>
    </row>
    <row r="1332" spans="1:9" x14ac:dyDescent="0.25">
      <c r="A1332" t="s">
        <v>3</v>
      </c>
      <c r="B1332" t="s">
        <v>4</v>
      </c>
      <c r="C1332">
        <v>1332</v>
      </c>
      <c r="D1332" t="s">
        <v>0</v>
      </c>
      <c r="E1332">
        <f t="shared" si="60"/>
        <v>1332</v>
      </c>
      <c r="F1332" t="s">
        <v>1</v>
      </c>
      <c r="G1332">
        <f t="shared" si="61"/>
        <v>1332</v>
      </c>
      <c r="H1332" t="s">
        <v>2</v>
      </c>
      <c r="I1332" t="str">
        <f t="shared" si="62"/>
        <v xml:space="preserve">        LotOfUsers.Add(new User { UserId = 1332, FirstName = "first1332", LastName = "last1332" });</v>
      </c>
    </row>
    <row r="1333" spans="1:9" x14ac:dyDescent="0.25">
      <c r="A1333" t="s">
        <v>3</v>
      </c>
      <c r="B1333" t="s">
        <v>4</v>
      </c>
      <c r="C1333">
        <v>1333</v>
      </c>
      <c r="D1333" t="s">
        <v>0</v>
      </c>
      <c r="E1333">
        <f t="shared" si="60"/>
        <v>1333</v>
      </c>
      <c r="F1333" t="s">
        <v>1</v>
      </c>
      <c r="G1333">
        <f t="shared" si="61"/>
        <v>1333</v>
      </c>
      <c r="H1333" t="s">
        <v>2</v>
      </c>
      <c r="I1333" t="str">
        <f t="shared" si="62"/>
        <v xml:space="preserve">        LotOfUsers.Add(new User { UserId = 1333, FirstName = "first1333", LastName = "last1333" });</v>
      </c>
    </row>
    <row r="1334" spans="1:9" x14ac:dyDescent="0.25">
      <c r="A1334" t="s">
        <v>3</v>
      </c>
      <c r="B1334" t="s">
        <v>4</v>
      </c>
      <c r="C1334">
        <v>1334</v>
      </c>
      <c r="D1334" t="s">
        <v>0</v>
      </c>
      <c r="E1334">
        <f t="shared" si="60"/>
        <v>1334</v>
      </c>
      <c r="F1334" t="s">
        <v>1</v>
      </c>
      <c r="G1334">
        <f t="shared" si="61"/>
        <v>1334</v>
      </c>
      <c r="H1334" t="s">
        <v>2</v>
      </c>
      <c r="I1334" t="str">
        <f t="shared" si="62"/>
        <v xml:space="preserve">        LotOfUsers.Add(new User { UserId = 1334, FirstName = "first1334", LastName = "last1334" });</v>
      </c>
    </row>
    <row r="1335" spans="1:9" x14ac:dyDescent="0.25">
      <c r="A1335" t="s">
        <v>3</v>
      </c>
      <c r="B1335" t="s">
        <v>4</v>
      </c>
      <c r="C1335">
        <v>1335</v>
      </c>
      <c r="D1335" t="s">
        <v>0</v>
      </c>
      <c r="E1335">
        <f t="shared" si="60"/>
        <v>1335</v>
      </c>
      <c r="F1335" t="s">
        <v>1</v>
      </c>
      <c r="G1335">
        <f t="shared" si="61"/>
        <v>1335</v>
      </c>
      <c r="H1335" t="s">
        <v>2</v>
      </c>
      <c r="I1335" t="str">
        <f t="shared" si="62"/>
        <v xml:space="preserve">        LotOfUsers.Add(new User { UserId = 1335, FirstName = "first1335", LastName = "last1335" });</v>
      </c>
    </row>
    <row r="1336" spans="1:9" x14ac:dyDescent="0.25">
      <c r="A1336" t="s">
        <v>3</v>
      </c>
      <c r="B1336" t="s">
        <v>4</v>
      </c>
      <c r="C1336">
        <v>1336</v>
      </c>
      <c r="D1336" t="s">
        <v>0</v>
      </c>
      <c r="E1336">
        <f t="shared" si="60"/>
        <v>1336</v>
      </c>
      <c r="F1336" t="s">
        <v>1</v>
      </c>
      <c r="G1336">
        <f t="shared" si="61"/>
        <v>1336</v>
      </c>
      <c r="H1336" t="s">
        <v>2</v>
      </c>
      <c r="I1336" t="str">
        <f t="shared" si="62"/>
        <v xml:space="preserve">        LotOfUsers.Add(new User { UserId = 1336, FirstName = "first1336", LastName = "last1336" });</v>
      </c>
    </row>
    <row r="1337" spans="1:9" x14ac:dyDescent="0.25">
      <c r="A1337" t="s">
        <v>3</v>
      </c>
      <c r="B1337" t="s">
        <v>4</v>
      </c>
      <c r="C1337">
        <v>1337</v>
      </c>
      <c r="D1337" t="s">
        <v>0</v>
      </c>
      <c r="E1337">
        <f t="shared" si="60"/>
        <v>1337</v>
      </c>
      <c r="F1337" t="s">
        <v>1</v>
      </c>
      <c r="G1337">
        <f t="shared" si="61"/>
        <v>1337</v>
      </c>
      <c r="H1337" t="s">
        <v>2</v>
      </c>
      <c r="I1337" t="str">
        <f t="shared" si="62"/>
        <v xml:space="preserve">        LotOfUsers.Add(new User { UserId = 1337, FirstName = "first1337", LastName = "last1337" });</v>
      </c>
    </row>
    <row r="1338" spans="1:9" x14ac:dyDescent="0.25">
      <c r="A1338" t="s">
        <v>3</v>
      </c>
      <c r="B1338" t="s">
        <v>4</v>
      </c>
      <c r="C1338">
        <v>1338</v>
      </c>
      <c r="D1338" t="s">
        <v>0</v>
      </c>
      <c r="E1338">
        <f t="shared" si="60"/>
        <v>1338</v>
      </c>
      <c r="F1338" t="s">
        <v>1</v>
      </c>
      <c r="G1338">
        <f t="shared" si="61"/>
        <v>1338</v>
      </c>
      <c r="H1338" t="s">
        <v>2</v>
      </c>
      <c r="I1338" t="str">
        <f t="shared" si="62"/>
        <v xml:space="preserve">        LotOfUsers.Add(new User { UserId = 1338, FirstName = "first1338", LastName = "last1338" });</v>
      </c>
    </row>
    <row r="1339" spans="1:9" x14ac:dyDescent="0.25">
      <c r="A1339" t="s">
        <v>3</v>
      </c>
      <c r="B1339" t="s">
        <v>4</v>
      </c>
      <c r="C1339">
        <v>1339</v>
      </c>
      <c r="D1339" t="s">
        <v>0</v>
      </c>
      <c r="E1339">
        <f t="shared" si="60"/>
        <v>1339</v>
      </c>
      <c r="F1339" t="s">
        <v>1</v>
      </c>
      <c r="G1339">
        <f t="shared" si="61"/>
        <v>1339</v>
      </c>
      <c r="H1339" t="s">
        <v>2</v>
      </c>
      <c r="I1339" t="str">
        <f t="shared" si="62"/>
        <v xml:space="preserve">        LotOfUsers.Add(new User { UserId = 1339, FirstName = "first1339", LastName = "last1339" });</v>
      </c>
    </row>
    <row r="1340" spans="1:9" x14ac:dyDescent="0.25">
      <c r="A1340" t="s">
        <v>3</v>
      </c>
      <c r="B1340" t="s">
        <v>4</v>
      </c>
      <c r="C1340">
        <v>1340</v>
      </c>
      <c r="D1340" t="s">
        <v>0</v>
      </c>
      <c r="E1340">
        <f t="shared" si="60"/>
        <v>1340</v>
      </c>
      <c r="F1340" t="s">
        <v>1</v>
      </c>
      <c r="G1340">
        <f t="shared" si="61"/>
        <v>1340</v>
      </c>
      <c r="H1340" t="s">
        <v>2</v>
      </c>
      <c r="I1340" t="str">
        <f t="shared" si="62"/>
        <v xml:space="preserve">        LotOfUsers.Add(new User { UserId = 1340, FirstName = "first1340", LastName = "last1340" });</v>
      </c>
    </row>
    <row r="1341" spans="1:9" x14ac:dyDescent="0.25">
      <c r="A1341" t="s">
        <v>3</v>
      </c>
      <c r="B1341" t="s">
        <v>4</v>
      </c>
      <c r="C1341">
        <v>1341</v>
      </c>
      <c r="D1341" t="s">
        <v>0</v>
      </c>
      <c r="E1341">
        <f t="shared" si="60"/>
        <v>1341</v>
      </c>
      <c r="F1341" t="s">
        <v>1</v>
      </c>
      <c r="G1341">
        <f t="shared" si="61"/>
        <v>1341</v>
      </c>
      <c r="H1341" t="s">
        <v>2</v>
      </c>
      <c r="I1341" t="str">
        <f t="shared" si="62"/>
        <v xml:space="preserve">        LotOfUsers.Add(new User { UserId = 1341, FirstName = "first1341", LastName = "last1341" });</v>
      </c>
    </row>
    <row r="1342" spans="1:9" x14ac:dyDescent="0.25">
      <c r="A1342" t="s">
        <v>3</v>
      </c>
      <c r="B1342" t="s">
        <v>4</v>
      </c>
      <c r="C1342">
        <v>1342</v>
      </c>
      <c r="D1342" t="s">
        <v>0</v>
      </c>
      <c r="E1342">
        <f t="shared" si="60"/>
        <v>1342</v>
      </c>
      <c r="F1342" t="s">
        <v>1</v>
      </c>
      <c r="G1342">
        <f t="shared" si="61"/>
        <v>1342</v>
      </c>
      <c r="H1342" t="s">
        <v>2</v>
      </c>
      <c r="I1342" t="str">
        <f t="shared" si="62"/>
        <v xml:space="preserve">        LotOfUsers.Add(new User { UserId = 1342, FirstName = "first1342", LastName = "last1342" });</v>
      </c>
    </row>
    <row r="1343" spans="1:9" x14ac:dyDescent="0.25">
      <c r="A1343" t="s">
        <v>3</v>
      </c>
      <c r="B1343" t="s">
        <v>4</v>
      </c>
      <c r="C1343">
        <v>1343</v>
      </c>
      <c r="D1343" t="s">
        <v>0</v>
      </c>
      <c r="E1343">
        <f t="shared" si="60"/>
        <v>1343</v>
      </c>
      <c r="F1343" t="s">
        <v>1</v>
      </c>
      <c r="G1343">
        <f t="shared" si="61"/>
        <v>1343</v>
      </c>
      <c r="H1343" t="s">
        <v>2</v>
      </c>
      <c r="I1343" t="str">
        <f t="shared" si="62"/>
        <v xml:space="preserve">        LotOfUsers.Add(new User { UserId = 1343, FirstName = "first1343", LastName = "last1343" });</v>
      </c>
    </row>
    <row r="1344" spans="1:9" x14ac:dyDescent="0.25">
      <c r="A1344" t="s">
        <v>3</v>
      </c>
      <c r="B1344" t="s">
        <v>4</v>
      </c>
      <c r="C1344">
        <v>1344</v>
      </c>
      <c r="D1344" t="s">
        <v>0</v>
      </c>
      <c r="E1344">
        <f t="shared" si="60"/>
        <v>1344</v>
      </c>
      <c r="F1344" t="s">
        <v>1</v>
      </c>
      <c r="G1344">
        <f t="shared" si="61"/>
        <v>1344</v>
      </c>
      <c r="H1344" t="s">
        <v>2</v>
      </c>
      <c r="I1344" t="str">
        <f t="shared" si="62"/>
        <v xml:space="preserve">        LotOfUsers.Add(new User { UserId = 1344, FirstName = "first1344", LastName = "last1344" });</v>
      </c>
    </row>
    <row r="1345" spans="1:9" x14ac:dyDescent="0.25">
      <c r="A1345" t="s">
        <v>3</v>
      </c>
      <c r="B1345" t="s">
        <v>4</v>
      </c>
      <c r="C1345">
        <v>1345</v>
      </c>
      <c r="D1345" t="s">
        <v>0</v>
      </c>
      <c r="E1345">
        <f t="shared" si="60"/>
        <v>1345</v>
      </c>
      <c r="F1345" t="s">
        <v>1</v>
      </c>
      <c r="G1345">
        <f t="shared" si="61"/>
        <v>1345</v>
      </c>
      <c r="H1345" t="s">
        <v>2</v>
      </c>
      <c r="I1345" t="str">
        <f t="shared" si="62"/>
        <v xml:space="preserve">        LotOfUsers.Add(new User { UserId = 1345, FirstName = "first1345", LastName = "last1345" });</v>
      </c>
    </row>
    <row r="1346" spans="1:9" x14ac:dyDescent="0.25">
      <c r="A1346" t="s">
        <v>3</v>
      </c>
      <c r="B1346" t="s">
        <v>4</v>
      </c>
      <c r="C1346">
        <v>1346</v>
      </c>
      <c r="D1346" t="s">
        <v>0</v>
      </c>
      <c r="E1346">
        <f t="shared" ref="E1346:E1409" si="63">C1346</f>
        <v>1346</v>
      </c>
      <c r="F1346" t="s">
        <v>1</v>
      </c>
      <c r="G1346">
        <f t="shared" ref="G1346:G1409" si="64">C1346</f>
        <v>1346</v>
      </c>
      <c r="H1346" t="s">
        <v>2</v>
      </c>
      <c r="I1346" t="str">
        <f t="shared" ref="I1346:I1409" si="65">CONCATENATE(A1346,B1346,C1346,D1346,E1346,F1346,G1346,H1346)</f>
        <v xml:space="preserve">        LotOfUsers.Add(new User { UserId = 1346, FirstName = "first1346", LastName = "last1346" });</v>
      </c>
    </row>
    <row r="1347" spans="1:9" x14ac:dyDescent="0.25">
      <c r="A1347" t="s">
        <v>3</v>
      </c>
      <c r="B1347" t="s">
        <v>4</v>
      </c>
      <c r="C1347">
        <v>1347</v>
      </c>
      <c r="D1347" t="s">
        <v>0</v>
      </c>
      <c r="E1347">
        <f t="shared" si="63"/>
        <v>1347</v>
      </c>
      <c r="F1347" t="s">
        <v>1</v>
      </c>
      <c r="G1347">
        <f t="shared" si="64"/>
        <v>1347</v>
      </c>
      <c r="H1347" t="s">
        <v>2</v>
      </c>
      <c r="I1347" t="str">
        <f t="shared" si="65"/>
        <v xml:space="preserve">        LotOfUsers.Add(new User { UserId = 1347, FirstName = "first1347", LastName = "last1347" });</v>
      </c>
    </row>
    <row r="1348" spans="1:9" x14ac:dyDescent="0.25">
      <c r="A1348" t="s">
        <v>3</v>
      </c>
      <c r="B1348" t="s">
        <v>4</v>
      </c>
      <c r="C1348">
        <v>1348</v>
      </c>
      <c r="D1348" t="s">
        <v>0</v>
      </c>
      <c r="E1348">
        <f t="shared" si="63"/>
        <v>1348</v>
      </c>
      <c r="F1348" t="s">
        <v>1</v>
      </c>
      <c r="G1348">
        <f t="shared" si="64"/>
        <v>1348</v>
      </c>
      <c r="H1348" t="s">
        <v>2</v>
      </c>
      <c r="I1348" t="str">
        <f t="shared" si="65"/>
        <v xml:space="preserve">        LotOfUsers.Add(new User { UserId = 1348, FirstName = "first1348", LastName = "last1348" });</v>
      </c>
    </row>
    <row r="1349" spans="1:9" x14ac:dyDescent="0.25">
      <c r="A1349" t="s">
        <v>3</v>
      </c>
      <c r="B1349" t="s">
        <v>4</v>
      </c>
      <c r="C1349">
        <v>1349</v>
      </c>
      <c r="D1349" t="s">
        <v>0</v>
      </c>
      <c r="E1349">
        <f t="shared" si="63"/>
        <v>1349</v>
      </c>
      <c r="F1349" t="s">
        <v>1</v>
      </c>
      <c r="G1349">
        <f t="shared" si="64"/>
        <v>1349</v>
      </c>
      <c r="H1349" t="s">
        <v>2</v>
      </c>
      <c r="I1349" t="str">
        <f t="shared" si="65"/>
        <v xml:space="preserve">        LotOfUsers.Add(new User { UserId = 1349, FirstName = "first1349", LastName = "last1349" });</v>
      </c>
    </row>
    <row r="1350" spans="1:9" x14ac:dyDescent="0.25">
      <c r="A1350" t="s">
        <v>3</v>
      </c>
      <c r="B1350" t="s">
        <v>4</v>
      </c>
      <c r="C1350">
        <v>1350</v>
      </c>
      <c r="D1350" t="s">
        <v>0</v>
      </c>
      <c r="E1350">
        <f t="shared" si="63"/>
        <v>1350</v>
      </c>
      <c r="F1350" t="s">
        <v>1</v>
      </c>
      <c r="G1350">
        <f t="shared" si="64"/>
        <v>1350</v>
      </c>
      <c r="H1350" t="s">
        <v>2</v>
      </c>
      <c r="I1350" t="str">
        <f t="shared" si="65"/>
        <v xml:space="preserve">        LotOfUsers.Add(new User { UserId = 1350, FirstName = "first1350", LastName = "last1350" });</v>
      </c>
    </row>
    <row r="1351" spans="1:9" x14ac:dyDescent="0.25">
      <c r="A1351" t="s">
        <v>3</v>
      </c>
      <c r="B1351" t="s">
        <v>4</v>
      </c>
      <c r="C1351">
        <v>1351</v>
      </c>
      <c r="D1351" t="s">
        <v>0</v>
      </c>
      <c r="E1351">
        <f t="shared" si="63"/>
        <v>1351</v>
      </c>
      <c r="F1351" t="s">
        <v>1</v>
      </c>
      <c r="G1351">
        <f t="shared" si="64"/>
        <v>1351</v>
      </c>
      <c r="H1351" t="s">
        <v>2</v>
      </c>
      <c r="I1351" t="str">
        <f t="shared" si="65"/>
        <v xml:space="preserve">        LotOfUsers.Add(new User { UserId = 1351, FirstName = "first1351", LastName = "last1351" });</v>
      </c>
    </row>
    <row r="1352" spans="1:9" x14ac:dyDescent="0.25">
      <c r="A1352" t="s">
        <v>3</v>
      </c>
      <c r="B1352" t="s">
        <v>4</v>
      </c>
      <c r="C1352">
        <v>1352</v>
      </c>
      <c r="D1352" t="s">
        <v>0</v>
      </c>
      <c r="E1352">
        <f t="shared" si="63"/>
        <v>1352</v>
      </c>
      <c r="F1352" t="s">
        <v>1</v>
      </c>
      <c r="G1352">
        <f t="shared" si="64"/>
        <v>1352</v>
      </c>
      <c r="H1352" t="s">
        <v>2</v>
      </c>
      <c r="I1352" t="str">
        <f t="shared" si="65"/>
        <v xml:space="preserve">        LotOfUsers.Add(new User { UserId = 1352, FirstName = "first1352", LastName = "last1352" });</v>
      </c>
    </row>
    <row r="1353" spans="1:9" x14ac:dyDescent="0.25">
      <c r="A1353" t="s">
        <v>3</v>
      </c>
      <c r="B1353" t="s">
        <v>4</v>
      </c>
      <c r="C1353">
        <v>1353</v>
      </c>
      <c r="D1353" t="s">
        <v>0</v>
      </c>
      <c r="E1353">
        <f t="shared" si="63"/>
        <v>1353</v>
      </c>
      <c r="F1353" t="s">
        <v>1</v>
      </c>
      <c r="G1353">
        <f t="shared" si="64"/>
        <v>1353</v>
      </c>
      <c r="H1353" t="s">
        <v>2</v>
      </c>
      <c r="I1353" t="str">
        <f t="shared" si="65"/>
        <v xml:space="preserve">        LotOfUsers.Add(new User { UserId = 1353, FirstName = "first1353", LastName = "last1353" });</v>
      </c>
    </row>
    <row r="1354" spans="1:9" x14ac:dyDescent="0.25">
      <c r="A1354" t="s">
        <v>3</v>
      </c>
      <c r="B1354" t="s">
        <v>4</v>
      </c>
      <c r="C1354">
        <v>1354</v>
      </c>
      <c r="D1354" t="s">
        <v>0</v>
      </c>
      <c r="E1354">
        <f t="shared" si="63"/>
        <v>1354</v>
      </c>
      <c r="F1354" t="s">
        <v>1</v>
      </c>
      <c r="G1354">
        <f t="shared" si="64"/>
        <v>1354</v>
      </c>
      <c r="H1354" t="s">
        <v>2</v>
      </c>
      <c r="I1354" t="str">
        <f t="shared" si="65"/>
        <v xml:space="preserve">        LotOfUsers.Add(new User { UserId = 1354, FirstName = "first1354", LastName = "last1354" });</v>
      </c>
    </row>
    <row r="1355" spans="1:9" x14ac:dyDescent="0.25">
      <c r="A1355" t="s">
        <v>3</v>
      </c>
      <c r="B1355" t="s">
        <v>4</v>
      </c>
      <c r="C1355">
        <v>1355</v>
      </c>
      <c r="D1355" t="s">
        <v>0</v>
      </c>
      <c r="E1355">
        <f t="shared" si="63"/>
        <v>1355</v>
      </c>
      <c r="F1355" t="s">
        <v>1</v>
      </c>
      <c r="G1355">
        <f t="shared" si="64"/>
        <v>1355</v>
      </c>
      <c r="H1355" t="s">
        <v>2</v>
      </c>
      <c r="I1355" t="str">
        <f t="shared" si="65"/>
        <v xml:space="preserve">        LotOfUsers.Add(new User { UserId = 1355, FirstName = "first1355", LastName = "last1355" });</v>
      </c>
    </row>
    <row r="1356" spans="1:9" x14ac:dyDescent="0.25">
      <c r="A1356" t="s">
        <v>3</v>
      </c>
      <c r="B1356" t="s">
        <v>4</v>
      </c>
      <c r="C1356">
        <v>1356</v>
      </c>
      <c r="D1356" t="s">
        <v>0</v>
      </c>
      <c r="E1356">
        <f t="shared" si="63"/>
        <v>1356</v>
      </c>
      <c r="F1356" t="s">
        <v>1</v>
      </c>
      <c r="G1356">
        <f t="shared" si="64"/>
        <v>1356</v>
      </c>
      <c r="H1356" t="s">
        <v>2</v>
      </c>
      <c r="I1356" t="str">
        <f t="shared" si="65"/>
        <v xml:space="preserve">        LotOfUsers.Add(new User { UserId = 1356, FirstName = "first1356", LastName = "last1356" });</v>
      </c>
    </row>
    <row r="1357" spans="1:9" x14ac:dyDescent="0.25">
      <c r="A1357" t="s">
        <v>3</v>
      </c>
      <c r="B1357" t="s">
        <v>4</v>
      </c>
      <c r="C1357">
        <v>1357</v>
      </c>
      <c r="D1357" t="s">
        <v>0</v>
      </c>
      <c r="E1357">
        <f t="shared" si="63"/>
        <v>1357</v>
      </c>
      <c r="F1357" t="s">
        <v>1</v>
      </c>
      <c r="G1357">
        <f t="shared" si="64"/>
        <v>1357</v>
      </c>
      <c r="H1357" t="s">
        <v>2</v>
      </c>
      <c r="I1357" t="str">
        <f t="shared" si="65"/>
        <v xml:space="preserve">        LotOfUsers.Add(new User { UserId = 1357, FirstName = "first1357", LastName = "last1357" });</v>
      </c>
    </row>
    <row r="1358" spans="1:9" x14ac:dyDescent="0.25">
      <c r="A1358" t="s">
        <v>3</v>
      </c>
      <c r="B1358" t="s">
        <v>4</v>
      </c>
      <c r="C1358">
        <v>1358</v>
      </c>
      <c r="D1358" t="s">
        <v>0</v>
      </c>
      <c r="E1358">
        <f t="shared" si="63"/>
        <v>1358</v>
      </c>
      <c r="F1358" t="s">
        <v>1</v>
      </c>
      <c r="G1358">
        <f t="shared" si="64"/>
        <v>1358</v>
      </c>
      <c r="H1358" t="s">
        <v>2</v>
      </c>
      <c r="I1358" t="str">
        <f t="shared" si="65"/>
        <v xml:space="preserve">        LotOfUsers.Add(new User { UserId = 1358, FirstName = "first1358", LastName = "last1358" });</v>
      </c>
    </row>
    <row r="1359" spans="1:9" x14ac:dyDescent="0.25">
      <c r="A1359" t="s">
        <v>3</v>
      </c>
      <c r="B1359" t="s">
        <v>4</v>
      </c>
      <c r="C1359">
        <v>1359</v>
      </c>
      <c r="D1359" t="s">
        <v>0</v>
      </c>
      <c r="E1359">
        <f t="shared" si="63"/>
        <v>1359</v>
      </c>
      <c r="F1359" t="s">
        <v>1</v>
      </c>
      <c r="G1359">
        <f t="shared" si="64"/>
        <v>1359</v>
      </c>
      <c r="H1359" t="s">
        <v>2</v>
      </c>
      <c r="I1359" t="str">
        <f t="shared" si="65"/>
        <v xml:space="preserve">        LotOfUsers.Add(new User { UserId = 1359, FirstName = "first1359", LastName = "last1359" });</v>
      </c>
    </row>
    <row r="1360" spans="1:9" x14ac:dyDescent="0.25">
      <c r="A1360" t="s">
        <v>3</v>
      </c>
      <c r="B1360" t="s">
        <v>4</v>
      </c>
      <c r="C1360">
        <v>1360</v>
      </c>
      <c r="D1360" t="s">
        <v>0</v>
      </c>
      <c r="E1360">
        <f t="shared" si="63"/>
        <v>1360</v>
      </c>
      <c r="F1360" t="s">
        <v>1</v>
      </c>
      <c r="G1360">
        <f t="shared" si="64"/>
        <v>1360</v>
      </c>
      <c r="H1360" t="s">
        <v>2</v>
      </c>
      <c r="I1360" t="str">
        <f t="shared" si="65"/>
        <v xml:space="preserve">        LotOfUsers.Add(new User { UserId = 1360, FirstName = "first1360", LastName = "last1360" });</v>
      </c>
    </row>
    <row r="1361" spans="1:9" x14ac:dyDescent="0.25">
      <c r="A1361" t="s">
        <v>3</v>
      </c>
      <c r="B1361" t="s">
        <v>4</v>
      </c>
      <c r="C1361">
        <v>1361</v>
      </c>
      <c r="D1361" t="s">
        <v>0</v>
      </c>
      <c r="E1361">
        <f t="shared" si="63"/>
        <v>1361</v>
      </c>
      <c r="F1361" t="s">
        <v>1</v>
      </c>
      <c r="G1361">
        <f t="shared" si="64"/>
        <v>1361</v>
      </c>
      <c r="H1361" t="s">
        <v>2</v>
      </c>
      <c r="I1361" t="str">
        <f t="shared" si="65"/>
        <v xml:space="preserve">        LotOfUsers.Add(new User { UserId = 1361, FirstName = "first1361", LastName = "last1361" });</v>
      </c>
    </row>
    <row r="1362" spans="1:9" x14ac:dyDescent="0.25">
      <c r="A1362" t="s">
        <v>3</v>
      </c>
      <c r="B1362" t="s">
        <v>4</v>
      </c>
      <c r="C1362">
        <v>1362</v>
      </c>
      <c r="D1362" t="s">
        <v>0</v>
      </c>
      <c r="E1362">
        <f t="shared" si="63"/>
        <v>1362</v>
      </c>
      <c r="F1362" t="s">
        <v>1</v>
      </c>
      <c r="G1362">
        <f t="shared" si="64"/>
        <v>1362</v>
      </c>
      <c r="H1362" t="s">
        <v>2</v>
      </c>
      <c r="I1362" t="str">
        <f t="shared" si="65"/>
        <v xml:space="preserve">        LotOfUsers.Add(new User { UserId = 1362, FirstName = "first1362", LastName = "last1362" });</v>
      </c>
    </row>
    <row r="1363" spans="1:9" x14ac:dyDescent="0.25">
      <c r="A1363" t="s">
        <v>3</v>
      </c>
      <c r="B1363" t="s">
        <v>4</v>
      </c>
      <c r="C1363">
        <v>1363</v>
      </c>
      <c r="D1363" t="s">
        <v>0</v>
      </c>
      <c r="E1363">
        <f t="shared" si="63"/>
        <v>1363</v>
      </c>
      <c r="F1363" t="s">
        <v>1</v>
      </c>
      <c r="G1363">
        <f t="shared" si="64"/>
        <v>1363</v>
      </c>
      <c r="H1363" t="s">
        <v>2</v>
      </c>
      <c r="I1363" t="str">
        <f t="shared" si="65"/>
        <v xml:space="preserve">        LotOfUsers.Add(new User { UserId = 1363, FirstName = "first1363", LastName = "last1363" });</v>
      </c>
    </row>
    <row r="1364" spans="1:9" x14ac:dyDescent="0.25">
      <c r="A1364" t="s">
        <v>3</v>
      </c>
      <c r="B1364" t="s">
        <v>4</v>
      </c>
      <c r="C1364">
        <v>1364</v>
      </c>
      <c r="D1364" t="s">
        <v>0</v>
      </c>
      <c r="E1364">
        <f t="shared" si="63"/>
        <v>1364</v>
      </c>
      <c r="F1364" t="s">
        <v>1</v>
      </c>
      <c r="G1364">
        <f t="shared" si="64"/>
        <v>1364</v>
      </c>
      <c r="H1364" t="s">
        <v>2</v>
      </c>
      <c r="I1364" t="str">
        <f t="shared" si="65"/>
        <v xml:space="preserve">        LotOfUsers.Add(new User { UserId = 1364, FirstName = "first1364", LastName = "last1364" });</v>
      </c>
    </row>
    <row r="1365" spans="1:9" x14ac:dyDescent="0.25">
      <c r="A1365" t="s">
        <v>3</v>
      </c>
      <c r="B1365" t="s">
        <v>4</v>
      </c>
      <c r="C1365">
        <v>1365</v>
      </c>
      <c r="D1365" t="s">
        <v>0</v>
      </c>
      <c r="E1365">
        <f t="shared" si="63"/>
        <v>1365</v>
      </c>
      <c r="F1365" t="s">
        <v>1</v>
      </c>
      <c r="G1365">
        <f t="shared" si="64"/>
        <v>1365</v>
      </c>
      <c r="H1365" t="s">
        <v>2</v>
      </c>
      <c r="I1365" t="str">
        <f t="shared" si="65"/>
        <v xml:space="preserve">        LotOfUsers.Add(new User { UserId = 1365, FirstName = "first1365", LastName = "last1365" });</v>
      </c>
    </row>
    <row r="1366" spans="1:9" x14ac:dyDescent="0.25">
      <c r="A1366" t="s">
        <v>3</v>
      </c>
      <c r="B1366" t="s">
        <v>4</v>
      </c>
      <c r="C1366">
        <v>1366</v>
      </c>
      <c r="D1366" t="s">
        <v>0</v>
      </c>
      <c r="E1366">
        <f t="shared" si="63"/>
        <v>1366</v>
      </c>
      <c r="F1366" t="s">
        <v>1</v>
      </c>
      <c r="G1366">
        <f t="shared" si="64"/>
        <v>1366</v>
      </c>
      <c r="H1366" t="s">
        <v>2</v>
      </c>
      <c r="I1366" t="str">
        <f t="shared" si="65"/>
        <v xml:space="preserve">        LotOfUsers.Add(new User { UserId = 1366, FirstName = "first1366", LastName = "last1366" });</v>
      </c>
    </row>
    <row r="1367" spans="1:9" x14ac:dyDescent="0.25">
      <c r="A1367" t="s">
        <v>3</v>
      </c>
      <c r="B1367" t="s">
        <v>4</v>
      </c>
      <c r="C1367">
        <v>1367</v>
      </c>
      <c r="D1367" t="s">
        <v>0</v>
      </c>
      <c r="E1367">
        <f t="shared" si="63"/>
        <v>1367</v>
      </c>
      <c r="F1367" t="s">
        <v>1</v>
      </c>
      <c r="G1367">
        <f t="shared" si="64"/>
        <v>1367</v>
      </c>
      <c r="H1367" t="s">
        <v>2</v>
      </c>
      <c r="I1367" t="str">
        <f t="shared" si="65"/>
        <v xml:space="preserve">        LotOfUsers.Add(new User { UserId = 1367, FirstName = "first1367", LastName = "last1367" });</v>
      </c>
    </row>
    <row r="1368" spans="1:9" x14ac:dyDescent="0.25">
      <c r="A1368" t="s">
        <v>3</v>
      </c>
      <c r="B1368" t="s">
        <v>4</v>
      </c>
      <c r="C1368">
        <v>1368</v>
      </c>
      <c r="D1368" t="s">
        <v>0</v>
      </c>
      <c r="E1368">
        <f t="shared" si="63"/>
        <v>1368</v>
      </c>
      <c r="F1368" t="s">
        <v>1</v>
      </c>
      <c r="G1368">
        <f t="shared" si="64"/>
        <v>1368</v>
      </c>
      <c r="H1368" t="s">
        <v>2</v>
      </c>
      <c r="I1368" t="str">
        <f t="shared" si="65"/>
        <v xml:space="preserve">        LotOfUsers.Add(new User { UserId = 1368, FirstName = "first1368", LastName = "last1368" });</v>
      </c>
    </row>
    <row r="1369" spans="1:9" x14ac:dyDescent="0.25">
      <c r="A1369" t="s">
        <v>3</v>
      </c>
      <c r="B1369" t="s">
        <v>4</v>
      </c>
      <c r="C1369">
        <v>1369</v>
      </c>
      <c r="D1369" t="s">
        <v>0</v>
      </c>
      <c r="E1369">
        <f t="shared" si="63"/>
        <v>1369</v>
      </c>
      <c r="F1369" t="s">
        <v>1</v>
      </c>
      <c r="G1369">
        <f t="shared" si="64"/>
        <v>1369</v>
      </c>
      <c r="H1369" t="s">
        <v>2</v>
      </c>
      <c r="I1369" t="str">
        <f t="shared" si="65"/>
        <v xml:space="preserve">        LotOfUsers.Add(new User { UserId = 1369, FirstName = "first1369", LastName = "last1369" });</v>
      </c>
    </row>
    <row r="1370" spans="1:9" x14ac:dyDescent="0.25">
      <c r="A1370" t="s">
        <v>3</v>
      </c>
      <c r="B1370" t="s">
        <v>4</v>
      </c>
      <c r="C1370">
        <v>1370</v>
      </c>
      <c r="D1370" t="s">
        <v>0</v>
      </c>
      <c r="E1370">
        <f t="shared" si="63"/>
        <v>1370</v>
      </c>
      <c r="F1370" t="s">
        <v>1</v>
      </c>
      <c r="G1370">
        <f t="shared" si="64"/>
        <v>1370</v>
      </c>
      <c r="H1370" t="s">
        <v>2</v>
      </c>
      <c r="I1370" t="str">
        <f t="shared" si="65"/>
        <v xml:space="preserve">        LotOfUsers.Add(new User { UserId = 1370, FirstName = "first1370", LastName = "last1370" });</v>
      </c>
    </row>
    <row r="1371" spans="1:9" x14ac:dyDescent="0.25">
      <c r="A1371" t="s">
        <v>3</v>
      </c>
      <c r="B1371" t="s">
        <v>4</v>
      </c>
      <c r="C1371">
        <v>1371</v>
      </c>
      <c r="D1371" t="s">
        <v>0</v>
      </c>
      <c r="E1371">
        <f t="shared" si="63"/>
        <v>1371</v>
      </c>
      <c r="F1371" t="s">
        <v>1</v>
      </c>
      <c r="G1371">
        <f t="shared" si="64"/>
        <v>1371</v>
      </c>
      <c r="H1371" t="s">
        <v>2</v>
      </c>
      <c r="I1371" t="str">
        <f t="shared" si="65"/>
        <v xml:space="preserve">        LotOfUsers.Add(new User { UserId = 1371, FirstName = "first1371", LastName = "last1371" });</v>
      </c>
    </row>
    <row r="1372" spans="1:9" x14ac:dyDescent="0.25">
      <c r="A1372" t="s">
        <v>3</v>
      </c>
      <c r="B1372" t="s">
        <v>4</v>
      </c>
      <c r="C1372">
        <v>1372</v>
      </c>
      <c r="D1372" t="s">
        <v>0</v>
      </c>
      <c r="E1372">
        <f t="shared" si="63"/>
        <v>1372</v>
      </c>
      <c r="F1372" t="s">
        <v>1</v>
      </c>
      <c r="G1372">
        <f t="shared" si="64"/>
        <v>1372</v>
      </c>
      <c r="H1372" t="s">
        <v>2</v>
      </c>
      <c r="I1372" t="str">
        <f t="shared" si="65"/>
        <v xml:space="preserve">        LotOfUsers.Add(new User { UserId = 1372, FirstName = "first1372", LastName = "last1372" });</v>
      </c>
    </row>
    <row r="1373" spans="1:9" x14ac:dyDescent="0.25">
      <c r="A1373" t="s">
        <v>3</v>
      </c>
      <c r="B1373" t="s">
        <v>4</v>
      </c>
      <c r="C1373">
        <v>1373</v>
      </c>
      <c r="D1373" t="s">
        <v>0</v>
      </c>
      <c r="E1373">
        <f t="shared" si="63"/>
        <v>1373</v>
      </c>
      <c r="F1373" t="s">
        <v>1</v>
      </c>
      <c r="G1373">
        <f t="shared" si="64"/>
        <v>1373</v>
      </c>
      <c r="H1373" t="s">
        <v>2</v>
      </c>
      <c r="I1373" t="str">
        <f t="shared" si="65"/>
        <v xml:space="preserve">        LotOfUsers.Add(new User { UserId = 1373, FirstName = "first1373", LastName = "last1373" });</v>
      </c>
    </row>
    <row r="1374" spans="1:9" x14ac:dyDescent="0.25">
      <c r="A1374" t="s">
        <v>3</v>
      </c>
      <c r="B1374" t="s">
        <v>4</v>
      </c>
      <c r="C1374">
        <v>1374</v>
      </c>
      <c r="D1374" t="s">
        <v>0</v>
      </c>
      <c r="E1374">
        <f t="shared" si="63"/>
        <v>1374</v>
      </c>
      <c r="F1374" t="s">
        <v>1</v>
      </c>
      <c r="G1374">
        <f t="shared" si="64"/>
        <v>1374</v>
      </c>
      <c r="H1374" t="s">
        <v>2</v>
      </c>
      <c r="I1374" t="str">
        <f t="shared" si="65"/>
        <v xml:space="preserve">        LotOfUsers.Add(new User { UserId = 1374, FirstName = "first1374", LastName = "last1374" });</v>
      </c>
    </row>
    <row r="1375" spans="1:9" x14ac:dyDescent="0.25">
      <c r="A1375" t="s">
        <v>3</v>
      </c>
      <c r="B1375" t="s">
        <v>4</v>
      </c>
      <c r="C1375">
        <v>1375</v>
      </c>
      <c r="D1375" t="s">
        <v>0</v>
      </c>
      <c r="E1375">
        <f t="shared" si="63"/>
        <v>1375</v>
      </c>
      <c r="F1375" t="s">
        <v>1</v>
      </c>
      <c r="G1375">
        <f t="shared" si="64"/>
        <v>1375</v>
      </c>
      <c r="H1375" t="s">
        <v>2</v>
      </c>
      <c r="I1375" t="str">
        <f t="shared" si="65"/>
        <v xml:space="preserve">        LotOfUsers.Add(new User { UserId = 1375, FirstName = "first1375", LastName = "last1375" });</v>
      </c>
    </row>
    <row r="1376" spans="1:9" x14ac:dyDescent="0.25">
      <c r="A1376" t="s">
        <v>3</v>
      </c>
      <c r="B1376" t="s">
        <v>4</v>
      </c>
      <c r="C1376">
        <v>1376</v>
      </c>
      <c r="D1376" t="s">
        <v>0</v>
      </c>
      <c r="E1376">
        <f t="shared" si="63"/>
        <v>1376</v>
      </c>
      <c r="F1376" t="s">
        <v>1</v>
      </c>
      <c r="G1376">
        <f t="shared" si="64"/>
        <v>1376</v>
      </c>
      <c r="H1376" t="s">
        <v>2</v>
      </c>
      <c r="I1376" t="str">
        <f t="shared" si="65"/>
        <v xml:space="preserve">        LotOfUsers.Add(new User { UserId = 1376, FirstName = "first1376", LastName = "last1376" });</v>
      </c>
    </row>
    <row r="1377" spans="1:9" x14ac:dyDescent="0.25">
      <c r="A1377" t="s">
        <v>3</v>
      </c>
      <c r="B1377" t="s">
        <v>4</v>
      </c>
      <c r="C1377">
        <v>1377</v>
      </c>
      <c r="D1377" t="s">
        <v>0</v>
      </c>
      <c r="E1377">
        <f t="shared" si="63"/>
        <v>1377</v>
      </c>
      <c r="F1377" t="s">
        <v>1</v>
      </c>
      <c r="G1377">
        <f t="shared" si="64"/>
        <v>1377</v>
      </c>
      <c r="H1377" t="s">
        <v>2</v>
      </c>
      <c r="I1377" t="str">
        <f t="shared" si="65"/>
        <v xml:space="preserve">        LotOfUsers.Add(new User { UserId = 1377, FirstName = "first1377", LastName = "last1377" });</v>
      </c>
    </row>
    <row r="1378" spans="1:9" x14ac:dyDescent="0.25">
      <c r="A1378" t="s">
        <v>3</v>
      </c>
      <c r="B1378" t="s">
        <v>4</v>
      </c>
      <c r="C1378">
        <v>1378</v>
      </c>
      <c r="D1378" t="s">
        <v>0</v>
      </c>
      <c r="E1378">
        <f t="shared" si="63"/>
        <v>1378</v>
      </c>
      <c r="F1378" t="s">
        <v>1</v>
      </c>
      <c r="G1378">
        <f t="shared" si="64"/>
        <v>1378</v>
      </c>
      <c r="H1378" t="s">
        <v>2</v>
      </c>
      <c r="I1378" t="str">
        <f t="shared" si="65"/>
        <v xml:space="preserve">        LotOfUsers.Add(new User { UserId = 1378, FirstName = "first1378", LastName = "last1378" });</v>
      </c>
    </row>
    <row r="1379" spans="1:9" x14ac:dyDescent="0.25">
      <c r="A1379" t="s">
        <v>3</v>
      </c>
      <c r="B1379" t="s">
        <v>4</v>
      </c>
      <c r="C1379">
        <v>1379</v>
      </c>
      <c r="D1379" t="s">
        <v>0</v>
      </c>
      <c r="E1379">
        <f t="shared" si="63"/>
        <v>1379</v>
      </c>
      <c r="F1379" t="s">
        <v>1</v>
      </c>
      <c r="G1379">
        <f t="shared" si="64"/>
        <v>1379</v>
      </c>
      <c r="H1379" t="s">
        <v>2</v>
      </c>
      <c r="I1379" t="str">
        <f t="shared" si="65"/>
        <v xml:space="preserve">        LotOfUsers.Add(new User { UserId = 1379, FirstName = "first1379", LastName = "last1379" });</v>
      </c>
    </row>
    <row r="1380" spans="1:9" x14ac:dyDescent="0.25">
      <c r="A1380" t="s">
        <v>3</v>
      </c>
      <c r="B1380" t="s">
        <v>4</v>
      </c>
      <c r="C1380">
        <v>1380</v>
      </c>
      <c r="D1380" t="s">
        <v>0</v>
      </c>
      <c r="E1380">
        <f t="shared" si="63"/>
        <v>1380</v>
      </c>
      <c r="F1380" t="s">
        <v>1</v>
      </c>
      <c r="G1380">
        <f t="shared" si="64"/>
        <v>1380</v>
      </c>
      <c r="H1380" t="s">
        <v>2</v>
      </c>
      <c r="I1380" t="str">
        <f t="shared" si="65"/>
        <v xml:space="preserve">        LotOfUsers.Add(new User { UserId = 1380, FirstName = "first1380", LastName = "last1380" });</v>
      </c>
    </row>
    <row r="1381" spans="1:9" x14ac:dyDescent="0.25">
      <c r="A1381" t="s">
        <v>3</v>
      </c>
      <c r="B1381" t="s">
        <v>4</v>
      </c>
      <c r="C1381">
        <v>1381</v>
      </c>
      <c r="D1381" t="s">
        <v>0</v>
      </c>
      <c r="E1381">
        <f t="shared" si="63"/>
        <v>1381</v>
      </c>
      <c r="F1381" t="s">
        <v>1</v>
      </c>
      <c r="G1381">
        <f t="shared" si="64"/>
        <v>1381</v>
      </c>
      <c r="H1381" t="s">
        <v>2</v>
      </c>
      <c r="I1381" t="str">
        <f t="shared" si="65"/>
        <v xml:space="preserve">        LotOfUsers.Add(new User { UserId = 1381, FirstName = "first1381", LastName = "last1381" });</v>
      </c>
    </row>
    <row r="1382" spans="1:9" x14ac:dyDescent="0.25">
      <c r="A1382" t="s">
        <v>3</v>
      </c>
      <c r="B1382" t="s">
        <v>4</v>
      </c>
      <c r="C1382">
        <v>1382</v>
      </c>
      <c r="D1382" t="s">
        <v>0</v>
      </c>
      <c r="E1382">
        <f t="shared" si="63"/>
        <v>1382</v>
      </c>
      <c r="F1382" t="s">
        <v>1</v>
      </c>
      <c r="G1382">
        <f t="shared" si="64"/>
        <v>1382</v>
      </c>
      <c r="H1382" t="s">
        <v>2</v>
      </c>
      <c r="I1382" t="str">
        <f t="shared" si="65"/>
        <v xml:space="preserve">        LotOfUsers.Add(new User { UserId = 1382, FirstName = "first1382", LastName = "last1382" });</v>
      </c>
    </row>
    <row r="1383" spans="1:9" x14ac:dyDescent="0.25">
      <c r="A1383" t="s">
        <v>3</v>
      </c>
      <c r="B1383" t="s">
        <v>4</v>
      </c>
      <c r="C1383">
        <v>1383</v>
      </c>
      <c r="D1383" t="s">
        <v>0</v>
      </c>
      <c r="E1383">
        <f t="shared" si="63"/>
        <v>1383</v>
      </c>
      <c r="F1383" t="s">
        <v>1</v>
      </c>
      <c r="G1383">
        <f t="shared" si="64"/>
        <v>1383</v>
      </c>
      <c r="H1383" t="s">
        <v>2</v>
      </c>
      <c r="I1383" t="str">
        <f t="shared" si="65"/>
        <v xml:space="preserve">        LotOfUsers.Add(new User { UserId = 1383, FirstName = "first1383", LastName = "last1383" });</v>
      </c>
    </row>
    <row r="1384" spans="1:9" x14ac:dyDescent="0.25">
      <c r="A1384" t="s">
        <v>3</v>
      </c>
      <c r="B1384" t="s">
        <v>4</v>
      </c>
      <c r="C1384">
        <v>1384</v>
      </c>
      <c r="D1384" t="s">
        <v>0</v>
      </c>
      <c r="E1384">
        <f t="shared" si="63"/>
        <v>1384</v>
      </c>
      <c r="F1384" t="s">
        <v>1</v>
      </c>
      <c r="G1384">
        <f t="shared" si="64"/>
        <v>1384</v>
      </c>
      <c r="H1384" t="s">
        <v>2</v>
      </c>
      <c r="I1384" t="str">
        <f t="shared" si="65"/>
        <v xml:space="preserve">        LotOfUsers.Add(new User { UserId = 1384, FirstName = "first1384", LastName = "last1384" });</v>
      </c>
    </row>
    <row r="1385" spans="1:9" x14ac:dyDescent="0.25">
      <c r="A1385" t="s">
        <v>3</v>
      </c>
      <c r="B1385" t="s">
        <v>4</v>
      </c>
      <c r="C1385">
        <v>1385</v>
      </c>
      <c r="D1385" t="s">
        <v>0</v>
      </c>
      <c r="E1385">
        <f t="shared" si="63"/>
        <v>1385</v>
      </c>
      <c r="F1385" t="s">
        <v>1</v>
      </c>
      <c r="G1385">
        <f t="shared" si="64"/>
        <v>1385</v>
      </c>
      <c r="H1385" t="s">
        <v>2</v>
      </c>
      <c r="I1385" t="str">
        <f t="shared" si="65"/>
        <v xml:space="preserve">        LotOfUsers.Add(new User { UserId = 1385, FirstName = "first1385", LastName = "last1385" });</v>
      </c>
    </row>
    <row r="1386" spans="1:9" x14ac:dyDescent="0.25">
      <c r="A1386" t="s">
        <v>3</v>
      </c>
      <c r="B1386" t="s">
        <v>4</v>
      </c>
      <c r="C1386">
        <v>1386</v>
      </c>
      <c r="D1386" t="s">
        <v>0</v>
      </c>
      <c r="E1386">
        <f t="shared" si="63"/>
        <v>1386</v>
      </c>
      <c r="F1386" t="s">
        <v>1</v>
      </c>
      <c r="G1386">
        <f t="shared" si="64"/>
        <v>1386</v>
      </c>
      <c r="H1386" t="s">
        <v>2</v>
      </c>
      <c r="I1386" t="str">
        <f t="shared" si="65"/>
        <v xml:space="preserve">        LotOfUsers.Add(new User { UserId = 1386, FirstName = "first1386", LastName = "last1386" });</v>
      </c>
    </row>
    <row r="1387" spans="1:9" x14ac:dyDescent="0.25">
      <c r="A1387" t="s">
        <v>3</v>
      </c>
      <c r="B1387" t="s">
        <v>4</v>
      </c>
      <c r="C1387">
        <v>1387</v>
      </c>
      <c r="D1387" t="s">
        <v>0</v>
      </c>
      <c r="E1387">
        <f t="shared" si="63"/>
        <v>1387</v>
      </c>
      <c r="F1387" t="s">
        <v>1</v>
      </c>
      <c r="G1387">
        <f t="shared" si="64"/>
        <v>1387</v>
      </c>
      <c r="H1387" t="s">
        <v>2</v>
      </c>
      <c r="I1387" t="str">
        <f t="shared" si="65"/>
        <v xml:space="preserve">        LotOfUsers.Add(new User { UserId = 1387, FirstName = "first1387", LastName = "last1387" });</v>
      </c>
    </row>
    <row r="1388" spans="1:9" x14ac:dyDescent="0.25">
      <c r="A1388" t="s">
        <v>3</v>
      </c>
      <c r="B1388" t="s">
        <v>4</v>
      </c>
      <c r="C1388">
        <v>1388</v>
      </c>
      <c r="D1388" t="s">
        <v>0</v>
      </c>
      <c r="E1388">
        <f t="shared" si="63"/>
        <v>1388</v>
      </c>
      <c r="F1388" t="s">
        <v>1</v>
      </c>
      <c r="G1388">
        <f t="shared" si="64"/>
        <v>1388</v>
      </c>
      <c r="H1388" t="s">
        <v>2</v>
      </c>
      <c r="I1388" t="str">
        <f t="shared" si="65"/>
        <v xml:space="preserve">        LotOfUsers.Add(new User { UserId = 1388, FirstName = "first1388", LastName = "last1388" });</v>
      </c>
    </row>
    <row r="1389" spans="1:9" x14ac:dyDescent="0.25">
      <c r="A1389" t="s">
        <v>3</v>
      </c>
      <c r="B1389" t="s">
        <v>4</v>
      </c>
      <c r="C1389">
        <v>1389</v>
      </c>
      <c r="D1389" t="s">
        <v>0</v>
      </c>
      <c r="E1389">
        <f t="shared" si="63"/>
        <v>1389</v>
      </c>
      <c r="F1389" t="s">
        <v>1</v>
      </c>
      <c r="G1389">
        <f t="shared" si="64"/>
        <v>1389</v>
      </c>
      <c r="H1389" t="s">
        <v>2</v>
      </c>
      <c r="I1389" t="str">
        <f t="shared" si="65"/>
        <v xml:space="preserve">        LotOfUsers.Add(new User { UserId = 1389, FirstName = "first1389", LastName = "last1389" });</v>
      </c>
    </row>
    <row r="1390" spans="1:9" x14ac:dyDescent="0.25">
      <c r="A1390" t="s">
        <v>3</v>
      </c>
      <c r="B1390" t="s">
        <v>4</v>
      </c>
      <c r="C1390">
        <v>1390</v>
      </c>
      <c r="D1390" t="s">
        <v>0</v>
      </c>
      <c r="E1390">
        <f t="shared" si="63"/>
        <v>1390</v>
      </c>
      <c r="F1390" t="s">
        <v>1</v>
      </c>
      <c r="G1390">
        <f t="shared" si="64"/>
        <v>1390</v>
      </c>
      <c r="H1390" t="s">
        <v>2</v>
      </c>
      <c r="I1390" t="str">
        <f t="shared" si="65"/>
        <v xml:space="preserve">        LotOfUsers.Add(new User { UserId = 1390, FirstName = "first1390", LastName = "last1390" });</v>
      </c>
    </row>
    <row r="1391" spans="1:9" x14ac:dyDescent="0.25">
      <c r="A1391" t="s">
        <v>3</v>
      </c>
      <c r="B1391" t="s">
        <v>4</v>
      </c>
      <c r="C1391">
        <v>1391</v>
      </c>
      <c r="D1391" t="s">
        <v>0</v>
      </c>
      <c r="E1391">
        <f t="shared" si="63"/>
        <v>1391</v>
      </c>
      <c r="F1391" t="s">
        <v>1</v>
      </c>
      <c r="G1391">
        <f t="shared" si="64"/>
        <v>1391</v>
      </c>
      <c r="H1391" t="s">
        <v>2</v>
      </c>
      <c r="I1391" t="str">
        <f t="shared" si="65"/>
        <v xml:space="preserve">        LotOfUsers.Add(new User { UserId = 1391, FirstName = "first1391", LastName = "last1391" });</v>
      </c>
    </row>
    <row r="1392" spans="1:9" x14ac:dyDescent="0.25">
      <c r="A1392" t="s">
        <v>3</v>
      </c>
      <c r="B1392" t="s">
        <v>4</v>
      </c>
      <c r="C1392">
        <v>1392</v>
      </c>
      <c r="D1392" t="s">
        <v>0</v>
      </c>
      <c r="E1392">
        <f t="shared" si="63"/>
        <v>1392</v>
      </c>
      <c r="F1392" t="s">
        <v>1</v>
      </c>
      <c r="G1392">
        <f t="shared" si="64"/>
        <v>1392</v>
      </c>
      <c r="H1392" t="s">
        <v>2</v>
      </c>
      <c r="I1392" t="str">
        <f t="shared" si="65"/>
        <v xml:space="preserve">        LotOfUsers.Add(new User { UserId = 1392, FirstName = "first1392", LastName = "last1392" });</v>
      </c>
    </row>
    <row r="1393" spans="1:9" x14ac:dyDescent="0.25">
      <c r="A1393" t="s">
        <v>3</v>
      </c>
      <c r="B1393" t="s">
        <v>4</v>
      </c>
      <c r="C1393">
        <v>1393</v>
      </c>
      <c r="D1393" t="s">
        <v>0</v>
      </c>
      <c r="E1393">
        <f t="shared" si="63"/>
        <v>1393</v>
      </c>
      <c r="F1393" t="s">
        <v>1</v>
      </c>
      <c r="G1393">
        <f t="shared" si="64"/>
        <v>1393</v>
      </c>
      <c r="H1393" t="s">
        <v>2</v>
      </c>
      <c r="I1393" t="str">
        <f t="shared" si="65"/>
        <v xml:space="preserve">        LotOfUsers.Add(new User { UserId = 1393, FirstName = "first1393", LastName = "last1393" });</v>
      </c>
    </row>
    <row r="1394" spans="1:9" x14ac:dyDescent="0.25">
      <c r="A1394" t="s">
        <v>3</v>
      </c>
      <c r="B1394" t="s">
        <v>4</v>
      </c>
      <c r="C1394">
        <v>1394</v>
      </c>
      <c r="D1394" t="s">
        <v>0</v>
      </c>
      <c r="E1394">
        <f t="shared" si="63"/>
        <v>1394</v>
      </c>
      <c r="F1394" t="s">
        <v>1</v>
      </c>
      <c r="G1394">
        <f t="shared" si="64"/>
        <v>1394</v>
      </c>
      <c r="H1394" t="s">
        <v>2</v>
      </c>
      <c r="I1394" t="str">
        <f t="shared" si="65"/>
        <v xml:space="preserve">        LotOfUsers.Add(new User { UserId = 1394, FirstName = "first1394", LastName = "last1394" });</v>
      </c>
    </row>
    <row r="1395" spans="1:9" x14ac:dyDescent="0.25">
      <c r="A1395" t="s">
        <v>3</v>
      </c>
      <c r="B1395" t="s">
        <v>4</v>
      </c>
      <c r="C1395">
        <v>1395</v>
      </c>
      <c r="D1395" t="s">
        <v>0</v>
      </c>
      <c r="E1395">
        <f t="shared" si="63"/>
        <v>1395</v>
      </c>
      <c r="F1395" t="s">
        <v>1</v>
      </c>
      <c r="G1395">
        <f t="shared" si="64"/>
        <v>1395</v>
      </c>
      <c r="H1395" t="s">
        <v>2</v>
      </c>
      <c r="I1395" t="str">
        <f t="shared" si="65"/>
        <v xml:space="preserve">        LotOfUsers.Add(new User { UserId = 1395, FirstName = "first1395", LastName = "last1395" });</v>
      </c>
    </row>
    <row r="1396" spans="1:9" x14ac:dyDescent="0.25">
      <c r="A1396" t="s">
        <v>3</v>
      </c>
      <c r="B1396" t="s">
        <v>4</v>
      </c>
      <c r="C1396">
        <v>1396</v>
      </c>
      <c r="D1396" t="s">
        <v>0</v>
      </c>
      <c r="E1396">
        <f t="shared" si="63"/>
        <v>1396</v>
      </c>
      <c r="F1396" t="s">
        <v>1</v>
      </c>
      <c r="G1396">
        <f t="shared" si="64"/>
        <v>1396</v>
      </c>
      <c r="H1396" t="s">
        <v>2</v>
      </c>
      <c r="I1396" t="str">
        <f t="shared" si="65"/>
        <v xml:space="preserve">        LotOfUsers.Add(new User { UserId = 1396, FirstName = "first1396", LastName = "last1396" });</v>
      </c>
    </row>
    <row r="1397" spans="1:9" x14ac:dyDescent="0.25">
      <c r="A1397" t="s">
        <v>3</v>
      </c>
      <c r="B1397" t="s">
        <v>4</v>
      </c>
      <c r="C1397">
        <v>1397</v>
      </c>
      <c r="D1397" t="s">
        <v>0</v>
      </c>
      <c r="E1397">
        <f t="shared" si="63"/>
        <v>1397</v>
      </c>
      <c r="F1397" t="s">
        <v>1</v>
      </c>
      <c r="G1397">
        <f t="shared" si="64"/>
        <v>1397</v>
      </c>
      <c r="H1397" t="s">
        <v>2</v>
      </c>
      <c r="I1397" t="str">
        <f t="shared" si="65"/>
        <v xml:space="preserve">        LotOfUsers.Add(new User { UserId = 1397, FirstName = "first1397", LastName = "last1397" });</v>
      </c>
    </row>
    <row r="1398" spans="1:9" x14ac:dyDescent="0.25">
      <c r="A1398" t="s">
        <v>3</v>
      </c>
      <c r="B1398" t="s">
        <v>4</v>
      </c>
      <c r="C1398">
        <v>1398</v>
      </c>
      <c r="D1398" t="s">
        <v>0</v>
      </c>
      <c r="E1398">
        <f t="shared" si="63"/>
        <v>1398</v>
      </c>
      <c r="F1398" t="s">
        <v>1</v>
      </c>
      <c r="G1398">
        <f t="shared" si="64"/>
        <v>1398</v>
      </c>
      <c r="H1398" t="s">
        <v>2</v>
      </c>
      <c r="I1398" t="str">
        <f t="shared" si="65"/>
        <v xml:space="preserve">        LotOfUsers.Add(new User { UserId = 1398, FirstName = "first1398", LastName = "last1398" });</v>
      </c>
    </row>
    <row r="1399" spans="1:9" x14ac:dyDescent="0.25">
      <c r="A1399" t="s">
        <v>3</v>
      </c>
      <c r="B1399" t="s">
        <v>4</v>
      </c>
      <c r="C1399">
        <v>1399</v>
      </c>
      <c r="D1399" t="s">
        <v>0</v>
      </c>
      <c r="E1399">
        <f t="shared" si="63"/>
        <v>1399</v>
      </c>
      <c r="F1399" t="s">
        <v>1</v>
      </c>
      <c r="G1399">
        <f t="shared" si="64"/>
        <v>1399</v>
      </c>
      <c r="H1399" t="s">
        <v>2</v>
      </c>
      <c r="I1399" t="str">
        <f t="shared" si="65"/>
        <v xml:space="preserve">        LotOfUsers.Add(new User { UserId = 1399, FirstName = "first1399", LastName = "last1399" });</v>
      </c>
    </row>
    <row r="1400" spans="1:9" x14ac:dyDescent="0.25">
      <c r="A1400" t="s">
        <v>3</v>
      </c>
      <c r="B1400" t="s">
        <v>4</v>
      </c>
      <c r="C1400">
        <v>1400</v>
      </c>
      <c r="D1400" t="s">
        <v>0</v>
      </c>
      <c r="E1400">
        <f t="shared" si="63"/>
        <v>1400</v>
      </c>
      <c r="F1400" t="s">
        <v>1</v>
      </c>
      <c r="G1400">
        <f t="shared" si="64"/>
        <v>1400</v>
      </c>
      <c r="H1400" t="s">
        <v>2</v>
      </c>
      <c r="I1400" t="str">
        <f t="shared" si="65"/>
        <v xml:space="preserve">        LotOfUsers.Add(new User { UserId = 1400, FirstName = "first1400", LastName = "last1400" });</v>
      </c>
    </row>
    <row r="1401" spans="1:9" x14ac:dyDescent="0.25">
      <c r="A1401" t="s">
        <v>3</v>
      </c>
      <c r="B1401" t="s">
        <v>4</v>
      </c>
      <c r="C1401">
        <v>1401</v>
      </c>
      <c r="D1401" t="s">
        <v>0</v>
      </c>
      <c r="E1401">
        <f t="shared" si="63"/>
        <v>1401</v>
      </c>
      <c r="F1401" t="s">
        <v>1</v>
      </c>
      <c r="G1401">
        <f t="shared" si="64"/>
        <v>1401</v>
      </c>
      <c r="H1401" t="s">
        <v>2</v>
      </c>
      <c r="I1401" t="str">
        <f t="shared" si="65"/>
        <v xml:space="preserve">        LotOfUsers.Add(new User { UserId = 1401, FirstName = "first1401", LastName = "last1401" });</v>
      </c>
    </row>
    <row r="1402" spans="1:9" x14ac:dyDescent="0.25">
      <c r="A1402" t="s">
        <v>3</v>
      </c>
      <c r="B1402" t="s">
        <v>4</v>
      </c>
      <c r="C1402">
        <v>1402</v>
      </c>
      <c r="D1402" t="s">
        <v>0</v>
      </c>
      <c r="E1402">
        <f t="shared" si="63"/>
        <v>1402</v>
      </c>
      <c r="F1402" t="s">
        <v>1</v>
      </c>
      <c r="G1402">
        <f t="shared" si="64"/>
        <v>1402</v>
      </c>
      <c r="H1402" t="s">
        <v>2</v>
      </c>
      <c r="I1402" t="str">
        <f t="shared" si="65"/>
        <v xml:space="preserve">        LotOfUsers.Add(new User { UserId = 1402, FirstName = "first1402", LastName = "last1402" });</v>
      </c>
    </row>
    <row r="1403" spans="1:9" x14ac:dyDescent="0.25">
      <c r="A1403" t="s">
        <v>3</v>
      </c>
      <c r="B1403" t="s">
        <v>4</v>
      </c>
      <c r="C1403">
        <v>1403</v>
      </c>
      <c r="D1403" t="s">
        <v>0</v>
      </c>
      <c r="E1403">
        <f t="shared" si="63"/>
        <v>1403</v>
      </c>
      <c r="F1403" t="s">
        <v>1</v>
      </c>
      <c r="G1403">
        <f t="shared" si="64"/>
        <v>1403</v>
      </c>
      <c r="H1403" t="s">
        <v>2</v>
      </c>
      <c r="I1403" t="str">
        <f t="shared" si="65"/>
        <v xml:space="preserve">        LotOfUsers.Add(new User { UserId = 1403, FirstName = "first1403", LastName = "last1403" });</v>
      </c>
    </row>
    <row r="1404" spans="1:9" x14ac:dyDescent="0.25">
      <c r="A1404" t="s">
        <v>3</v>
      </c>
      <c r="B1404" t="s">
        <v>4</v>
      </c>
      <c r="C1404">
        <v>1404</v>
      </c>
      <c r="D1404" t="s">
        <v>0</v>
      </c>
      <c r="E1404">
        <f t="shared" si="63"/>
        <v>1404</v>
      </c>
      <c r="F1404" t="s">
        <v>1</v>
      </c>
      <c r="G1404">
        <f t="shared" si="64"/>
        <v>1404</v>
      </c>
      <c r="H1404" t="s">
        <v>2</v>
      </c>
      <c r="I1404" t="str">
        <f t="shared" si="65"/>
        <v xml:space="preserve">        LotOfUsers.Add(new User { UserId = 1404, FirstName = "first1404", LastName = "last1404" });</v>
      </c>
    </row>
    <row r="1405" spans="1:9" x14ac:dyDescent="0.25">
      <c r="A1405" t="s">
        <v>3</v>
      </c>
      <c r="B1405" t="s">
        <v>4</v>
      </c>
      <c r="C1405">
        <v>1405</v>
      </c>
      <c r="D1405" t="s">
        <v>0</v>
      </c>
      <c r="E1405">
        <f t="shared" si="63"/>
        <v>1405</v>
      </c>
      <c r="F1405" t="s">
        <v>1</v>
      </c>
      <c r="G1405">
        <f t="shared" si="64"/>
        <v>1405</v>
      </c>
      <c r="H1405" t="s">
        <v>2</v>
      </c>
      <c r="I1405" t="str">
        <f t="shared" si="65"/>
        <v xml:space="preserve">        LotOfUsers.Add(new User { UserId = 1405, FirstName = "first1405", LastName = "last1405" });</v>
      </c>
    </row>
    <row r="1406" spans="1:9" x14ac:dyDescent="0.25">
      <c r="A1406" t="s">
        <v>3</v>
      </c>
      <c r="B1406" t="s">
        <v>4</v>
      </c>
      <c r="C1406">
        <v>1406</v>
      </c>
      <c r="D1406" t="s">
        <v>0</v>
      </c>
      <c r="E1406">
        <f t="shared" si="63"/>
        <v>1406</v>
      </c>
      <c r="F1406" t="s">
        <v>1</v>
      </c>
      <c r="G1406">
        <f t="shared" si="64"/>
        <v>1406</v>
      </c>
      <c r="H1406" t="s">
        <v>2</v>
      </c>
      <c r="I1406" t="str">
        <f t="shared" si="65"/>
        <v xml:space="preserve">        LotOfUsers.Add(new User { UserId = 1406, FirstName = "first1406", LastName = "last1406" });</v>
      </c>
    </row>
    <row r="1407" spans="1:9" x14ac:dyDescent="0.25">
      <c r="A1407" t="s">
        <v>3</v>
      </c>
      <c r="B1407" t="s">
        <v>4</v>
      </c>
      <c r="C1407">
        <v>1407</v>
      </c>
      <c r="D1407" t="s">
        <v>0</v>
      </c>
      <c r="E1407">
        <f t="shared" si="63"/>
        <v>1407</v>
      </c>
      <c r="F1407" t="s">
        <v>1</v>
      </c>
      <c r="G1407">
        <f t="shared" si="64"/>
        <v>1407</v>
      </c>
      <c r="H1407" t="s">
        <v>2</v>
      </c>
      <c r="I1407" t="str">
        <f t="shared" si="65"/>
        <v xml:space="preserve">        LotOfUsers.Add(new User { UserId = 1407, FirstName = "first1407", LastName = "last1407" });</v>
      </c>
    </row>
    <row r="1408" spans="1:9" x14ac:dyDescent="0.25">
      <c r="A1408" t="s">
        <v>3</v>
      </c>
      <c r="B1408" t="s">
        <v>4</v>
      </c>
      <c r="C1408">
        <v>1408</v>
      </c>
      <c r="D1408" t="s">
        <v>0</v>
      </c>
      <c r="E1408">
        <f t="shared" si="63"/>
        <v>1408</v>
      </c>
      <c r="F1408" t="s">
        <v>1</v>
      </c>
      <c r="G1408">
        <f t="shared" si="64"/>
        <v>1408</v>
      </c>
      <c r="H1408" t="s">
        <v>2</v>
      </c>
      <c r="I1408" t="str">
        <f t="shared" si="65"/>
        <v xml:space="preserve">        LotOfUsers.Add(new User { UserId = 1408, FirstName = "first1408", LastName = "last1408" });</v>
      </c>
    </row>
    <row r="1409" spans="1:9" x14ac:dyDescent="0.25">
      <c r="A1409" t="s">
        <v>3</v>
      </c>
      <c r="B1409" t="s">
        <v>4</v>
      </c>
      <c r="C1409">
        <v>1409</v>
      </c>
      <c r="D1409" t="s">
        <v>0</v>
      </c>
      <c r="E1409">
        <f t="shared" si="63"/>
        <v>1409</v>
      </c>
      <c r="F1409" t="s">
        <v>1</v>
      </c>
      <c r="G1409">
        <f t="shared" si="64"/>
        <v>1409</v>
      </c>
      <c r="H1409" t="s">
        <v>2</v>
      </c>
      <c r="I1409" t="str">
        <f t="shared" si="65"/>
        <v xml:space="preserve">        LotOfUsers.Add(new User { UserId = 1409, FirstName = "first1409", LastName = "last1409" });</v>
      </c>
    </row>
    <row r="1410" spans="1:9" x14ac:dyDescent="0.25">
      <c r="A1410" t="s">
        <v>3</v>
      </c>
      <c r="B1410" t="s">
        <v>4</v>
      </c>
      <c r="C1410">
        <v>1410</v>
      </c>
      <c r="D1410" t="s">
        <v>0</v>
      </c>
      <c r="E1410">
        <f t="shared" ref="E1410:E1473" si="66">C1410</f>
        <v>1410</v>
      </c>
      <c r="F1410" t="s">
        <v>1</v>
      </c>
      <c r="G1410">
        <f t="shared" ref="G1410:G1473" si="67">C1410</f>
        <v>1410</v>
      </c>
      <c r="H1410" t="s">
        <v>2</v>
      </c>
      <c r="I1410" t="str">
        <f t="shared" ref="I1410:I1473" si="68">CONCATENATE(A1410,B1410,C1410,D1410,E1410,F1410,G1410,H1410)</f>
        <v xml:space="preserve">        LotOfUsers.Add(new User { UserId = 1410, FirstName = "first1410", LastName = "last1410" });</v>
      </c>
    </row>
    <row r="1411" spans="1:9" x14ac:dyDescent="0.25">
      <c r="A1411" t="s">
        <v>3</v>
      </c>
      <c r="B1411" t="s">
        <v>4</v>
      </c>
      <c r="C1411">
        <v>1411</v>
      </c>
      <c r="D1411" t="s">
        <v>0</v>
      </c>
      <c r="E1411">
        <f t="shared" si="66"/>
        <v>1411</v>
      </c>
      <c r="F1411" t="s">
        <v>1</v>
      </c>
      <c r="G1411">
        <f t="shared" si="67"/>
        <v>1411</v>
      </c>
      <c r="H1411" t="s">
        <v>2</v>
      </c>
      <c r="I1411" t="str">
        <f t="shared" si="68"/>
        <v xml:space="preserve">        LotOfUsers.Add(new User { UserId = 1411, FirstName = "first1411", LastName = "last1411" });</v>
      </c>
    </row>
    <row r="1412" spans="1:9" x14ac:dyDescent="0.25">
      <c r="A1412" t="s">
        <v>3</v>
      </c>
      <c r="B1412" t="s">
        <v>4</v>
      </c>
      <c r="C1412">
        <v>1412</v>
      </c>
      <c r="D1412" t="s">
        <v>0</v>
      </c>
      <c r="E1412">
        <f t="shared" si="66"/>
        <v>1412</v>
      </c>
      <c r="F1412" t="s">
        <v>1</v>
      </c>
      <c r="G1412">
        <f t="shared" si="67"/>
        <v>1412</v>
      </c>
      <c r="H1412" t="s">
        <v>2</v>
      </c>
      <c r="I1412" t="str">
        <f t="shared" si="68"/>
        <v xml:space="preserve">        LotOfUsers.Add(new User { UserId = 1412, FirstName = "first1412", LastName = "last1412" });</v>
      </c>
    </row>
    <row r="1413" spans="1:9" x14ac:dyDescent="0.25">
      <c r="A1413" t="s">
        <v>3</v>
      </c>
      <c r="B1413" t="s">
        <v>4</v>
      </c>
      <c r="C1413">
        <v>1413</v>
      </c>
      <c r="D1413" t="s">
        <v>0</v>
      </c>
      <c r="E1413">
        <f t="shared" si="66"/>
        <v>1413</v>
      </c>
      <c r="F1413" t="s">
        <v>1</v>
      </c>
      <c r="G1413">
        <f t="shared" si="67"/>
        <v>1413</v>
      </c>
      <c r="H1413" t="s">
        <v>2</v>
      </c>
      <c r="I1413" t="str">
        <f t="shared" si="68"/>
        <v xml:space="preserve">        LotOfUsers.Add(new User { UserId = 1413, FirstName = "first1413", LastName = "last1413" });</v>
      </c>
    </row>
    <row r="1414" spans="1:9" x14ac:dyDescent="0.25">
      <c r="A1414" t="s">
        <v>3</v>
      </c>
      <c r="B1414" t="s">
        <v>4</v>
      </c>
      <c r="C1414">
        <v>1414</v>
      </c>
      <c r="D1414" t="s">
        <v>0</v>
      </c>
      <c r="E1414">
        <f t="shared" si="66"/>
        <v>1414</v>
      </c>
      <c r="F1414" t="s">
        <v>1</v>
      </c>
      <c r="G1414">
        <f t="shared" si="67"/>
        <v>1414</v>
      </c>
      <c r="H1414" t="s">
        <v>2</v>
      </c>
      <c r="I1414" t="str">
        <f t="shared" si="68"/>
        <v xml:space="preserve">        LotOfUsers.Add(new User { UserId = 1414, FirstName = "first1414", LastName = "last1414" });</v>
      </c>
    </row>
    <row r="1415" spans="1:9" x14ac:dyDescent="0.25">
      <c r="A1415" t="s">
        <v>3</v>
      </c>
      <c r="B1415" t="s">
        <v>4</v>
      </c>
      <c r="C1415">
        <v>1415</v>
      </c>
      <c r="D1415" t="s">
        <v>0</v>
      </c>
      <c r="E1415">
        <f t="shared" si="66"/>
        <v>1415</v>
      </c>
      <c r="F1415" t="s">
        <v>1</v>
      </c>
      <c r="G1415">
        <f t="shared" si="67"/>
        <v>1415</v>
      </c>
      <c r="H1415" t="s">
        <v>2</v>
      </c>
      <c r="I1415" t="str">
        <f t="shared" si="68"/>
        <v xml:space="preserve">        LotOfUsers.Add(new User { UserId = 1415, FirstName = "first1415", LastName = "last1415" });</v>
      </c>
    </row>
    <row r="1416" spans="1:9" x14ac:dyDescent="0.25">
      <c r="A1416" t="s">
        <v>3</v>
      </c>
      <c r="B1416" t="s">
        <v>4</v>
      </c>
      <c r="C1416">
        <v>1416</v>
      </c>
      <c r="D1416" t="s">
        <v>0</v>
      </c>
      <c r="E1416">
        <f t="shared" si="66"/>
        <v>1416</v>
      </c>
      <c r="F1416" t="s">
        <v>1</v>
      </c>
      <c r="G1416">
        <f t="shared" si="67"/>
        <v>1416</v>
      </c>
      <c r="H1416" t="s">
        <v>2</v>
      </c>
      <c r="I1416" t="str">
        <f t="shared" si="68"/>
        <v xml:space="preserve">        LotOfUsers.Add(new User { UserId = 1416, FirstName = "first1416", LastName = "last1416" });</v>
      </c>
    </row>
    <row r="1417" spans="1:9" x14ac:dyDescent="0.25">
      <c r="A1417" t="s">
        <v>3</v>
      </c>
      <c r="B1417" t="s">
        <v>4</v>
      </c>
      <c r="C1417">
        <v>1417</v>
      </c>
      <c r="D1417" t="s">
        <v>0</v>
      </c>
      <c r="E1417">
        <f t="shared" si="66"/>
        <v>1417</v>
      </c>
      <c r="F1417" t="s">
        <v>1</v>
      </c>
      <c r="G1417">
        <f t="shared" si="67"/>
        <v>1417</v>
      </c>
      <c r="H1417" t="s">
        <v>2</v>
      </c>
      <c r="I1417" t="str">
        <f t="shared" si="68"/>
        <v xml:space="preserve">        LotOfUsers.Add(new User { UserId = 1417, FirstName = "first1417", LastName = "last1417" });</v>
      </c>
    </row>
    <row r="1418" spans="1:9" x14ac:dyDescent="0.25">
      <c r="A1418" t="s">
        <v>3</v>
      </c>
      <c r="B1418" t="s">
        <v>4</v>
      </c>
      <c r="C1418">
        <v>1418</v>
      </c>
      <c r="D1418" t="s">
        <v>0</v>
      </c>
      <c r="E1418">
        <f t="shared" si="66"/>
        <v>1418</v>
      </c>
      <c r="F1418" t="s">
        <v>1</v>
      </c>
      <c r="G1418">
        <f t="shared" si="67"/>
        <v>1418</v>
      </c>
      <c r="H1418" t="s">
        <v>2</v>
      </c>
      <c r="I1418" t="str">
        <f t="shared" si="68"/>
        <v xml:space="preserve">        LotOfUsers.Add(new User { UserId = 1418, FirstName = "first1418", LastName = "last1418" });</v>
      </c>
    </row>
    <row r="1419" spans="1:9" x14ac:dyDescent="0.25">
      <c r="A1419" t="s">
        <v>3</v>
      </c>
      <c r="B1419" t="s">
        <v>4</v>
      </c>
      <c r="C1419">
        <v>1419</v>
      </c>
      <c r="D1419" t="s">
        <v>0</v>
      </c>
      <c r="E1419">
        <f t="shared" si="66"/>
        <v>1419</v>
      </c>
      <c r="F1419" t="s">
        <v>1</v>
      </c>
      <c r="G1419">
        <f t="shared" si="67"/>
        <v>1419</v>
      </c>
      <c r="H1419" t="s">
        <v>2</v>
      </c>
      <c r="I1419" t="str">
        <f t="shared" si="68"/>
        <v xml:space="preserve">        LotOfUsers.Add(new User { UserId = 1419, FirstName = "first1419", LastName = "last1419" });</v>
      </c>
    </row>
    <row r="1420" spans="1:9" x14ac:dyDescent="0.25">
      <c r="A1420" t="s">
        <v>3</v>
      </c>
      <c r="B1420" t="s">
        <v>4</v>
      </c>
      <c r="C1420">
        <v>1420</v>
      </c>
      <c r="D1420" t="s">
        <v>0</v>
      </c>
      <c r="E1420">
        <f t="shared" si="66"/>
        <v>1420</v>
      </c>
      <c r="F1420" t="s">
        <v>1</v>
      </c>
      <c r="G1420">
        <f t="shared" si="67"/>
        <v>1420</v>
      </c>
      <c r="H1420" t="s">
        <v>2</v>
      </c>
      <c r="I1420" t="str">
        <f t="shared" si="68"/>
        <v xml:space="preserve">        LotOfUsers.Add(new User { UserId = 1420, FirstName = "first1420", LastName = "last1420" });</v>
      </c>
    </row>
    <row r="1421" spans="1:9" x14ac:dyDescent="0.25">
      <c r="A1421" t="s">
        <v>3</v>
      </c>
      <c r="B1421" t="s">
        <v>4</v>
      </c>
      <c r="C1421">
        <v>1421</v>
      </c>
      <c r="D1421" t="s">
        <v>0</v>
      </c>
      <c r="E1421">
        <f t="shared" si="66"/>
        <v>1421</v>
      </c>
      <c r="F1421" t="s">
        <v>1</v>
      </c>
      <c r="G1421">
        <f t="shared" si="67"/>
        <v>1421</v>
      </c>
      <c r="H1421" t="s">
        <v>2</v>
      </c>
      <c r="I1421" t="str">
        <f t="shared" si="68"/>
        <v xml:space="preserve">        LotOfUsers.Add(new User { UserId = 1421, FirstName = "first1421", LastName = "last1421" });</v>
      </c>
    </row>
    <row r="1422" spans="1:9" x14ac:dyDescent="0.25">
      <c r="A1422" t="s">
        <v>3</v>
      </c>
      <c r="B1422" t="s">
        <v>4</v>
      </c>
      <c r="C1422">
        <v>1422</v>
      </c>
      <c r="D1422" t="s">
        <v>0</v>
      </c>
      <c r="E1422">
        <f t="shared" si="66"/>
        <v>1422</v>
      </c>
      <c r="F1422" t="s">
        <v>1</v>
      </c>
      <c r="G1422">
        <f t="shared" si="67"/>
        <v>1422</v>
      </c>
      <c r="H1422" t="s">
        <v>2</v>
      </c>
      <c r="I1422" t="str">
        <f t="shared" si="68"/>
        <v xml:space="preserve">        LotOfUsers.Add(new User { UserId = 1422, FirstName = "first1422", LastName = "last1422" });</v>
      </c>
    </row>
    <row r="1423" spans="1:9" x14ac:dyDescent="0.25">
      <c r="A1423" t="s">
        <v>3</v>
      </c>
      <c r="B1423" t="s">
        <v>4</v>
      </c>
      <c r="C1423">
        <v>1423</v>
      </c>
      <c r="D1423" t="s">
        <v>0</v>
      </c>
      <c r="E1423">
        <f t="shared" si="66"/>
        <v>1423</v>
      </c>
      <c r="F1423" t="s">
        <v>1</v>
      </c>
      <c r="G1423">
        <f t="shared" si="67"/>
        <v>1423</v>
      </c>
      <c r="H1423" t="s">
        <v>2</v>
      </c>
      <c r="I1423" t="str">
        <f t="shared" si="68"/>
        <v xml:space="preserve">        LotOfUsers.Add(new User { UserId = 1423, FirstName = "first1423", LastName = "last1423" });</v>
      </c>
    </row>
    <row r="1424" spans="1:9" x14ac:dyDescent="0.25">
      <c r="A1424" t="s">
        <v>3</v>
      </c>
      <c r="B1424" t="s">
        <v>4</v>
      </c>
      <c r="C1424">
        <v>1424</v>
      </c>
      <c r="D1424" t="s">
        <v>0</v>
      </c>
      <c r="E1424">
        <f t="shared" si="66"/>
        <v>1424</v>
      </c>
      <c r="F1424" t="s">
        <v>1</v>
      </c>
      <c r="G1424">
        <f t="shared" si="67"/>
        <v>1424</v>
      </c>
      <c r="H1424" t="s">
        <v>2</v>
      </c>
      <c r="I1424" t="str">
        <f t="shared" si="68"/>
        <v xml:space="preserve">        LotOfUsers.Add(new User { UserId = 1424, FirstName = "first1424", LastName = "last1424" });</v>
      </c>
    </row>
    <row r="1425" spans="1:9" x14ac:dyDescent="0.25">
      <c r="A1425" t="s">
        <v>3</v>
      </c>
      <c r="B1425" t="s">
        <v>4</v>
      </c>
      <c r="C1425">
        <v>1425</v>
      </c>
      <c r="D1425" t="s">
        <v>0</v>
      </c>
      <c r="E1425">
        <f t="shared" si="66"/>
        <v>1425</v>
      </c>
      <c r="F1425" t="s">
        <v>1</v>
      </c>
      <c r="G1425">
        <f t="shared" si="67"/>
        <v>1425</v>
      </c>
      <c r="H1425" t="s">
        <v>2</v>
      </c>
      <c r="I1425" t="str">
        <f t="shared" si="68"/>
        <v xml:space="preserve">        LotOfUsers.Add(new User { UserId = 1425, FirstName = "first1425", LastName = "last1425" });</v>
      </c>
    </row>
    <row r="1426" spans="1:9" x14ac:dyDescent="0.25">
      <c r="A1426" t="s">
        <v>3</v>
      </c>
      <c r="B1426" t="s">
        <v>4</v>
      </c>
      <c r="C1426">
        <v>1426</v>
      </c>
      <c r="D1426" t="s">
        <v>0</v>
      </c>
      <c r="E1426">
        <f t="shared" si="66"/>
        <v>1426</v>
      </c>
      <c r="F1426" t="s">
        <v>1</v>
      </c>
      <c r="G1426">
        <f t="shared" si="67"/>
        <v>1426</v>
      </c>
      <c r="H1426" t="s">
        <v>2</v>
      </c>
      <c r="I1426" t="str">
        <f t="shared" si="68"/>
        <v xml:space="preserve">        LotOfUsers.Add(new User { UserId = 1426, FirstName = "first1426", LastName = "last1426" });</v>
      </c>
    </row>
    <row r="1427" spans="1:9" x14ac:dyDescent="0.25">
      <c r="A1427" t="s">
        <v>3</v>
      </c>
      <c r="B1427" t="s">
        <v>4</v>
      </c>
      <c r="C1427">
        <v>1427</v>
      </c>
      <c r="D1427" t="s">
        <v>0</v>
      </c>
      <c r="E1427">
        <f t="shared" si="66"/>
        <v>1427</v>
      </c>
      <c r="F1427" t="s">
        <v>1</v>
      </c>
      <c r="G1427">
        <f t="shared" si="67"/>
        <v>1427</v>
      </c>
      <c r="H1427" t="s">
        <v>2</v>
      </c>
      <c r="I1427" t="str">
        <f t="shared" si="68"/>
        <v xml:space="preserve">        LotOfUsers.Add(new User { UserId = 1427, FirstName = "first1427", LastName = "last1427" });</v>
      </c>
    </row>
    <row r="1428" spans="1:9" x14ac:dyDescent="0.25">
      <c r="A1428" t="s">
        <v>3</v>
      </c>
      <c r="B1428" t="s">
        <v>4</v>
      </c>
      <c r="C1428">
        <v>1428</v>
      </c>
      <c r="D1428" t="s">
        <v>0</v>
      </c>
      <c r="E1428">
        <f t="shared" si="66"/>
        <v>1428</v>
      </c>
      <c r="F1428" t="s">
        <v>1</v>
      </c>
      <c r="G1428">
        <f t="shared" si="67"/>
        <v>1428</v>
      </c>
      <c r="H1428" t="s">
        <v>2</v>
      </c>
      <c r="I1428" t="str">
        <f t="shared" si="68"/>
        <v xml:space="preserve">        LotOfUsers.Add(new User { UserId = 1428, FirstName = "first1428", LastName = "last1428" });</v>
      </c>
    </row>
    <row r="1429" spans="1:9" x14ac:dyDescent="0.25">
      <c r="A1429" t="s">
        <v>3</v>
      </c>
      <c r="B1429" t="s">
        <v>4</v>
      </c>
      <c r="C1429">
        <v>1429</v>
      </c>
      <c r="D1429" t="s">
        <v>0</v>
      </c>
      <c r="E1429">
        <f t="shared" si="66"/>
        <v>1429</v>
      </c>
      <c r="F1429" t="s">
        <v>1</v>
      </c>
      <c r="G1429">
        <f t="shared" si="67"/>
        <v>1429</v>
      </c>
      <c r="H1429" t="s">
        <v>2</v>
      </c>
      <c r="I1429" t="str">
        <f t="shared" si="68"/>
        <v xml:space="preserve">        LotOfUsers.Add(new User { UserId = 1429, FirstName = "first1429", LastName = "last1429" });</v>
      </c>
    </row>
    <row r="1430" spans="1:9" x14ac:dyDescent="0.25">
      <c r="A1430" t="s">
        <v>3</v>
      </c>
      <c r="B1430" t="s">
        <v>4</v>
      </c>
      <c r="C1430">
        <v>1430</v>
      </c>
      <c r="D1430" t="s">
        <v>0</v>
      </c>
      <c r="E1430">
        <f t="shared" si="66"/>
        <v>1430</v>
      </c>
      <c r="F1430" t="s">
        <v>1</v>
      </c>
      <c r="G1430">
        <f t="shared" si="67"/>
        <v>1430</v>
      </c>
      <c r="H1430" t="s">
        <v>2</v>
      </c>
      <c r="I1430" t="str">
        <f t="shared" si="68"/>
        <v xml:space="preserve">        LotOfUsers.Add(new User { UserId = 1430, FirstName = "first1430", LastName = "last1430" });</v>
      </c>
    </row>
    <row r="1431" spans="1:9" x14ac:dyDescent="0.25">
      <c r="A1431" t="s">
        <v>3</v>
      </c>
      <c r="B1431" t="s">
        <v>4</v>
      </c>
      <c r="C1431">
        <v>1431</v>
      </c>
      <c r="D1431" t="s">
        <v>0</v>
      </c>
      <c r="E1431">
        <f t="shared" si="66"/>
        <v>1431</v>
      </c>
      <c r="F1431" t="s">
        <v>1</v>
      </c>
      <c r="G1431">
        <f t="shared" si="67"/>
        <v>1431</v>
      </c>
      <c r="H1431" t="s">
        <v>2</v>
      </c>
      <c r="I1431" t="str">
        <f t="shared" si="68"/>
        <v xml:space="preserve">        LotOfUsers.Add(new User { UserId = 1431, FirstName = "first1431", LastName = "last1431" });</v>
      </c>
    </row>
    <row r="1432" spans="1:9" x14ac:dyDescent="0.25">
      <c r="A1432" t="s">
        <v>3</v>
      </c>
      <c r="B1432" t="s">
        <v>4</v>
      </c>
      <c r="C1432">
        <v>1432</v>
      </c>
      <c r="D1432" t="s">
        <v>0</v>
      </c>
      <c r="E1432">
        <f t="shared" si="66"/>
        <v>1432</v>
      </c>
      <c r="F1432" t="s">
        <v>1</v>
      </c>
      <c r="G1432">
        <f t="shared" si="67"/>
        <v>1432</v>
      </c>
      <c r="H1432" t="s">
        <v>2</v>
      </c>
      <c r="I1432" t="str">
        <f t="shared" si="68"/>
        <v xml:space="preserve">        LotOfUsers.Add(new User { UserId = 1432, FirstName = "first1432", LastName = "last1432" });</v>
      </c>
    </row>
    <row r="1433" spans="1:9" x14ac:dyDescent="0.25">
      <c r="A1433" t="s">
        <v>3</v>
      </c>
      <c r="B1433" t="s">
        <v>4</v>
      </c>
      <c r="C1433">
        <v>1433</v>
      </c>
      <c r="D1433" t="s">
        <v>0</v>
      </c>
      <c r="E1433">
        <f t="shared" si="66"/>
        <v>1433</v>
      </c>
      <c r="F1433" t="s">
        <v>1</v>
      </c>
      <c r="G1433">
        <f t="shared" si="67"/>
        <v>1433</v>
      </c>
      <c r="H1433" t="s">
        <v>2</v>
      </c>
      <c r="I1433" t="str">
        <f t="shared" si="68"/>
        <v xml:space="preserve">        LotOfUsers.Add(new User { UserId = 1433, FirstName = "first1433", LastName = "last1433" });</v>
      </c>
    </row>
    <row r="1434" spans="1:9" x14ac:dyDescent="0.25">
      <c r="A1434" t="s">
        <v>3</v>
      </c>
      <c r="B1434" t="s">
        <v>4</v>
      </c>
      <c r="C1434">
        <v>1434</v>
      </c>
      <c r="D1434" t="s">
        <v>0</v>
      </c>
      <c r="E1434">
        <f t="shared" si="66"/>
        <v>1434</v>
      </c>
      <c r="F1434" t="s">
        <v>1</v>
      </c>
      <c r="G1434">
        <f t="shared" si="67"/>
        <v>1434</v>
      </c>
      <c r="H1434" t="s">
        <v>2</v>
      </c>
      <c r="I1434" t="str">
        <f t="shared" si="68"/>
        <v xml:space="preserve">        LotOfUsers.Add(new User { UserId = 1434, FirstName = "first1434", LastName = "last1434" });</v>
      </c>
    </row>
    <row r="1435" spans="1:9" x14ac:dyDescent="0.25">
      <c r="A1435" t="s">
        <v>3</v>
      </c>
      <c r="B1435" t="s">
        <v>4</v>
      </c>
      <c r="C1435">
        <v>1435</v>
      </c>
      <c r="D1435" t="s">
        <v>0</v>
      </c>
      <c r="E1435">
        <f t="shared" si="66"/>
        <v>1435</v>
      </c>
      <c r="F1435" t="s">
        <v>1</v>
      </c>
      <c r="G1435">
        <f t="shared" si="67"/>
        <v>1435</v>
      </c>
      <c r="H1435" t="s">
        <v>2</v>
      </c>
      <c r="I1435" t="str">
        <f t="shared" si="68"/>
        <v xml:space="preserve">        LotOfUsers.Add(new User { UserId = 1435, FirstName = "first1435", LastName = "last1435" });</v>
      </c>
    </row>
    <row r="1436" spans="1:9" x14ac:dyDescent="0.25">
      <c r="A1436" t="s">
        <v>3</v>
      </c>
      <c r="B1436" t="s">
        <v>4</v>
      </c>
      <c r="C1436">
        <v>1436</v>
      </c>
      <c r="D1436" t="s">
        <v>0</v>
      </c>
      <c r="E1436">
        <f t="shared" si="66"/>
        <v>1436</v>
      </c>
      <c r="F1436" t="s">
        <v>1</v>
      </c>
      <c r="G1436">
        <f t="shared" si="67"/>
        <v>1436</v>
      </c>
      <c r="H1436" t="s">
        <v>2</v>
      </c>
      <c r="I1436" t="str">
        <f t="shared" si="68"/>
        <v xml:space="preserve">        LotOfUsers.Add(new User { UserId = 1436, FirstName = "first1436", LastName = "last1436" });</v>
      </c>
    </row>
    <row r="1437" spans="1:9" x14ac:dyDescent="0.25">
      <c r="A1437" t="s">
        <v>3</v>
      </c>
      <c r="B1437" t="s">
        <v>4</v>
      </c>
      <c r="C1437">
        <v>1437</v>
      </c>
      <c r="D1437" t="s">
        <v>0</v>
      </c>
      <c r="E1437">
        <f t="shared" si="66"/>
        <v>1437</v>
      </c>
      <c r="F1437" t="s">
        <v>1</v>
      </c>
      <c r="G1437">
        <f t="shared" si="67"/>
        <v>1437</v>
      </c>
      <c r="H1437" t="s">
        <v>2</v>
      </c>
      <c r="I1437" t="str">
        <f t="shared" si="68"/>
        <v xml:space="preserve">        LotOfUsers.Add(new User { UserId = 1437, FirstName = "first1437", LastName = "last1437" });</v>
      </c>
    </row>
    <row r="1438" spans="1:9" x14ac:dyDescent="0.25">
      <c r="A1438" t="s">
        <v>3</v>
      </c>
      <c r="B1438" t="s">
        <v>4</v>
      </c>
      <c r="C1438">
        <v>1438</v>
      </c>
      <c r="D1438" t="s">
        <v>0</v>
      </c>
      <c r="E1438">
        <f t="shared" si="66"/>
        <v>1438</v>
      </c>
      <c r="F1438" t="s">
        <v>1</v>
      </c>
      <c r="G1438">
        <f t="shared" si="67"/>
        <v>1438</v>
      </c>
      <c r="H1438" t="s">
        <v>2</v>
      </c>
      <c r="I1438" t="str">
        <f t="shared" si="68"/>
        <v xml:space="preserve">        LotOfUsers.Add(new User { UserId = 1438, FirstName = "first1438", LastName = "last1438" });</v>
      </c>
    </row>
    <row r="1439" spans="1:9" x14ac:dyDescent="0.25">
      <c r="A1439" t="s">
        <v>3</v>
      </c>
      <c r="B1439" t="s">
        <v>4</v>
      </c>
      <c r="C1439">
        <v>1439</v>
      </c>
      <c r="D1439" t="s">
        <v>0</v>
      </c>
      <c r="E1439">
        <f t="shared" si="66"/>
        <v>1439</v>
      </c>
      <c r="F1439" t="s">
        <v>1</v>
      </c>
      <c r="G1439">
        <f t="shared" si="67"/>
        <v>1439</v>
      </c>
      <c r="H1439" t="s">
        <v>2</v>
      </c>
      <c r="I1439" t="str">
        <f t="shared" si="68"/>
        <v xml:space="preserve">        LotOfUsers.Add(new User { UserId = 1439, FirstName = "first1439", LastName = "last1439" });</v>
      </c>
    </row>
    <row r="1440" spans="1:9" x14ac:dyDescent="0.25">
      <c r="A1440" t="s">
        <v>3</v>
      </c>
      <c r="B1440" t="s">
        <v>4</v>
      </c>
      <c r="C1440">
        <v>1440</v>
      </c>
      <c r="D1440" t="s">
        <v>0</v>
      </c>
      <c r="E1440">
        <f t="shared" si="66"/>
        <v>1440</v>
      </c>
      <c r="F1440" t="s">
        <v>1</v>
      </c>
      <c r="G1440">
        <f t="shared" si="67"/>
        <v>1440</v>
      </c>
      <c r="H1440" t="s">
        <v>2</v>
      </c>
      <c r="I1440" t="str">
        <f t="shared" si="68"/>
        <v xml:space="preserve">        LotOfUsers.Add(new User { UserId = 1440, FirstName = "first1440", LastName = "last1440" });</v>
      </c>
    </row>
    <row r="1441" spans="1:9" x14ac:dyDescent="0.25">
      <c r="A1441" t="s">
        <v>3</v>
      </c>
      <c r="B1441" t="s">
        <v>4</v>
      </c>
      <c r="C1441">
        <v>1441</v>
      </c>
      <c r="D1441" t="s">
        <v>0</v>
      </c>
      <c r="E1441">
        <f t="shared" si="66"/>
        <v>1441</v>
      </c>
      <c r="F1441" t="s">
        <v>1</v>
      </c>
      <c r="G1441">
        <f t="shared" si="67"/>
        <v>1441</v>
      </c>
      <c r="H1441" t="s">
        <v>2</v>
      </c>
      <c r="I1441" t="str">
        <f t="shared" si="68"/>
        <v xml:space="preserve">        LotOfUsers.Add(new User { UserId = 1441, FirstName = "first1441", LastName = "last1441" });</v>
      </c>
    </row>
    <row r="1442" spans="1:9" x14ac:dyDescent="0.25">
      <c r="A1442" t="s">
        <v>3</v>
      </c>
      <c r="B1442" t="s">
        <v>4</v>
      </c>
      <c r="C1442">
        <v>1442</v>
      </c>
      <c r="D1442" t="s">
        <v>0</v>
      </c>
      <c r="E1442">
        <f t="shared" si="66"/>
        <v>1442</v>
      </c>
      <c r="F1442" t="s">
        <v>1</v>
      </c>
      <c r="G1442">
        <f t="shared" si="67"/>
        <v>1442</v>
      </c>
      <c r="H1442" t="s">
        <v>2</v>
      </c>
      <c r="I1442" t="str">
        <f t="shared" si="68"/>
        <v xml:space="preserve">        LotOfUsers.Add(new User { UserId = 1442, FirstName = "first1442", LastName = "last1442" });</v>
      </c>
    </row>
    <row r="1443" spans="1:9" x14ac:dyDescent="0.25">
      <c r="A1443" t="s">
        <v>3</v>
      </c>
      <c r="B1443" t="s">
        <v>4</v>
      </c>
      <c r="C1443">
        <v>1443</v>
      </c>
      <c r="D1443" t="s">
        <v>0</v>
      </c>
      <c r="E1443">
        <f t="shared" si="66"/>
        <v>1443</v>
      </c>
      <c r="F1443" t="s">
        <v>1</v>
      </c>
      <c r="G1443">
        <f t="shared" si="67"/>
        <v>1443</v>
      </c>
      <c r="H1443" t="s">
        <v>2</v>
      </c>
      <c r="I1443" t="str">
        <f t="shared" si="68"/>
        <v xml:space="preserve">        LotOfUsers.Add(new User { UserId = 1443, FirstName = "first1443", LastName = "last1443" });</v>
      </c>
    </row>
    <row r="1444" spans="1:9" x14ac:dyDescent="0.25">
      <c r="A1444" t="s">
        <v>3</v>
      </c>
      <c r="B1444" t="s">
        <v>4</v>
      </c>
      <c r="C1444">
        <v>1444</v>
      </c>
      <c r="D1444" t="s">
        <v>0</v>
      </c>
      <c r="E1444">
        <f t="shared" si="66"/>
        <v>1444</v>
      </c>
      <c r="F1444" t="s">
        <v>1</v>
      </c>
      <c r="G1444">
        <f t="shared" si="67"/>
        <v>1444</v>
      </c>
      <c r="H1444" t="s">
        <v>2</v>
      </c>
      <c r="I1444" t="str">
        <f t="shared" si="68"/>
        <v xml:space="preserve">        LotOfUsers.Add(new User { UserId = 1444, FirstName = "first1444", LastName = "last1444" });</v>
      </c>
    </row>
    <row r="1445" spans="1:9" x14ac:dyDescent="0.25">
      <c r="A1445" t="s">
        <v>3</v>
      </c>
      <c r="B1445" t="s">
        <v>4</v>
      </c>
      <c r="C1445">
        <v>1445</v>
      </c>
      <c r="D1445" t="s">
        <v>0</v>
      </c>
      <c r="E1445">
        <f t="shared" si="66"/>
        <v>1445</v>
      </c>
      <c r="F1445" t="s">
        <v>1</v>
      </c>
      <c r="G1445">
        <f t="shared" si="67"/>
        <v>1445</v>
      </c>
      <c r="H1445" t="s">
        <v>2</v>
      </c>
      <c r="I1445" t="str">
        <f t="shared" si="68"/>
        <v xml:space="preserve">        LotOfUsers.Add(new User { UserId = 1445, FirstName = "first1445", LastName = "last1445" });</v>
      </c>
    </row>
    <row r="1446" spans="1:9" x14ac:dyDescent="0.25">
      <c r="A1446" t="s">
        <v>3</v>
      </c>
      <c r="B1446" t="s">
        <v>4</v>
      </c>
      <c r="C1446">
        <v>1446</v>
      </c>
      <c r="D1446" t="s">
        <v>0</v>
      </c>
      <c r="E1446">
        <f t="shared" si="66"/>
        <v>1446</v>
      </c>
      <c r="F1446" t="s">
        <v>1</v>
      </c>
      <c r="G1446">
        <f t="shared" si="67"/>
        <v>1446</v>
      </c>
      <c r="H1446" t="s">
        <v>2</v>
      </c>
      <c r="I1446" t="str">
        <f t="shared" si="68"/>
        <v xml:space="preserve">        LotOfUsers.Add(new User { UserId = 1446, FirstName = "first1446", LastName = "last1446" });</v>
      </c>
    </row>
    <row r="1447" spans="1:9" x14ac:dyDescent="0.25">
      <c r="A1447" t="s">
        <v>3</v>
      </c>
      <c r="B1447" t="s">
        <v>4</v>
      </c>
      <c r="C1447">
        <v>1447</v>
      </c>
      <c r="D1447" t="s">
        <v>0</v>
      </c>
      <c r="E1447">
        <f t="shared" si="66"/>
        <v>1447</v>
      </c>
      <c r="F1447" t="s">
        <v>1</v>
      </c>
      <c r="G1447">
        <f t="shared" si="67"/>
        <v>1447</v>
      </c>
      <c r="H1447" t="s">
        <v>2</v>
      </c>
      <c r="I1447" t="str">
        <f t="shared" si="68"/>
        <v xml:space="preserve">        LotOfUsers.Add(new User { UserId = 1447, FirstName = "first1447", LastName = "last1447" });</v>
      </c>
    </row>
    <row r="1448" spans="1:9" x14ac:dyDescent="0.25">
      <c r="A1448" t="s">
        <v>3</v>
      </c>
      <c r="B1448" t="s">
        <v>4</v>
      </c>
      <c r="C1448">
        <v>1448</v>
      </c>
      <c r="D1448" t="s">
        <v>0</v>
      </c>
      <c r="E1448">
        <f t="shared" si="66"/>
        <v>1448</v>
      </c>
      <c r="F1448" t="s">
        <v>1</v>
      </c>
      <c r="G1448">
        <f t="shared" si="67"/>
        <v>1448</v>
      </c>
      <c r="H1448" t="s">
        <v>2</v>
      </c>
      <c r="I1448" t="str">
        <f t="shared" si="68"/>
        <v xml:space="preserve">        LotOfUsers.Add(new User { UserId = 1448, FirstName = "first1448", LastName = "last1448" });</v>
      </c>
    </row>
    <row r="1449" spans="1:9" x14ac:dyDescent="0.25">
      <c r="A1449" t="s">
        <v>3</v>
      </c>
      <c r="B1449" t="s">
        <v>4</v>
      </c>
      <c r="C1449">
        <v>1449</v>
      </c>
      <c r="D1449" t="s">
        <v>0</v>
      </c>
      <c r="E1449">
        <f t="shared" si="66"/>
        <v>1449</v>
      </c>
      <c r="F1449" t="s">
        <v>1</v>
      </c>
      <c r="G1449">
        <f t="shared" si="67"/>
        <v>1449</v>
      </c>
      <c r="H1449" t="s">
        <v>2</v>
      </c>
      <c r="I1449" t="str">
        <f t="shared" si="68"/>
        <v xml:space="preserve">        LotOfUsers.Add(new User { UserId = 1449, FirstName = "first1449", LastName = "last1449" });</v>
      </c>
    </row>
    <row r="1450" spans="1:9" x14ac:dyDescent="0.25">
      <c r="A1450" t="s">
        <v>3</v>
      </c>
      <c r="B1450" t="s">
        <v>4</v>
      </c>
      <c r="C1450">
        <v>1450</v>
      </c>
      <c r="D1450" t="s">
        <v>0</v>
      </c>
      <c r="E1450">
        <f t="shared" si="66"/>
        <v>1450</v>
      </c>
      <c r="F1450" t="s">
        <v>1</v>
      </c>
      <c r="G1450">
        <f t="shared" si="67"/>
        <v>1450</v>
      </c>
      <c r="H1450" t="s">
        <v>2</v>
      </c>
      <c r="I1450" t="str">
        <f t="shared" si="68"/>
        <v xml:space="preserve">        LotOfUsers.Add(new User { UserId = 1450, FirstName = "first1450", LastName = "last1450" });</v>
      </c>
    </row>
    <row r="1451" spans="1:9" x14ac:dyDescent="0.25">
      <c r="A1451" t="s">
        <v>3</v>
      </c>
      <c r="B1451" t="s">
        <v>4</v>
      </c>
      <c r="C1451">
        <v>1451</v>
      </c>
      <c r="D1451" t="s">
        <v>0</v>
      </c>
      <c r="E1451">
        <f t="shared" si="66"/>
        <v>1451</v>
      </c>
      <c r="F1451" t="s">
        <v>1</v>
      </c>
      <c r="G1451">
        <f t="shared" si="67"/>
        <v>1451</v>
      </c>
      <c r="H1451" t="s">
        <v>2</v>
      </c>
      <c r="I1451" t="str">
        <f t="shared" si="68"/>
        <v xml:space="preserve">        LotOfUsers.Add(new User { UserId = 1451, FirstName = "first1451", LastName = "last1451" });</v>
      </c>
    </row>
    <row r="1452" spans="1:9" x14ac:dyDescent="0.25">
      <c r="A1452" t="s">
        <v>3</v>
      </c>
      <c r="B1452" t="s">
        <v>4</v>
      </c>
      <c r="C1452">
        <v>1452</v>
      </c>
      <c r="D1452" t="s">
        <v>0</v>
      </c>
      <c r="E1452">
        <f t="shared" si="66"/>
        <v>1452</v>
      </c>
      <c r="F1452" t="s">
        <v>1</v>
      </c>
      <c r="G1452">
        <f t="shared" si="67"/>
        <v>1452</v>
      </c>
      <c r="H1452" t="s">
        <v>2</v>
      </c>
      <c r="I1452" t="str">
        <f t="shared" si="68"/>
        <v xml:space="preserve">        LotOfUsers.Add(new User { UserId = 1452, FirstName = "first1452", LastName = "last1452" });</v>
      </c>
    </row>
    <row r="1453" spans="1:9" x14ac:dyDescent="0.25">
      <c r="A1453" t="s">
        <v>3</v>
      </c>
      <c r="B1453" t="s">
        <v>4</v>
      </c>
      <c r="C1453">
        <v>1453</v>
      </c>
      <c r="D1453" t="s">
        <v>0</v>
      </c>
      <c r="E1453">
        <f t="shared" si="66"/>
        <v>1453</v>
      </c>
      <c r="F1453" t="s">
        <v>1</v>
      </c>
      <c r="G1453">
        <f t="shared" si="67"/>
        <v>1453</v>
      </c>
      <c r="H1453" t="s">
        <v>2</v>
      </c>
      <c r="I1453" t="str">
        <f t="shared" si="68"/>
        <v xml:space="preserve">        LotOfUsers.Add(new User { UserId = 1453, FirstName = "first1453", LastName = "last1453" });</v>
      </c>
    </row>
    <row r="1454" spans="1:9" x14ac:dyDescent="0.25">
      <c r="A1454" t="s">
        <v>3</v>
      </c>
      <c r="B1454" t="s">
        <v>4</v>
      </c>
      <c r="C1454">
        <v>1454</v>
      </c>
      <c r="D1454" t="s">
        <v>0</v>
      </c>
      <c r="E1454">
        <f t="shared" si="66"/>
        <v>1454</v>
      </c>
      <c r="F1454" t="s">
        <v>1</v>
      </c>
      <c r="G1454">
        <f t="shared" si="67"/>
        <v>1454</v>
      </c>
      <c r="H1454" t="s">
        <v>2</v>
      </c>
      <c r="I1454" t="str">
        <f t="shared" si="68"/>
        <v xml:space="preserve">        LotOfUsers.Add(new User { UserId = 1454, FirstName = "first1454", LastName = "last1454" });</v>
      </c>
    </row>
    <row r="1455" spans="1:9" x14ac:dyDescent="0.25">
      <c r="A1455" t="s">
        <v>3</v>
      </c>
      <c r="B1455" t="s">
        <v>4</v>
      </c>
      <c r="C1455">
        <v>1455</v>
      </c>
      <c r="D1455" t="s">
        <v>0</v>
      </c>
      <c r="E1455">
        <f t="shared" si="66"/>
        <v>1455</v>
      </c>
      <c r="F1455" t="s">
        <v>1</v>
      </c>
      <c r="G1455">
        <f t="shared" si="67"/>
        <v>1455</v>
      </c>
      <c r="H1455" t="s">
        <v>2</v>
      </c>
      <c r="I1455" t="str">
        <f t="shared" si="68"/>
        <v xml:space="preserve">        LotOfUsers.Add(new User { UserId = 1455, FirstName = "first1455", LastName = "last1455" });</v>
      </c>
    </row>
    <row r="1456" spans="1:9" x14ac:dyDescent="0.25">
      <c r="A1456" t="s">
        <v>3</v>
      </c>
      <c r="B1456" t="s">
        <v>4</v>
      </c>
      <c r="C1456">
        <v>1456</v>
      </c>
      <c r="D1456" t="s">
        <v>0</v>
      </c>
      <c r="E1456">
        <f t="shared" si="66"/>
        <v>1456</v>
      </c>
      <c r="F1456" t="s">
        <v>1</v>
      </c>
      <c r="G1456">
        <f t="shared" si="67"/>
        <v>1456</v>
      </c>
      <c r="H1456" t="s">
        <v>2</v>
      </c>
      <c r="I1456" t="str">
        <f t="shared" si="68"/>
        <v xml:space="preserve">        LotOfUsers.Add(new User { UserId = 1456, FirstName = "first1456", LastName = "last1456" });</v>
      </c>
    </row>
    <row r="1457" spans="1:9" x14ac:dyDescent="0.25">
      <c r="A1457" t="s">
        <v>3</v>
      </c>
      <c r="B1457" t="s">
        <v>4</v>
      </c>
      <c r="C1457">
        <v>1457</v>
      </c>
      <c r="D1457" t="s">
        <v>0</v>
      </c>
      <c r="E1457">
        <f t="shared" si="66"/>
        <v>1457</v>
      </c>
      <c r="F1457" t="s">
        <v>1</v>
      </c>
      <c r="G1457">
        <f t="shared" si="67"/>
        <v>1457</v>
      </c>
      <c r="H1457" t="s">
        <v>2</v>
      </c>
      <c r="I1457" t="str">
        <f t="shared" si="68"/>
        <v xml:space="preserve">        LotOfUsers.Add(new User { UserId = 1457, FirstName = "first1457", LastName = "last1457" });</v>
      </c>
    </row>
    <row r="1458" spans="1:9" x14ac:dyDescent="0.25">
      <c r="A1458" t="s">
        <v>3</v>
      </c>
      <c r="B1458" t="s">
        <v>4</v>
      </c>
      <c r="C1458">
        <v>1458</v>
      </c>
      <c r="D1458" t="s">
        <v>0</v>
      </c>
      <c r="E1458">
        <f t="shared" si="66"/>
        <v>1458</v>
      </c>
      <c r="F1458" t="s">
        <v>1</v>
      </c>
      <c r="G1458">
        <f t="shared" si="67"/>
        <v>1458</v>
      </c>
      <c r="H1458" t="s">
        <v>2</v>
      </c>
      <c r="I1458" t="str">
        <f t="shared" si="68"/>
        <v xml:space="preserve">        LotOfUsers.Add(new User { UserId = 1458, FirstName = "first1458", LastName = "last1458" });</v>
      </c>
    </row>
    <row r="1459" spans="1:9" x14ac:dyDescent="0.25">
      <c r="A1459" t="s">
        <v>3</v>
      </c>
      <c r="B1459" t="s">
        <v>4</v>
      </c>
      <c r="C1459">
        <v>1459</v>
      </c>
      <c r="D1459" t="s">
        <v>0</v>
      </c>
      <c r="E1459">
        <f t="shared" si="66"/>
        <v>1459</v>
      </c>
      <c r="F1459" t="s">
        <v>1</v>
      </c>
      <c r="G1459">
        <f t="shared" si="67"/>
        <v>1459</v>
      </c>
      <c r="H1459" t="s">
        <v>2</v>
      </c>
      <c r="I1459" t="str">
        <f t="shared" si="68"/>
        <v xml:space="preserve">        LotOfUsers.Add(new User { UserId = 1459, FirstName = "first1459", LastName = "last1459" });</v>
      </c>
    </row>
    <row r="1460" spans="1:9" x14ac:dyDescent="0.25">
      <c r="A1460" t="s">
        <v>3</v>
      </c>
      <c r="B1460" t="s">
        <v>4</v>
      </c>
      <c r="C1460">
        <v>1460</v>
      </c>
      <c r="D1460" t="s">
        <v>0</v>
      </c>
      <c r="E1460">
        <f t="shared" si="66"/>
        <v>1460</v>
      </c>
      <c r="F1460" t="s">
        <v>1</v>
      </c>
      <c r="G1460">
        <f t="shared" si="67"/>
        <v>1460</v>
      </c>
      <c r="H1460" t="s">
        <v>2</v>
      </c>
      <c r="I1460" t="str">
        <f t="shared" si="68"/>
        <v xml:space="preserve">        LotOfUsers.Add(new User { UserId = 1460, FirstName = "first1460", LastName = "last1460" });</v>
      </c>
    </row>
    <row r="1461" spans="1:9" x14ac:dyDescent="0.25">
      <c r="A1461" t="s">
        <v>3</v>
      </c>
      <c r="B1461" t="s">
        <v>4</v>
      </c>
      <c r="C1461">
        <v>1461</v>
      </c>
      <c r="D1461" t="s">
        <v>0</v>
      </c>
      <c r="E1461">
        <f t="shared" si="66"/>
        <v>1461</v>
      </c>
      <c r="F1461" t="s">
        <v>1</v>
      </c>
      <c r="G1461">
        <f t="shared" si="67"/>
        <v>1461</v>
      </c>
      <c r="H1461" t="s">
        <v>2</v>
      </c>
      <c r="I1461" t="str">
        <f t="shared" si="68"/>
        <v xml:space="preserve">        LotOfUsers.Add(new User { UserId = 1461, FirstName = "first1461", LastName = "last1461" });</v>
      </c>
    </row>
    <row r="1462" spans="1:9" x14ac:dyDescent="0.25">
      <c r="A1462" t="s">
        <v>3</v>
      </c>
      <c r="B1462" t="s">
        <v>4</v>
      </c>
      <c r="C1462">
        <v>1462</v>
      </c>
      <c r="D1462" t="s">
        <v>0</v>
      </c>
      <c r="E1462">
        <f t="shared" si="66"/>
        <v>1462</v>
      </c>
      <c r="F1462" t="s">
        <v>1</v>
      </c>
      <c r="G1462">
        <f t="shared" si="67"/>
        <v>1462</v>
      </c>
      <c r="H1462" t="s">
        <v>2</v>
      </c>
      <c r="I1462" t="str">
        <f t="shared" si="68"/>
        <v xml:space="preserve">        LotOfUsers.Add(new User { UserId = 1462, FirstName = "first1462", LastName = "last1462" });</v>
      </c>
    </row>
    <row r="1463" spans="1:9" x14ac:dyDescent="0.25">
      <c r="A1463" t="s">
        <v>3</v>
      </c>
      <c r="B1463" t="s">
        <v>4</v>
      </c>
      <c r="C1463">
        <v>1463</v>
      </c>
      <c r="D1463" t="s">
        <v>0</v>
      </c>
      <c r="E1463">
        <f t="shared" si="66"/>
        <v>1463</v>
      </c>
      <c r="F1463" t="s">
        <v>1</v>
      </c>
      <c r="G1463">
        <f t="shared" si="67"/>
        <v>1463</v>
      </c>
      <c r="H1463" t="s">
        <v>2</v>
      </c>
      <c r="I1463" t="str">
        <f t="shared" si="68"/>
        <v xml:space="preserve">        LotOfUsers.Add(new User { UserId = 1463, FirstName = "first1463", LastName = "last1463" });</v>
      </c>
    </row>
    <row r="1464" spans="1:9" x14ac:dyDescent="0.25">
      <c r="A1464" t="s">
        <v>3</v>
      </c>
      <c r="B1464" t="s">
        <v>4</v>
      </c>
      <c r="C1464">
        <v>1464</v>
      </c>
      <c r="D1464" t="s">
        <v>0</v>
      </c>
      <c r="E1464">
        <f t="shared" si="66"/>
        <v>1464</v>
      </c>
      <c r="F1464" t="s">
        <v>1</v>
      </c>
      <c r="G1464">
        <f t="shared" si="67"/>
        <v>1464</v>
      </c>
      <c r="H1464" t="s">
        <v>2</v>
      </c>
      <c r="I1464" t="str">
        <f t="shared" si="68"/>
        <v xml:space="preserve">        LotOfUsers.Add(new User { UserId = 1464, FirstName = "first1464", LastName = "last1464" });</v>
      </c>
    </row>
    <row r="1465" spans="1:9" x14ac:dyDescent="0.25">
      <c r="A1465" t="s">
        <v>3</v>
      </c>
      <c r="B1465" t="s">
        <v>4</v>
      </c>
      <c r="C1465">
        <v>1465</v>
      </c>
      <c r="D1465" t="s">
        <v>0</v>
      </c>
      <c r="E1465">
        <f t="shared" si="66"/>
        <v>1465</v>
      </c>
      <c r="F1465" t="s">
        <v>1</v>
      </c>
      <c r="G1465">
        <f t="shared" si="67"/>
        <v>1465</v>
      </c>
      <c r="H1465" t="s">
        <v>2</v>
      </c>
      <c r="I1465" t="str">
        <f t="shared" si="68"/>
        <v xml:space="preserve">        LotOfUsers.Add(new User { UserId = 1465, FirstName = "first1465", LastName = "last1465" });</v>
      </c>
    </row>
    <row r="1466" spans="1:9" x14ac:dyDescent="0.25">
      <c r="A1466" t="s">
        <v>3</v>
      </c>
      <c r="B1466" t="s">
        <v>4</v>
      </c>
      <c r="C1466">
        <v>1466</v>
      </c>
      <c r="D1466" t="s">
        <v>0</v>
      </c>
      <c r="E1466">
        <f t="shared" si="66"/>
        <v>1466</v>
      </c>
      <c r="F1466" t="s">
        <v>1</v>
      </c>
      <c r="G1466">
        <f t="shared" si="67"/>
        <v>1466</v>
      </c>
      <c r="H1466" t="s">
        <v>2</v>
      </c>
      <c r="I1466" t="str">
        <f t="shared" si="68"/>
        <v xml:space="preserve">        LotOfUsers.Add(new User { UserId = 1466, FirstName = "first1466", LastName = "last1466" });</v>
      </c>
    </row>
    <row r="1467" spans="1:9" x14ac:dyDescent="0.25">
      <c r="A1467" t="s">
        <v>3</v>
      </c>
      <c r="B1467" t="s">
        <v>4</v>
      </c>
      <c r="C1467">
        <v>1467</v>
      </c>
      <c r="D1467" t="s">
        <v>0</v>
      </c>
      <c r="E1467">
        <f t="shared" si="66"/>
        <v>1467</v>
      </c>
      <c r="F1467" t="s">
        <v>1</v>
      </c>
      <c r="G1467">
        <f t="shared" si="67"/>
        <v>1467</v>
      </c>
      <c r="H1467" t="s">
        <v>2</v>
      </c>
      <c r="I1467" t="str">
        <f t="shared" si="68"/>
        <v xml:space="preserve">        LotOfUsers.Add(new User { UserId = 1467, FirstName = "first1467", LastName = "last1467" });</v>
      </c>
    </row>
    <row r="1468" spans="1:9" x14ac:dyDescent="0.25">
      <c r="A1468" t="s">
        <v>3</v>
      </c>
      <c r="B1468" t="s">
        <v>4</v>
      </c>
      <c r="C1468">
        <v>1468</v>
      </c>
      <c r="D1468" t="s">
        <v>0</v>
      </c>
      <c r="E1468">
        <f t="shared" si="66"/>
        <v>1468</v>
      </c>
      <c r="F1468" t="s">
        <v>1</v>
      </c>
      <c r="G1468">
        <f t="shared" si="67"/>
        <v>1468</v>
      </c>
      <c r="H1468" t="s">
        <v>2</v>
      </c>
      <c r="I1468" t="str">
        <f t="shared" si="68"/>
        <v xml:space="preserve">        LotOfUsers.Add(new User { UserId = 1468, FirstName = "first1468", LastName = "last1468" });</v>
      </c>
    </row>
    <row r="1469" spans="1:9" x14ac:dyDescent="0.25">
      <c r="A1469" t="s">
        <v>3</v>
      </c>
      <c r="B1469" t="s">
        <v>4</v>
      </c>
      <c r="C1469">
        <v>1469</v>
      </c>
      <c r="D1469" t="s">
        <v>0</v>
      </c>
      <c r="E1469">
        <f t="shared" si="66"/>
        <v>1469</v>
      </c>
      <c r="F1469" t="s">
        <v>1</v>
      </c>
      <c r="G1469">
        <f t="shared" si="67"/>
        <v>1469</v>
      </c>
      <c r="H1469" t="s">
        <v>2</v>
      </c>
      <c r="I1469" t="str">
        <f t="shared" si="68"/>
        <v xml:space="preserve">        LotOfUsers.Add(new User { UserId = 1469, FirstName = "first1469", LastName = "last1469" });</v>
      </c>
    </row>
    <row r="1470" spans="1:9" x14ac:dyDescent="0.25">
      <c r="A1470" t="s">
        <v>3</v>
      </c>
      <c r="B1470" t="s">
        <v>4</v>
      </c>
      <c r="C1470">
        <v>1470</v>
      </c>
      <c r="D1470" t="s">
        <v>0</v>
      </c>
      <c r="E1470">
        <f t="shared" si="66"/>
        <v>1470</v>
      </c>
      <c r="F1470" t="s">
        <v>1</v>
      </c>
      <c r="G1470">
        <f t="shared" si="67"/>
        <v>1470</v>
      </c>
      <c r="H1470" t="s">
        <v>2</v>
      </c>
      <c r="I1470" t="str">
        <f t="shared" si="68"/>
        <v xml:space="preserve">        LotOfUsers.Add(new User { UserId = 1470, FirstName = "first1470", LastName = "last1470" });</v>
      </c>
    </row>
    <row r="1471" spans="1:9" x14ac:dyDescent="0.25">
      <c r="A1471" t="s">
        <v>3</v>
      </c>
      <c r="B1471" t="s">
        <v>4</v>
      </c>
      <c r="C1471">
        <v>1471</v>
      </c>
      <c r="D1471" t="s">
        <v>0</v>
      </c>
      <c r="E1471">
        <f t="shared" si="66"/>
        <v>1471</v>
      </c>
      <c r="F1471" t="s">
        <v>1</v>
      </c>
      <c r="G1471">
        <f t="shared" si="67"/>
        <v>1471</v>
      </c>
      <c r="H1471" t="s">
        <v>2</v>
      </c>
      <c r="I1471" t="str">
        <f t="shared" si="68"/>
        <v xml:space="preserve">        LotOfUsers.Add(new User { UserId = 1471, FirstName = "first1471", LastName = "last1471" });</v>
      </c>
    </row>
    <row r="1472" spans="1:9" x14ac:dyDescent="0.25">
      <c r="A1472" t="s">
        <v>3</v>
      </c>
      <c r="B1472" t="s">
        <v>4</v>
      </c>
      <c r="C1472">
        <v>1472</v>
      </c>
      <c r="D1472" t="s">
        <v>0</v>
      </c>
      <c r="E1472">
        <f t="shared" si="66"/>
        <v>1472</v>
      </c>
      <c r="F1472" t="s">
        <v>1</v>
      </c>
      <c r="G1472">
        <f t="shared" si="67"/>
        <v>1472</v>
      </c>
      <c r="H1472" t="s">
        <v>2</v>
      </c>
      <c r="I1472" t="str">
        <f t="shared" si="68"/>
        <v xml:space="preserve">        LotOfUsers.Add(new User { UserId = 1472, FirstName = "first1472", LastName = "last1472" });</v>
      </c>
    </row>
    <row r="1473" spans="1:9" x14ac:dyDescent="0.25">
      <c r="A1473" t="s">
        <v>3</v>
      </c>
      <c r="B1473" t="s">
        <v>4</v>
      </c>
      <c r="C1473">
        <v>1473</v>
      </c>
      <c r="D1473" t="s">
        <v>0</v>
      </c>
      <c r="E1473">
        <f t="shared" si="66"/>
        <v>1473</v>
      </c>
      <c r="F1473" t="s">
        <v>1</v>
      </c>
      <c r="G1473">
        <f t="shared" si="67"/>
        <v>1473</v>
      </c>
      <c r="H1473" t="s">
        <v>2</v>
      </c>
      <c r="I1473" t="str">
        <f t="shared" si="68"/>
        <v xml:space="preserve">        LotOfUsers.Add(new User { UserId = 1473, FirstName = "first1473", LastName = "last1473" });</v>
      </c>
    </row>
    <row r="1474" spans="1:9" x14ac:dyDescent="0.25">
      <c r="A1474" t="s">
        <v>3</v>
      </c>
      <c r="B1474" t="s">
        <v>4</v>
      </c>
      <c r="C1474">
        <v>1474</v>
      </c>
      <c r="D1474" t="s">
        <v>0</v>
      </c>
      <c r="E1474">
        <f t="shared" ref="E1474:E1537" si="69">C1474</f>
        <v>1474</v>
      </c>
      <c r="F1474" t="s">
        <v>1</v>
      </c>
      <c r="G1474">
        <f t="shared" ref="G1474:G1537" si="70">C1474</f>
        <v>1474</v>
      </c>
      <c r="H1474" t="s">
        <v>2</v>
      </c>
      <c r="I1474" t="str">
        <f t="shared" ref="I1474:I1537" si="71">CONCATENATE(A1474,B1474,C1474,D1474,E1474,F1474,G1474,H1474)</f>
        <v xml:space="preserve">        LotOfUsers.Add(new User { UserId = 1474, FirstName = "first1474", LastName = "last1474" });</v>
      </c>
    </row>
    <row r="1475" spans="1:9" x14ac:dyDescent="0.25">
      <c r="A1475" t="s">
        <v>3</v>
      </c>
      <c r="B1475" t="s">
        <v>4</v>
      </c>
      <c r="C1475">
        <v>1475</v>
      </c>
      <c r="D1475" t="s">
        <v>0</v>
      </c>
      <c r="E1475">
        <f t="shared" si="69"/>
        <v>1475</v>
      </c>
      <c r="F1475" t="s">
        <v>1</v>
      </c>
      <c r="G1475">
        <f t="shared" si="70"/>
        <v>1475</v>
      </c>
      <c r="H1475" t="s">
        <v>2</v>
      </c>
      <c r="I1475" t="str">
        <f t="shared" si="71"/>
        <v xml:space="preserve">        LotOfUsers.Add(new User { UserId = 1475, FirstName = "first1475", LastName = "last1475" });</v>
      </c>
    </row>
    <row r="1476" spans="1:9" x14ac:dyDescent="0.25">
      <c r="A1476" t="s">
        <v>3</v>
      </c>
      <c r="B1476" t="s">
        <v>4</v>
      </c>
      <c r="C1476">
        <v>1476</v>
      </c>
      <c r="D1476" t="s">
        <v>0</v>
      </c>
      <c r="E1476">
        <f t="shared" si="69"/>
        <v>1476</v>
      </c>
      <c r="F1476" t="s">
        <v>1</v>
      </c>
      <c r="G1476">
        <f t="shared" si="70"/>
        <v>1476</v>
      </c>
      <c r="H1476" t="s">
        <v>2</v>
      </c>
      <c r="I1476" t="str">
        <f t="shared" si="71"/>
        <v xml:space="preserve">        LotOfUsers.Add(new User { UserId = 1476, FirstName = "first1476", LastName = "last1476" });</v>
      </c>
    </row>
    <row r="1477" spans="1:9" x14ac:dyDescent="0.25">
      <c r="A1477" t="s">
        <v>3</v>
      </c>
      <c r="B1477" t="s">
        <v>4</v>
      </c>
      <c r="C1477">
        <v>1477</v>
      </c>
      <c r="D1477" t="s">
        <v>0</v>
      </c>
      <c r="E1477">
        <f t="shared" si="69"/>
        <v>1477</v>
      </c>
      <c r="F1477" t="s">
        <v>1</v>
      </c>
      <c r="G1477">
        <f t="shared" si="70"/>
        <v>1477</v>
      </c>
      <c r="H1477" t="s">
        <v>2</v>
      </c>
      <c r="I1477" t="str">
        <f t="shared" si="71"/>
        <v xml:space="preserve">        LotOfUsers.Add(new User { UserId = 1477, FirstName = "first1477", LastName = "last1477" });</v>
      </c>
    </row>
    <row r="1478" spans="1:9" x14ac:dyDescent="0.25">
      <c r="A1478" t="s">
        <v>3</v>
      </c>
      <c r="B1478" t="s">
        <v>4</v>
      </c>
      <c r="C1478">
        <v>1478</v>
      </c>
      <c r="D1478" t="s">
        <v>0</v>
      </c>
      <c r="E1478">
        <f t="shared" si="69"/>
        <v>1478</v>
      </c>
      <c r="F1478" t="s">
        <v>1</v>
      </c>
      <c r="G1478">
        <f t="shared" si="70"/>
        <v>1478</v>
      </c>
      <c r="H1478" t="s">
        <v>2</v>
      </c>
      <c r="I1478" t="str">
        <f t="shared" si="71"/>
        <v xml:space="preserve">        LotOfUsers.Add(new User { UserId = 1478, FirstName = "first1478", LastName = "last1478" });</v>
      </c>
    </row>
    <row r="1479" spans="1:9" x14ac:dyDescent="0.25">
      <c r="A1479" t="s">
        <v>3</v>
      </c>
      <c r="B1479" t="s">
        <v>4</v>
      </c>
      <c r="C1479">
        <v>1479</v>
      </c>
      <c r="D1479" t="s">
        <v>0</v>
      </c>
      <c r="E1479">
        <f t="shared" si="69"/>
        <v>1479</v>
      </c>
      <c r="F1479" t="s">
        <v>1</v>
      </c>
      <c r="G1479">
        <f t="shared" si="70"/>
        <v>1479</v>
      </c>
      <c r="H1479" t="s">
        <v>2</v>
      </c>
      <c r="I1479" t="str">
        <f t="shared" si="71"/>
        <v xml:space="preserve">        LotOfUsers.Add(new User { UserId = 1479, FirstName = "first1479", LastName = "last1479" });</v>
      </c>
    </row>
    <row r="1480" spans="1:9" x14ac:dyDescent="0.25">
      <c r="A1480" t="s">
        <v>3</v>
      </c>
      <c r="B1480" t="s">
        <v>4</v>
      </c>
      <c r="C1480">
        <v>1480</v>
      </c>
      <c r="D1480" t="s">
        <v>0</v>
      </c>
      <c r="E1480">
        <f t="shared" si="69"/>
        <v>1480</v>
      </c>
      <c r="F1480" t="s">
        <v>1</v>
      </c>
      <c r="G1480">
        <f t="shared" si="70"/>
        <v>1480</v>
      </c>
      <c r="H1480" t="s">
        <v>2</v>
      </c>
      <c r="I1480" t="str">
        <f t="shared" si="71"/>
        <v xml:space="preserve">        LotOfUsers.Add(new User { UserId = 1480, FirstName = "first1480", LastName = "last1480" });</v>
      </c>
    </row>
    <row r="1481" spans="1:9" x14ac:dyDescent="0.25">
      <c r="A1481" t="s">
        <v>3</v>
      </c>
      <c r="B1481" t="s">
        <v>4</v>
      </c>
      <c r="C1481">
        <v>1481</v>
      </c>
      <c r="D1481" t="s">
        <v>0</v>
      </c>
      <c r="E1481">
        <f t="shared" si="69"/>
        <v>1481</v>
      </c>
      <c r="F1481" t="s">
        <v>1</v>
      </c>
      <c r="G1481">
        <f t="shared" si="70"/>
        <v>1481</v>
      </c>
      <c r="H1481" t="s">
        <v>2</v>
      </c>
      <c r="I1481" t="str">
        <f t="shared" si="71"/>
        <v xml:space="preserve">        LotOfUsers.Add(new User { UserId = 1481, FirstName = "first1481", LastName = "last1481" });</v>
      </c>
    </row>
    <row r="1482" spans="1:9" x14ac:dyDescent="0.25">
      <c r="A1482" t="s">
        <v>3</v>
      </c>
      <c r="B1482" t="s">
        <v>4</v>
      </c>
      <c r="C1482">
        <v>1482</v>
      </c>
      <c r="D1482" t="s">
        <v>0</v>
      </c>
      <c r="E1482">
        <f t="shared" si="69"/>
        <v>1482</v>
      </c>
      <c r="F1482" t="s">
        <v>1</v>
      </c>
      <c r="G1482">
        <f t="shared" si="70"/>
        <v>1482</v>
      </c>
      <c r="H1482" t="s">
        <v>2</v>
      </c>
      <c r="I1482" t="str">
        <f t="shared" si="71"/>
        <v xml:space="preserve">        LotOfUsers.Add(new User { UserId = 1482, FirstName = "first1482", LastName = "last1482" });</v>
      </c>
    </row>
    <row r="1483" spans="1:9" x14ac:dyDescent="0.25">
      <c r="A1483" t="s">
        <v>3</v>
      </c>
      <c r="B1483" t="s">
        <v>4</v>
      </c>
      <c r="C1483">
        <v>1483</v>
      </c>
      <c r="D1483" t="s">
        <v>0</v>
      </c>
      <c r="E1483">
        <f t="shared" si="69"/>
        <v>1483</v>
      </c>
      <c r="F1483" t="s">
        <v>1</v>
      </c>
      <c r="G1483">
        <f t="shared" si="70"/>
        <v>1483</v>
      </c>
      <c r="H1483" t="s">
        <v>2</v>
      </c>
      <c r="I1483" t="str">
        <f t="shared" si="71"/>
        <v xml:space="preserve">        LotOfUsers.Add(new User { UserId = 1483, FirstName = "first1483", LastName = "last1483" });</v>
      </c>
    </row>
    <row r="1484" spans="1:9" x14ac:dyDescent="0.25">
      <c r="A1484" t="s">
        <v>3</v>
      </c>
      <c r="B1484" t="s">
        <v>4</v>
      </c>
      <c r="C1484">
        <v>1484</v>
      </c>
      <c r="D1484" t="s">
        <v>0</v>
      </c>
      <c r="E1484">
        <f t="shared" si="69"/>
        <v>1484</v>
      </c>
      <c r="F1484" t="s">
        <v>1</v>
      </c>
      <c r="G1484">
        <f t="shared" si="70"/>
        <v>1484</v>
      </c>
      <c r="H1484" t="s">
        <v>2</v>
      </c>
      <c r="I1484" t="str">
        <f t="shared" si="71"/>
        <v xml:space="preserve">        LotOfUsers.Add(new User { UserId = 1484, FirstName = "first1484", LastName = "last1484" });</v>
      </c>
    </row>
    <row r="1485" spans="1:9" x14ac:dyDescent="0.25">
      <c r="A1485" t="s">
        <v>3</v>
      </c>
      <c r="B1485" t="s">
        <v>4</v>
      </c>
      <c r="C1485">
        <v>1485</v>
      </c>
      <c r="D1485" t="s">
        <v>0</v>
      </c>
      <c r="E1485">
        <f t="shared" si="69"/>
        <v>1485</v>
      </c>
      <c r="F1485" t="s">
        <v>1</v>
      </c>
      <c r="G1485">
        <f t="shared" si="70"/>
        <v>1485</v>
      </c>
      <c r="H1485" t="s">
        <v>2</v>
      </c>
      <c r="I1485" t="str">
        <f t="shared" si="71"/>
        <v xml:space="preserve">        LotOfUsers.Add(new User { UserId = 1485, FirstName = "first1485", LastName = "last1485" });</v>
      </c>
    </row>
    <row r="1486" spans="1:9" x14ac:dyDescent="0.25">
      <c r="A1486" t="s">
        <v>3</v>
      </c>
      <c r="B1486" t="s">
        <v>4</v>
      </c>
      <c r="C1486">
        <v>1486</v>
      </c>
      <c r="D1486" t="s">
        <v>0</v>
      </c>
      <c r="E1486">
        <f t="shared" si="69"/>
        <v>1486</v>
      </c>
      <c r="F1486" t="s">
        <v>1</v>
      </c>
      <c r="G1486">
        <f t="shared" si="70"/>
        <v>1486</v>
      </c>
      <c r="H1486" t="s">
        <v>2</v>
      </c>
      <c r="I1486" t="str">
        <f t="shared" si="71"/>
        <v xml:space="preserve">        LotOfUsers.Add(new User { UserId = 1486, FirstName = "first1486", LastName = "last1486" });</v>
      </c>
    </row>
    <row r="1487" spans="1:9" x14ac:dyDescent="0.25">
      <c r="A1487" t="s">
        <v>3</v>
      </c>
      <c r="B1487" t="s">
        <v>4</v>
      </c>
      <c r="C1487">
        <v>1487</v>
      </c>
      <c r="D1487" t="s">
        <v>0</v>
      </c>
      <c r="E1487">
        <f t="shared" si="69"/>
        <v>1487</v>
      </c>
      <c r="F1487" t="s">
        <v>1</v>
      </c>
      <c r="G1487">
        <f t="shared" si="70"/>
        <v>1487</v>
      </c>
      <c r="H1487" t="s">
        <v>2</v>
      </c>
      <c r="I1487" t="str">
        <f t="shared" si="71"/>
        <v xml:space="preserve">        LotOfUsers.Add(new User { UserId = 1487, FirstName = "first1487", LastName = "last1487" });</v>
      </c>
    </row>
    <row r="1488" spans="1:9" x14ac:dyDescent="0.25">
      <c r="A1488" t="s">
        <v>3</v>
      </c>
      <c r="B1488" t="s">
        <v>4</v>
      </c>
      <c r="C1488">
        <v>1488</v>
      </c>
      <c r="D1488" t="s">
        <v>0</v>
      </c>
      <c r="E1488">
        <f t="shared" si="69"/>
        <v>1488</v>
      </c>
      <c r="F1488" t="s">
        <v>1</v>
      </c>
      <c r="G1488">
        <f t="shared" si="70"/>
        <v>1488</v>
      </c>
      <c r="H1488" t="s">
        <v>2</v>
      </c>
      <c r="I1488" t="str">
        <f t="shared" si="71"/>
        <v xml:space="preserve">        LotOfUsers.Add(new User { UserId = 1488, FirstName = "first1488", LastName = "last1488" });</v>
      </c>
    </row>
    <row r="1489" spans="1:9" x14ac:dyDescent="0.25">
      <c r="A1489" t="s">
        <v>3</v>
      </c>
      <c r="B1489" t="s">
        <v>4</v>
      </c>
      <c r="C1489">
        <v>1489</v>
      </c>
      <c r="D1489" t="s">
        <v>0</v>
      </c>
      <c r="E1489">
        <f t="shared" si="69"/>
        <v>1489</v>
      </c>
      <c r="F1489" t="s">
        <v>1</v>
      </c>
      <c r="G1489">
        <f t="shared" si="70"/>
        <v>1489</v>
      </c>
      <c r="H1489" t="s">
        <v>2</v>
      </c>
      <c r="I1489" t="str">
        <f t="shared" si="71"/>
        <v xml:space="preserve">        LotOfUsers.Add(new User { UserId = 1489, FirstName = "first1489", LastName = "last1489" });</v>
      </c>
    </row>
    <row r="1490" spans="1:9" x14ac:dyDescent="0.25">
      <c r="A1490" t="s">
        <v>3</v>
      </c>
      <c r="B1490" t="s">
        <v>4</v>
      </c>
      <c r="C1490">
        <v>1490</v>
      </c>
      <c r="D1490" t="s">
        <v>0</v>
      </c>
      <c r="E1490">
        <f t="shared" si="69"/>
        <v>1490</v>
      </c>
      <c r="F1490" t="s">
        <v>1</v>
      </c>
      <c r="G1490">
        <f t="shared" si="70"/>
        <v>1490</v>
      </c>
      <c r="H1490" t="s">
        <v>2</v>
      </c>
      <c r="I1490" t="str">
        <f t="shared" si="71"/>
        <v xml:space="preserve">        LotOfUsers.Add(new User { UserId = 1490, FirstName = "first1490", LastName = "last1490" });</v>
      </c>
    </row>
    <row r="1491" spans="1:9" x14ac:dyDescent="0.25">
      <c r="A1491" t="s">
        <v>3</v>
      </c>
      <c r="B1491" t="s">
        <v>4</v>
      </c>
      <c r="C1491">
        <v>1491</v>
      </c>
      <c r="D1491" t="s">
        <v>0</v>
      </c>
      <c r="E1491">
        <f t="shared" si="69"/>
        <v>1491</v>
      </c>
      <c r="F1491" t="s">
        <v>1</v>
      </c>
      <c r="G1491">
        <f t="shared" si="70"/>
        <v>1491</v>
      </c>
      <c r="H1491" t="s">
        <v>2</v>
      </c>
      <c r="I1491" t="str">
        <f t="shared" si="71"/>
        <v xml:space="preserve">        LotOfUsers.Add(new User { UserId = 1491, FirstName = "first1491", LastName = "last1491" });</v>
      </c>
    </row>
    <row r="1492" spans="1:9" x14ac:dyDescent="0.25">
      <c r="A1492" t="s">
        <v>3</v>
      </c>
      <c r="B1492" t="s">
        <v>4</v>
      </c>
      <c r="C1492">
        <v>1492</v>
      </c>
      <c r="D1492" t="s">
        <v>0</v>
      </c>
      <c r="E1492">
        <f t="shared" si="69"/>
        <v>1492</v>
      </c>
      <c r="F1492" t="s">
        <v>1</v>
      </c>
      <c r="G1492">
        <f t="shared" si="70"/>
        <v>1492</v>
      </c>
      <c r="H1492" t="s">
        <v>2</v>
      </c>
      <c r="I1492" t="str">
        <f t="shared" si="71"/>
        <v xml:space="preserve">        LotOfUsers.Add(new User { UserId = 1492, FirstName = "first1492", LastName = "last1492" });</v>
      </c>
    </row>
    <row r="1493" spans="1:9" x14ac:dyDescent="0.25">
      <c r="A1493" t="s">
        <v>3</v>
      </c>
      <c r="B1493" t="s">
        <v>4</v>
      </c>
      <c r="C1493">
        <v>1493</v>
      </c>
      <c r="D1493" t="s">
        <v>0</v>
      </c>
      <c r="E1493">
        <f t="shared" si="69"/>
        <v>1493</v>
      </c>
      <c r="F1493" t="s">
        <v>1</v>
      </c>
      <c r="G1493">
        <f t="shared" si="70"/>
        <v>1493</v>
      </c>
      <c r="H1493" t="s">
        <v>2</v>
      </c>
      <c r="I1493" t="str">
        <f t="shared" si="71"/>
        <v xml:space="preserve">        LotOfUsers.Add(new User { UserId = 1493, FirstName = "first1493", LastName = "last1493" });</v>
      </c>
    </row>
    <row r="1494" spans="1:9" x14ac:dyDescent="0.25">
      <c r="A1494" t="s">
        <v>3</v>
      </c>
      <c r="B1494" t="s">
        <v>4</v>
      </c>
      <c r="C1494">
        <v>1494</v>
      </c>
      <c r="D1494" t="s">
        <v>0</v>
      </c>
      <c r="E1494">
        <f t="shared" si="69"/>
        <v>1494</v>
      </c>
      <c r="F1494" t="s">
        <v>1</v>
      </c>
      <c r="G1494">
        <f t="shared" si="70"/>
        <v>1494</v>
      </c>
      <c r="H1494" t="s">
        <v>2</v>
      </c>
      <c r="I1494" t="str">
        <f t="shared" si="71"/>
        <v xml:space="preserve">        LotOfUsers.Add(new User { UserId = 1494, FirstName = "first1494", LastName = "last1494" });</v>
      </c>
    </row>
    <row r="1495" spans="1:9" x14ac:dyDescent="0.25">
      <c r="A1495" t="s">
        <v>3</v>
      </c>
      <c r="B1495" t="s">
        <v>4</v>
      </c>
      <c r="C1495">
        <v>1495</v>
      </c>
      <c r="D1495" t="s">
        <v>0</v>
      </c>
      <c r="E1495">
        <f t="shared" si="69"/>
        <v>1495</v>
      </c>
      <c r="F1495" t="s">
        <v>1</v>
      </c>
      <c r="G1495">
        <f t="shared" si="70"/>
        <v>1495</v>
      </c>
      <c r="H1495" t="s">
        <v>2</v>
      </c>
      <c r="I1495" t="str">
        <f t="shared" si="71"/>
        <v xml:space="preserve">        LotOfUsers.Add(new User { UserId = 1495, FirstName = "first1495", LastName = "last1495" });</v>
      </c>
    </row>
    <row r="1496" spans="1:9" x14ac:dyDescent="0.25">
      <c r="A1496" t="s">
        <v>3</v>
      </c>
      <c r="B1496" t="s">
        <v>4</v>
      </c>
      <c r="C1496">
        <v>1496</v>
      </c>
      <c r="D1496" t="s">
        <v>0</v>
      </c>
      <c r="E1496">
        <f t="shared" si="69"/>
        <v>1496</v>
      </c>
      <c r="F1496" t="s">
        <v>1</v>
      </c>
      <c r="G1496">
        <f t="shared" si="70"/>
        <v>1496</v>
      </c>
      <c r="H1496" t="s">
        <v>2</v>
      </c>
      <c r="I1496" t="str">
        <f t="shared" si="71"/>
        <v xml:space="preserve">        LotOfUsers.Add(new User { UserId = 1496, FirstName = "first1496", LastName = "last1496" });</v>
      </c>
    </row>
    <row r="1497" spans="1:9" x14ac:dyDescent="0.25">
      <c r="A1497" t="s">
        <v>3</v>
      </c>
      <c r="B1497" t="s">
        <v>4</v>
      </c>
      <c r="C1497">
        <v>1497</v>
      </c>
      <c r="D1497" t="s">
        <v>0</v>
      </c>
      <c r="E1497">
        <f t="shared" si="69"/>
        <v>1497</v>
      </c>
      <c r="F1497" t="s">
        <v>1</v>
      </c>
      <c r="G1497">
        <f t="shared" si="70"/>
        <v>1497</v>
      </c>
      <c r="H1497" t="s">
        <v>2</v>
      </c>
      <c r="I1497" t="str">
        <f t="shared" si="71"/>
        <v xml:space="preserve">        LotOfUsers.Add(new User { UserId = 1497, FirstName = "first1497", LastName = "last1497" });</v>
      </c>
    </row>
    <row r="1498" spans="1:9" x14ac:dyDescent="0.25">
      <c r="A1498" t="s">
        <v>3</v>
      </c>
      <c r="B1498" t="s">
        <v>4</v>
      </c>
      <c r="C1498">
        <v>1498</v>
      </c>
      <c r="D1498" t="s">
        <v>0</v>
      </c>
      <c r="E1498">
        <f t="shared" si="69"/>
        <v>1498</v>
      </c>
      <c r="F1498" t="s">
        <v>1</v>
      </c>
      <c r="G1498">
        <f t="shared" si="70"/>
        <v>1498</v>
      </c>
      <c r="H1498" t="s">
        <v>2</v>
      </c>
      <c r="I1498" t="str">
        <f t="shared" si="71"/>
        <v xml:space="preserve">        LotOfUsers.Add(new User { UserId = 1498, FirstName = "first1498", LastName = "last1498" });</v>
      </c>
    </row>
    <row r="1499" spans="1:9" x14ac:dyDescent="0.25">
      <c r="A1499" t="s">
        <v>3</v>
      </c>
      <c r="B1499" t="s">
        <v>4</v>
      </c>
      <c r="C1499">
        <v>1499</v>
      </c>
      <c r="D1499" t="s">
        <v>0</v>
      </c>
      <c r="E1499">
        <f t="shared" si="69"/>
        <v>1499</v>
      </c>
      <c r="F1499" t="s">
        <v>1</v>
      </c>
      <c r="G1499">
        <f t="shared" si="70"/>
        <v>1499</v>
      </c>
      <c r="H1499" t="s">
        <v>2</v>
      </c>
      <c r="I1499" t="str">
        <f t="shared" si="71"/>
        <v xml:space="preserve">        LotOfUsers.Add(new User { UserId = 1499, FirstName = "first1499", LastName = "last1499" });</v>
      </c>
    </row>
    <row r="1500" spans="1:9" x14ac:dyDescent="0.25">
      <c r="A1500" t="s">
        <v>3</v>
      </c>
      <c r="B1500" t="s">
        <v>4</v>
      </c>
      <c r="C1500">
        <v>1500</v>
      </c>
      <c r="D1500" t="s">
        <v>0</v>
      </c>
      <c r="E1500">
        <f t="shared" si="69"/>
        <v>1500</v>
      </c>
      <c r="F1500" t="s">
        <v>1</v>
      </c>
      <c r="G1500">
        <f t="shared" si="70"/>
        <v>1500</v>
      </c>
      <c r="H1500" t="s">
        <v>2</v>
      </c>
      <c r="I1500" t="str">
        <f t="shared" si="71"/>
        <v xml:space="preserve">        LotOfUsers.Add(new User { UserId = 1500, FirstName = "first1500", LastName = "last1500" });</v>
      </c>
    </row>
    <row r="1501" spans="1:9" x14ac:dyDescent="0.25">
      <c r="A1501" t="s">
        <v>3</v>
      </c>
      <c r="B1501" t="s">
        <v>4</v>
      </c>
      <c r="C1501">
        <v>1501</v>
      </c>
      <c r="D1501" t="s">
        <v>0</v>
      </c>
      <c r="E1501">
        <f t="shared" si="69"/>
        <v>1501</v>
      </c>
      <c r="F1501" t="s">
        <v>1</v>
      </c>
      <c r="G1501">
        <f t="shared" si="70"/>
        <v>1501</v>
      </c>
      <c r="H1501" t="s">
        <v>2</v>
      </c>
      <c r="I1501" t="str">
        <f t="shared" si="71"/>
        <v xml:space="preserve">        LotOfUsers.Add(new User { UserId = 1501, FirstName = "first1501", LastName = "last1501" });</v>
      </c>
    </row>
    <row r="1502" spans="1:9" x14ac:dyDescent="0.25">
      <c r="A1502" t="s">
        <v>3</v>
      </c>
      <c r="B1502" t="s">
        <v>4</v>
      </c>
      <c r="C1502">
        <v>1502</v>
      </c>
      <c r="D1502" t="s">
        <v>0</v>
      </c>
      <c r="E1502">
        <f t="shared" si="69"/>
        <v>1502</v>
      </c>
      <c r="F1502" t="s">
        <v>1</v>
      </c>
      <c r="G1502">
        <f t="shared" si="70"/>
        <v>1502</v>
      </c>
      <c r="H1502" t="s">
        <v>2</v>
      </c>
      <c r="I1502" t="str">
        <f t="shared" si="71"/>
        <v xml:space="preserve">        LotOfUsers.Add(new User { UserId = 1502, FirstName = "first1502", LastName = "last1502" });</v>
      </c>
    </row>
    <row r="1503" spans="1:9" x14ac:dyDescent="0.25">
      <c r="A1503" t="s">
        <v>3</v>
      </c>
      <c r="B1503" t="s">
        <v>4</v>
      </c>
      <c r="C1503">
        <v>1503</v>
      </c>
      <c r="D1503" t="s">
        <v>0</v>
      </c>
      <c r="E1503">
        <f t="shared" si="69"/>
        <v>1503</v>
      </c>
      <c r="F1503" t="s">
        <v>1</v>
      </c>
      <c r="G1503">
        <f t="shared" si="70"/>
        <v>1503</v>
      </c>
      <c r="H1503" t="s">
        <v>2</v>
      </c>
      <c r="I1503" t="str">
        <f t="shared" si="71"/>
        <v xml:space="preserve">        LotOfUsers.Add(new User { UserId = 1503, FirstName = "first1503", LastName = "last1503" });</v>
      </c>
    </row>
    <row r="1504" spans="1:9" x14ac:dyDescent="0.25">
      <c r="A1504" t="s">
        <v>3</v>
      </c>
      <c r="B1504" t="s">
        <v>4</v>
      </c>
      <c r="C1504">
        <v>1504</v>
      </c>
      <c r="D1504" t="s">
        <v>0</v>
      </c>
      <c r="E1504">
        <f t="shared" si="69"/>
        <v>1504</v>
      </c>
      <c r="F1504" t="s">
        <v>1</v>
      </c>
      <c r="G1504">
        <f t="shared" si="70"/>
        <v>1504</v>
      </c>
      <c r="H1504" t="s">
        <v>2</v>
      </c>
      <c r="I1504" t="str">
        <f t="shared" si="71"/>
        <v xml:space="preserve">        LotOfUsers.Add(new User { UserId = 1504, FirstName = "first1504", LastName = "last1504" });</v>
      </c>
    </row>
    <row r="1505" spans="1:9" x14ac:dyDescent="0.25">
      <c r="A1505" t="s">
        <v>3</v>
      </c>
      <c r="B1505" t="s">
        <v>4</v>
      </c>
      <c r="C1505">
        <v>1505</v>
      </c>
      <c r="D1505" t="s">
        <v>0</v>
      </c>
      <c r="E1505">
        <f t="shared" si="69"/>
        <v>1505</v>
      </c>
      <c r="F1505" t="s">
        <v>1</v>
      </c>
      <c r="G1505">
        <f t="shared" si="70"/>
        <v>1505</v>
      </c>
      <c r="H1505" t="s">
        <v>2</v>
      </c>
      <c r="I1505" t="str">
        <f t="shared" si="71"/>
        <v xml:space="preserve">        LotOfUsers.Add(new User { UserId = 1505, FirstName = "first1505", LastName = "last1505" });</v>
      </c>
    </row>
    <row r="1506" spans="1:9" x14ac:dyDescent="0.25">
      <c r="A1506" t="s">
        <v>3</v>
      </c>
      <c r="B1506" t="s">
        <v>4</v>
      </c>
      <c r="C1506">
        <v>1506</v>
      </c>
      <c r="D1506" t="s">
        <v>0</v>
      </c>
      <c r="E1506">
        <f t="shared" si="69"/>
        <v>1506</v>
      </c>
      <c r="F1506" t="s">
        <v>1</v>
      </c>
      <c r="G1506">
        <f t="shared" si="70"/>
        <v>1506</v>
      </c>
      <c r="H1506" t="s">
        <v>2</v>
      </c>
      <c r="I1506" t="str">
        <f t="shared" si="71"/>
        <v xml:space="preserve">        LotOfUsers.Add(new User { UserId = 1506, FirstName = "first1506", LastName = "last1506" });</v>
      </c>
    </row>
    <row r="1507" spans="1:9" x14ac:dyDescent="0.25">
      <c r="A1507" t="s">
        <v>3</v>
      </c>
      <c r="B1507" t="s">
        <v>4</v>
      </c>
      <c r="C1507">
        <v>1507</v>
      </c>
      <c r="D1507" t="s">
        <v>0</v>
      </c>
      <c r="E1507">
        <f t="shared" si="69"/>
        <v>1507</v>
      </c>
      <c r="F1507" t="s">
        <v>1</v>
      </c>
      <c r="G1507">
        <f t="shared" si="70"/>
        <v>1507</v>
      </c>
      <c r="H1507" t="s">
        <v>2</v>
      </c>
      <c r="I1507" t="str">
        <f t="shared" si="71"/>
        <v xml:space="preserve">        LotOfUsers.Add(new User { UserId = 1507, FirstName = "first1507", LastName = "last1507" });</v>
      </c>
    </row>
    <row r="1508" spans="1:9" x14ac:dyDescent="0.25">
      <c r="A1508" t="s">
        <v>3</v>
      </c>
      <c r="B1508" t="s">
        <v>4</v>
      </c>
      <c r="C1508">
        <v>1508</v>
      </c>
      <c r="D1508" t="s">
        <v>0</v>
      </c>
      <c r="E1508">
        <f t="shared" si="69"/>
        <v>1508</v>
      </c>
      <c r="F1508" t="s">
        <v>1</v>
      </c>
      <c r="G1508">
        <f t="shared" si="70"/>
        <v>1508</v>
      </c>
      <c r="H1508" t="s">
        <v>2</v>
      </c>
      <c r="I1508" t="str">
        <f t="shared" si="71"/>
        <v xml:space="preserve">        LotOfUsers.Add(new User { UserId = 1508, FirstName = "first1508", LastName = "last1508" });</v>
      </c>
    </row>
    <row r="1509" spans="1:9" x14ac:dyDescent="0.25">
      <c r="A1509" t="s">
        <v>3</v>
      </c>
      <c r="B1509" t="s">
        <v>4</v>
      </c>
      <c r="C1509">
        <v>1509</v>
      </c>
      <c r="D1509" t="s">
        <v>0</v>
      </c>
      <c r="E1509">
        <f t="shared" si="69"/>
        <v>1509</v>
      </c>
      <c r="F1509" t="s">
        <v>1</v>
      </c>
      <c r="G1509">
        <f t="shared" si="70"/>
        <v>1509</v>
      </c>
      <c r="H1509" t="s">
        <v>2</v>
      </c>
      <c r="I1509" t="str">
        <f t="shared" si="71"/>
        <v xml:space="preserve">        LotOfUsers.Add(new User { UserId = 1509, FirstName = "first1509", LastName = "last1509" });</v>
      </c>
    </row>
    <row r="1510" spans="1:9" x14ac:dyDescent="0.25">
      <c r="A1510" t="s">
        <v>3</v>
      </c>
      <c r="B1510" t="s">
        <v>4</v>
      </c>
      <c r="C1510">
        <v>1510</v>
      </c>
      <c r="D1510" t="s">
        <v>0</v>
      </c>
      <c r="E1510">
        <f t="shared" si="69"/>
        <v>1510</v>
      </c>
      <c r="F1510" t="s">
        <v>1</v>
      </c>
      <c r="G1510">
        <f t="shared" si="70"/>
        <v>1510</v>
      </c>
      <c r="H1510" t="s">
        <v>2</v>
      </c>
      <c r="I1510" t="str">
        <f t="shared" si="71"/>
        <v xml:space="preserve">        LotOfUsers.Add(new User { UserId = 1510, FirstName = "first1510", LastName = "last1510" });</v>
      </c>
    </row>
    <row r="1511" spans="1:9" x14ac:dyDescent="0.25">
      <c r="A1511" t="s">
        <v>3</v>
      </c>
      <c r="B1511" t="s">
        <v>4</v>
      </c>
      <c r="C1511">
        <v>1511</v>
      </c>
      <c r="D1511" t="s">
        <v>0</v>
      </c>
      <c r="E1511">
        <f t="shared" si="69"/>
        <v>1511</v>
      </c>
      <c r="F1511" t="s">
        <v>1</v>
      </c>
      <c r="G1511">
        <f t="shared" si="70"/>
        <v>1511</v>
      </c>
      <c r="H1511" t="s">
        <v>2</v>
      </c>
      <c r="I1511" t="str">
        <f t="shared" si="71"/>
        <v xml:space="preserve">        LotOfUsers.Add(new User { UserId = 1511, FirstName = "first1511", LastName = "last1511" });</v>
      </c>
    </row>
    <row r="1512" spans="1:9" x14ac:dyDescent="0.25">
      <c r="A1512" t="s">
        <v>3</v>
      </c>
      <c r="B1512" t="s">
        <v>4</v>
      </c>
      <c r="C1512">
        <v>1512</v>
      </c>
      <c r="D1512" t="s">
        <v>0</v>
      </c>
      <c r="E1512">
        <f t="shared" si="69"/>
        <v>1512</v>
      </c>
      <c r="F1512" t="s">
        <v>1</v>
      </c>
      <c r="G1512">
        <f t="shared" si="70"/>
        <v>1512</v>
      </c>
      <c r="H1512" t="s">
        <v>2</v>
      </c>
      <c r="I1512" t="str">
        <f t="shared" si="71"/>
        <v xml:space="preserve">        LotOfUsers.Add(new User { UserId = 1512, FirstName = "first1512", LastName = "last1512" });</v>
      </c>
    </row>
    <row r="1513" spans="1:9" x14ac:dyDescent="0.25">
      <c r="A1513" t="s">
        <v>3</v>
      </c>
      <c r="B1513" t="s">
        <v>4</v>
      </c>
      <c r="C1513">
        <v>1513</v>
      </c>
      <c r="D1513" t="s">
        <v>0</v>
      </c>
      <c r="E1513">
        <f t="shared" si="69"/>
        <v>1513</v>
      </c>
      <c r="F1513" t="s">
        <v>1</v>
      </c>
      <c r="G1513">
        <f t="shared" si="70"/>
        <v>1513</v>
      </c>
      <c r="H1513" t="s">
        <v>2</v>
      </c>
      <c r="I1513" t="str">
        <f t="shared" si="71"/>
        <v xml:space="preserve">        LotOfUsers.Add(new User { UserId = 1513, FirstName = "first1513", LastName = "last1513" });</v>
      </c>
    </row>
    <row r="1514" spans="1:9" x14ac:dyDescent="0.25">
      <c r="A1514" t="s">
        <v>3</v>
      </c>
      <c r="B1514" t="s">
        <v>4</v>
      </c>
      <c r="C1514">
        <v>1514</v>
      </c>
      <c r="D1514" t="s">
        <v>0</v>
      </c>
      <c r="E1514">
        <f t="shared" si="69"/>
        <v>1514</v>
      </c>
      <c r="F1514" t="s">
        <v>1</v>
      </c>
      <c r="G1514">
        <f t="shared" si="70"/>
        <v>1514</v>
      </c>
      <c r="H1514" t="s">
        <v>2</v>
      </c>
      <c r="I1514" t="str">
        <f t="shared" si="71"/>
        <v xml:space="preserve">        LotOfUsers.Add(new User { UserId = 1514, FirstName = "first1514", LastName = "last1514" });</v>
      </c>
    </row>
    <row r="1515" spans="1:9" x14ac:dyDescent="0.25">
      <c r="A1515" t="s">
        <v>3</v>
      </c>
      <c r="B1515" t="s">
        <v>4</v>
      </c>
      <c r="C1515">
        <v>1515</v>
      </c>
      <c r="D1515" t="s">
        <v>0</v>
      </c>
      <c r="E1515">
        <f t="shared" si="69"/>
        <v>1515</v>
      </c>
      <c r="F1515" t="s">
        <v>1</v>
      </c>
      <c r="G1515">
        <f t="shared" si="70"/>
        <v>1515</v>
      </c>
      <c r="H1515" t="s">
        <v>2</v>
      </c>
      <c r="I1515" t="str">
        <f t="shared" si="71"/>
        <v xml:space="preserve">        LotOfUsers.Add(new User { UserId = 1515, FirstName = "first1515", LastName = "last1515" });</v>
      </c>
    </row>
    <row r="1516" spans="1:9" x14ac:dyDescent="0.25">
      <c r="A1516" t="s">
        <v>3</v>
      </c>
      <c r="B1516" t="s">
        <v>4</v>
      </c>
      <c r="C1516">
        <v>1516</v>
      </c>
      <c r="D1516" t="s">
        <v>0</v>
      </c>
      <c r="E1516">
        <f t="shared" si="69"/>
        <v>1516</v>
      </c>
      <c r="F1516" t="s">
        <v>1</v>
      </c>
      <c r="G1516">
        <f t="shared" si="70"/>
        <v>1516</v>
      </c>
      <c r="H1516" t="s">
        <v>2</v>
      </c>
      <c r="I1516" t="str">
        <f t="shared" si="71"/>
        <v xml:space="preserve">        LotOfUsers.Add(new User { UserId = 1516, FirstName = "first1516", LastName = "last1516" });</v>
      </c>
    </row>
    <row r="1517" spans="1:9" x14ac:dyDescent="0.25">
      <c r="A1517" t="s">
        <v>3</v>
      </c>
      <c r="B1517" t="s">
        <v>4</v>
      </c>
      <c r="C1517">
        <v>1517</v>
      </c>
      <c r="D1517" t="s">
        <v>0</v>
      </c>
      <c r="E1517">
        <f t="shared" si="69"/>
        <v>1517</v>
      </c>
      <c r="F1517" t="s">
        <v>1</v>
      </c>
      <c r="G1517">
        <f t="shared" si="70"/>
        <v>1517</v>
      </c>
      <c r="H1517" t="s">
        <v>2</v>
      </c>
      <c r="I1517" t="str">
        <f t="shared" si="71"/>
        <v xml:space="preserve">        LotOfUsers.Add(new User { UserId = 1517, FirstName = "first1517", LastName = "last1517" });</v>
      </c>
    </row>
    <row r="1518" spans="1:9" x14ac:dyDescent="0.25">
      <c r="A1518" t="s">
        <v>3</v>
      </c>
      <c r="B1518" t="s">
        <v>4</v>
      </c>
      <c r="C1518">
        <v>1518</v>
      </c>
      <c r="D1518" t="s">
        <v>0</v>
      </c>
      <c r="E1518">
        <f t="shared" si="69"/>
        <v>1518</v>
      </c>
      <c r="F1518" t="s">
        <v>1</v>
      </c>
      <c r="G1518">
        <f t="shared" si="70"/>
        <v>1518</v>
      </c>
      <c r="H1518" t="s">
        <v>2</v>
      </c>
      <c r="I1518" t="str">
        <f t="shared" si="71"/>
        <v xml:space="preserve">        LotOfUsers.Add(new User { UserId = 1518, FirstName = "first1518", LastName = "last1518" });</v>
      </c>
    </row>
    <row r="1519" spans="1:9" x14ac:dyDescent="0.25">
      <c r="A1519" t="s">
        <v>3</v>
      </c>
      <c r="B1519" t="s">
        <v>4</v>
      </c>
      <c r="C1519">
        <v>1519</v>
      </c>
      <c r="D1519" t="s">
        <v>0</v>
      </c>
      <c r="E1519">
        <f t="shared" si="69"/>
        <v>1519</v>
      </c>
      <c r="F1519" t="s">
        <v>1</v>
      </c>
      <c r="G1519">
        <f t="shared" si="70"/>
        <v>1519</v>
      </c>
      <c r="H1519" t="s">
        <v>2</v>
      </c>
      <c r="I1519" t="str">
        <f t="shared" si="71"/>
        <v xml:space="preserve">        LotOfUsers.Add(new User { UserId = 1519, FirstName = "first1519", LastName = "last1519" });</v>
      </c>
    </row>
    <row r="1520" spans="1:9" x14ac:dyDescent="0.25">
      <c r="A1520" t="s">
        <v>3</v>
      </c>
      <c r="B1520" t="s">
        <v>4</v>
      </c>
      <c r="C1520">
        <v>1520</v>
      </c>
      <c r="D1520" t="s">
        <v>0</v>
      </c>
      <c r="E1520">
        <f t="shared" si="69"/>
        <v>1520</v>
      </c>
      <c r="F1520" t="s">
        <v>1</v>
      </c>
      <c r="G1520">
        <f t="shared" si="70"/>
        <v>1520</v>
      </c>
      <c r="H1520" t="s">
        <v>2</v>
      </c>
      <c r="I1520" t="str">
        <f t="shared" si="71"/>
        <v xml:space="preserve">        LotOfUsers.Add(new User { UserId = 1520, FirstName = "first1520", LastName = "last1520" });</v>
      </c>
    </row>
    <row r="1521" spans="1:9" x14ac:dyDescent="0.25">
      <c r="A1521" t="s">
        <v>3</v>
      </c>
      <c r="B1521" t="s">
        <v>4</v>
      </c>
      <c r="C1521">
        <v>1521</v>
      </c>
      <c r="D1521" t="s">
        <v>0</v>
      </c>
      <c r="E1521">
        <f t="shared" si="69"/>
        <v>1521</v>
      </c>
      <c r="F1521" t="s">
        <v>1</v>
      </c>
      <c r="G1521">
        <f t="shared" si="70"/>
        <v>1521</v>
      </c>
      <c r="H1521" t="s">
        <v>2</v>
      </c>
      <c r="I1521" t="str">
        <f t="shared" si="71"/>
        <v xml:space="preserve">        LotOfUsers.Add(new User { UserId = 1521, FirstName = "first1521", LastName = "last1521" });</v>
      </c>
    </row>
    <row r="1522" spans="1:9" x14ac:dyDescent="0.25">
      <c r="A1522" t="s">
        <v>3</v>
      </c>
      <c r="B1522" t="s">
        <v>4</v>
      </c>
      <c r="C1522">
        <v>1522</v>
      </c>
      <c r="D1522" t="s">
        <v>0</v>
      </c>
      <c r="E1522">
        <f t="shared" si="69"/>
        <v>1522</v>
      </c>
      <c r="F1522" t="s">
        <v>1</v>
      </c>
      <c r="G1522">
        <f t="shared" si="70"/>
        <v>1522</v>
      </c>
      <c r="H1522" t="s">
        <v>2</v>
      </c>
      <c r="I1522" t="str">
        <f t="shared" si="71"/>
        <v xml:space="preserve">        LotOfUsers.Add(new User { UserId = 1522, FirstName = "first1522", LastName = "last1522" });</v>
      </c>
    </row>
    <row r="1523" spans="1:9" x14ac:dyDescent="0.25">
      <c r="A1523" t="s">
        <v>3</v>
      </c>
      <c r="B1523" t="s">
        <v>4</v>
      </c>
      <c r="C1523">
        <v>1523</v>
      </c>
      <c r="D1523" t="s">
        <v>0</v>
      </c>
      <c r="E1523">
        <f t="shared" si="69"/>
        <v>1523</v>
      </c>
      <c r="F1523" t="s">
        <v>1</v>
      </c>
      <c r="G1523">
        <f t="shared" si="70"/>
        <v>1523</v>
      </c>
      <c r="H1523" t="s">
        <v>2</v>
      </c>
      <c r="I1523" t="str">
        <f t="shared" si="71"/>
        <v xml:space="preserve">        LotOfUsers.Add(new User { UserId = 1523, FirstName = "first1523", LastName = "last1523" });</v>
      </c>
    </row>
    <row r="1524" spans="1:9" x14ac:dyDescent="0.25">
      <c r="A1524" t="s">
        <v>3</v>
      </c>
      <c r="B1524" t="s">
        <v>4</v>
      </c>
      <c r="C1524">
        <v>1524</v>
      </c>
      <c r="D1524" t="s">
        <v>0</v>
      </c>
      <c r="E1524">
        <f t="shared" si="69"/>
        <v>1524</v>
      </c>
      <c r="F1524" t="s">
        <v>1</v>
      </c>
      <c r="G1524">
        <f t="shared" si="70"/>
        <v>1524</v>
      </c>
      <c r="H1524" t="s">
        <v>2</v>
      </c>
      <c r="I1524" t="str">
        <f t="shared" si="71"/>
        <v xml:space="preserve">        LotOfUsers.Add(new User { UserId = 1524, FirstName = "first1524", LastName = "last1524" });</v>
      </c>
    </row>
    <row r="1525" spans="1:9" x14ac:dyDescent="0.25">
      <c r="A1525" t="s">
        <v>3</v>
      </c>
      <c r="B1525" t="s">
        <v>4</v>
      </c>
      <c r="C1525">
        <v>1525</v>
      </c>
      <c r="D1525" t="s">
        <v>0</v>
      </c>
      <c r="E1525">
        <f t="shared" si="69"/>
        <v>1525</v>
      </c>
      <c r="F1525" t="s">
        <v>1</v>
      </c>
      <c r="G1525">
        <f t="shared" si="70"/>
        <v>1525</v>
      </c>
      <c r="H1525" t="s">
        <v>2</v>
      </c>
      <c r="I1525" t="str">
        <f t="shared" si="71"/>
        <v xml:space="preserve">        LotOfUsers.Add(new User { UserId = 1525, FirstName = "first1525", LastName = "last1525" });</v>
      </c>
    </row>
    <row r="1526" spans="1:9" x14ac:dyDescent="0.25">
      <c r="A1526" t="s">
        <v>3</v>
      </c>
      <c r="B1526" t="s">
        <v>4</v>
      </c>
      <c r="C1526">
        <v>1526</v>
      </c>
      <c r="D1526" t="s">
        <v>0</v>
      </c>
      <c r="E1526">
        <f t="shared" si="69"/>
        <v>1526</v>
      </c>
      <c r="F1526" t="s">
        <v>1</v>
      </c>
      <c r="G1526">
        <f t="shared" si="70"/>
        <v>1526</v>
      </c>
      <c r="H1526" t="s">
        <v>2</v>
      </c>
      <c r="I1526" t="str">
        <f t="shared" si="71"/>
        <v xml:space="preserve">        LotOfUsers.Add(new User { UserId = 1526, FirstName = "first1526", LastName = "last1526" });</v>
      </c>
    </row>
    <row r="1527" spans="1:9" x14ac:dyDescent="0.25">
      <c r="A1527" t="s">
        <v>3</v>
      </c>
      <c r="B1527" t="s">
        <v>4</v>
      </c>
      <c r="C1527">
        <v>1527</v>
      </c>
      <c r="D1527" t="s">
        <v>0</v>
      </c>
      <c r="E1527">
        <f t="shared" si="69"/>
        <v>1527</v>
      </c>
      <c r="F1527" t="s">
        <v>1</v>
      </c>
      <c r="G1527">
        <f t="shared" si="70"/>
        <v>1527</v>
      </c>
      <c r="H1527" t="s">
        <v>2</v>
      </c>
      <c r="I1527" t="str">
        <f t="shared" si="71"/>
        <v xml:space="preserve">        LotOfUsers.Add(new User { UserId = 1527, FirstName = "first1527", LastName = "last1527" });</v>
      </c>
    </row>
    <row r="1528" spans="1:9" x14ac:dyDescent="0.25">
      <c r="A1528" t="s">
        <v>3</v>
      </c>
      <c r="B1528" t="s">
        <v>4</v>
      </c>
      <c r="C1528">
        <v>1528</v>
      </c>
      <c r="D1528" t="s">
        <v>0</v>
      </c>
      <c r="E1528">
        <f t="shared" si="69"/>
        <v>1528</v>
      </c>
      <c r="F1528" t="s">
        <v>1</v>
      </c>
      <c r="G1528">
        <f t="shared" si="70"/>
        <v>1528</v>
      </c>
      <c r="H1528" t="s">
        <v>2</v>
      </c>
      <c r="I1528" t="str">
        <f t="shared" si="71"/>
        <v xml:space="preserve">        LotOfUsers.Add(new User { UserId = 1528, FirstName = "first1528", LastName = "last1528" });</v>
      </c>
    </row>
    <row r="1529" spans="1:9" x14ac:dyDescent="0.25">
      <c r="A1529" t="s">
        <v>3</v>
      </c>
      <c r="B1529" t="s">
        <v>4</v>
      </c>
      <c r="C1529">
        <v>1529</v>
      </c>
      <c r="D1529" t="s">
        <v>0</v>
      </c>
      <c r="E1529">
        <f t="shared" si="69"/>
        <v>1529</v>
      </c>
      <c r="F1529" t="s">
        <v>1</v>
      </c>
      <c r="G1529">
        <f t="shared" si="70"/>
        <v>1529</v>
      </c>
      <c r="H1529" t="s">
        <v>2</v>
      </c>
      <c r="I1529" t="str">
        <f t="shared" si="71"/>
        <v xml:space="preserve">        LotOfUsers.Add(new User { UserId = 1529, FirstName = "first1529", LastName = "last1529" });</v>
      </c>
    </row>
    <row r="1530" spans="1:9" x14ac:dyDescent="0.25">
      <c r="A1530" t="s">
        <v>3</v>
      </c>
      <c r="B1530" t="s">
        <v>4</v>
      </c>
      <c r="C1530">
        <v>1530</v>
      </c>
      <c r="D1530" t="s">
        <v>0</v>
      </c>
      <c r="E1530">
        <f t="shared" si="69"/>
        <v>1530</v>
      </c>
      <c r="F1530" t="s">
        <v>1</v>
      </c>
      <c r="G1530">
        <f t="shared" si="70"/>
        <v>1530</v>
      </c>
      <c r="H1530" t="s">
        <v>2</v>
      </c>
      <c r="I1530" t="str">
        <f t="shared" si="71"/>
        <v xml:space="preserve">        LotOfUsers.Add(new User { UserId = 1530, FirstName = "first1530", LastName = "last1530" });</v>
      </c>
    </row>
    <row r="1531" spans="1:9" x14ac:dyDescent="0.25">
      <c r="A1531" t="s">
        <v>3</v>
      </c>
      <c r="B1531" t="s">
        <v>4</v>
      </c>
      <c r="C1531">
        <v>1531</v>
      </c>
      <c r="D1531" t="s">
        <v>0</v>
      </c>
      <c r="E1531">
        <f t="shared" si="69"/>
        <v>1531</v>
      </c>
      <c r="F1531" t="s">
        <v>1</v>
      </c>
      <c r="G1531">
        <f t="shared" si="70"/>
        <v>1531</v>
      </c>
      <c r="H1531" t="s">
        <v>2</v>
      </c>
      <c r="I1531" t="str">
        <f t="shared" si="71"/>
        <v xml:space="preserve">        LotOfUsers.Add(new User { UserId = 1531, FirstName = "first1531", LastName = "last1531" });</v>
      </c>
    </row>
    <row r="1532" spans="1:9" x14ac:dyDescent="0.25">
      <c r="A1532" t="s">
        <v>3</v>
      </c>
      <c r="B1532" t="s">
        <v>4</v>
      </c>
      <c r="C1532">
        <v>1532</v>
      </c>
      <c r="D1532" t="s">
        <v>0</v>
      </c>
      <c r="E1532">
        <f t="shared" si="69"/>
        <v>1532</v>
      </c>
      <c r="F1532" t="s">
        <v>1</v>
      </c>
      <c r="G1532">
        <f t="shared" si="70"/>
        <v>1532</v>
      </c>
      <c r="H1532" t="s">
        <v>2</v>
      </c>
      <c r="I1532" t="str">
        <f t="shared" si="71"/>
        <v xml:space="preserve">        LotOfUsers.Add(new User { UserId = 1532, FirstName = "first1532", LastName = "last1532" });</v>
      </c>
    </row>
    <row r="1533" spans="1:9" x14ac:dyDescent="0.25">
      <c r="A1533" t="s">
        <v>3</v>
      </c>
      <c r="B1533" t="s">
        <v>4</v>
      </c>
      <c r="C1533">
        <v>1533</v>
      </c>
      <c r="D1533" t="s">
        <v>0</v>
      </c>
      <c r="E1533">
        <f t="shared" si="69"/>
        <v>1533</v>
      </c>
      <c r="F1533" t="s">
        <v>1</v>
      </c>
      <c r="G1533">
        <f t="shared" si="70"/>
        <v>1533</v>
      </c>
      <c r="H1533" t="s">
        <v>2</v>
      </c>
      <c r="I1533" t="str">
        <f t="shared" si="71"/>
        <v xml:space="preserve">        LotOfUsers.Add(new User { UserId = 1533, FirstName = "first1533", LastName = "last1533" });</v>
      </c>
    </row>
    <row r="1534" spans="1:9" x14ac:dyDescent="0.25">
      <c r="A1534" t="s">
        <v>3</v>
      </c>
      <c r="B1534" t="s">
        <v>4</v>
      </c>
      <c r="C1534">
        <v>1534</v>
      </c>
      <c r="D1534" t="s">
        <v>0</v>
      </c>
      <c r="E1534">
        <f t="shared" si="69"/>
        <v>1534</v>
      </c>
      <c r="F1534" t="s">
        <v>1</v>
      </c>
      <c r="G1534">
        <f t="shared" si="70"/>
        <v>1534</v>
      </c>
      <c r="H1534" t="s">
        <v>2</v>
      </c>
      <c r="I1534" t="str">
        <f t="shared" si="71"/>
        <v xml:space="preserve">        LotOfUsers.Add(new User { UserId = 1534, FirstName = "first1534", LastName = "last1534" });</v>
      </c>
    </row>
    <row r="1535" spans="1:9" x14ac:dyDescent="0.25">
      <c r="A1535" t="s">
        <v>3</v>
      </c>
      <c r="B1535" t="s">
        <v>4</v>
      </c>
      <c r="C1535">
        <v>1535</v>
      </c>
      <c r="D1535" t="s">
        <v>0</v>
      </c>
      <c r="E1535">
        <f t="shared" si="69"/>
        <v>1535</v>
      </c>
      <c r="F1535" t="s">
        <v>1</v>
      </c>
      <c r="G1535">
        <f t="shared" si="70"/>
        <v>1535</v>
      </c>
      <c r="H1535" t="s">
        <v>2</v>
      </c>
      <c r="I1535" t="str">
        <f t="shared" si="71"/>
        <v xml:space="preserve">        LotOfUsers.Add(new User { UserId = 1535, FirstName = "first1535", LastName = "last1535" });</v>
      </c>
    </row>
    <row r="1536" spans="1:9" x14ac:dyDescent="0.25">
      <c r="A1536" t="s">
        <v>3</v>
      </c>
      <c r="B1536" t="s">
        <v>4</v>
      </c>
      <c r="C1536">
        <v>1536</v>
      </c>
      <c r="D1536" t="s">
        <v>0</v>
      </c>
      <c r="E1536">
        <f t="shared" si="69"/>
        <v>1536</v>
      </c>
      <c r="F1536" t="s">
        <v>1</v>
      </c>
      <c r="G1536">
        <f t="shared" si="70"/>
        <v>1536</v>
      </c>
      <c r="H1536" t="s">
        <v>2</v>
      </c>
      <c r="I1536" t="str">
        <f t="shared" si="71"/>
        <v xml:space="preserve">        LotOfUsers.Add(new User { UserId = 1536, FirstName = "first1536", LastName = "last1536" });</v>
      </c>
    </row>
    <row r="1537" spans="1:9" x14ac:dyDescent="0.25">
      <c r="A1537" t="s">
        <v>3</v>
      </c>
      <c r="B1537" t="s">
        <v>4</v>
      </c>
      <c r="C1537">
        <v>1537</v>
      </c>
      <c r="D1537" t="s">
        <v>0</v>
      </c>
      <c r="E1537">
        <f t="shared" si="69"/>
        <v>1537</v>
      </c>
      <c r="F1537" t="s">
        <v>1</v>
      </c>
      <c r="G1537">
        <f t="shared" si="70"/>
        <v>1537</v>
      </c>
      <c r="H1537" t="s">
        <v>2</v>
      </c>
      <c r="I1537" t="str">
        <f t="shared" si="71"/>
        <v xml:space="preserve">        LotOfUsers.Add(new User { UserId = 1537, FirstName = "first1537", LastName = "last1537" });</v>
      </c>
    </row>
    <row r="1538" spans="1:9" x14ac:dyDescent="0.25">
      <c r="A1538" t="s">
        <v>3</v>
      </c>
      <c r="B1538" t="s">
        <v>4</v>
      </c>
      <c r="C1538">
        <v>1538</v>
      </c>
      <c r="D1538" t="s">
        <v>0</v>
      </c>
      <c r="E1538">
        <f t="shared" ref="E1538:E1601" si="72">C1538</f>
        <v>1538</v>
      </c>
      <c r="F1538" t="s">
        <v>1</v>
      </c>
      <c r="G1538">
        <f t="shared" ref="G1538:G1601" si="73">C1538</f>
        <v>1538</v>
      </c>
      <c r="H1538" t="s">
        <v>2</v>
      </c>
      <c r="I1538" t="str">
        <f t="shared" ref="I1538:I1601" si="74">CONCATENATE(A1538,B1538,C1538,D1538,E1538,F1538,G1538,H1538)</f>
        <v xml:space="preserve">        LotOfUsers.Add(new User { UserId = 1538, FirstName = "first1538", LastName = "last1538" });</v>
      </c>
    </row>
    <row r="1539" spans="1:9" x14ac:dyDescent="0.25">
      <c r="A1539" t="s">
        <v>3</v>
      </c>
      <c r="B1539" t="s">
        <v>4</v>
      </c>
      <c r="C1539">
        <v>1539</v>
      </c>
      <c r="D1539" t="s">
        <v>0</v>
      </c>
      <c r="E1539">
        <f t="shared" si="72"/>
        <v>1539</v>
      </c>
      <c r="F1539" t="s">
        <v>1</v>
      </c>
      <c r="G1539">
        <f t="shared" si="73"/>
        <v>1539</v>
      </c>
      <c r="H1539" t="s">
        <v>2</v>
      </c>
      <c r="I1539" t="str">
        <f t="shared" si="74"/>
        <v xml:space="preserve">        LotOfUsers.Add(new User { UserId = 1539, FirstName = "first1539", LastName = "last1539" });</v>
      </c>
    </row>
    <row r="1540" spans="1:9" x14ac:dyDescent="0.25">
      <c r="A1540" t="s">
        <v>3</v>
      </c>
      <c r="B1540" t="s">
        <v>4</v>
      </c>
      <c r="C1540">
        <v>1540</v>
      </c>
      <c r="D1540" t="s">
        <v>0</v>
      </c>
      <c r="E1540">
        <f t="shared" si="72"/>
        <v>1540</v>
      </c>
      <c r="F1540" t="s">
        <v>1</v>
      </c>
      <c r="G1540">
        <f t="shared" si="73"/>
        <v>1540</v>
      </c>
      <c r="H1540" t="s">
        <v>2</v>
      </c>
      <c r="I1540" t="str">
        <f t="shared" si="74"/>
        <v xml:space="preserve">        LotOfUsers.Add(new User { UserId = 1540, FirstName = "first1540", LastName = "last1540" });</v>
      </c>
    </row>
    <row r="1541" spans="1:9" x14ac:dyDescent="0.25">
      <c r="A1541" t="s">
        <v>3</v>
      </c>
      <c r="B1541" t="s">
        <v>4</v>
      </c>
      <c r="C1541">
        <v>1541</v>
      </c>
      <c r="D1541" t="s">
        <v>0</v>
      </c>
      <c r="E1541">
        <f t="shared" si="72"/>
        <v>1541</v>
      </c>
      <c r="F1541" t="s">
        <v>1</v>
      </c>
      <c r="G1541">
        <f t="shared" si="73"/>
        <v>1541</v>
      </c>
      <c r="H1541" t="s">
        <v>2</v>
      </c>
      <c r="I1541" t="str">
        <f t="shared" si="74"/>
        <v xml:space="preserve">        LotOfUsers.Add(new User { UserId = 1541, FirstName = "first1541", LastName = "last1541" });</v>
      </c>
    </row>
    <row r="1542" spans="1:9" x14ac:dyDescent="0.25">
      <c r="A1542" t="s">
        <v>3</v>
      </c>
      <c r="B1542" t="s">
        <v>4</v>
      </c>
      <c r="C1542">
        <v>1542</v>
      </c>
      <c r="D1542" t="s">
        <v>0</v>
      </c>
      <c r="E1542">
        <f t="shared" si="72"/>
        <v>1542</v>
      </c>
      <c r="F1542" t="s">
        <v>1</v>
      </c>
      <c r="G1542">
        <f t="shared" si="73"/>
        <v>1542</v>
      </c>
      <c r="H1542" t="s">
        <v>2</v>
      </c>
      <c r="I1542" t="str">
        <f t="shared" si="74"/>
        <v xml:space="preserve">        LotOfUsers.Add(new User { UserId = 1542, FirstName = "first1542", LastName = "last1542" });</v>
      </c>
    </row>
    <row r="1543" spans="1:9" x14ac:dyDescent="0.25">
      <c r="A1543" t="s">
        <v>3</v>
      </c>
      <c r="B1543" t="s">
        <v>4</v>
      </c>
      <c r="C1543">
        <v>1543</v>
      </c>
      <c r="D1543" t="s">
        <v>0</v>
      </c>
      <c r="E1543">
        <f t="shared" si="72"/>
        <v>1543</v>
      </c>
      <c r="F1543" t="s">
        <v>1</v>
      </c>
      <c r="G1543">
        <f t="shared" si="73"/>
        <v>1543</v>
      </c>
      <c r="H1543" t="s">
        <v>2</v>
      </c>
      <c r="I1543" t="str">
        <f t="shared" si="74"/>
        <v xml:space="preserve">        LotOfUsers.Add(new User { UserId = 1543, FirstName = "first1543", LastName = "last1543" });</v>
      </c>
    </row>
    <row r="1544" spans="1:9" x14ac:dyDescent="0.25">
      <c r="A1544" t="s">
        <v>3</v>
      </c>
      <c r="B1544" t="s">
        <v>4</v>
      </c>
      <c r="C1544">
        <v>1544</v>
      </c>
      <c r="D1544" t="s">
        <v>0</v>
      </c>
      <c r="E1544">
        <f t="shared" si="72"/>
        <v>1544</v>
      </c>
      <c r="F1544" t="s">
        <v>1</v>
      </c>
      <c r="G1544">
        <f t="shared" si="73"/>
        <v>1544</v>
      </c>
      <c r="H1544" t="s">
        <v>2</v>
      </c>
      <c r="I1544" t="str">
        <f t="shared" si="74"/>
        <v xml:space="preserve">        LotOfUsers.Add(new User { UserId = 1544, FirstName = "first1544", LastName = "last1544" });</v>
      </c>
    </row>
    <row r="1545" spans="1:9" x14ac:dyDescent="0.25">
      <c r="A1545" t="s">
        <v>3</v>
      </c>
      <c r="B1545" t="s">
        <v>4</v>
      </c>
      <c r="C1545">
        <v>1545</v>
      </c>
      <c r="D1545" t="s">
        <v>0</v>
      </c>
      <c r="E1545">
        <f t="shared" si="72"/>
        <v>1545</v>
      </c>
      <c r="F1545" t="s">
        <v>1</v>
      </c>
      <c r="G1545">
        <f t="shared" si="73"/>
        <v>1545</v>
      </c>
      <c r="H1545" t="s">
        <v>2</v>
      </c>
      <c r="I1545" t="str">
        <f t="shared" si="74"/>
        <v xml:space="preserve">        LotOfUsers.Add(new User { UserId = 1545, FirstName = "first1545", LastName = "last1545" });</v>
      </c>
    </row>
    <row r="1546" spans="1:9" x14ac:dyDescent="0.25">
      <c r="A1546" t="s">
        <v>3</v>
      </c>
      <c r="B1546" t="s">
        <v>4</v>
      </c>
      <c r="C1546">
        <v>1546</v>
      </c>
      <c r="D1546" t="s">
        <v>0</v>
      </c>
      <c r="E1546">
        <f t="shared" si="72"/>
        <v>1546</v>
      </c>
      <c r="F1546" t="s">
        <v>1</v>
      </c>
      <c r="G1546">
        <f t="shared" si="73"/>
        <v>1546</v>
      </c>
      <c r="H1546" t="s">
        <v>2</v>
      </c>
      <c r="I1546" t="str">
        <f t="shared" si="74"/>
        <v xml:space="preserve">        LotOfUsers.Add(new User { UserId = 1546, FirstName = "first1546", LastName = "last1546" });</v>
      </c>
    </row>
    <row r="1547" spans="1:9" x14ac:dyDescent="0.25">
      <c r="A1547" t="s">
        <v>3</v>
      </c>
      <c r="B1547" t="s">
        <v>4</v>
      </c>
      <c r="C1547">
        <v>1547</v>
      </c>
      <c r="D1547" t="s">
        <v>0</v>
      </c>
      <c r="E1547">
        <f t="shared" si="72"/>
        <v>1547</v>
      </c>
      <c r="F1547" t="s">
        <v>1</v>
      </c>
      <c r="G1547">
        <f t="shared" si="73"/>
        <v>1547</v>
      </c>
      <c r="H1547" t="s">
        <v>2</v>
      </c>
      <c r="I1547" t="str">
        <f t="shared" si="74"/>
        <v xml:space="preserve">        LotOfUsers.Add(new User { UserId = 1547, FirstName = "first1547", LastName = "last1547" });</v>
      </c>
    </row>
    <row r="1548" spans="1:9" x14ac:dyDescent="0.25">
      <c r="A1548" t="s">
        <v>3</v>
      </c>
      <c r="B1548" t="s">
        <v>4</v>
      </c>
      <c r="C1548">
        <v>1548</v>
      </c>
      <c r="D1548" t="s">
        <v>0</v>
      </c>
      <c r="E1548">
        <f t="shared" si="72"/>
        <v>1548</v>
      </c>
      <c r="F1548" t="s">
        <v>1</v>
      </c>
      <c r="G1548">
        <f t="shared" si="73"/>
        <v>1548</v>
      </c>
      <c r="H1548" t="s">
        <v>2</v>
      </c>
      <c r="I1548" t="str">
        <f t="shared" si="74"/>
        <v xml:space="preserve">        LotOfUsers.Add(new User { UserId = 1548, FirstName = "first1548", LastName = "last1548" });</v>
      </c>
    </row>
    <row r="1549" spans="1:9" x14ac:dyDescent="0.25">
      <c r="A1549" t="s">
        <v>3</v>
      </c>
      <c r="B1549" t="s">
        <v>4</v>
      </c>
      <c r="C1549">
        <v>1549</v>
      </c>
      <c r="D1549" t="s">
        <v>0</v>
      </c>
      <c r="E1549">
        <f t="shared" si="72"/>
        <v>1549</v>
      </c>
      <c r="F1549" t="s">
        <v>1</v>
      </c>
      <c r="G1549">
        <f t="shared" si="73"/>
        <v>1549</v>
      </c>
      <c r="H1549" t="s">
        <v>2</v>
      </c>
      <c r="I1549" t="str">
        <f t="shared" si="74"/>
        <v xml:space="preserve">        LotOfUsers.Add(new User { UserId = 1549, FirstName = "first1549", LastName = "last1549" });</v>
      </c>
    </row>
    <row r="1550" spans="1:9" x14ac:dyDescent="0.25">
      <c r="A1550" t="s">
        <v>3</v>
      </c>
      <c r="B1550" t="s">
        <v>4</v>
      </c>
      <c r="C1550">
        <v>1550</v>
      </c>
      <c r="D1550" t="s">
        <v>0</v>
      </c>
      <c r="E1550">
        <f t="shared" si="72"/>
        <v>1550</v>
      </c>
      <c r="F1550" t="s">
        <v>1</v>
      </c>
      <c r="G1550">
        <f t="shared" si="73"/>
        <v>1550</v>
      </c>
      <c r="H1550" t="s">
        <v>2</v>
      </c>
      <c r="I1550" t="str">
        <f t="shared" si="74"/>
        <v xml:space="preserve">        LotOfUsers.Add(new User { UserId = 1550, FirstName = "first1550", LastName = "last1550" });</v>
      </c>
    </row>
    <row r="1551" spans="1:9" x14ac:dyDescent="0.25">
      <c r="A1551" t="s">
        <v>3</v>
      </c>
      <c r="B1551" t="s">
        <v>4</v>
      </c>
      <c r="C1551">
        <v>1551</v>
      </c>
      <c r="D1551" t="s">
        <v>0</v>
      </c>
      <c r="E1551">
        <f t="shared" si="72"/>
        <v>1551</v>
      </c>
      <c r="F1551" t="s">
        <v>1</v>
      </c>
      <c r="G1551">
        <f t="shared" si="73"/>
        <v>1551</v>
      </c>
      <c r="H1551" t="s">
        <v>2</v>
      </c>
      <c r="I1551" t="str">
        <f t="shared" si="74"/>
        <v xml:space="preserve">        LotOfUsers.Add(new User { UserId = 1551, FirstName = "first1551", LastName = "last1551" });</v>
      </c>
    </row>
    <row r="1552" spans="1:9" x14ac:dyDescent="0.25">
      <c r="A1552" t="s">
        <v>3</v>
      </c>
      <c r="B1552" t="s">
        <v>4</v>
      </c>
      <c r="C1552">
        <v>1552</v>
      </c>
      <c r="D1552" t="s">
        <v>0</v>
      </c>
      <c r="E1552">
        <f t="shared" si="72"/>
        <v>1552</v>
      </c>
      <c r="F1552" t="s">
        <v>1</v>
      </c>
      <c r="G1552">
        <f t="shared" si="73"/>
        <v>1552</v>
      </c>
      <c r="H1552" t="s">
        <v>2</v>
      </c>
      <c r="I1552" t="str">
        <f t="shared" si="74"/>
        <v xml:space="preserve">        LotOfUsers.Add(new User { UserId = 1552, FirstName = "first1552", LastName = "last1552" });</v>
      </c>
    </row>
    <row r="1553" spans="1:9" x14ac:dyDescent="0.25">
      <c r="A1553" t="s">
        <v>3</v>
      </c>
      <c r="B1553" t="s">
        <v>4</v>
      </c>
      <c r="C1553">
        <v>1553</v>
      </c>
      <c r="D1553" t="s">
        <v>0</v>
      </c>
      <c r="E1553">
        <f t="shared" si="72"/>
        <v>1553</v>
      </c>
      <c r="F1553" t="s">
        <v>1</v>
      </c>
      <c r="G1553">
        <f t="shared" si="73"/>
        <v>1553</v>
      </c>
      <c r="H1553" t="s">
        <v>2</v>
      </c>
      <c r="I1553" t="str">
        <f t="shared" si="74"/>
        <v xml:space="preserve">        LotOfUsers.Add(new User { UserId = 1553, FirstName = "first1553", LastName = "last1553" });</v>
      </c>
    </row>
    <row r="1554" spans="1:9" x14ac:dyDescent="0.25">
      <c r="A1554" t="s">
        <v>3</v>
      </c>
      <c r="B1554" t="s">
        <v>4</v>
      </c>
      <c r="C1554">
        <v>1554</v>
      </c>
      <c r="D1554" t="s">
        <v>0</v>
      </c>
      <c r="E1554">
        <f t="shared" si="72"/>
        <v>1554</v>
      </c>
      <c r="F1554" t="s">
        <v>1</v>
      </c>
      <c r="G1554">
        <f t="shared" si="73"/>
        <v>1554</v>
      </c>
      <c r="H1554" t="s">
        <v>2</v>
      </c>
      <c r="I1554" t="str">
        <f t="shared" si="74"/>
        <v xml:space="preserve">        LotOfUsers.Add(new User { UserId = 1554, FirstName = "first1554", LastName = "last1554" });</v>
      </c>
    </row>
    <row r="1555" spans="1:9" x14ac:dyDescent="0.25">
      <c r="A1555" t="s">
        <v>3</v>
      </c>
      <c r="B1555" t="s">
        <v>4</v>
      </c>
      <c r="C1555">
        <v>1555</v>
      </c>
      <c r="D1555" t="s">
        <v>0</v>
      </c>
      <c r="E1555">
        <f t="shared" si="72"/>
        <v>1555</v>
      </c>
      <c r="F1555" t="s">
        <v>1</v>
      </c>
      <c r="G1555">
        <f t="shared" si="73"/>
        <v>1555</v>
      </c>
      <c r="H1555" t="s">
        <v>2</v>
      </c>
      <c r="I1555" t="str">
        <f t="shared" si="74"/>
        <v xml:space="preserve">        LotOfUsers.Add(new User { UserId = 1555, FirstName = "first1555", LastName = "last1555" });</v>
      </c>
    </row>
    <row r="1556" spans="1:9" x14ac:dyDescent="0.25">
      <c r="A1556" t="s">
        <v>3</v>
      </c>
      <c r="B1556" t="s">
        <v>4</v>
      </c>
      <c r="C1556">
        <v>1556</v>
      </c>
      <c r="D1556" t="s">
        <v>0</v>
      </c>
      <c r="E1556">
        <f t="shared" si="72"/>
        <v>1556</v>
      </c>
      <c r="F1556" t="s">
        <v>1</v>
      </c>
      <c r="G1556">
        <f t="shared" si="73"/>
        <v>1556</v>
      </c>
      <c r="H1556" t="s">
        <v>2</v>
      </c>
      <c r="I1556" t="str">
        <f t="shared" si="74"/>
        <v xml:space="preserve">        LotOfUsers.Add(new User { UserId = 1556, FirstName = "first1556", LastName = "last1556" });</v>
      </c>
    </row>
    <row r="1557" spans="1:9" x14ac:dyDescent="0.25">
      <c r="A1557" t="s">
        <v>3</v>
      </c>
      <c r="B1557" t="s">
        <v>4</v>
      </c>
      <c r="C1557">
        <v>1557</v>
      </c>
      <c r="D1557" t="s">
        <v>0</v>
      </c>
      <c r="E1557">
        <f t="shared" si="72"/>
        <v>1557</v>
      </c>
      <c r="F1557" t="s">
        <v>1</v>
      </c>
      <c r="G1557">
        <f t="shared" si="73"/>
        <v>1557</v>
      </c>
      <c r="H1557" t="s">
        <v>2</v>
      </c>
      <c r="I1557" t="str">
        <f t="shared" si="74"/>
        <v xml:space="preserve">        LotOfUsers.Add(new User { UserId = 1557, FirstName = "first1557", LastName = "last1557" });</v>
      </c>
    </row>
    <row r="1558" spans="1:9" x14ac:dyDescent="0.25">
      <c r="A1558" t="s">
        <v>3</v>
      </c>
      <c r="B1558" t="s">
        <v>4</v>
      </c>
      <c r="C1558">
        <v>1558</v>
      </c>
      <c r="D1558" t="s">
        <v>0</v>
      </c>
      <c r="E1558">
        <f t="shared" si="72"/>
        <v>1558</v>
      </c>
      <c r="F1558" t="s">
        <v>1</v>
      </c>
      <c r="G1558">
        <f t="shared" si="73"/>
        <v>1558</v>
      </c>
      <c r="H1558" t="s">
        <v>2</v>
      </c>
      <c r="I1558" t="str">
        <f t="shared" si="74"/>
        <v xml:space="preserve">        LotOfUsers.Add(new User { UserId = 1558, FirstName = "first1558", LastName = "last1558" });</v>
      </c>
    </row>
    <row r="1559" spans="1:9" x14ac:dyDescent="0.25">
      <c r="A1559" t="s">
        <v>3</v>
      </c>
      <c r="B1559" t="s">
        <v>4</v>
      </c>
      <c r="C1559">
        <v>1559</v>
      </c>
      <c r="D1559" t="s">
        <v>0</v>
      </c>
      <c r="E1559">
        <f t="shared" si="72"/>
        <v>1559</v>
      </c>
      <c r="F1559" t="s">
        <v>1</v>
      </c>
      <c r="G1559">
        <f t="shared" si="73"/>
        <v>1559</v>
      </c>
      <c r="H1559" t="s">
        <v>2</v>
      </c>
      <c r="I1559" t="str">
        <f t="shared" si="74"/>
        <v xml:space="preserve">        LotOfUsers.Add(new User { UserId = 1559, FirstName = "first1559", LastName = "last1559" });</v>
      </c>
    </row>
    <row r="1560" spans="1:9" x14ac:dyDescent="0.25">
      <c r="A1560" t="s">
        <v>3</v>
      </c>
      <c r="B1560" t="s">
        <v>4</v>
      </c>
      <c r="C1560">
        <v>1560</v>
      </c>
      <c r="D1560" t="s">
        <v>0</v>
      </c>
      <c r="E1560">
        <f t="shared" si="72"/>
        <v>1560</v>
      </c>
      <c r="F1560" t="s">
        <v>1</v>
      </c>
      <c r="G1560">
        <f t="shared" si="73"/>
        <v>1560</v>
      </c>
      <c r="H1560" t="s">
        <v>2</v>
      </c>
      <c r="I1560" t="str">
        <f t="shared" si="74"/>
        <v xml:space="preserve">        LotOfUsers.Add(new User { UserId = 1560, FirstName = "first1560", LastName = "last1560" });</v>
      </c>
    </row>
    <row r="1561" spans="1:9" x14ac:dyDescent="0.25">
      <c r="A1561" t="s">
        <v>3</v>
      </c>
      <c r="B1561" t="s">
        <v>4</v>
      </c>
      <c r="C1561">
        <v>1561</v>
      </c>
      <c r="D1561" t="s">
        <v>0</v>
      </c>
      <c r="E1561">
        <f t="shared" si="72"/>
        <v>1561</v>
      </c>
      <c r="F1561" t="s">
        <v>1</v>
      </c>
      <c r="G1561">
        <f t="shared" si="73"/>
        <v>1561</v>
      </c>
      <c r="H1561" t="s">
        <v>2</v>
      </c>
      <c r="I1561" t="str">
        <f t="shared" si="74"/>
        <v xml:space="preserve">        LotOfUsers.Add(new User { UserId = 1561, FirstName = "first1561", LastName = "last1561" });</v>
      </c>
    </row>
    <row r="1562" spans="1:9" x14ac:dyDescent="0.25">
      <c r="A1562" t="s">
        <v>3</v>
      </c>
      <c r="B1562" t="s">
        <v>4</v>
      </c>
      <c r="C1562">
        <v>1562</v>
      </c>
      <c r="D1562" t="s">
        <v>0</v>
      </c>
      <c r="E1562">
        <f t="shared" si="72"/>
        <v>1562</v>
      </c>
      <c r="F1562" t="s">
        <v>1</v>
      </c>
      <c r="G1562">
        <f t="shared" si="73"/>
        <v>1562</v>
      </c>
      <c r="H1562" t="s">
        <v>2</v>
      </c>
      <c r="I1562" t="str">
        <f t="shared" si="74"/>
        <v xml:space="preserve">        LotOfUsers.Add(new User { UserId = 1562, FirstName = "first1562", LastName = "last1562" });</v>
      </c>
    </row>
    <row r="1563" spans="1:9" x14ac:dyDescent="0.25">
      <c r="A1563" t="s">
        <v>3</v>
      </c>
      <c r="B1563" t="s">
        <v>4</v>
      </c>
      <c r="C1563">
        <v>1563</v>
      </c>
      <c r="D1563" t="s">
        <v>0</v>
      </c>
      <c r="E1563">
        <f t="shared" si="72"/>
        <v>1563</v>
      </c>
      <c r="F1563" t="s">
        <v>1</v>
      </c>
      <c r="G1563">
        <f t="shared" si="73"/>
        <v>1563</v>
      </c>
      <c r="H1563" t="s">
        <v>2</v>
      </c>
      <c r="I1563" t="str">
        <f t="shared" si="74"/>
        <v xml:space="preserve">        LotOfUsers.Add(new User { UserId = 1563, FirstName = "first1563", LastName = "last1563" });</v>
      </c>
    </row>
    <row r="1564" spans="1:9" x14ac:dyDescent="0.25">
      <c r="A1564" t="s">
        <v>3</v>
      </c>
      <c r="B1564" t="s">
        <v>4</v>
      </c>
      <c r="C1564">
        <v>1564</v>
      </c>
      <c r="D1564" t="s">
        <v>0</v>
      </c>
      <c r="E1564">
        <f t="shared" si="72"/>
        <v>1564</v>
      </c>
      <c r="F1564" t="s">
        <v>1</v>
      </c>
      <c r="G1564">
        <f t="shared" si="73"/>
        <v>1564</v>
      </c>
      <c r="H1564" t="s">
        <v>2</v>
      </c>
      <c r="I1564" t="str">
        <f t="shared" si="74"/>
        <v xml:space="preserve">        LotOfUsers.Add(new User { UserId = 1564, FirstName = "first1564", LastName = "last1564" });</v>
      </c>
    </row>
    <row r="1565" spans="1:9" x14ac:dyDescent="0.25">
      <c r="A1565" t="s">
        <v>3</v>
      </c>
      <c r="B1565" t="s">
        <v>4</v>
      </c>
      <c r="C1565">
        <v>1565</v>
      </c>
      <c r="D1565" t="s">
        <v>0</v>
      </c>
      <c r="E1565">
        <f t="shared" si="72"/>
        <v>1565</v>
      </c>
      <c r="F1565" t="s">
        <v>1</v>
      </c>
      <c r="G1565">
        <f t="shared" si="73"/>
        <v>1565</v>
      </c>
      <c r="H1565" t="s">
        <v>2</v>
      </c>
      <c r="I1565" t="str">
        <f t="shared" si="74"/>
        <v xml:space="preserve">        LotOfUsers.Add(new User { UserId = 1565, FirstName = "first1565", LastName = "last1565" });</v>
      </c>
    </row>
    <row r="1566" spans="1:9" x14ac:dyDescent="0.25">
      <c r="A1566" t="s">
        <v>3</v>
      </c>
      <c r="B1566" t="s">
        <v>4</v>
      </c>
      <c r="C1566">
        <v>1566</v>
      </c>
      <c r="D1566" t="s">
        <v>0</v>
      </c>
      <c r="E1566">
        <f t="shared" si="72"/>
        <v>1566</v>
      </c>
      <c r="F1566" t="s">
        <v>1</v>
      </c>
      <c r="G1566">
        <f t="shared" si="73"/>
        <v>1566</v>
      </c>
      <c r="H1566" t="s">
        <v>2</v>
      </c>
      <c r="I1566" t="str">
        <f t="shared" si="74"/>
        <v xml:space="preserve">        LotOfUsers.Add(new User { UserId = 1566, FirstName = "first1566", LastName = "last1566" });</v>
      </c>
    </row>
    <row r="1567" spans="1:9" x14ac:dyDescent="0.25">
      <c r="A1567" t="s">
        <v>3</v>
      </c>
      <c r="B1567" t="s">
        <v>4</v>
      </c>
      <c r="C1567">
        <v>1567</v>
      </c>
      <c r="D1567" t="s">
        <v>0</v>
      </c>
      <c r="E1567">
        <f t="shared" si="72"/>
        <v>1567</v>
      </c>
      <c r="F1567" t="s">
        <v>1</v>
      </c>
      <c r="G1567">
        <f t="shared" si="73"/>
        <v>1567</v>
      </c>
      <c r="H1567" t="s">
        <v>2</v>
      </c>
      <c r="I1567" t="str">
        <f t="shared" si="74"/>
        <v xml:space="preserve">        LotOfUsers.Add(new User { UserId = 1567, FirstName = "first1567", LastName = "last1567" });</v>
      </c>
    </row>
    <row r="1568" spans="1:9" x14ac:dyDescent="0.25">
      <c r="A1568" t="s">
        <v>3</v>
      </c>
      <c r="B1568" t="s">
        <v>4</v>
      </c>
      <c r="C1568">
        <v>1568</v>
      </c>
      <c r="D1568" t="s">
        <v>0</v>
      </c>
      <c r="E1568">
        <f t="shared" si="72"/>
        <v>1568</v>
      </c>
      <c r="F1568" t="s">
        <v>1</v>
      </c>
      <c r="G1568">
        <f t="shared" si="73"/>
        <v>1568</v>
      </c>
      <c r="H1568" t="s">
        <v>2</v>
      </c>
      <c r="I1568" t="str">
        <f t="shared" si="74"/>
        <v xml:space="preserve">        LotOfUsers.Add(new User { UserId = 1568, FirstName = "first1568", LastName = "last1568" });</v>
      </c>
    </row>
    <row r="1569" spans="1:9" x14ac:dyDescent="0.25">
      <c r="A1569" t="s">
        <v>3</v>
      </c>
      <c r="B1569" t="s">
        <v>4</v>
      </c>
      <c r="C1569">
        <v>1569</v>
      </c>
      <c r="D1569" t="s">
        <v>0</v>
      </c>
      <c r="E1569">
        <f t="shared" si="72"/>
        <v>1569</v>
      </c>
      <c r="F1569" t="s">
        <v>1</v>
      </c>
      <c r="G1569">
        <f t="shared" si="73"/>
        <v>1569</v>
      </c>
      <c r="H1569" t="s">
        <v>2</v>
      </c>
      <c r="I1569" t="str">
        <f t="shared" si="74"/>
        <v xml:space="preserve">        LotOfUsers.Add(new User { UserId = 1569, FirstName = "first1569", LastName = "last1569" });</v>
      </c>
    </row>
    <row r="1570" spans="1:9" x14ac:dyDescent="0.25">
      <c r="A1570" t="s">
        <v>3</v>
      </c>
      <c r="B1570" t="s">
        <v>4</v>
      </c>
      <c r="C1570">
        <v>1570</v>
      </c>
      <c r="D1570" t="s">
        <v>0</v>
      </c>
      <c r="E1570">
        <f t="shared" si="72"/>
        <v>1570</v>
      </c>
      <c r="F1570" t="s">
        <v>1</v>
      </c>
      <c r="G1570">
        <f t="shared" si="73"/>
        <v>1570</v>
      </c>
      <c r="H1570" t="s">
        <v>2</v>
      </c>
      <c r="I1570" t="str">
        <f t="shared" si="74"/>
        <v xml:space="preserve">        LotOfUsers.Add(new User { UserId = 1570, FirstName = "first1570", LastName = "last1570" });</v>
      </c>
    </row>
    <row r="1571" spans="1:9" x14ac:dyDescent="0.25">
      <c r="A1571" t="s">
        <v>3</v>
      </c>
      <c r="B1571" t="s">
        <v>4</v>
      </c>
      <c r="C1571">
        <v>1571</v>
      </c>
      <c r="D1571" t="s">
        <v>0</v>
      </c>
      <c r="E1571">
        <f t="shared" si="72"/>
        <v>1571</v>
      </c>
      <c r="F1571" t="s">
        <v>1</v>
      </c>
      <c r="G1571">
        <f t="shared" si="73"/>
        <v>1571</v>
      </c>
      <c r="H1571" t="s">
        <v>2</v>
      </c>
      <c r="I1571" t="str">
        <f t="shared" si="74"/>
        <v xml:space="preserve">        LotOfUsers.Add(new User { UserId = 1571, FirstName = "first1571", LastName = "last1571" });</v>
      </c>
    </row>
    <row r="1572" spans="1:9" x14ac:dyDescent="0.25">
      <c r="A1572" t="s">
        <v>3</v>
      </c>
      <c r="B1572" t="s">
        <v>4</v>
      </c>
      <c r="C1572">
        <v>1572</v>
      </c>
      <c r="D1572" t="s">
        <v>0</v>
      </c>
      <c r="E1572">
        <f t="shared" si="72"/>
        <v>1572</v>
      </c>
      <c r="F1572" t="s">
        <v>1</v>
      </c>
      <c r="G1572">
        <f t="shared" si="73"/>
        <v>1572</v>
      </c>
      <c r="H1572" t="s">
        <v>2</v>
      </c>
      <c r="I1572" t="str">
        <f t="shared" si="74"/>
        <v xml:space="preserve">        LotOfUsers.Add(new User { UserId = 1572, FirstName = "first1572", LastName = "last1572" });</v>
      </c>
    </row>
    <row r="1573" spans="1:9" x14ac:dyDescent="0.25">
      <c r="A1573" t="s">
        <v>3</v>
      </c>
      <c r="B1573" t="s">
        <v>4</v>
      </c>
      <c r="C1573">
        <v>1573</v>
      </c>
      <c r="D1573" t="s">
        <v>0</v>
      </c>
      <c r="E1573">
        <f t="shared" si="72"/>
        <v>1573</v>
      </c>
      <c r="F1573" t="s">
        <v>1</v>
      </c>
      <c r="G1573">
        <f t="shared" si="73"/>
        <v>1573</v>
      </c>
      <c r="H1573" t="s">
        <v>2</v>
      </c>
      <c r="I1573" t="str">
        <f t="shared" si="74"/>
        <v xml:space="preserve">        LotOfUsers.Add(new User { UserId = 1573, FirstName = "first1573", LastName = "last1573" });</v>
      </c>
    </row>
    <row r="1574" spans="1:9" x14ac:dyDescent="0.25">
      <c r="A1574" t="s">
        <v>3</v>
      </c>
      <c r="B1574" t="s">
        <v>4</v>
      </c>
      <c r="C1574">
        <v>1574</v>
      </c>
      <c r="D1574" t="s">
        <v>0</v>
      </c>
      <c r="E1574">
        <f t="shared" si="72"/>
        <v>1574</v>
      </c>
      <c r="F1574" t="s">
        <v>1</v>
      </c>
      <c r="G1574">
        <f t="shared" si="73"/>
        <v>1574</v>
      </c>
      <c r="H1574" t="s">
        <v>2</v>
      </c>
      <c r="I1574" t="str">
        <f t="shared" si="74"/>
        <v xml:space="preserve">        LotOfUsers.Add(new User { UserId = 1574, FirstName = "first1574", LastName = "last1574" });</v>
      </c>
    </row>
    <row r="1575" spans="1:9" x14ac:dyDescent="0.25">
      <c r="A1575" t="s">
        <v>3</v>
      </c>
      <c r="B1575" t="s">
        <v>4</v>
      </c>
      <c r="C1575">
        <v>1575</v>
      </c>
      <c r="D1575" t="s">
        <v>0</v>
      </c>
      <c r="E1575">
        <f t="shared" si="72"/>
        <v>1575</v>
      </c>
      <c r="F1575" t="s">
        <v>1</v>
      </c>
      <c r="G1575">
        <f t="shared" si="73"/>
        <v>1575</v>
      </c>
      <c r="H1575" t="s">
        <v>2</v>
      </c>
      <c r="I1575" t="str">
        <f t="shared" si="74"/>
        <v xml:space="preserve">        LotOfUsers.Add(new User { UserId = 1575, FirstName = "first1575", LastName = "last1575" });</v>
      </c>
    </row>
    <row r="1576" spans="1:9" x14ac:dyDescent="0.25">
      <c r="A1576" t="s">
        <v>3</v>
      </c>
      <c r="B1576" t="s">
        <v>4</v>
      </c>
      <c r="C1576">
        <v>1576</v>
      </c>
      <c r="D1576" t="s">
        <v>0</v>
      </c>
      <c r="E1576">
        <f t="shared" si="72"/>
        <v>1576</v>
      </c>
      <c r="F1576" t="s">
        <v>1</v>
      </c>
      <c r="G1576">
        <f t="shared" si="73"/>
        <v>1576</v>
      </c>
      <c r="H1576" t="s">
        <v>2</v>
      </c>
      <c r="I1576" t="str">
        <f t="shared" si="74"/>
        <v xml:space="preserve">        LotOfUsers.Add(new User { UserId = 1576, FirstName = "first1576", LastName = "last1576" });</v>
      </c>
    </row>
    <row r="1577" spans="1:9" x14ac:dyDescent="0.25">
      <c r="A1577" t="s">
        <v>3</v>
      </c>
      <c r="B1577" t="s">
        <v>4</v>
      </c>
      <c r="C1577">
        <v>1577</v>
      </c>
      <c r="D1577" t="s">
        <v>0</v>
      </c>
      <c r="E1577">
        <f t="shared" si="72"/>
        <v>1577</v>
      </c>
      <c r="F1577" t="s">
        <v>1</v>
      </c>
      <c r="G1577">
        <f t="shared" si="73"/>
        <v>1577</v>
      </c>
      <c r="H1577" t="s">
        <v>2</v>
      </c>
      <c r="I1577" t="str">
        <f t="shared" si="74"/>
        <v xml:space="preserve">        LotOfUsers.Add(new User { UserId = 1577, FirstName = "first1577", LastName = "last1577" });</v>
      </c>
    </row>
    <row r="1578" spans="1:9" x14ac:dyDescent="0.25">
      <c r="A1578" t="s">
        <v>3</v>
      </c>
      <c r="B1578" t="s">
        <v>4</v>
      </c>
      <c r="C1578">
        <v>1578</v>
      </c>
      <c r="D1578" t="s">
        <v>0</v>
      </c>
      <c r="E1578">
        <f t="shared" si="72"/>
        <v>1578</v>
      </c>
      <c r="F1578" t="s">
        <v>1</v>
      </c>
      <c r="G1578">
        <f t="shared" si="73"/>
        <v>1578</v>
      </c>
      <c r="H1578" t="s">
        <v>2</v>
      </c>
      <c r="I1578" t="str">
        <f t="shared" si="74"/>
        <v xml:space="preserve">        LotOfUsers.Add(new User { UserId = 1578, FirstName = "first1578", LastName = "last1578" });</v>
      </c>
    </row>
    <row r="1579" spans="1:9" x14ac:dyDescent="0.25">
      <c r="A1579" t="s">
        <v>3</v>
      </c>
      <c r="B1579" t="s">
        <v>4</v>
      </c>
      <c r="C1579">
        <v>1579</v>
      </c>
      <c r="D1579" t="s">
        <v>0</v>
      </c>
      <c r="E1579">
        <f t="shared" si="72"/>
        <v>1579</v>
      </c>
      <c r="F1579" t="s">
        <v>1</v>
      </c>
      <c r="G1579">
        <f t="shared" si="73"/>
        <v>1579</v>
      </c>
      <c r="H1579" t="s">
        <v>2</v>
      </c>
      <c r="I1579" t="str">
        <f t="shared" si="74"/>
        <v xml:space="preserve">        LotOfUsers.Add(new User { UserId = 1579, FirstName = "first1579", LastName = "last1579" });</v>
      </c>
    </row>
    <row r="1580" spans="1:9" x14ac:dyDescent="0.25">
      <c r="A1580" t="s">
        <v>3</v>
      </c>
      <c r="B1580" t="s">
        <v>4</v>
      </c>
      <c r="C1580">
        <v>1580</v>
      </c>
      <c r="D1580" t="s">
        <v>0</v>
      </c>
      <c r="E1580">
        <f t="shared" si="72"/>
        <v>1580</v>
      </c>
      <c r="F1580" t="s">
        <v>1</v>
      </c>
      <c r="G1580">
        <f t="shared" si="73"/>
        <v>1580</v>
      </c>
      <c r="H1580" t="s">
        <v>2</v>
      </c>
      <c r="I1580" t="str">
        <f t="shared" si="74"/>
        <v xml:space="preserve">        LotOfUsers.Add(new User { UserId = 1580, FirstName = "first1580", LastName = "last1580" });</v>
      </c>
    </row>
    <row r="1581" spans="1:9" x14ac:dyDescent="0.25">
      <c r="A1581" t="s">
        <v>3</v>
      </c>
      <c r="B1581" t="s">
        <v>4</v>
      </c>
      <c r="C1581">
        <v>1581</v>
      </c>
      <c r="D1581" t="s">
        <v>0</v>
      </c>
      <c r="E1581">
        <f t="shared" si="72"/>
        <v>1581</v>
      </c>
      <c r="F1581" t="s">
        <v>1</v>
      </c>
      <c r="G1581">
        <f t="shared" si="73"/>
        <v>1581</v>
      </c>
      <c r="H1581" t="s">
        <v>2</v>
      </c>
      <c r="I1581" t="str">
        <f t="shared" si="74"/>
        <v xml:space="preserve">        LotOfUsers.Add(new User { UserId = 1581, FirstName = "first1581", LastName = "last1581" });</v>
      </c>
    </row>
    <row r="1582" spans="1:9" x14ac:dyDescent="0.25">
      <c r="A1582" t="s">
        <v>3</v>
      </c>
      <c r="B1582" t="s">
        <v>4</v>
      </c>
      <c r="C1582">
        <v>1582</v>
      </c>
      <c r="D1582" t="s">
        <v>0</v>
      </c>
      <c r="E1582">
        <f t="shared" si="72"/>
        <v>1582</v>
      </c>
      <c r="F1582" t="s">
        <v>1</v>
      </c>
      <c r="G1582">
        <f t="shared" si="73"/>
        <v>1582</v>
      </c>
      <c r="H1582" t="s">
        <v>2</v>
      </c>
      <c r="I1582" t="str">
        <f t="shared" si="74"/>
        <v xml:space="preserve">        LotOfUsers.Add(new User { UserId = 1582, FirstName = "first1582", LastName = "last1582" });</v>
      </c>
    </row>
    <row r="1583" spans="1:9" x14ac:dyDescent="0.25">
      <c r="A1583" t="s">
        <v>3</v>
      </c>
      <c r="B1583" t="s">
        <v>4</v>
      </c>
      <c r="C1583">
        <v>1583</v>
      </c>
      <c r="D1583" t="s">
        <v>0</v>
      </c>
      <c r="E1583">
        <f t="shared" si="72"/>
        <v>1583</v>
      </c>
      <c r="F1583" t="s">
        <v>1</v>
      </c>
      <c r="G1583">
        <f t="shared" si="73"/>
        <v>1583</v>
      </c>
      <c r="H1583" t="s">
        <v>2</v>
      </c>
      <c r="I1583" t="str">
        <f t="shared" si="74"/>
        <v xml:space="preserve">        LotOfUsers.Add(new User { UserId = 1583, FirstName = "first1583", LastName = "last1583" });</v>
      </c>
    </row>
    <row r="1584" spans="1:9" x14ac:dyDescent="0.25">
      <c r="A1584" t="s">
        <v>3</v>
      </c>
      <c r="B1584" t="s">
        <v>4</v>
      </c>
      <c r="C1584">
        <v>1584</v>
      </c>
      <c r="D1584" t="s">
        <v>0</v>
      </c>
      <c r="E1584">
        <f t="shared" si="72"/>
        <v>1584</v>
      </c>
      <c r="F1584" t="s">
        <v>1</v>
      </c>
      <c r="G1584">
        <f t="shared" si="73"/>
        <v>1584</v>
      </c>
      <c r="H1584" t="s">
        <v>2</v>
      </c>
      <c r="I1584" t="str">
        <f t="shared" si="74"/>
        <v xml:space="preserve">        LotOfUsers.Add(new User { UserId = 1584, FirstName = "first1584", LastName = "last1584" });</v>
      </c>
    </row>
    <row r="1585" spans="1:9" x14ac:dyDescent="0.25">
      <c r="A1585" t="s">
        <v>3</v>
      </c>
      <c r="B1585" t="s">
        <v>4</v>
      </c>
      <c r="C1585">
        <v>1585</v>
      </c>
      <c r="D1585" t="s">
        <v>0</v>
      </c>
      <c r="E1585">
        <f t="shared" si="72"/>
        <v>1585</v>
      </c>
      <c r="F1585" t="s">
        <v>1</v>
      </c>
      <c r="G1585">
        <f t="shared" si="73"/>
        <v>1585</v>
      </c>
      <c r="H1585" t="s">
        <v>2</v>
      </c>
      <c r="I1585" t="str">
        <f t="shared" si="74"/>
        <v xml:space="preserve">        LotOfUsers.Add(new User { UserId = 1585, FirstName = "first1585", LastName = "last1585" });</v>
      </c>
    </row>
    <row r="1586" spans="1:9" x14ac:dyDescent="0.25">
      <c r="A1586" t="s">
        <v>3</v>
      </c>
      <c r="B1586" t="s">
        <v>4</v>
      </c>
      <c r="C1586">
        <v>1586</v>
      </c>
      <c r="D1586" t="s">
        <v>0</v>
      </c>
      <c r="E1586">
        <f t="shared" si="72"/>
        <v>1586</v>
      </c>
      <c r="F1586" t="s">
        <v>1</v>
      </c>
      <c r="G1586">
        <f t="shared" si="73"/>
        <v>1586</v>
      </c>
      <c r="H1586" t="s">
        <v>2</v>
      </c>
      <c r="I1586" t="str">
        <f t="shared" si="74"/>
        <v xml:space="preserve">        LotOfUsers.Add(new User { UserId = 1586, FirstName = "first1586", LastName = "last1586" });</v>
      </c>
    </row>
    <row r="1587" spans="1:9" x14ac:dyDescent="0.25">
      <c r="A1587" t="s">
        <v>3</v>
      </c>
      <c r="B1587" t="s">
        <v>4</v>
      </c>
      <c r="C1587">
        <v>1587</v>
      </c>
      <c r="D1587" t="s">
        <v>0</v>
      </c>
      <c r="E1587">
        <f t="shared" si="72"/>
        <v>1587</v>
      </c>
      <c r="F1587" t="s">
        <v>1</v>
      </c>
      <c r="G1587">
        <f t="shared" si="73"/>
        <v>1587</v>
      </c>
      <c r="H1587" t="s">
        <v>2</v>
      </c>
      <c r="I1587" t="str">
        <f t="shared" si="74"/>
        <v xml:space="preserve">        LotOfUsers.Add(new User { UserId = 1587, FirstName = "first1587", LastName = "last1587" });</v>
      </c>
    </row>
    <row r="1588" spans="1:9" x14ac:dyDescent="0.25">
      <c r="A1588" t="s">
        <v>3</v>
      </c>
      <c r="B1588" t="s">
        <v>4</v>
      </c>
      <c r="C1588">
        <v>1588</v>
      </c>
      <c r="D1588" t="s">
        <v>0</v>
      </c>
      <c r="E1588">
        <f t="shared" si="72"/>
        <v>1588</v>
      </c>
      <c r="F1588" t="s">
        <v>1</v>
      </c>
      <c r="G1588">
        <f t="shared" si="73"/>
        <v>1588</v>
      </c>
      <c r="H1588" t="s">
        <v>2</v>
      </c>
      <c r="I1588" t="str">
        <f t="shared" si="74"/>
        <v xml:space="preserve">        LotOfUsers.Add(new User { UserId = 1588, FirstName = "first1588", LastName = "last1588" });</v>
      </c>
    </row>
    <row r="1589" spans="1:9" x14ac:dyDescent="0.25">
      <c r="A1589" t="s">
        <v>3</v>
      </c>
      <c r="B1589" t="s">
        <v>4</v>
      </c>
      <c r="C1589">
        <v>1589</v>
      </c>
      <c r="D1589" t="s">
        <v>0</v>
      </c>
      <c r="E1589">
        <f t="shared" si="72"/>
        <v>1589</v>
      </c>
      <c r="F1589" t="s">
        <v>1</v>
      </c>
      <c r="G1589">
        <f t="shared" si="73"/>
        <v>1589</v>
      </c>
      <c r="H1589" t="s">
        <v>2</v>
      </c>
      <c r="I1589" t="str">
        <f t="shared" si="74"/>
        <v xml:space="preserve">        LotOfUsers.Add(new User { UserId = 1589, FirstName = "first1589", LastName = "last1589" });</v>
      </c>
    </row>
    <row r="1590" spans="1:9" x14ac:dyDescent="0.25">
      <c r="A1590" t="s">
        <v>3</v>
      </c>
      <c r="B1590" t="s">
        <v>4</v>
      </c>
      <c r="C1590">
        <v>1590</v>
      </c>
      <c r="D1590" t="s">
        <v>0</v>
      </c>
      <c r="E1590">
        <f t="shared" si="72"/>
        <v>1590</v>
      </c>
      <c r="F1590" t="s">
        <v>1</v>
      </c>
      <c r="G1590">
        <f t="shared" si="73"/>
        <v>1590</v>
      </c>
      <c r="H1590" t="s">
        <v>2</v>
      </c>
      <c r="I1590" t="str">
        <f t="shared" si="74"/>
        <v xml:space="preserve">        LotOfUsers.Add(new User { UserId = 1590, FirstName = "first1590", LastName = "last1590" });</v>
      </c>
    </row>
    <row r="1591" spans="1:9" x14ac:dyDescent="0.25">
      <c r="A1591" t="s">
        <v>3</v>
      </c>
      <c r="B1591" t="s">
        <v>4</v>
      </c>
      <c r="C1591">
        <v>1591</v>
      </c>
      <c r="D1591" t="s">
        <v>0</v>
      </c>
      <c r="E1591">
        <f t="shared" si="72"/>
        <v>1591</v>
      </c>
      <c r="F1591" t="s">
        <v>1</v>
      </c>
      <c r="G1591">
        <f t="shared" si="73"/>
        <v>1591</v>
      </c>
      <c r="H1591" t="s">
        <v>2</v>
      </c>
      <c r="I1591" t="str">
        <f t="shared" si="74"/>
        <v xml:space="preserve">        LotOfUsers.Add(new User { UserId = 1591, FirstName = "first1591", LastName = "last1591" });</v>
      </c>
    </row>
    <row r="1592" spans="1:9" x14ac:dyDescent="0.25">
      <c r="A1592" t="s">
        <v>3</v>
      </c>
      <c r="B1592" t="s">
        <v>4</v>
      </c>
      <c r="C1592">
        <v>1592</v>
      </c>
      <c r="D1592" t="s">
        <v>0</v>
      </c>
      <c r="E1592">
        <f t="shared" si="72"/>
        <v>1592</v>
      </c>
      <c r="F1592" t="s">
        <v>1</v>
      </c>
      <c r="G1592">
        <f t="shared" si="73"/>
        <v>1592</v>
      </c>
      <c r="H1592" t="s">
        <v>2</v>
      </c>
      <c r="I1592" t="str">
        <f t="shared" si="74"/>
        <v xml:space="preserve">        LotOfUsers.Add(new User { UserId = 1592, FirstName = "first1592", LastName = "last1592" });</v>
      </c>
    </row>
    <row r="1593" spans="1:9" x14ac:dyDescent="0.25">
      <c r="A1593" t="s">
        <v>3</v>
      </c>
      <c r="B1593" t="s">
        <v>4</v>
      </c>
      <c r="C1593">
        <v>1593</v>
      </c>
      <c r="D1593" t="s">
        <v>0</v>
      </c>
      <c r="E1593">
        <f t="shared" si="72"/>
        <v>1593</v>
      </c>
      <c r="F1593" t="s">
        <v>1</v>
      </c>
      <c r="G1593">
        <f t="shared" si="73"/>
        <v>1593</v>
      </c>
      <c r="H1593" t="s">
        <v>2</v>
      </c>
      <c r="I1593" t="str">
        <f t="shared" si="74"/>
        <v xml:space="preserve">        LotOfUsers.Add(new User { UserId = 1593, FirstName = "first1593", LastName = "last1593" });</v>
      </c>
    </row>
    <row r="1594" spans="1:9" x14ac:dyDescent="0.25">
      <c r="A1594" t="s">
        <v>3</v>
      </c>
      <c r="B1594" t="s">
        <v>4</v>
      </c>
      <c r="C1594">
        <v>1594</v>
      </c>
      <c r="D1594" t="s">
        <v>0</v>
      </c>
      <c r="E1594">
        <f t="shared" si="72"/>
        <v>1594</v>
      </c>
      <c r="F1594" t="s">
        <v>1</v>
      </c>
      <c r="G1594">
        <f t="shared" si="73"/>
        <v>1594</v>
      </c>
      <c r="H1594" t="s">
        <v>2</v>
      </c>
      <c r="I1594" t="str">
        <f t="shared" si="74"/>
        <v xml:space="preserve">        LotOfUsers.Add(new User { UserId = 1594, FirstName = "first1594", LastName = "last1594" });</v>
      </c>
    </row>
    <row r="1595" spans="1:9" x14ac:dyDescent="0.25">
      <c r="A1595" t="s">
        <v>3</v>
      </c>
      <c r="B1595" t="s">
        <v>4</v>
      </c>
      <c r="C1595">
        <v>1595</v>
      </c>
      <c r="D1595" t="s">
        <v>0</v>
      </c>
      <c r="E1595">
        <f t="shared" si="72"/>
        <v>1595</v>
      </c>
      <c r="F1595" t="s">
        <v>1</v>
      </c>
      <c r="G1595">
        <f t="shared" si="73"/>
        <v>1595</v>
      </c>
      <c r="H1595" t="s">
        <v>2</v>
      </c>
      <c r="I1595" t="str">
        <f t="shared" si="74"/>
        <v xml:space="preserve">        LotOfUsers.Add(new User { UserId = 1595, FirstName = "first1595", LastName = "last1595" });</v>
      </c>
    </row>
    <row r="1596" spans="1:9" x14ac:dyDescent="0.25">
      <c r="A1596" t="s">
        <v>3</v>
      </c>
      <c r="B1596" t="s">
        <v>4</v>
      </c>
      <c r="C1596">
        <v>1596</v>
      </c>
      <c r="D1596" t="s">
        <v>0</v>
      </c>
      <c r="E1596">
        <f t="shared" si="72"/>
        <v>1596</v>
      </c>
      <c r="F1596" t="s">
        <v>1</v>
      </c>
      <c r="G1596">
        <f t="shared" si="73"/>
        <v>1596</v>
      </c>
      <c r="H1596" t="s">
        <v>2</v>
      </c>
      <c r="I1596" t="str">
        <f t="shared" si="74"/>
        <v xml:space="preserve">        LotOfUsers.Add(new User { UserId = 1596, FirstName = "first1596", LastName = "last1596" });</v>
      </c>
    </row>
    <row r="1597" spans="1:9" x14ac:dyDescent="0.25">
      <c r="A1597" t="s">
        <v>3</v>
      </c>
      <c r="B1597" t="s">
        <v>4</v>
      </c>
      <c r="C1597">
        <v>1597</v>
      </c>
      <c r="D1597" t="s">
        <v>0</v>
      </c>
      <c r="E1597">
        <f t="shared" si="72"/>
        <v>1597</v>
      </c>
      <c r="F1597" t="s">
        <v>1</v>
      </c>
      <c r="G1597">
        <f t="shared" si="73"/>
        <v>1597</v>
      </c>
      <c r="H1597" t="s">
        <v>2</v>
      </c>
      <c r="I1597" t="str">
        <f t="shared" si="74"/>
        <v xml:space="preserve">        LotOfUsers.Add(new User { UserId = 1597, FirstName = "first1597", LastName = "last1597" });</v>
      </c>
    </row>
    <row r="1598" spans="1:9" x14ac:dyDescent="0.25">
      <c r="A1598" t="s">
        <v>3</v>
      </c>
      <c r="B1598" t="s">
        <v>4</v>
      </c>
      <c r="C1598">
        <v>1598</v>
      </c>
      <c r="D1598" t="s">
        <v>0</v>
      </c>
      <c r="E1598">
        <f t="shared" si="72"/>
        <v>1598</v>
      </c>
      <c r="F1598" t="s">
        <v>1</v>
      </c>
      <c r="G1598">
        <f t="shared" si="73"/>
        <v>1598</v>
      </c>
      <c r="H1598" t="s">
        <v>2</v>
      </c>
      <c r="I1598" t="str">
        <f t="shared" si="74"/>
        <v xml:space="preserve">        LotOfUsers.Add(new User { UserId = 1598, FirstName = "first1598", LastName = "last1598" });</v>
      </c>
    </row>
    <row r="1599" spans="1:9" x14ac:dyDescent="0.25">
      <c r="A1599" t="s">
        <v>3</v>
      </c>
      <c r="B1599" t="s">
        <v>4</v>
      </c>
      <c r="C1599">
        <v>1599</v>
      </c>
      <c r="D1599" t="s">
        <v>0</v>
      </c>
      <c r="E1599">
        <f t="shared" si="72"/>
        <v>1599</v>
      </c>
      <c r="F1599" t="s">
        <v>1</v>
      </c>
      <c r="G1599">
        <f t="shared" si="73"/>
        <v>1599</v>
      </c>
      <c r="H1599" t="s">
        <v>2</v>
      </c>
      <c r="I1599" t="str">
        <f t="shared" si="74"/>
        <v xml:space="preserve">        LotOfUsers.Add(new User { UserId = 1599, FirstName = "first1599", LastName = "last1599" });</v>
      </c>
    </row>
    <row r="1600" spans="1:9" x14ac:dyDescent="0.25">
      <c r="A1600" t="s">
        <v>3</v>
      </c>
      <c r="B1600" t="s">
        <v>4</v>
      </c>
      <c r="C1600">
        <v>1600</v>
      </c>
      <c r="D1600" t="s">
        <v>0</v>
      </c>
      <c r="E1600">
        <f t="shared" si="72"/>
        <v>1600</v>
      </c>
      <c r="F1600" t="s">
        <v>1</v>
      </c>
      <c r="G1600">
        <f t="shared" si="73"/>
        <v>1600</v>
      </c>
      <c r="H1600" t="s">
        <v>2</v>
      </c>
      <c r="I1600" t="str">
        <f t="shared" si="74"/>
        <v xml:space="preserve">        LotOfUsers.Add(new User { UserId = 1600, FirstName = "first1600", LastName = "last1600" });</v>
      </c>
    </row>
    <row r="1601" spans="1:9" x14ac:dyDescent="0.25">
      <c r="A1601" t="s">
        <v>3</v>
      </c>
      <c r="B1601" t="s">
        <v>4</v>
      </c>
      <c r="C1601">
        <v>1601</v>
      </c>
      <c r="D1601" t="s">
        <v>0</v>
      </c>
      <c r="E1601">
        <f t="shared" si="72"/>
        <v>1601</v>
      </c>
      <c r="F1601" t="s">
        <v>1</v>
      </c>
      <c r="G1601">
        <f t="shared" si="73"/>
        <v>1601</v>
      </c>
      <c r="H1601" t="s">
        <v>2</v>
      </c>
      <c r="I1601" t="str">
        <f t="shared" si="74"/>
        <v xml:space="preserve">        LotOfUsers.Add(new User { UserId = 1601, FirstName = "first1601", LastName = "last1601" });</v>
      </c>
    </row>
    <row r="1602" spans="1:9" x14ac:dyDescent="0.25">
      <c r="A1602" t="s">
        <v>3</v>
      </c>
      <c r="B1602" t="s">
        <v>4</v>
      </c>
      <c r="C1602">
        <v>1602</v>
      </c>
      <c r="D1602" t="s">
        <v>0</v>
      </c>
      <c r="E1602">
        <f t="shared" ref="E1602:E1665" si="75">C1602</f>
        <v>1602</v>
      </c>
      <c r="F1602" t="s">
        <v>1</v>
      </c>
      <c r="G1602">
        <f t="shared" ref="G1602:G1665" si="76">C1602</f>
        <v>1602</v>
      </c>
      <c r="H1602" t="s">
        <v>2</v>
      </c>
      <c r="I1602" t="str">
        <f t="shared" ref="I1602:I1665" si="77">CONCATENATE(A1602,B1602,C1602,D1602,E1602,F1602,G1602,H1602)</f>
        <v xml:space="preserve">        LotOfUsers.Add(new User { UserId = 1602, FirstName = "first1602", LastName = "last1602" });</v>
      </c>
    </row>
    <row r="1603" spans="1:9" x14ac:dyDescent="0.25">
      <c r="A1603" t="s">
        <v>3</v>
      </c>
      <c r="B1603" t="s">
        <v>4</v>
      </c>
      <c r="C1603">
        <v>1603</v>
      </c>
      <c r="D1603" t="s">
        <v>0</v>
      </c>
      <c r="E1603">
        <f t="shared" si="75"/>
        <v>1603</v>
      </c>
      <c r="F1603" t="s">
        <v>1</v>
      </c>
      <c r="G1603">
        <f t="shared" si="76"/>
        <v>1603</v>
      </c>
      <c r="H1603" t="s">
        <v>2</v>
      </c>
      <c r="I1603" t="str">
        <f t="shared" si="77"/>
        <v xml:space="preserve">        LotOfUsers.Add(new User { UserId = 1603, FirstName = "first1603", LastName = "last1603" });</v>
      </c>
    </row>
    <row r="1604" spans="1:9" x14ac:dyDescent="0.25">
      <c r="A1604" t="s">
        <v>3</v>
      </c>
      <c r="B1604" t="s">
        <v>4</v>
      </c>
      <c r="C1604">
        <v>1604</v>
      </c>
      <c r="D1604" t="s">
        <v>0</v>
      </c>
      <c r="E1604">
        <f t="shared" si="75"/>
        <v>1604</v>
      </c>
      <c r="F1604" t="s">
        <v>1</v>
      </c>
      <c r="G1604">
        <f t="shared" si="76"/>
        <v>1604</v>
      </c>
      <c r="H1604" t="s">
        <v>2</v>
      </c>
      <c r="I1604" t="str">
        <f t="shared" si="77"/>
        <v xml:space="preserve">        LotOfUsers.Add(new User { UserId = 1604, FirstName = "first1604", LastName = "last1604" });</v>
      </c>
    </row>
    <row r="1605" spans="1:9" x14ac:dyDescent="0.25">
      <c r="A1605" t="s">
        <v>3</v>
      </c>
      <c r="B1605" t="s">
        <v>4</v>
      </c>
      <c r="C1605">
        <v>1605</v>
      </c>
      <c r="D1605" t="s">
        <v>0</v>
      </c>
      <c r="E1605">
        <f t="shared" si="75"/>
        <v>1605</v>
      </c>
      <c r="F1605" t="s">
        <v>1</v>
      </c>
      <c r="G1605">
        <f t="shared" si="76"/>
        <v>1605</v>
      </c>
      <c r="H1605" t="s">
        <v>2</v>
      </c>
      <c r="I1605" t="str">
        <f t="shared" si="77"/>
        <v xml:space="preserve">        LotOfUsers.Add(new User { UserId = 1605, FirstName = "first1605", LastName = "last1605" });</v>
      </c>
    </row>
    <row r="1606" spans="1:9" x14ac:dyDescent="0.25">
      <c r="A1606" t="s">
        <v>3</v>
      </c>
      <c r="B1606" t="s">
        <v>4</v>
      </c>
      <c r="C1606">
        <v>1606</v>
      </c>
      <c r="D1606" t="s">
        <v>0</v>
      </c>
      <c r="E1606">
        <f t="shared" si="75"/>
        <v>1606</v>
      </c>
      <c r="F1606" t="s">
        <v>1</v>
      </c>
      <c r="G1606">
        <f t="shared" si="76"/>
        <v>1606</v>
      </c>
      <c r="H1606" t="s">
        <v>2</v>
      </c>
      <c r="I1606" t="str">
        <f t="shared" si="77"/>
        <v xml:space="preserve">        LotOfUsers.Add(new User { UserId = 1606, FirstName = "first1606", LastName = "last1606" });</v>
      </c>
    </row>
    <row r="1607" spans="1:9" x14ac:dyDescent="0.25">
      <c r="A1607" t="s">
        <v>3</v>
      </c>
      <c r="B1607" t="s">
        <v>4</v>
      </c>
      <c r="C1607">
        <v>1607</v>
      </c>
      <c r="D1607" t="s">
        <v>0</v>
      </c>
      <c r="E1607">
        <f t="shared" si="75"/>
        <v>1607</v>
      </c>
      <c r="F1607" t="s">
        <v>1</v>
      </c>
      <c r="G1607">
        <f t="shared" si="76"/>
        <v>1607</v>
      </c>
      <c r="H1607" t="s">
        <v>2</v>
      </c>
      <c r="I1607" t="str">
        <f t="shared" si="77"/>
        <v xml:space="preserve">        LotOfUsers.Add(new User { UserId = 1607, FirstName = "first1607", LastName = "last1607" });</v>
      </c>
    </row>
    <row r="1608" spans="1:9" x14ac:dyDescent="0.25">
      <c r="A1608" t="s">
        <v>3</v>
      </c>
      <c r="B1608" t="s">
        <v>4</v>
      </c>
      <c r="C1608">
        <v>1608</v>
      </c>
      <c r="D1608" t="s">
        <v>0</v>
      </c>
      <c r="E1608">
        <f t="shared" si="75"/>
        <v>1608</v>
      </c>
      <c r="F1608" t="s">
        <v>1</v>
      </c>
      <c r="G1608">
        <f t="shared" si="76"/>
        <v>1608</v>
      </c>
      <c r="H1608" t="s">
        <v>2</v>
      </c>
      <c r="I1608" t="str">
        <f t="shared" si="77"/>
        <v xml:space="preserve">        LotOfUsers.Add(new User { UserId = 1608, FirstName = "first1608", LastName = "last1608" });</v>
      </c>
    </row>
    <row r="1609" spans="1:9" x14ac:dyDescent="0.25">
      <c r="A1609" t="s">
        <v>3</v>
      </c>
      <c r="B1609" t="s">
        <v>4</v>
      </c>
      <c r="C1609">
        <v>1609</v>
      </c>
      <c r="D1609" t="s">
        <v>0</v>
      </c>
      <c r="E1609">
        <f t="shared" si="75"/>
        <v>1609</v>
      </c>
      <c r="F1609" t="s">
        <v>1</v>
      </c>
      <c r="G1609">
        <f t="shared" si="76"/>
        <v>1609</v>
      </c>
      <c r="H1609" t="s">
        <v>2</v>
      </c>
      <c r="I1609" t="str">
        <f t="shared" si="77"/>
        <v xml:space="preserve">        LotOfUsers.Add(new User { UserId = 1609, FirstName = "first1609", LastName = "last1609" });</v>
      </c>
    </row>
    <row r="1610" spans="1:9" x14ac:dyDescent="0.25">
      <c r="A1610" t="s">
        <v>3</v>
      </c>
      <c r="B1610" t="s">
        <v>4</v>
      </c>
      <c r="C1610">
        <v>1610</v>
      </c>
      <c r="D1610" t="s">
        <v>0</v>
      </c>
      <c r="E1610">
        <f t="shared" si="75"/>
        <v>1610</v>
      </c>
      <c r="F1610" t="s">
        <v>1</v>
      </c>
      <c r="G1610">
        <f t="shared" si="76"/>
        <v>1610</v>
      </c>
      <c r="H1610" t="s">
        <v>2</v>
      </c>
      <c r="I1610" t="str">
        <f t="shared" si="77"/>
        <v xml:space="preserve">        LotOfUsers.Add(new User { UserId = 1610, FirstName = "first1610", LastName = "last1610" });</v>
      </c>
    </row>
    <row r="1611" spans="1:9" x14ac:dyDescent="0.25">
      <c r="A1611" t="s">
        <v>3</v>
      </c>
      <c r="B1611" t="s">
        <v>4</v>
      </c>
      <c r="C1611">
        <v>1611</v>
      </c>
      <c r="D1611" t="s">
        <v>0</v>
      </c>
      <c r="E1611">
        <f t="shared" si="75"/>
        <v>1611</v>
      </c>
      <c r="F1611" t="s">
        <v>1</v>
      </c>
      <c r="G1611">
        <f t="shared" si="76"/>
        <v>1611</v>
      </c>
      <c r="H1611" t="s">
        <v>2</v>
      </c>
      <c r="I1611" t="str">
        <f t="shared" si="77"/>
        <v xml:space="preserve">        LotOfUsers.Add(new User { UserId = 1611, FirstName = "first1611", LastName = "last1611" });</v>
      </c>
    </row>
    <row r="1612" spans="1:9" x14ac:dyDescent="0.25">
      <c r="A1612" t="s">
        <v>3</v>
      </c>
      <c r="B1612" t="s">
        <v>4</v>
      </c>
      <c r="C1612">
        <v>1612</v>
      </c>
      <c r="D1612" t="s">
        <v>0</v>
      </c>
      <c r="E1612">
        <f t="shared" si="75"/>
        <v>1612</v>
      </c>
      <c r="F1612" t="s">
        <v>1</v>
      </c>
      <c r="G1612">
        <f t="shared" si="76"/>
        <v>1612</v>
      </c>
      <c r="H1612" t="s">
        <v>2</v>
      </c>
      <c r="I1612" t="str">
        <f t="shared" si="77"/>
        <v xml:space="preserve">        LotOfUsers.Add(new User { UserId = 1612, FirstName = "first1612", LastName = "last1612" });</v>
      </c>
    </row>
    <row r="1613" spans="1:9" x14ac:dyDescent="0.25">
      <c r="A1613" t="s">
        <v>3</v>
      </c>
      <c r="B1613" t="s">
        <v>4</v>
      </c>
      <c r="C1613">
        <v>1613</v>
      </c>
      <c r="D1613" t="s">
        <v>0</v>
      </c>
      <c r="E1613">
        <f t="shared" si="75"/>
        <v>1613</v>
      </c>
      <c r="F1613" t="s">
        <v>1</v>
      </c>
      <c r="G1613">
        <f t="shared" si="76"/>
        <v>1613</v>
      </c>
      <c r="H1613" t="s">
        <v>2</v>
      </c>
      <c r="I1613" t="str">
        <f t="shared" si="77"/>
        <v xml:space="preserve">        LotOfUsers.Add(new User { UserId = 1613, FirstName = "first1613", LastName = "last1613" });</v>
      </c>
    </row>
    <row r="1614" spans="1:9" x14ac:dyDescent="0.25">
      <c r="A1614" t="s">
        <v>3</v>
      </c>
      <c r="B1614" t="s">
        <v>4</v>
      </c>
      <c r="C1614">
        <v>1614</v>
      </c>
      <c r="D1614" t="s">
        <v>0</v>
      </c>
      <c r="E1614">
        <f t="shared" si="75"/>
        <v>1614</v>
      </c>
      <c r="F1614" t="s">
        <v>1</v>
      </c>
      <c r="G1614">
        <f t="shared" si="76"/>
        <v>1614</v>
      </c>
      <c r="H1614" t="s">
        <v>2</v>
      </c>
      <c r="I1614" t="str">
        <f t="shared" si="77"/>
        <v xml:space="preserve">        LotOfUsers.Add(new User { UserId = 1614, FirstName = "first1614", LastName = "last1614" });</v>
      </c>
    </row>
    <row r="1615" spans="1:9" x14ac:dyDescent="0.25">
      <c r="A1615" t="s">
        <v>3</v>
      </c>
      <c r="B1615" t="s">
        <v>4</v>
      </c>
      <c r="C1615">
        <v>1615</v>
      </c>
      <c r="D1615" t="s">
        <v>0</v>
      </c>
      <c r="E1615">
        <f t="shared" si="75"/>
        <v>1615</v>
      </c>
      <c r="F1615" t="s">
        <v>1</v>
      </c>
      <c r="G1615">
        <f t="shared" si="76"/>
        <v>1615</v>
      </c>
      <c r="H1615" t="s">
        <v>2</v>
      </c>
      <c r="I1615" t="str">
        <f t="shared" si="77"/>
        <v xml:space="preserve">        LotOfUsers.Add(new User { UserId = 1615, FirstName = "first1615", LastName = "last1615" });</v>
      </c>
    </row>
    <row r="1616" spans="1:9" x14ac:dyDescent="0.25">
      <c r="A1616" t="s">
        <v>3</v>
      </c>
      <c r="B1616" t="s">
        <v>4</v>
      </c>
      <c r="C1616">
        <v>1616</v>
      </c>
      <c r="D1616" t="s">
        <v>0</v>
      </c>
      <c r="E1616">
        <f t="shared" si="75"/>
        <v>1616</v>
      </c>
      <c r="F1616" t="s">
        <v>1</v>
      </c>
      <c r="G1616">
        <f t="shared" si="76"/>
        <v>1616</v>
      </c>
      <c r="H1616" t="s">
        <v>2</v>
      </c>
      <c r="I1616" t="str">
        <f t="shared" si="77"/>
        <v xml:space="preserve">        LotOfUsers.Add(new User { UserId = 1616, FirstName = "first1616", LastName = "last1616" });</v>
      </c>
    </row>
    <row r="1617" spans="1:9" x14ac:dyDescent="0.25">
      <c r="A1617" t="s">
        <v>3</v>
      </c>
      <c r="B1617" t="s">
        <v>4</v>
      </c>
      <c r="C1617">
        <v>1617</v>
      </c>
      <c r="D1617" t="s">
        <v>0</v>
      </c>
      <c r="E1617">
        <f t="shared" si="75"/>
        <v>1617</v>
      </c>
      <c r="F1617" t="s">
        <v>1</v>
      </c>
      <c r="G1617">
        <f t="shared" si="76"/>
        <v>1617</v>
      </c>
      <c r="H1617" t="s">
        <v>2</v>
      </c>
      <c r="I1617" t="str">
        <f t="shared" si="77"/>
        <v xml:space="preserve">        LotOfUsers.Add(new User { UserId = 1617, FirstName = "first1617", LastName = "last1617" });</v>
      </c>
    </row>
    <row r="1618" spans="1:9" x14ac:dyDescent="0.25">
      <c r="A1618" t="s">
        <v>3</v>
      </c>
      <c r="B1618" t="s">
        <v>4</v>
      </c>
      <c r="C1618">
        <v>1618</v>
      </c>
      <c r="D1618" t="s">
        <v>0</v>
      </c>
      <c r="E1618">
        <f t="shared" si="75"/>
        <v>1618</v>
      </c>
      <c r="F1618" t="s">
        <v>1</v>
      </c>
      <c r="G1618">
        <f t="shared" si="76"/>
        <v>1618</v>
      </c>
      <c r="H1618" t="s">
        <v>2</v>
      </c>
      <c r="I1618" t="str">
        <f t="shared" si="77"/>
        <v xml:space="preserve">        LotOfUsers.Add(new User { UserId = 1618, FirstName = "first1618", LastName = "last1618" });</v>
      </c>
    </row>
    <row r="1619" spans="1:9" x14ac:dyDescent="0.25">
      <c r="A1619" t="s">
        <v>3</v>
      </c>
      <c r="B1619" t="s">
        <v>4</v>
      </c>
      <c r="C1619">
        <v>1619</v>
      </c>
      <c r="D1619" t="s">
        <v>0</v>
      </c>
      <c r="E1619">
        <f t="shared" si="75"/>
        <v>1619</v>
      </c>
      <c r="F1619" t="s">
        <v>1</v>
      </c>
      <c r="G1619">
        <f t="shared" si="76"/>
        <v>1619</v>
      </c>
      <c r="H1619" t="s">
        <v>2</v>
      </c>
      <c r="I1619" t="str">
        <f t="shared" si="77"/>
        <v xml:space="preserve">        LotOfUsers.Add(new User { UserId = 1619, FirstName = "first1619", LastName = "last1619" });</v>
      </c>
    </row>
    <row r="1620" spans="1:9" x14ac:dyDescent="0.25">
      <c r="A1620" t="s">
        <v>3</v>
      </c>
      <c r="B1620" t="s">
        <v>4</v>
      </c>
      <c r="C1620">
        <v>1620</v>
      </c>
      <c r="D1620" t="s">
        <v>0</v>
      </c>
      <c r="E1620">
        <f t="shared" si="75"/>
        <v>1620</v>
      </c>
      <c r="F1620" t="s">
        <v>1</v>
      </c>
      <c r="G1620">
        <f t="shared" si="76"/>
        <v>1620</v>
      </c>
      <c r="H1620" t="s">
        <v>2</v>
      </c>
      <c r="I1620" t="str">
        <f t="shared" si="77"/>
        <v xml:space="preserve">        LotOfUsers.Add(new User { UserId = 1620, FirstName = "first1620", LastName = "last1620" });</v>
      </c>
    </row>
    <row r="1621" spans="1:9" x14ac:dyDescent="0.25">
      <c r="A1621" t="s">
        <v>3</v>
      </c>
      <c r="B1621" t="s">
        <v>4</v>
      </c>
      <c r="C1621">
        <v>1621</v>
      </c>
      <c r="D1621" t="s">
        <v>0</v>
      </c>
      <c r="E1621">
        <f t="shared" si="75"/>
        <v>1621</v>
      </c>
      <c r="F1621" t="s">
        <v>1</v>
      </c>
      <c r="G1621">
        <f t="shared" si="76"/>
        <v>1621</v>
      </c>
      <c r="H1621" t="s">
        <v>2</v>
      </c>
      <c r="I1621" t="str">
        <f t="shared" si="77"/>
        <v xml:space="preserve">        LotOfUsers.Add(new User { UserId = 1621, FirstName = "first1621", LastName = "last1621" });</v>
      </c>
    </row>
    <row r="1622" spans="1:9" x14ac:dyDescent="0.25">
      <c r="A1622" t="s">
        <v>3</v>
      </c>
      <c r="B1622" t="s">
        <v>4</v>
      </c>
      <c r="C1622">
        <v>1622</v>
      </c>
      <c r="D1622" t="s">
        <v>0</v>
      </c>
      <c r="E1622">
        <f t="shared" si="75"/>
        <v>1622</v>
      </c>
      <c r="F1622" t="s">
        <v>1</v>
      </c>
      <c r="G1622">
        <f t="shared" si="76"/>
        <v>1622</v>
      </c>
      <c r="H1622" t="s">
        <v>2</v>
      </c>
      <c r="I1622" t="str">
        <f t="shared" si="77"/>
        <v xml:space="preserve">        LotOfUsers.Add(new User { UserId = 1622, FirstName = "first1622", LastName = "last1622" });</v>
      </c>
    </row>
    <row r="1623" spans="1:9" x14ac:dyDescent="0.25">
      <c r="A1623" t="s">
        <v>3</v>
      </c>
      <c r="B1623" t="s">
        <v>4</v>
      </c>
      <c r="C1623">
        <v>1623</v>
      </c>
      <c r="D1623" t="s">
        <v>0</v>
      </c>
      <c r="E1623">
        <f t="shared" si="75"/>
        <v>1623</v>
      </c>
      <c r="F1623" t="s">
        <v>1</v>
      </c>
      <c r="G1623">
        <f t="shared" si="76"/>
        <v>1623</v>
      </c>
      <c r="H1623" t="s">
        <v>2</v>
      </c>
      <c r="I1623" t="str">
        <f t="shared" si="77"/>
        <v xml:space="preserve">        LotOfUsers.Add(new User { UserId = 1623, FirstName = "first1623", LastName = "last1623" });</v>
      </c>
    </row>
    <row r="1624" spans="1:9" x14ac:dyDescent="0.25">
      <c r="A1624" t="s">
        <v>3</v>
      </c>
      <c r="B1624" t="s">
        <v>4</v>
      </c>
      <c r="C1624">
        <v>1624</v>
      </c>
      <c r="D1624" t="s">
        <v>0</v>
      </c>
      <c r="E1624">
        <f t="shared" si="75"/>
        <v>1624</v>
      </c>
      <c r="F1624" t="s">
        <v>1</v>
      </c>
      <c r="G1624">
        <f t="shared" si="76"/>
        <v>1624</v>
      </c>
      <c r="H1624" t="s">
        <v>2</v>
      </c>
      <c r="I1624" t="str">
        <f t="shared" si="77"/>
        <v xml:space="preserve">        LotOfUsers.Add(new User { UserId = 1624, FirstName = "first1624", LastName = "last1624" });</v>
      </c>
    </row>
    <row r="1625" spans="1:9" x14ac:dyDescent="0.25">
      <c r="A1625" t="s">
        <v>3</v>
      </c>
      <c r="B1625" t="s">
        <v>4</v>
      </c>
      <c r="C1625">
        <v>1625</v>
      </c>
      <c r="D1625" t="s">
        <v>0</v>
      </c>
      <c r="E1625">
        <f t="shared" si="75"/>
        <v>1625</v>
      </c>
      <c r="F1625" t="s">
        <v>1</v>
      </c>
      <c r="G1625">
        <f t="shared" si="76"/>
        <v>1625</v>
      </c>
      <c r="H1625" t="s">
        <v>2</v>
      </c>
      <c r="I1625" t="str">
        <f t="shared" si="77"/>
        <v xml:space="preserve">        LotOfUsers.Add(new User { UserId = 1625, FirstName = "first1625", LastName = "last1625" });</v>
      </c>
    </row>
    <row r="1626" spans="1:9" x14ac:dyDescent="0.25">
      <c r="A1626" t="s">
        <v>3</v>
      </c>
      <c r="B1626" t="s">
        <v>4</v>
      </c>
      <c r="C1626">
        <v>1626</v>
      </c>
      <c r="D1626" t="s">
        <v>0</v>
      </c>
      <c r="E1626">
        <f t="shared" si="75"/>
        <v>1626</v>
      </c>
      <c r="F1626" t="s">
        <v>1</v>
      </c>
      <c r="G1626">
        <f t="shared" si="76"/>
        <v>1626</v>
      </c>
      <c r="H1626" t="s">
        <v>2</v>
      </c>
      <c r="I1626" t="str">
        <f t="shared" si="77"/>
        <v xml:space="preserve">        LotOfUsers.Add(new User { UserId = 1626, FirstName = "first1626", LastName = "last1626" });</v>
      </c>
    </row>
    <row r="1627" spans="1:9" x14ac:dyDescent="0.25">
      <c r="A1627" t="s">
        <v>3</v>
      </c>
      <c r="B1627" t="s">
        <v>4</v>
      </c>
      <c r="C1627">
        <v>1627</v>
      </c>
      <c r="D1627" t="s">
        <v>0</v>
      </c>
      <c r="E1627">
        <f t="shared" si="75"/>
        <v>1627</v>
      </c>
      <c r="F1627" t="s">
        <v>1</v>
      </c>
      <c r="G1627">
        <f t="shared" si="76"/>
        <v>1627</v>
      </c>
      <c r="H1627" t="s">
        <v>2</v>
      </c>
      <c r="I1627" t="str">
        <f t="shared" si="77"/>
        <v xml:space="preserve">        LotOfUsers.Add(new User { UserId = 1627, FirstName = "first1627", LastName = "last1627" });</v>
      </c>
    </row>
    <row r="1628" spans="1:9" x14ac:dyDescent="0.25">
      <c r="A1628" t="s">
        <v>3</v>
      </c>
      <c r="B1628" t="s">
        <v>4</v>
      </c>
      <c r="C1628">
        <v>1628</v>
      </c>
      <c r="D1628" t="s">
        <v>0</v>
      </c>
      <c r="E1628">
        <f t="shared" si="75"/>
        <v>1628</v>
      </c>
      <c r="F1628" t="s">
        <v>1</v>
      </c>
      <c r="G1628">
        <f t="shared" si="76"/>
        <v>1628</v>
      </c>
      <c r="H1628" t="s">
        <v>2</v>
      </c>
      <c r="I1628" t="str">
        <f t="shared" si="77"/>
        <v xml:space="preserve">        LotOfUsers.Add(new User { UserId = 1628, FirstName = "first1628", LastName = "last1628" });</v>
      </c>
    </row>
    <row r="1629" spans="1:9" x14ac:dyDescent="0.25">
      <c r="A1629" t="s">
        <v>3</v>
      </c>
      <c r="B1629" t="s">
        <v>4</v>
      </c>
      <c r="C1629">
        <v>1629</v>
      </c>
      <c r="D1629" t="s">
        <v>0</v>
      </c>
      <c r="E1629">
        <f t="shared" si="75"/>
        <v>1629</v>
      </c>
      <c r="F1629" t="s">
        <v>1</v>
      </c>
      <c r="G1629">
        <f t="shared" si="76"/>
        <v>1629</v>
      </c>
      <c r="H1629" t="s">
        <v>2</v>
      </c>
      <c r="I1629" t="str">
        <f t="shared" si="77"/>
        <v xml:space="preserve">        LotOfUsers.Add(new User { UserId = 1629, FirstName = "first1629", LastName = "last1629" });</v>
      </c>
    </row>
    <row r="1630" spans="1:9" x14ac:dyDescent="0.25">
      <c r="A1630" t="s">
        <v>3</v>
      </c>
      <c r="B1630" t="s">
        <v>4</v>
      </c>
      <c r="C1630">
        <v>1630</v>
      </c>
      <c r="D1630" t="s">
        <v>0</v>
      </c>
      <c r="E1630">
        <f t="shared" si="75"/>
        <v>1630</v>
      </c>
      <c r="F1630" t="s">
        <v>1</v>
      </c>
      <c r="G1630">
        <f t="shared" si="76"/>
        <v>1630</v>
      </c>
      <c r="H1630" t="s">
        <v>2</v>
      </c>
      <c r="I1630" t="str">
        <f t="shared" si="77"/>
        <v xml:space="preserve">        LotOfUsers.Add(new User { UserId = 1630, FirstName = "first1630", LastName = "last1630" });</v>
      </c>
    </row>
    <row r="1631" spans="1:9" x14ac:dyDescent="0.25">
      <c r="A1631" t="s">
        <v>3</v>
      </c>
      <c r="B1631" t="s">
        <v>4</v>
      </c>
      <c r="C1631">
        <v>1631</v>
      </c>
      <c r="D1631" t="s">
        <v>0</v>
      </c>
      <c r="E1631">
        <f t="shared" si="75"/>
        <v>1631</v>
      </c>
      <c r="F1631" t="s">
        <v>1</v>
      </c>
      <c r="G1631">
        <f t="shared" si="76"/>
        <v>1631</v>
      </c>
      <c r="H1631" t="s">
        <v>2</v>
      </c>
      <c r="I1631" t="str">
        <f t="shared" si="77"/>
        <v xml:space="preserve">        LotOfUsers.Add(new User { UserId = 1631, FirstName = "first1631", LastName = "last1631" });</v>
      </c>
    </row>
    <row r="1632" spans="1:9" x14ac:dyDescent="0.25">
      <c r="A1632" t="s">
        <v>3</v>
      </c>
      <c r="B1632" t="s">
        <v>4</v>
      </c>
      <c r="C1632">
        <v>1632</v>
      </c>
      <c r="D1632" t="s">
        <v>0</v>
      </c>
      <c r="E1632">
        <f t="shared" si="75"/>
        <v>1632</v>
      </c>
      <c r="F1632" t="s">
        <v>1</v>
      </c>
      <c r="G1632">
        <f t="shared" si="76"/>
        <v>1632</v>
      </c>
      <c r="H1632" t="s">
        <v>2</v>
      </c>
      <c r="I1632" t="str">
        <f t="shared" si="77"/>
        <v xml:space="preserve">        LotOfUsers.Add(new User { UserId = 1632, FirstName = "first1632", LastName = "last1632" });</v>
      </c>
    </row>
    <row r="1633" spans="1:9" x14ac:dyDescent="0.25">
      <c r="A1633" t="s">
        <v>3</v>
      </c>
      <c r="B1633" t="s">
        <v>4</v>
      </c>
      <c r="C1633">
        <v>1633</v>
      </c>
      <c r="D1633" t="s">
        <v>0</v>
      </c>
      <c r="E1633">
        <f t="shared" si="75"/>
        <v>1633</v>
      </c>
      <c r="F1633" t="s">
        <v>1</v>
      </c>
      <c r="G1633">
        <f t="shared" si="76"/>
        <v>1633</v>
      </c>
      <c r="H1633" t="s">
        <v>2</v>
      </c>
      <c r="I1633" t="str">
        <f t="shared" si="77"/>
        <v xml:space="preserve">        LotOfUsers.Add(new User { UserId = 1633, FirstName = "first1633", LastName = "last1633" });</v>
      </c>
    </row>
    <row r="1634" spans="1:9" x14ac:dyDescent="0.25">
      <c r="A1634" t="s">
        <v>3</v>
      </c>
      <c r="B1634" t="s">
        <v>4</v>
      </c>
      <c r="C1634">
        <v>1634</v>
      </c>
      <c r="D1634" t="s">
        <v>0</v>
      </c>
      <c r="E1634">
        <f t="shared" si="75"/>
        <v>1634</v>
      </c>
      <c r="F1634" t="s">
        <v>1</v>
      </c>
      <c r="G1634">
        <f t="shared" si="76"/>
        <v>1634</v>
      </c>
      <c r="H1634" t="s">
        <v>2</v>
      </c>
      <c r="I1634" t="str">
        <f t="shared" si="77"/>
        <v xml:space="preserve">        LotOfUsers.Add(new User { UserId = 1634, FirstName = "first1634", LastName = "last1634" });</v>
      </c>
    </row>
    <row r="1635" spans="1:9" x14ac:dyDescent="0.25">
      <c r="A1635" t="s">
        <v>3</v>
      </c>
      <c r="B1635" t="s">
        <v>4</v>
      </c>
      <c r="C1635">
        <v>1635</v>
      </c>
      <c r="D1635" t="s">
        <v>0</v>
      </c>
      <c r="E1635">
        <f t="shared" si="75"/>
        <v>1635</v>
      </c>
      <c r="F1635" t="s">
        <v>1</v>
      </c>
      <c r="G1635">
        <f t="shared" si="76"/>
        <v>1635</v>
      </c>
      <c r="H1635" t="s">
        <v>2</v>
      </c>
      <c r="I1635" t="str">
        <f t="shared" si="77"/>
        <v xml:space="preserve">        LotOfUsers.Add(new User { UserId = 1635, FirstName = "first1635", LastName = "last1635" });</v>
      </c>
    </row>
    <row r="1636" spans="1:9" x14ac:dyDescent="0.25">
      <c r="A1636" t="s">
        <v>3</v>
      </c>
      <c r="B1636" t="s">
        <v>4</v>
      </c>
      <c r="C1636">
        <v>1636</v>
      </c>
      <c r="D1636" t="s">
        <v>0</v>
      </c>
      <c r="E1636">
        <f t="shared" si="75"/>
        <v>1636</v>
      </c>
      <c r="F1636" t="s">
        <v>1</v>
      </c>
      <c r="G1636">
        <f t="shared" si="76"/>
        <v>1636</v>
      </c>
      <c r="H1636" t="s">
        <v>2</v>
      </c>
      <c r="I1636" t="str">
        <f t="shared" si="77"/>
        <v xml:space="preserve">        LotOfUsers.Add(new User { UserId = 1636, FirstName = "first1636", LastName = "last1636" });</v>
      </c>
    </row>
    <row r="1637" spans="1:9" x14ac:dyDescent="0.25">
      <c r="A1637" t="s">
        <v>3</v>
      </c>
      <c r="B1637" t="s">
        <v>4</v>
      </c>
      <c r="C1637">
        <v>1637</v>
      </c>
      <c r="D1637" t="s">
        <v>0</v>
      </c>
      <c r="E1637">
        <f t="shared" si="75"/>
        <v>1637</v>
      </c>
      <c r="F1637" t="s">
        <v>1</v>
      </c>
      <c r="G1637">
        <f t="shared" si="76"/>
        <v>1637</v>
      </c>
      <c r="H1637" t="s">
        <v>2</v>
      </c>
      <c r="I1637" t="str">
        <f t="shared" si="77"/>
        <v xml:space="preserve">        LotOfUsers.Add(new User { UserId = 1637, FirstName = "first1637", LastName = "last1637" });</v>
      </c>
    </row>
    <row r="1638" spans="1:9" x14ac:dyDescent="0.25">
      <c r="A1638" t="s">
        <v>3</v>
      </c>
      <c r="B1638" t="s">
        <v>4</v>
      </c>
      <c r="C1638">
        <v>1638</v>
      </c>
      <c r="D1638" t="s">
        <v>0</v>
      </c>
      <c r="E1638">
        <f t="shared" si="75"/>
        <v>1638</v>
      </c>
      <c r="F1638" t="s">
        <v>1</v>
      </c>
      <c r="G1638">
        <f t="shared" si="76"/>
        <v>1638</v>
      </c>
      <c r="H1638" t="s">
        <v>2</v>
      </c>
      <c r="I1638" t="str">
        <f t="shared" si="77"/>
        <v xml:space="preserve">        LotOfUsers.Add(new User { UserId = 1638, FirstName = "first1638", LastName = "last1638" });</v>
      </c>
    </row>
    <row r="1639" spans="1:9" x14ac:dyDescent="0.25">
      <c r="A1639" t="s">
        <v>3</v>
      </c>
      <c r="B1639" t="s">
        <v>4</v>
      </c>
      <c r="C1639">
        <v>1639</v>
      </c>
      <c r="D1639" t="s">
        <v>0</v>
      </c>
      <c r="E1639">
        <f t="shared" si="75"/>
        <v>1639</v>
      </c>
      <c r="F1639" t="s">
        <v>1</v>
      </c>
      <c r="G1639">
        <f t="shared" si="76"/>
        <v>1639</v>
      </c>
      <c r="H1639" t="s">
        <v>2</v>
      </c>
      <c r="I1639" t="str">
        <f t="shared" si="77"/>
        <v xml:space="preserve">        LotOfUsers.Add(new User { UserId = 1639, FirstName = "first1639", LastName = "last1639" });</v>
      </c>
    </row>
    <row r="1640" spans="1:9" x14ac:dyDescent="0.25">
      <c r="A1640" t="s">
        <v>3</v>
      </c>
      <c r="B1640" t="s">
        <v>4</v>
      </c>
      <c r="C1640">
        <v>1640</v>
      </c>
      <c r="D1640" t="s">
        <v>0</v>
      </c>
      <c r="E1640">
        <f t="shared" si="75"/>
        <v>1640</v>
      </c>
      <c r="F1640" t="s">
        <v>1</v>
      </c>
      <c r="G1640">
        <f t="shared" si="76"/>
        <v>1640</v>
      </c>
      <c r="H1640" t="s">
        <v>2</v>
      </c>
      <c r="I1640" t="str">
        <f t="shared" si="77"/>
        <v xml:space="preserve">        LotOfUsers.Add(new User { UserId = 1640, FirstName = "first1640", LastName = "last1640" });</v>
      </c>
    </row>
    <row r="1641" spans="1:9" x14ac:dyDescent="0.25">
      <c r="A1641" t="s">
        <v>3</v>
      </c>
      <c r="B1641" t="s">
        <v>4</v>
      </c>
      <c r="C1641">
        <v>1641</v>
      </c>
      <c r="D1641" t="s">
        <v>0</v>
      </c>
      <c r="E1641">
        <f t="shared" si="75"/>
        <v>1641</v>
      </c>
      <c r="F1641" t="s">
        <v>1</v>
      </c>
      <c r="G1641">
        <f t="shared" si="76"/>
        <v>1641</v>
      </c>
      <c r="H1641" t="s">
        <v>2</v>
      </c>
      <c r="I1641" t="str">
        <f t="shared" si="77"/>
        <v xml:space="preserve">        LotOfUsers.Add(new User { UserId = 1641, FirstName = "first1641", LastName = "last1641" });</v>
      </c>
    </row>
    <row r="1642" spans="1:9" x14ac:dyDescent="0.25">
      <c r="A1642" t="s">
        <v>3</v>
      </c>
      <c r="B1642" t="s">
        <v>4</v>
      </c>
      <c r="C1642">
        <v>1642</v>
      </c>
      <c r="D1642" t="s">
        <v>0</v>
      </c>
      <c r="E1642">
        <f t="shared" si="75"/>
        <v>1642</v>
      </c>
      <c r="F1642" t="s">
        <v>1</v>
      </c>
      <c r="G1642">
        <f t="shared" si="76"/>
        <v>1642</v>
      </c>
      <c r="H1642" t="s">
        <v>2</v>
      </c>
      <c r="I1642" t="str">
        <f t="shared" si="77"/>
        <v xml:space="preserve">        LotOfUsers.Add(new User { UserId = 1642, FirstName = "first1642", LastName = "last1642" });</v>
      </c>
    </row>
    <row r="1643" spans="1:9" x14ac:dyDescent="0.25">
      <c r="A1643" t="s">
        <v>3</v>
      </c>
      <c r="B1643" t="s">
        <v>4</v>
      </c>
      <c r="C1643">
        <v>1643</v>
      </c>
      <c r="D1643" t="s">
        <v>0</v>
      </c>
      <c r="E1643">
        <f t="shared" si="75"/>
        <v>1643</v>
      </c>
      <c r="F1643" t="s">
        <v>1</v>
      </c>
      <c r="G1643">
        <f t="shared" si="76"/>
        <v>1643</v>
      </c>
      <c r="H1643" t="s">
        <v>2</v>
      </c>
      <c r="I1643" t="str">
        <f t="shared" si="77"/>
        <v xml:space="preserve">        LotOfUsers.Add(new User { UserId = 1643, FirstName = "first1643", LastName = "last1643" });</v>
      </c>
    </row>
    <row r="1644" spans="1:9" x14ac:dyDescent="0.25">
      <c r="A1644" t="s">
        <v>3</v>
      </c>
      <c r="B1644" t="s">
        <v>4</v>
      </c>
      <c r="C1644">
        <v>1644</v>
      </c>
      <c r="D1644" t="s">
        <v>0</v>
      </c>
      <c r="E1644">
        <f t="shared" si="75"/>
        <v>1644</v>
      </c>
      <c r="F1644" t="s">
        <v>1</v>
      </c>
      <c r="G1644">
        <f t="shared" si="76"/>
        <v>1644</v>
      </c>
      <c r="H1644" t="s">
        <v>2</v>
      </c>
      <c r="I1644" t="str">
        <f t="shared" si="77"/>
        <v xml:space="preserve">        LotOfUsers.Add(new User { UserId = 1644, FirstName = "first1644", LastName = "last1644" });</v>
      </c>
    </row>
    <row r="1645" spans="1:9" x14ac:dyDescent="0.25">
      <c r="A1645" t="s">
        <v>3</v>
      </c>
      <c r="B1645" t="s">
        <v>4</v>
      </c>
      <c r="C1645">
        <v>1645</v>
      </c>
      <c r="D1645" t="s">
        <v>0</v>
      </c>
      <c r="E1645">
        <f t="shared" si="75"/>
        <v>1645</v>
      </c>
      <c r="F1645" t="s">
        <v>1</v>
      </c>
      <c r="G1645">
        <f t="shared" si="76"/>
        <v>1645</v>
      </c>
      <c r="H1645" t="s">
        <v>2</v>
      </c>
      <c r="I1645" t="str">
        <f t="shared" si="77"/>
        <v xml:space="preserve">        LotOfUsers.Add(new User { UserId = 1645, FirstName = "first1645", LastName = "last1645" });</v>
      </c>
    </row>
    <row r="1646" spans="1:9" x14ac:dyDescent="0.25">
      <c r="A1646" t="s">
        <v>3</v>
      </c>
      <c r="B1646" t="s">
        <v>4</v>
      </c>
      <c r="C1646">
        <v>1646</v>
      </c>
      <c r="D1646" t="s">
        <v>0</v>
      </c>
      <c r="E1646">
        <f t="shared" si="75"/>
        <v>1646</v>
      </c>
      <c r="F1646" t="s">
        <v>1</v>
      </c>
      <c r="G1646">
        <f t="shared" si="76"/>
        <v>1646</v>
      </c>
      <c r="H1646" t="s">
        <v>2</v>
      </c>
      <c r="I1646" t="str">
        <f t="shared" si="77"/>
        <v xml:space="preserve">        LotOfUsers.Add(new User { UserId = 1646, FirstName = "first1646", LastName = "last1646" });</v>
      </c>
    </row>
    <row r="1647" spans="1:9" x14ac:dyDescent="0.25">
      <c r="A1647" t="s">
        <v>3</v>
      </c>
      <c r="B1647" t="s">
        <v>4</v>
      </c>
      <c r="C1647">
        <v>1647</v>
      </c>
      <c r="D1647" t="s">
        <v>0</v>
      </c>
      <c r="E1647">
        <f t="shared" si="75"/>
        <v>1647</v>
      </c>
      <c r="F1647" t="s">
        <v>1</v>
      </c>
      <c r="G1647">
        <f t="shared" si="76"/>
        <v>1647</v>
      </c>
      <c r="H1647" t="s">
        <v>2</v>
      </c>
      <c r="I1647" t="str">
        <f t="shared" si="77"/>
        <v xml:space="preserve">        LotOfUsers.Add(new User { UserId = 1647, FirstName = "first1647", LastName = "last1647" });</v>
      </c>
    </row>
    <row r="1648" spans="1:9" x14ac:dyDescent="0.25">
      <c r="A1648" t="s">
        <v>3</v>
      </c>
      <c r="B1648" t="s">
        <v>4</v>
      </c>
      <c r="C1648">
        <v>1648</v>
      </c>
      <c r="D1648" t="s">
        <v>0</v>
      </c>
      <c r="E1648">
        <f t="shared" si="75"/>
        <v>1648</v>
      </c>
      <c r="F1648" t="s">
        <v>1</v>
      </c>
      <c r="G1648">
        <f t="shared" si="76"/>
        <v>1648</v>
      </c>
      <c r="H1648" t="s">
        <v>2</v>
      </c>
      <c r="I1648" t="str">
        <f t="shared" si="77"/>
        <v xml:space="preserve">        LotOfUsers.Add(new User { UserId = 1648, FirstName = "first1648", LastName = "last1648" });</v>
      </c>
    </row>
    <row r="1649" spans="1:9" x14ac:dyDescent="0.25">
      <c r="A1649" t="s">
        <v>3</v>
      </c>
      <c r="B1649" t="s">
        <v>4</v>
      </c>
      <c r="C1649">
        <v>1649</v>
      </c>
      <c r="D1649" t="s">
        <v>0</v>
      </c>
      <c r="E1649">
        <f t="shared" si="75"/>
        <v>1649</v>
      </c>
      <c r="F1649" t="s">
        <v>1</v>
      </c>
      <c r="G1649">
        <f t="shared" si="76"/>
        <v>1649</v>
      </c>
      <c r="H1649" t="s">
        <v>2</v>
      </c>
      <c r="I1649" t="str">
        <f t="shared" si="77"/>
        <v xml:space="preserve">        LotOfUsers.Add(new User { UserId = 1649, FirstName = "first1649", LastName = "last1649" });</v>
      </c>
    </row>
    <row r="1650" spans="1:9" x14ac:dyDescent="0.25">
      <c r="A1650" t="s">
        <v>3</v>
      </c>
      <c r="B1650" t="s">
        <v>4</v>
      </c>
      <c r="C1650">
        <v>1650</v>
      </c>
      <c r="D1650" t="s">
        <v>0</v>
      </c>
      <c r="E1650">
        <f t="shared" si="75"/>
        <v>1650</v>
      </c>
      <c r="F1650" t="s">
        <v>1</v>
      </c>
      <c r="G1650">
        <f t="shared" si="76"/>
        <v>1650</v>
      </c>
      <c r="H1650" t="s">
        <v>2</v>
      </c>
      <c r="I1650" t="str">
        <f t="shared" si="77"/>
        <v xml:space="preserve">        LotOfUsers.Add(new User { UserId = 1650, FirstName = "first1650", LastName = "last1650" });</v>
      </c>
    </row>
    <row r="1651" spans="1:9" x14ac:dyDescent="0.25">
      <c r="A1651" t="s">
        <v>3</v>
      </c>
      <c r="B1651" t="s">
        <v>4</v>
      </c>
      <c r="C1651">
        <v>1651</v>
      </c>
      <c r="D1651" t="s">
        <v>0</v>
      </c>
      <c r="E1651">
        <f t="shared" si="75"/>
        <v>1651</v>
      </c>
      <c r="F1651" t="s">
        <v>1</v>
      </c>
      <c r="G1651">
        <f t="shared" si="76"/>
        <v>1651</v>
      </c>
      <c r="H1651" t="s">
        <v>2</v>
      </c>
      <c r="I1651" t="str">
        <f t="shared" si="77"/>
        <v xml:space="preserve">        LotOfUsers.Add(new User { UserId = 1651, FirstName = "first1651", LastName = "last1651" });</v>
      </c>
    </row>
    <row r="1652" spans="1:9" x14ac:dyDescent="0.25">
      <c r="A1652" t="s">
        <v>3</v>
      </c>
      <c r="B1652" t="s">
        <v>4</v>
      </c>
      <c r="C1652">
        <v>1652</v>
      </c>
      <c r="D1652" t="s">
        <v>0</v>
      </c>
      <c r="E1652">
        <f t="shared" si="75"/>
        <v>1652</v>
      </c>
      <c r="F1652" t="s">
        <v>1</v>
      </c>
      <c r="G1652">
        <f t="shared" si="76"/>
        <v>1652</v>
      </c>
      <c r="H1652" t="s">
        <v>2</v>
      </c>
      <c r="I1652" t="str">
        <f t="shared" si="77"/>
        <v xml:space="preserve">        LotOfUsers.Add(new User { UserId = 1652, FirstName = "first1652", LastName = "last1652" });</v>
      </c>
    </row>
    <row r="1653" spans="1:9" x14ac:dyDescent="0.25">
      <c r="A1653" t="s">
        <v>3</v>
      </c>
      <c r="B1653" t="s">
        <v>4</v>
      </c>
      <c r="C1653">
        <v>1653</v>
      </c>
      <c r="D1653" t="s">
        <v>0</v>
      </c>
      <c r="E1653">
        <f t="shared" si="75"/>
        <v>1653</v>
      </c>
      <c r="F1653" t="s">
        <v>1</v>
      </c>
      <c r="G1653">
        <f t="shared" si="76"/>
        <v>1653</v>
      </c>
      <c r="H1653" t="s">
        <v>2</v>
      </c>
      <c r="I1653" t="str">
        <f t="shared" si="77"/>
        <v xml:space="preserve">        LotOfUsers.Add(new User { UserId = 1653, FirstName = "first1653", LastName = "last1653" });</v>
      </c>
    </row>
    <row r="1654" spans="1:9" x14ac:dyDescent="0.25">
      <c r="A1654" t="s">
        <v>3</v>
      </c>
      <c r="B1654" t="s">
        <v>4</v>
      </c>
      <c r="C1654">
        <v>1654</v>
      </c>
      <c r="D1654" t="s">
        <v>0</v>
      </c>
      <c r="E1654">
        <f t="shared" si="75"/>
        <v>1654</v>
      </c>
      <c r="F1654" t="s">
        <v>1</v>
      </c>
      <c r="G1654">
        <f t="shared" si="76"/>
        <v>1654</v>
      </c>
      <c r="H1654" t="s">
        <v>2</v>
      </c>
      <c r="I1654" t="str">
        <f t="shared" si="77"/>
        <v xml:space="preserve">        LotOfUsers.Add(new User { UserId = 1654, FirstName = "first1654", LastName = "last1654" });</v>
      </c>
    </row>
    <row r="1655" spans="1:9" x14ac:dyDescent="0.25">
      <c r="A1655" t="s">
        <v>3</v>
      </c>
      <c r="B1655" t="s">
        <v>4</v>
      </c>
      <c r="C1655">
        <v>1655</v>
      </c>
      <c r="D1655" t="s">
        <v>0</v>
      </c>
      <c r="E1655">
        <f t="shared" si="75"/>
        <v>1655</v>
      </c>
      <c r="F1655" t="s">
        <v>1</v>
      </c>
      <c r="G1655">
        <f t="shared" si="76"/>
        <v>1655</v>
      </c>
      <c r="H1655" t="s">
        <v>2</v>
      </c>
      <c r="I1655" t="str">
        <f t="shared" si="77"/>
        <v xml:space="preserve">        LotOfUsers.Add(new User { UserId = 1655, FirstName = "first1655", LastName = "last1655" });</v>
      </c>
    </row>
    <row r="1656" spans="1:9" x14ac:dyDescent="0.25">
      <c r="A1656" t="s">
        <v>3</v>
      </c>
      <c r="B1656" t="s">
        <v>4</v>
      </c>
      <c r="C1656">
        <v>1656</v>
      </c>
      <c r="D1656" t="s">
        <v>0</v>
      </c>
      <c r="E1656">
        <f t="shared" si="75"/>
        <v>1656</v>
      </c>
      <c r="F1656" t="s">
        <v>1</v>
      </c>
      <c r="G1656">
        <f t="shared" si="76"/>
        <v>1656</v>
      </c>
      <c r="H1656" t="s">
        <v>2</v>
      </c>
      <c r="I1656" t="str">
        <f t="shared" si="77"/>
        <v xml:space="preserve">        LotOfUsers.Add(new User { UserId = 1656, FirstName = "first1656", LastName = "last1656" });</v>
      </c>
    </row>
    <row r="1657" spans="1:9" x14ac:dyDescent="0.25">
      <c r="A1657" t="s">
        <v>3</v>
      </c>
      <c r="B1657" t="s">
        <v>4</v>
      </c>
      <c r="C1657">
        <v>1657</v>
      </c>
      <c r="D1657" t="s">
        <v>0</v>
      </c>
      <c r="E1657">
        <f t="shared" si="75"/>
        <v>1657</v>
      </c>
      <c r="F1657" t="s">
        <v>1</v>
      </c>
      <c r="G1657">
        <f t="shared" si="76"/>
        <v>1657</v>
      </c>
      <c r="H1657" t="s">
        <v>2</v>
      </c>
      <c r="I1657" t="str">
        <f t="shared" si="77"/>
        <v xml:space="preserve">        LotOfUsers.Add(new User { UserId = 1657, FirstName = "first1657", LastName = "last1657" });</v>
      </c>
    </row>
    <row r="1658" spans="1:9" x14ac:dyDescent="0.25">
      <c r="A1658" t="s">
        <v>3</v>
      </c>
      <c r="B1658" t="s">
        <v>4</v>
      </c>
      <c r="C1658">
        <v>1658</v>
      </c>
      <c r="D1658" t="s">
        <v>0</v>
      </c>
      <c r="E1658">
        <f t="shared" si="75"/>
        <v>1658</v>
      </c>
      <c r="F1658" t="s">
        <v>1</v>
      </c>
      <c r="G1658">
        <f t="shared" si="76"/>
        <v>1658</v>
      </c>
      <c r="H1658" t="s">
        <v>2</v>
      </c>
      <c r="I1658" t="str">
        <f t="shared" si="77"/>
        <v xml:space="preserve">        LotOfUsers.Add(new User { UserId = 1658, FirstName = "first1658", LastName = "last1658" });</v>
      </c>
    </row>
    <row r="1659" spans="1:9" x14ac:dyDescent="0.25">
      <c r="A1659" t="s">
        <v>3</v>
      </c>
      <c r="B1659" t="s">
        <v>4</v>
      </c>
      <c r="C1659">
        <v>1659</v>
      </c>
      <c r="D1659" t="s">
        <v>0</v>
      </c>
      <c r="E1659">
        <f t="shared" si="75"/>
        <v>1659</v>
      </c>
      <c r="F1659" t="s">
        <v>1</v>
      </c>
      <c r="G1659">
        <f t="shared" si="76"/>
        <v>1659</v>
      </c>
      <c r="H1659" t="s">
        <v>2</v>
      </c>
      <c r="I1659" t="str">
        <f t="shared" si="77"/>
        <v xml:space="preserve">        LotOfUsers.Add(new User { UserId = 1659, FirstName = "first1659", LastName = "last1659" });</v>
      </c>
    </row>
    <row r="1660" spans="1:9" x14ac:dyDescent="0.25">
      <c r="A1660" t="s">
        <v>3</v>
      </c>
      <c r="B1660" t="s">
        <v>4</v>
      </c>
      <c r="C1660">
        <v>1660</v>
      </c>
      <c r="D1660" t="s">
        <v>0</v>
      </c>
      <c r="E1660">
        <f t="shared" si="75"/>
        <v>1660</v>
      </c>
      <c r="F1660" t="s">
        <v>1</v>
      </c>
      <c r="G1660">
        <f t="shared" si="76"/>
        <v>1660</v>
      </c>
      <c r="H1660" t="s">
        <v>2</v>
      </c>
      <c r="I1660" t="str">
        <f t="shared" si="77"/>
        <v xml:space="preserve">        LotOfUsers.Add(new User { UserId = 1660, FirstName = "first1660", LastName = "last1660" });</v>
      </c>
    </row>
    <row r="1661" spans="1:9" x14ac:dyDescent="0.25">
      <c r="A1661" t="s">
        <v>3</v>
      </c>
      <c r="B1661" t="s">
        <v>4</v>
      </c>
      <c r="C1661">
        <v>1661</v>
      </c>
      <c r="D1661" t="s">
        <v>0</v>
      </c>
      <c r="E1661">
        <f t="shared" si="75"/>
        <v>1661</v>
      </c>
      <c r="F1661" t="s">
        <v>1</v>
      </c>
      <c r="G1661">
        <f t="shared" si="76"/>
        <v>1661</v>
      </c>
      <c r="H1661" t="s">
        <v>2</v>
      </c>
      <c r="I1661" t="str">
        <f t="shared" si="77"/>
        <v xml:space="preserve">        LotOfUsers.Add(new User { UserId = 1661, FirstName = "first1661", LastName = "last1661" });</v>
      </c>
    </row>
    <row r="1662" spans="1:9" x14ac:dyDescent="0.25">
      <c r="A1662" t="s">
        <v>3</v>
      </c>
      <c r="B1662" t="s">
        <v>4</v>
      </c>
      <c r="C1662">
        <v>1662</v>
      </c>
      <c r="D1662" t="s">
        <v>0</v>
      </c>
      <c r="E1662">
        <f t="shared" si="75"/>
        <v>1662</v>
      </c>
      <c r="F1662" t="s">
        <v>1</v>
      </c>
      <c r="G1662">
        <f t="shared" si="76"/>
        <v>1662</v>
      </c>
      <c r="H1662" t="s">
        <v>2</v>
      </c>
      <c r="I1662" t="str">
        <f t="shared" si="77"/>
        <v xml:space="preserve">        LotOfUsers.Add(new User { UserId = 1662, FirstName = "first1662", LastName = "last1662" });</v>
      </c>
    </row>
    <row r="1663" spans="1:9" x14ac:dyDescent="0.25">
      <c r="A1663" t="s">
        <v>3</v>
      </c>
      <c r="B1663" t="s">
        <v>4</v>
      </c>
      <c r="C1663">
        <v>1663</v>
      </c>
      <c r="D1663" t="s">
        <v>0</v>
      </c>
      <c r="E1663">
        <f t="shared" si="75"/>
        <v>1663</v>
      </c>
      <c r="F1663" t="s">
        <v>1</v>
      </c>
      <c r="G1663">
        <f t="shared" si="76"/>
        <v>1663</v>
      </c>
      <c r="H1663" t="s">
        <v>2</v>
      </c>
      <c r="I1663" t="str">
        <f t="shared" si="77"/>
        <v xml:space="preserve">        LotOfUsers.Add(new User { UserId = 1663, FirstName = "first1663", LastName = "last1663" });</v>
      </c>
    </row>
    <row r="1664" spans="1:9" x14ac:dyDescent="0.25">
      <c r="A1664" t="s">
        <v>3</v>
      </c>
      <c r="B1664" t="s">
        <v>4</v>
      </c>
      <c r="C1664">
        <v>1664</v>
      </c>
      <c r="D1664" t="s">
        <v>0</v>
      </c>
      <c r="E1664">
        <f t="shared" si="75"/>
        <v>1664</v>
      </c>
      <c r="F1664" t="s">
        <v>1</v>
      </c>
      <c r="G1664">
        <f t="shared" si="76"/>
        <v>1664</v>
      </c>
      <c r="H1664" t="s">
        <v>2</v>
      </c>
      <c r="I1664" t="str">
        <f t="shared" si="77"/>
        <v xml:space="preserve">        LotOfUsers.Add(new User { UserId = 1664, FirstName = "first1664", LastName = "last1664" });</v>
      </c>
    </row>
    <row r="1665" spans="1:9" x14ac:dyDescent="0.25">
      <c r="A1665" t="s">
        <v>3</v>
      </c>
      <c r="B1665" t="s">
        <v>4</v>
      </c>
      <c r="C1665">
        <v>1665</v>
      </c>
      <c r="D1665" t="s">
        <v>0</v>
      </c>
      <c r="E1665">
        <f t="shared" si="75"/>
        <v>1665</v>
      </c>
      <c r="F1665" t="s">
        <v>1</v>
      </c>
      <c r="G1665">
        <f t="shared" si="76"/>
        <v>1665</v>
      </c>
      <c r="H1665" t="s">
        <v>2</v>
      </c>
      <c r="I1665" t="str">
        <f t="shared" si="77"/>
        <v xml:space="preserve">        LotOfUsers.Add(new User { UserId = 1665, FirstName = "first1665", LastName = "last1665" });</v>
      </c>
    </row>
    <row r="1666" spans="1:9" x14ac:dyDescent="0.25">
      <c r="A1666" t="s">
        <v>3</v>
      </c>
      <c r="B1666" t="s">
        <v>4</v>
      </c>
      <c r="C1666">
        <v>1666</v>
      </c>
      <c r="D1666" t="s">
        <v>0</v>
      </c>
      <c r="E1666">
        <f t="shared" ref="E1666:E1729" si="78">C1666</f>
        <v>1666</v>
      </c>
      <c r="F1666" t="s">
        <v>1</v>
      </c>
      <c r="G1666">
        <f t="shared" ref="G1666:G1729" si="79">C1666</f>
        <v>1666</v>
      </c>
      <c r="H1666" t="s">
        <v>2</v>
      </c>
      <c r="I1666" t="str">
        <f t="shared" ref="I1666:I1729" si="80">CONCATENATE(A1666,B1666,C1666,D1666,E1666,F1666,G1666,H1666)</f>
        <v xml:space="preserve">        LotOfUsers.Add(new User { UserId = 1666, FirstName = "first1666", LastName = "last1666" });</v>
      </c>
    </row>
    <row r="1667" spans="1:9" x14ac:dyDescent="0.25">
      <c r="A1667" t="s">
        <v>3</v>
      </c>
      <c r="B1667" t="s">
        <v>4</v>
      </c>
      <c r="C1667">
        <v>1667</v>
      </c>
      <c r="D1667" t="s">
        <v>0</v>
      </c>
      <c r="E1667">
        <f t="shared" si="78"/>
        <v>1667</v>
      </c>
      <c r="F1667" t="s">
        <v>1</v>
      </c>
      <c r="G1667">
        <f t="shared" si="79"/>
        <v>1667</v>
      </c>
      <c r="H1667" t="s">
        <v>2</v>
      </c>
      <c r="I1667" t="str">
        <f t="shared" si="80"/>
        <v xml:space="preserve">        LotOfUsers.Add(new User { UserId = 1667, FirstName = "first1667", LastName = "last1667" });</v>
      </c>
    </row>
    <row r="1668" spans="1:9" x14ac:dyDescent="0.25">
      <c r="A1668" t="s">
        <v>3</v>
      </c>
      <c r="B1668" t="s">
        <v>4</v>
      </c>
      <c r="C1668">
        <v>1668</v>
      </c>
      <c r="D1668" t="s">
        <v>0</v>
      </c>
      <c r="E1668">
        <f t="shared" si="78"/>
        <v>1668</v>
      </c>
      <c r="F1668" t="s">
        <v>1</v>
      </c>
      <c r="G1668">
        <f t="shared" si="79"/>
        <v>1668</v>
      </c>
      <c r="H1668" t="s">
        <v>2</v>
      </c>
      <c r="I1668" t="str">
        <f t="shared" si="80"/>
        <v xml:space="preserve">        LotOfUsers.Add(new User { UserId = 1668, FirstName = "first1668", LastName = "last1668" });</v>
      </c>
    </row>
    <row r="1669" spans="1:9" x14ac:dyDescent="0.25">
      <c r="A1669" t="s">
        <v>3</v>
      </c>
      <c r="B1669" t="s">
        <v>4</v>
      </c>
      <c r="C1669">
        <v>1669</v>
      </c>
      <c r="D1669" t="s">
        <v>0</v>
      </c>
      <c r="E1669">
        <f t="shared" si="78"/>
        <v>1669</v>
      </c>
      <c r="F1669" t="s">
        <v>1</v>
      </c>
      <c r="G1669">
        <f t="shared" si="79"/>
        <v>1669</v>
      </c>
      <c r="H1669" t="s">
        <v>2</v>
      </c>
      <c r="I1669" t="str">
        <f t="shared" si="80"/>
        <v xml:space="preserve">        LotOfUsers.Add(new User { UserId = 1669, FirstName = "first1669", LastName = "last1669" });</v>
      </c>
    </row>
    <row r="1670" spans="1:9" x14ac:dyDescent="0.25">
      <c r="A1670" t="s">
        <v>3</v>
      </c>
      <c r="B1670" t="s">
        <v>4</v>
      </c>
      <c r="C1670">
        <v>1670</v>
      </c>
      <c r="D1670" t="s">
        <v>0</v>
      </c>
      <c r="E1670">
        <f t="shared" si="78"/>
        <v>1670</v>
      </c>
      <c r="F1670" t="s">
        <v>1</v>
      </c>
      <c r="G1670">
        <f t="shared" si="79"/>
        <v>1670</v>
      </c>
      <c r="H1670" t="s">
        <v>2</v>
      </c>
      <c r="I1670" t="str">
        <f t="shared" si="80"/>
        <v xml:space="preserve">        LotOfUsers.Add(new User { UserId = 1670, FirstName = "first1670", LastName = "last1670" });</v>
      </c>
    </row>
    <row r="1671" spans="1:9" x14ac:dyDescent="0.25">
      <c r="A1671" t="s">
        <v>3</v>
      </c>
      <c r="B1671" t="s">
        <v>4</v>
      </c>
      <c r="C1671">
        <v>1671</v>
      </c>
      <c r="D1671" t="s">
        <v>0</v>
      </c>
      <c r="E1671">
        <f t="shared" si="78"/>
        <v>1671</v>
      </c>
      <c r="F1671" t="s">
        <v>1</v>
      </c>
      <c r="G1671">
        <f t="shared" si="79"/>
        <v>1671</v>
      </c>
      <c r="H1671" t="s">
        <v>2</v>
      </c>
      <c r="I1671" t="str">
        <f t="shared" si="80"/>
        <v xml:space="preserve">        LotOfUsers.Add(new User { UserId = 1671, FirstName = "first1671", LastName = "last1671" });</v>
      </c>
    </row>
    <row r="1672" spans="1:9" x14ac:dyDescent="0.25">
      <c r="A1672" t="s">
        <v>3</v>
      </c>
      <c r="B1672" t="s">
        <v>4</v>
      </c>
      <c r="C1672">
        <v>1672</v>
      </c>
      <c r="D1672" t="s">
        <v>0</v>
      </c>
      <c r="E1672">
        <f t="shared" si="78"/>
        <v>1672</v>
      </c>
      <c r="F1672" t="s">
        <v>1</v>
      </c>
      <c r="G1672">
        <f t="shared" si="79"/>
        <v>1672</v>
      </c>
      <c r="H1672" t="s">
        <v>2</v>
      </c>
      <c r="I1672" t="str">
        <f t="shared" si="80"/>
        <v xml:space="preserve">        LotOfUsers.Add(new User { UserId = 1672, FirstName = "first1672", LastName = "last1672" });</v>
      </c>
    </row>
    <row r="1673" spans="1:9" x14ac:dyDescent="0.25">
      <c r="A1673" t="s">
        <v>3</v>
      </c>
      <c r="B1673" t="s">
        <v>4</v>
      </c>
      <c r="C1673">
        <v>1673</v>
      </c>
      <c r="D1673" t="s">
        <v>0</v>
      </c>
      <c r="E1673">
        <f t="shared" si="78"/>
        <v>1673</v>
      </c>
      <c r="F1673" t="s">
        <v>1</v>
      </c>
      <c r="G1673">
        <f t="shared" si="79"/>
        <v>1673</v>
      </c>
      <c r="H1673" t="s">
        <v>2</v>
      </c>
      <c r="I1673" t="str">
        <f t="shared" si="80"/>
        <v xml:space="preserve">        LotOfUsers.Add(new User { UserId = 1673, FirstName = "first1673", LastName = "last1673" });</v>
      </c>
    </row>
    <row r="1674" spans="1:9" x14ac:dyDescent="0.25">
      <c r="A1674" t="s">
        <v>3</v>
      </c>
      <c r="B1674" t="s">
        <v>4</v>
      </c>
      <c r="C1674">
        <v>1674</v>
      </c>
      <c r="D1674" t="s">
        <v>0</v>
      </c>
      <c r="E1674">
        <f t="shared" si="78"/>
        <v>1674</v>
      </c>
      <c r="F1674" t="s">
        <v>1</v>
      </c>
      <c r="G1674">
        <f t="shared" si="79"/>
        <v>1674</v>
      </c>
      <c r="H1674" t="s">
        <v>2</v>
      </c>
      <c r="I1674" t="str">
        <f t="shared" si="80"/>
        <v xml:space="preserve">        LotOfUsers.Add(new User { UserId = 1674, FirstName = "first1674", LastName = "last1674" });</v>
      </c>
    </row>
    <row r="1675" spans="1:9" x14ac:dyDescent="0.25">
      <c r="A1675" t="s">
        <v>3</v>
      </c>
      <c r="B1675" t="s">
        <v>4</v>
      </c>
      <c r="C1675">
        <v>1675</v>
      </c>
      <c r="D1675" t="s">
        <v>0</v>
      </c>
      <c r="E1675">
        <f t="shared" si="78"/>
        <v>1675</v>
      </c>
      <c r="F1675" t="s">
        <v>1</v>
      </c>
      <c r="G1675">
        <f t="shared" si="79"/>
        <v>1675</v>
      </c>
      <c r="H1675" t="s">
        <v>2</v>
      </c>
      <c r="I1675" t="str">
        <f t="shared" si="80"/>
        <v xml:space="preserve">        LotOfUsers.Add(new User { UserId = 1675, FirstName = "first1675", LastName = "last1675" });</v>
      </c>
    </row>
    <row r="1676" spans="1:9" x14ac:dyDescent="0.25">
      <c r="A1676" t="s">
        <v>3</v>
      </c>
      <c r="B1676" t="s">
        <v>4</v>
      </c>
      <c r="C1676">
        <v>1676</v>
      </c>
      <c r="D1676" t="s">
        <v>0</v>
      </c>
      <c r="E1676">
        <f t="shared" si="78"/>
        <v>1676</v>
      </c>
      <c r="F1676" t="s">
        <v>1</v>
      </c>
      <c r="G1676">
        <f t="shared" si="79"/>
        <v>1676</v>
      </c>
      <c r="H1676" t="s">
        <v>2</v>
      </c>
      <c r="I1676" t="str">
        <f t="shared" si="80"/>
        <v xml:space="preserve">        LotOfUsers.Add(new User { UserId = 1676, FirstName = "first1676", LastName = "last1676" });</v>
      </c>
    </row>
    <row r="1677" spans="1:9" x14ac:dyDescent="0.25">
      <c r="A1677" t="s">
        <v>3</v>
      </c>
      <c r="B1677" t="s">
        <v>4</v>
      </c>
      <c r="C1677">
        <v>1677</v>
      </c>
      <c r="D1677" t="s">
        <v>0</v>
      </c>
      <c r="E1677">
        <f t="shared" si="78"/>
        <v>1677</v>
      </c>
      <c r="F1677" t="s">
        <v>1</v>
      </c>
      <c r="G1677">
        <f t="shared" si="79"/>
        <v>1677</v>
      </c>
      <c r="H1677" t="s">
        <v>2</v>
      </c>
      <c r="I1677" t="str">
        <f t="shared" si="80"/>
        <v xml:space="preserve">        LotOfUsers.Add(new User { UserId = 1677, FirstName = "first1677", LastName = "last1677" });</v>
      </c>
    </row>
    <row r="1678" spans="1:9" x14ac:dyDescent="0.25">
      <c r="A1678" t="s">
        <v>3</v>
      </c>
      <c r="B1678" t="s">
        <v>4</v>
      </c>
      <c r="C1678">
        <v>1678</v>
      </c>
      <c r="D1678" t="s">
        <v>0</v>
      </c>
      <c r="E1678">
        <f t="shared" si="78"/>
        <v>1678</v>
      </c>
      <c r="F1678" t="s">
        <v>1</v>
      </c>
      <c r="G1678">
        <f t="shared" si="79"/>
        <v>1678</v>
      </c>
      <c r="H1678" t="s">
        <v>2</v>
      </c>
      <c r="I1678" t="str">
        <f t="shared" si="80"/>
        <v xml:space="preserve">        LotOfUsers.Add(new User { UserId = 1678, FirstName = "first1678", LastName = "last1678" });</v>
      </c>
    </row>
    <row r="1679" spans="1:9" x14ac:dyDescent="0.25">
      <c r="A1679" t="s">
        <v>3</v>
      </c>
      <c r="B1679" t="s">
        <v>4</v>
      </c>
      <c r="C1679">
        <v>1679</v>
      </c>
      <c r="D1679" t="s">
        <v>0</v>
      </c>
      <c r="E1679">
        <f t="shared" si="78"/>
        <v>1679</v>
      </c>
      <c r="F1679" t="s">
        <v>1</v>
      </c>
      <c r="G1679">
        <f t="shared" si="79"/>
        <v>1679</v>
      </c>
      <c r="H1679" t="s">
        <v>2</v>
      </c>
      <c r="I1679" t="str">
        <f t="shared" si="80"/>
        <v xml:space="preserve">        LotOfUsers.Add(new User { UserId = 1679, FirstName = "first1679", LastName = "last1679" });</v>
      </c>
    </row>
    <row r="1680" spans="1:9" x14ac:dyDescent="0.25">
      <c r="A1680" t="s">
        <v>3</v>
      </c>
      <c r="B1680" t="s">
        <v>4</v>
      </c>
      <c r="C1680">
        <v>1680</v>
      </c>
      <c r="D1680" t="s">
        <v>0</v>
      </c>
      <c r="E1680">
        <f t="shared" si="78"/>
        <v>1680</v>
      </c>
      <c r="F1680" t="s">
        <v>1</v>
      </c>
      <c r="G1680">
        <f t="shared" si="79"/>
        <v>1680</v>
      </c>
      <c r="H1680" t="s">
        <v>2</v>
      </c>
      <c r="I1680" t="str">
        <f t="shared" si="80"/>
        <v xml:space="preserve">        LotOfUsers.Add(new User { UserId = 1680, FirstName = "first1680", LastName = "last1680" });</v>
      </c>
    </row>
    <row r="1681" spans="1:9" x14ac:dyDescent="0.25">
      <c r="A1681" t="s">
        <v>3</v>
      </c>
      <c r="B1681" t="s">
        <v>4</v>
      </c>
      <c r="C1681">
        <v>1681</v>
      </c>
      <c r="D1681" t="s">
        <v>0</v>
      </c>
      <c r="E1681">
        <f t="shared" si="78"/>
        <v>1681</v>
      </c>
      <c r="F1681" t="s">
        <v>1</v>
      </c>
      <c r="G1681">
        <f t="shared" si="79"/>
        <v>1681</v>
      </c>
      <c r="H1681" t="s">
        <v>2</v>
      </c>
      <c r="I1681" t="str">
        <f t="shared" si="80"/>
        <v xml:space="preserve">        LotOfUsers.Add(new User { UserId = 1681, FirstName = "first1681", LastName = "last1681" });</v>
      </c>
    </row>
    <row r="1682" spans="1:9" x14ac:dyDescent="0.25">
      <c r="A1682" t="s">
        <v>3</v>
      </c>
      <c r="B1682" t="s">
        <v>4</v>
      </c>
      <c r="C1682">
        <v>1682</v>
      </c>
      <c r="D1682" t="s">
        <v>0</v>
      </c>
      <c r="E1682">
        <f t="shared" si="78"/>
        <v>1682</v>
      </c>
      <c r="F1682" t="s">
        <v>1</v>
      </c>
      <c r="G1682">
        <f t="shared" si="79"/>
        <v>1682</v>
      </c>
      <c r="H1682" t="s">
        <v>2</v>
      </c>
      <c r="I1682" t="str">
        <f t="shared" si="80"/>
        <v xml:space="preserve">        LotOfUsers.Add(new User { UserId = 1682, FirstName = "first1682", LastName = "last1682" });</v>
      </c>
    </row>
    <row r="1683" spans="1:9" x14ac:dyDescent="0.25">
      <c r="A1683" t="s">
        <v>3</v>
      </c>
      <c r="B1683" t="s">
        <v>4</v>
      </c>
      <c r="C1683">
        <v>1683</v>
      </c>
      <c r="D1683" t="s">
        <v>0</v>
      </c>
      <c r="E1683">
        <f t="shared" si="78"/>
        <v>1683</v>
      </c>
      <c r="F1683" t="s">
        <v>1</v>
      </c>
      <c r="G1683">
        <f t="shared" si="79"/>
        <v>1683</v>
      </c>
      <c r="H1683" t="s">
        <v>2</v>
      </c>
      <c r="I1683" t="str">
        <f t="shared" si="80"/>
        <v xml:space="preserve">        LotOfUsers.Add(new User { UserId = 1683, FirstName = "first1683", LastName = "last1683" });</v>
      </c>
    </row>
    <row r="1684" spans="1:9" x14ac:dyDescent="0.25">
      <c r="A1684" t="s">
        <v>3</v>
      </c>
      <c r="B1684" t="s">
        <v>4</v>
      </c>
      <c r="C1684">
        <v>1684</v>
      </c>
      <c r="D1684" t="s">
        <v>0</v>
      </c>
      <c r="E1684">
        <f t="shared" si="78"/>
        <v>1684</v>
      </c>
      <c r="F1684" t="s">
        <v>1</v>
      </c>
      <c r="G1684">
        <f t="shared" si="79"/>
        <v>1684</v>
      </c>
      <c r="H1684" t="s">
        <v>2</v>
      </c>
      <c r="I1684" t="str">
        <f t="shared" si="80"/>
        <v xml:space="preserve">        LotOfUsers.Add(new User { UserId = 1684, FirstName = "first1684", LastName = "last1684" });</v>
      </c>
    </row>
    <row r="1685" spans="1:9" x14ac:dyDescent="0.25">
      <c r="A1685" t="s">
        <v>3</v>
      </c>
      <c r="B1685" t="s">
        <v>4</v>
      </c>
      <c r="C1685">
        <v>1685</v>
      </c>
      <c r="D1685" t="s">
        <v>0</v>
      </c>
      <c r="E1685">
        <f t="shared" si="78"/>
        <v>1685</v>
      </c>
      <c r="F1685" t="s">
        <v>1</v>
      </c>
      <c r="G1685">
        <f t="shared" si="79"/>
        <v>1685</v>
      </c>
      <c r="H1685" t="s">
        <v>2</v>
      </c>
      <c r="I1685" t="str">
        <f t="shared" si="80"/>
        <v xml:space="preserve">        LotOfUsers.Add(new User { UserId = 1685, FirstName = "first1685", LastName = "last1685" });</v>
      </c>
    </row>
    <row r="1686" spans="1:9" x14ac:dyDescent="0.25">
      <c r="A1686" t="s">
        <v>3</v>
      </c>
      <c r="B1686" t="s">
        <v>4</v>
      </c>
      <c r="C1686">
        <v>1686</v>
      </c>
      <c r="D1686" t="s">
        <v>0</v>
      </c>
      <c r="E1686">
        <f t="shared" si="78"/>
        <v>1686</v>
      </c>
      <c r="F1686" t="s">
        <v>1</v>
      </c>
      <c r="G1686">
        <f t="shared" si="79"/>
        <v>1686</v>
      </c>
      <c r="H1686" t="s">
        <v>2</v>
      </c>
      <c r="I1686" t="str">
        <f t="shared" si="80"/>
        <v xml:space="preserve">        LotOfUsers.Add(new User { UserId = 1686, FirstName = "first1686", LastName = "last1686" });</v>
      </c>
    </row>
    <row r="1687" spans="1:9" x14ac:dyDescent="0.25">
      <c r="A1687" t="s">
        <v>3</v>
      </c>
      <c r="B1687" t="s">
        <v>4</v>
      </c>
      <c r="C1687">
        <v>1687</v>
      </c>
      <c r="D1687" t="s">
        <v>0</v>
      </c>
      <c r="E1687">
        <f t="shared" si="78"/>
        <v>1687</v>
      </c>
      <c r="F1687" t="s">
        <v>1</v>
      </c>
      <c r="G1687">
        <f t="shared" si="79"/>
        <v>1687</v>
      </c>
      <c r="H1687" t="s">
        <v>2</v>
      </c>
      <c r="I1687" t="str">
        <f t="shared" si="80"/>
        <v xml:space="preserve">        LotOfUsers.Add(new User { UserId = 1687, FirstName = "first1687", LastName = "last1687" });</v>
      </c>
    </row>
    <row r="1688" spans="1:9" x14ac:dyDescent="0.25">
      <c r="A1688" t="s">
        <v>3</v>
      </c>
      <c r="B1688" t="s">
        <v>4</v>
      </c>
      <c r="C1688">
        <v>1688</v>
      </c>
      <c r="D1688" t="s">
        <v>0</v>
      </c>
      <c r="E1688">
        <f t="shared" si="78"/>
        <v>1688</v>
      </c>
      <c r="F1688" t="s">
        <v>1</v>
      </c>
      <c r="G1688">
        <f t="shared" si="79"/>
        <v>1688</v>
      </c>
      <c r="H1688" t="s">
        <v>2</v>
      </c>
      <c r="I1688" t="str">
        <f t="shared" si="80"/>
        <v xml:space="preserve">        LotOfUsers.Add(new User { UserId = 1688, FirstName = "first1688", LastName = "last1688" });</v>
      </c>
    </row>
    <row r="1689" spans="1:9" x14ac:dyDescent="0.25">
      <c r="A1689" t="s">
        <v>3</v>
      </c>
      <c r="B1689" t="s">
        <v>4</v>
      </c>
      <c r="C1689">
        <v>1689</v>
      </c>
      <c r="D1689" t="s">
        <v>0</v>
      </c>
      <c r="E1689">
        <f t="shared" si="78"/>
        <v>1689</v>
      </c>
      <c r="F1689" t="s">
        <v>1</v>
      </c>
      <c r="G1689">
        <f t="shared" si="79"/>
        <v>1689</v>
      </c>
      <c r="H1689" t="s">
        <v>2</v>
      </c>
      <c r="I1689" t="str">
        <f t="shared" si="80"/>
        <v xml:space="preserve">        LotOfUsers.Add(new User { UserId = 1689, FirstName = "first1689", LastName = "last1689" });</v>
      </c>
    </row>
    <row r="1690" spans="1:9" x14ac:dyDescent="0.25">
      <c r="A1690" t="s">
        <v>3</v>
      </c>
      <c r="B1690" t="s">
        <v>4</v>
      </c>
      <c r="C1690">
        <v>1690</v>
      </c>
      <c r="D1690" t="s">
        <v>0</v>
      </c>
      <c r="E1690">
        <f t="shared" si="78"/>
        <v>1690</v>
      </c>
      <c r="F1690" t="s">
        <v>1</v>
      </c>
      <c r="G1690">
        <f t="shared" si="79"/>
        <v>1690</v>
      </c>
      <c r="H1690" t="s">
        <v>2</v>
      </c>
      <c r="I1690" t="str">
        <f t="shared" si="80"/>
        <v xml:space="preserve">        LotOfUsers.Add(new User { UserId = 1690, FirstName = "first1690", LastName = "last1690" });</v>
      </c>
    </row>
    <row r="1691" spans="1:9" x14ac:dyDescent="0.25">
      <c r="A1691" t="s">
        <v>3</v>
      </c>
      <c r="B1691" t="s">
        <v>4</v>
      </c>
      <c r="C1691">
        <v>1691</v>
      </c>
      <c r="D1691" t="s">
        <v>0</v>
      </c>
      <c r="E1691">
        <f t="shared" si="78"/>
        <v>1691</v>
      </c>
      <c r="F1691" t="s">
        <v>1</v>
      </c>
      <c r="G1691">
        <f t="shared" si="79"/>
        <v>1691</v>
      </c>
      <c r="H1691" t="s">
        <v>2</v>
      </c>
      <c r="I1691" t="str">
        <f t="shared" si="80"/>
        <v xml:space="preserve">        LotOfUsers.Add(new User { UserId = 1691, FirstName = "first1691", LastName = "last1691" });</v>
      </c>
    </row>
    <row r="1692" spans="1:9" x14ac:dyDescent="0.25">
      <c r="A1692" t="s">
        <v>3</v>
      </c>
      <c r="B1692" t="s">
        <v>4</v>
      </c>
      <c r="C1692">
        <v>1692</v>
      </c>
      <c r="D1692" t="s">
        <v>0</v>
      </c>
      <c r="E1692">
        <f t="shared" si="78"/>
        <v>1692</v>
      </c>
      <c r="F1692" t="s">
        <v>1</v>
      </c>
      <c r="G1692">
        <f t="shared" si="79"/>
        <v>1692</v>
      </c>
      <c r="H1692" t="s">
        <v>2</v>
      </c>
      <c r="I1692" t="str">
        <f t="shared" si="80"/>
        <v xml:space="preserve">        LotOfUsers.Add(new User { UserId = 1692, FirstName = "first1692", LastName = "last1692" });</v>
      </c>
    </row>
    <row r="1693" spans="1:9" x14ac:dyDescent="0.25">
      <c r="A1693" t="s">
        <v>3</v>
      </c>
      <c r="B1693" t="s">
        <v>4</v>
      </c>
      <c r="C1693">
        <v>1693</v>
      </c>
      <c r="D1693" t="s">
        <v>0</v>
      </c>
      <c r="E1693">
        <f t="shared" si="78"/>
        <v>1693</v>
      </c>
      <c r="F1693" t="s">
        <v>1</v>
      </c>
      <c r="G1693">
        <f t="shared" si="79"/>
        <v>1693</v>
      </c>
      <c r="H1693" t="s">
        <v>2</v>
      </c>
      <c r="I1693" t="str">
        <f t="shared" si="80"/>
        <v xml:space="preserve">        LotOfUsers.Add(new User { UserId = 1693, FirstName = "first1693", LastName = "last1693" });</v>
      </c>
    </row>
    <row r="1694" spans="1:9" x14ac:dyDescent="0.25">
      <c r="A1694" t="s">
        <v>3</v>
      </c>
      <c r="B1694" t="s">
        <v>4</v>
      </c>
      <c r="C1694">
        <v>1694</v>
      </c>
      <c r="D1694" t="s">
        <v>0</v>
      </c>
      <c r="E1694">
        <f t="shared" si="78"/>
        <v>1694</v>
      </c>
      <c r="F1694" t="s">
        <v>1</v>
      </c>
      <c r="G1694">
        <f t="shared" si="79"/>
        <v>1694</v>
      </c>
      <c r="H1694" t="s">
        <v>2</v>
      </c>
      <c r="I1694" t="str">
        <f t="shared" si="80"/>
        <v xml:space="preserve">        LotOfUsers.Add(new User { UserId = 1694, FirstName = "first1694", LastName = "last1694" });</v>
      </c>
    </row>
    <row r="1695" spans="1:9" x14ac:dyDescent="0.25">
      <c r="A1695" t="s">
        <v>3</v>
      </c>
      <c r="B1695" t="s">
        <v>4</v>
      </c>
      <c r="C1695">
        <v>1695</v>
      </c>
      <c r="D1695" t="s">
        <v>0</v>
      </c>
      <c r="E1695">
        <f t="shared" si="78"/>
        <v>1695</v>
      </c>
      <c r="F1695" t="s">
        <v>1</v>
      </c>
      <c r="G1695">
        <f t="shared" si="79"/>
        <v>1695</v>
      </c>
      <c r="H1695" t="s">
        <v>2</v>
      </c>
      <c r="I1695" t="str">
        <f t="shared" si="80"/>
        <v xml:space="preserve">        LotOfUsers.Add(new User { UserId = 1695, FirstName = "first1695", LastName = "last1695" });</v>
      </c>
    </row>
    <row r="1696" spans="1:9" x14ac:dyDescent="0.25">
      <c r="A1696" t="s">
        <v>3</v>
      </c>
      <c r="B1696" t="s">
        <v>4</v>
      </c>
      <c r="C1696">
        <v>1696</v>
      </c>
      <c r="D1696" t="s">
        <v>0</v>
      </c>
      <c r="E1696">
        <f t="shared" si="78"/>
        <v>1696</v>
      </c>
      <c r="F1696" t="s">
        <v>1</v>
      </c>
      <c r="G1696">
        <f t="shared" si="79"/>
        <v>1696</v>
      </c>
      <c r="H1696" t="s">
        <v>2</v>
      </c>
      <c r="I1696" t="str">
        <f t="shared" si="80"/>
        <v xml:space="preserve">        LotOfUsers.Add(new User { UserId = 1696, FirstName = "first1696", LastName = "last1696" });</v>
      </c>
    </row>
    <row r="1697" spans="1:9" x14ac:dyDescent="0.25">
      <c r="A1697" t="s">
        <v>3</v>
      </c>
      <c r="B1697" t="s">
        <v>4</v>
      </c>
      <c r="C1697">
        <v>1697</v>
      </c>
      <c r="D1697" t="s">
        <v>0</v>
      </c>
      <c r="E1697">
        <f t="shared" si="78"/>
        <v>1697</v>
      </c>
      <c r="F1697" t="s">
        <v>1</v>
      </c>
      <c r="G1697">
        <f t="shared" si="79"/>
        <v>1697</v>
      </c>
      <c r="H1697" t="s">
        <v>2</v>
      </c>
      <c r="I1697" t="str">
        <f t="shared" si="80"/>
        <v xml:space="preserve">        LotOfUsers.Add(new User { UserId = 1697, FirstName = "first1697", LastName = "last1697" });</v>
      </c>
    </row>
    <row r="1698" spans="1:9" x14ac:dyDescent="0.25">
      <c r="A1698" t="s">
        <v>3</v>
      </c>
      <c r="B1698" t="s">
        <v>4</v>
      </c>
      <c r="C1698">
        <v>1698</v>
      </c>
      <c r="D1698" t="s">
        <v>0</v>
      </c>
      <c r="E1698">
        <f t="shared" si="78"/>
        <v>1698</v>
      </c>
      <c r="F1698" t="s">
        <v>1</v>
      </c>
      <c r="G1698">
        <f t="shared" si="79"/>
        <v>1698</v>
      </c>
      <c r="H1698" t="s">
        <v>2</v>
      </c>
      <c r="I1698" t="str">
        <f t="shared" si="80"/>
        <v xml:space="preserve">        LotOfUsers.Add(new User { UserId = 1698, FirstName = "first1698", LastName = "last1698" });</v>
      </c>
    </row>
    <row r="1699" spans="1:9" x14ac:dyDescent="0.25">
      <c r="A1699" t="s">
        <v>3</v>
      </c>
      <c r="B1699" t="s">
        <v>4</v>
      </c>
      <c r="C1699">
        <v>1699</v>
      </c>
      <c r="D1699" t="s">
        <v>0</v>
      </c>
      <c r="E1699">
        <f t="shared" si="78"/>
        <v>1699</v>
      </c>
      <c r="F1699" t="s">
        <v>1</v>
      </c>
      <c r="G1699">
        <f t="shared" si="79"/>
        <v>1699</v>
      </c>
      <c r="H1699" t="s">
        <v>2</v>
      </c>
      <c r="I1699" t="str">
        <f t="shared" si="80"/>
        <v xml:space="preserve">        LotOfUsers.Add(new User { UserId = 1699, FirstName = "first1699", LastName = "last1699" });</v>
      </c>
    </row>
    <row r="1700" spans="1:9" x14ac:dyDescent="0.25">
      <c r="A1700" t="s">
        <v>3</v>
      </c>
      <c r="B1700" t="s">
        <v>4</v>
      </c>
      <c r="C1700">
        <v>1700</v>
      </c>
      <c r="D1700" t="s">
        <v>0</v>
      </c>
      <c r="E1700">
        <f t="shared" si="78"/>
        <v>1700</v>
      </c>
      <c r="F1700" t="s">
        <v>1</v>
      </c>
      <c r="G1700">
        <f t="shared" si="79"/>
        <v>1700</v>
      </c>
      <c r="H1700" t="s">
        <v>2</v>
      </c>
      <c r="I1700" t="str">
        <f t="shared" si="80"/>
        <v xml:space="preserve">        LotOfUsers.Add(new User { UserId = 1700, FirstName = "first1700", LastName = "last1700" });</v>
      </c>
    </row>
    <row r="1701" spans="1:9" x14ac:dyDescent="0.25">
      <c r="A1701" t="s">
        <v>3</v>
      </c>
      <c r="B1701" t="s">
        <v>4</v>
      </c>
      <c r="C1701">
        <v>1701</v>
      </c>
      <c r="D1701" t="s">
        <v>0</v>
      </c>
      <c r="E1701">
        <f t="shared" si="78"/>
        <v>1701</v>
      </c>
      <c r="F1701" t="s">
        <v>1</v>
      </c>
      <c r="G1701">
        <f t="shared" si="79"/>
        <v>1701</v>
      </c>
      <c r="H1701" t="s">
        <v>2</v>
      </c>
      <c r="I1701" t="str">
        <f t="shared" si="80"/>
        <v xml:space="preserve">        LotOfUsers.Add(new User { UserId = 1701, FirstName = "first1701", LastName = "last1701" });</v>
      </c>
    </row>
    <row r="1702" spans="1:9" x14ac:dyDescent="0.25">
      <c r="A1702" t="s">
        <v>3</v>
      </c>
      <c r="B1702" t="s">
        <v>4</v>
      </c>
      <c r="C1702">
        <v>1702</v>
      </c>
      <c r="D1702" t="s">
        <v>0</v>
      </c>
      <c r="E1702">
        <f t="shared" si="78"/>
        <v>1702</v>
      </c>
      <c r="F1702" t="s">
        <v>1</v>
      </c>
      <c r="G1702">
        <f t="shared" si="79"/>
        <v>1702</v>
      </c>
      <c r="H1702" t="s">
        <v>2</v>
      </c>
      <c r="I1702" t="str">
        <f t="shared" si="80"/>
        <v xml:space="preserve">        LotOfUsers.Add(new User { UserId = 1702, FirstName = "first1702", LastName = "last1702" });</v>
      </c>
    </row>
    <row r="1703" spans="1:9" x14ac:dyDescent="0.25">
      <c r="A1703" t="s">
        <v>3</v>
      </c>
      <c r="B1703" t="s">
        <v>4</v>
      </c>
      <c r="C1703">
        <v>1703</v>
      </c>
      <c r="D1703" t="s">
        <v>0</v>
      </c>
      <c r="E1703">
        <f t="shared" si="78"/>
        <v>1703</v>
      </c>
      <c r="F1703" t="s">
        <v>1</v>
      </c>
      <c r="G1703">
        <f t="shared" si="79"/>
        <v>1703</v>
      </c>
      <c r="H1703" t="s">
        <v>2</v>
      </c>
      <c r="I1703" t="str">
        <f t="shared" si="80"/>
        <v xml:space="preserve">        LotOfUsers.Add(new User { UserId = 1703, FirstName = "first1703", LastName = "last1703" });</v>
      </c>
    </row>
    <row r="1704" spans="1:9" x14ac:dyDescent="0.25">
      <c r="A1704" t="s">
        <v>3</v>
      </c>
      <c r="B1704" t="s">
        <v>4</v>
      </c>
      <c r="C1704">
        <v>1704</v>
      </c>
      <c r="D1704" t="s">
        <v>0</v>
      </c>
      <c r="E1704">
        <f t="shared" si="78"/>
        <v>1704</v>
      </c>
      <c r="F1704" t="s">
        <v>1</v>
      </c>
      <c r="G1704">
        <f t="shared" si="79"/>
        <v>1704</v>
      </c>
      <c r="H1704" t="s">
        <v>2</v>
      </c>
      <c r="I1704" t="str">
        <f t="shared" si="80"/>
        <v xml:space="preserve">        LotOfUsers.Add(new User { UserId = 1704, FirstName = "first1704", LastName = "last1704" });</v>
      </c>
    </row>
    <row r="1705" spans="1:9" x14ac:dyDescent="0.25">
      <c r="A1705" t="s">
        <v>3</v>
      </c>
      <c r="B1705" t="s">
        <v>4</v>
      </c>
      <c r="C1705">
        <v>1705</v>
      </c>
      <c r="D1705" t="s">
        <v>0</v>
      </c>
      <c r="E1705">
        <f t="shared" si="78"/>
        <v>1705</v>
      </c>
      <c r="F1705" t="s">
        <v>1</v>
      </c>
      <c r="G1705">
        <f t="shared" si="79"/>
        <v>1705</v>
      </c>
      <c r="H1705" t="s">
        <v>2</v>
      </c>
      <c r="I1705" t="str">
        <f t="shared" si="80"/>
        <v xml:space="preserve">        LotOfUsers.Add(new User { UserId = 1705, FirstName = "first1705", LastName = "last1705" });</v>
      </c>
    </row>
    <row r="1706" spans="1:9" x14ac:dyDescent="0.25">
      <c r="A1706" t="s">
        <v>3</v>
      </c>
      <c r="B1706" t="s">
        <v>4</v>
      </c>
      <c r="C1706">
        <v>1706</v>
      </c>
      <c r="D1706" t="s">
        <v>0</v>
      </c>
      <c r="E1706">
        <f t="shared" si="78"/>
        <v>1706</v>
      </c>
      <c r="F1706" t="s">
        <v>1</v>
      </c>
      <c r="G1706">
        <f t="shared" si="79"/>
        <v>1706</v>
      </c>
      <c r="H1706" t="s">
        <v>2</v>
      </c>
      <c r="I1706" t="str">
        <f t="shared" si="80"/>
        <v xml:space="preserve">        LotOfUsers.Add(new User { UserId = 1706, FirstName = "first1706", LastName = "last1706" });</v>
      </c>
    </row>
    <row r="1707" spans="1:9" x14ac:dyDescent="0.25">
      <c r="A1707" t="s">
        <v>3</v>
      </c>
      <c r="B1707" t="s">
        <v>4</v>
      </c>
      <c r="C1707">
        <v>1707</v>
      </c>
      <c r="D1707" t="s">
        <v>0</v>
      </c>
      <c r="E1707">
        <f t="shared" si="78"/>
        <v>1707</v>
      </c>
      <c r="F1707" t="s">
        <v>1</v>
      </c>
      <c r="G1707">
        <f t="shared" si="79"/>
        <v>1707</v>
      </c>
      <c r="H1707" t="s">
        <v>2</v>
      </c>
      <c r="I1707" t="str">
        <f t="shared" si="80"/>
        <v xml:space="preserve">        LotOfUsers.Add(new User { UserId = 1707, FirstName = "first1707", LastName = "last1707" });</v>
      </c>
    </row>
    <row r="1708" spans="1:9" x14ac:dyDescent="0.25">
      <c r="A1708" t="s">
        <v>3</v>
      </c>
      <c r="B1708" t="s">
        <v>4</v>
      </c>
      <c r="C1708">
        <v>1708</v>
      </c>
      <c r="D1708" t="s">
        <v>0</v>
      </c>
      <c r="E1708">
        <f t="shared" si="78"/>
        <v>1708</v>
      </c>
      <c r="F1708" t="s">
        <v>1</v>
      </c>
      <c r="G1708">
        <f t="shared" si="79"/>
        <v>1708</v>
      </c>
      <c r="H1708" t="s">
        <v>2</v>
      </c>
      <c r="I1708" t="str">
        <f t="shared" si="80"/>
        <v xml:space="preserve">        LotOfUsers.Add(new User { UserId = 1708, FirstName = "first1708", LastName = "last1708" });</v>
      </c>
    </row>
    <row r="1709" spans="1:9" x14ac:dyDescent="0.25">
      <c r="A1709" t="s">
        <v>3</v>
      </c>
      <c r="B1709" t="s">
        <v>4</v>
      </c>
      <c r="C1709">
        <v>1709</v>
      </c>
      <c r="D1709" t="s">
        <v>0</v>
      </c>
      <c r="E1709">
        <f t="shared" si="78"/>
        <v>1709</v>
      </c>
      <c r="F1709" t="s">
        <v>1</v>
      </c>
      <c r="G1709">
        <f t="shared" si="79"/>
        <v>1709</v>
      </c>
      <c r="H1709" t="s">
        <v>2</v>
      </c>
      <c r="I1709" t="str">
        <f t="shared" si="80"/>
        <v xml:space="preserve">        LotOfUsers.Add(new User { UserId = 1709, FirstName = "first1709", LastName = "last1709" });</v>
      </c>
    </row>
    <row r="1710" spans="1:9" x14ac:dyDescent="0.25">
      <c r="A1710" t="s">
        <v>3</v>
      </c>
      <c r="B1710" t="s">
        <v>4</v>
      </c>
      <c r="C1710">
        <v>1710</v>
      </c>
      <c r="D1710" t="s">
        <v>0</v>
      </c>
      <c r="E1710">
        <f t="shared" si="78"/>
        <v>1710</v>
      </c>
      <c r="F1710" t="s">
        <v>1</v>
      </c>
      <c r="G1710">
        <f t="shared" si="79"/>
        <v>1710</v>
      </c>
      <c r="H1710" t="s">
        <v>2</v>
      </c>
      <c r="I1710" t="str">
        <f t="shared" si="80"/>
        <v xml:space="preserve">        LotOfUsers.Add(new User { UserId = 1710, FirstName = "first1710", LastName = "last1710" });</v>
      </c>
    </row>
    <row r="1711" spans="1:9" x14ac:dyDescent="0.25">
      <c r="A1711" t="s">
        <v>3</v>
      </c>
      <c r="B1711" t="s">
        <v>4</v>
      </c>
      <c r="C1711">
        <v>1711</v>
      </c>
      <c r="D1711" t="s">
        <v>0</v>
      </c>
      <c r="E1711">
        <f t="shared" si="78"/>
        <v>1711</v>
      </c>
      <c r="F1711" t="s">
        <v>1</v>
      </c>
      <c r="G1711">
        <f t="shared" si="79"/>
        <v>1711</v>
      </c>
      <c r="H1711" t="s">
        <v>2</v>
      </c>
      <c r="I1711" t="str">
        <f t="shared" si="80"/>
        <v xml:space="preserve">        LotOfUsers.Add(new User { UserId = 1711, FirstName = "first1711", LastName = "last1711" });</v>
      </c>
    </row>
    <row r="1712" spans="1:9" x14ac:dyDescent="0.25">
      <c r="A1712" t="s">
        <v>3</v>
      </c>
      <c r="B1712" t="s">
        <v>4</v>
      </c>
      <c r="C1712">
        <v>1712</v>
      </c>
      <c r="D1712" t="s">
        <v>0</v>
      </c>
      <c r="E1712">
        <f t="shared" si="78"/>
        <v>1712</v>
      </c>
      <c r="F1712" t="s">
        <v>1</v>
      </c>
      <c r="G1712">
        <f t="shared" si="79"/>
        <v>1712</v>
      </c>
      <c r="H1712" t="s">
        <v>2</v>
      </c>
      <c r="I1712" t="str">
        <f t="shared" si="80"/>
        <v xml:space="preserve">        LotOfUsers.Add(new User { UserId = 1712, FirstName = "first1712", LastName = "last1712" });</v>
      </c>
    </row>
    <row r="1713" spans="1:9" x14ac:dyDescent="0.25">
      <c r="A1713" t="s">
        <v>3</v>
      </c>
      <c r="B1713" t="s">
        <v>4</v>
      </c>
      <c r="C1713">
        <v>1713</v>
      </c>
      <c r="D1713" t="s">
        <v>0</v>
      </c>
      <c r="E1713">
        <f t="shared" si="78"/>
        <v>1713</v>
      </c>
      <c r="F1713" t="s">
        <v>1</v>
      </c>
      <c r="G1713">
        <f t="shared" si="79"/>
        <v>1713</v>
      </c>
      <c r="H1713" t="s">
        <v>2</v>
      </c>
      <c r="I1713" t="str">
        <f t="shared" si="80"/>
        <v xml:space="preserve">        LotOfUsers.Add(new User { UserId = 1713, FirstName = "first1713", LastName = "last1713" });</v>
      </c>
    </row>
    <row r="1714" spans="1:9" x14ac:dyDescent="0.25">
      <c r="A1714" t="s">
        <v>3</v>
      </c>
      <c r="B1714" t="s">
        <v>4</v>
      </c>
      <c r="C1714">
        <v>1714</v>
      </c>
      <c r="D1714" t="s">
        <v>0</v>
      </c>
      <c r="E1714">
        <f t="shared" si="78"/>
        <v>1714</v>
      </c>
      <c r="F1714" t="s">
        <v>1</v>
      </c>
      <c r="G1714">
        <f t="shared" si="79"/>
        <v>1714</v>
      </c>
      <c r="H1714" t="s">
        <v>2</v>
      </c>
      <c r="I1714" t="str">
        <f t="shared" si="80"/>
        <v xml:space="preserve">        LotOfUsers.Add(new User { UserId = 1714, FirstName = "first1714", LastName = "last1714" });</v>
      </c>
    </row>
    <row r="1715" spans="1:9" x14ac:dyDescent="0.25">
      <c r="A1715" t="s">
        <v>3</v>
      </c>
      <c r="B1715" t="s">
        <v>4</v>
      </c>
      <c r="C1715">
        <v>1715</v>
      </c>
      <c r="D1715" t="s">
        <v>0</v>
      </c>
      <c r="E1715">
        <f t="shared" si="78"/>
        <v>1715</v>
      </c>
      <c r="F1715" t="s">
        <v>1</v>
      </c>
      <c r="G1715">
        <f t="shared" si="79"/>
        <v>1715</v>
      </c>
      <c r="H1715" t="s">
        <v>2</v>
      </c>
      <c r="I1715" t="str">
        <f t="shared" si="80"/>
        <v xml:space="preserve">        LotOfUsers.Add(new User { UserId = 1715, FirstName = "first1715", LastName = "last1715" });</v>
      </c>
    </row>
    <row r="1716" spans="1:9" x14ac:dyDescent="0.25">
      <c r="A1716" t="s">
        <v>3</v>
      </c>
      <c r="B1716" t="s">
        <v>4</v>
      </c>
      <c r="C1716">
        <v>1716</v>
      </c>
      <c r="D1716" t="s">
        <v>0</v>
      </c>
      <c r="E1716">
        <f t="shared" si="78"/>
        <v>1716</v>
      </c>
      <c r="F1716" t="s">
        <v>1</v>
      </c>
      <c r="G1716">
        <f t="shared" si="79"/>
        <v>1716</v>
      </c>
      <c r="H1716" t="s">
        <v>2</v>
      </c>
      <c r="I1716" t="str">
        <f t="shared" si="80"/>
        <v xml:space="preserve">        LotOfUsers.Add(new User { UserId = 1716, FirstName = "first1716", LastName = "last1716" });</v>
      </c>
    </row>
    <row r="1717" spans="1:9" x14ac:dyDescent="0.25">
      <c r="A1717" t="s">
        <v>3</v>
      </c>
      <c r="B1717" t="s">
        <v>4</v>
      </c>
      <c r="C1717">
        <v>1717</v>
      </c>
      <c r="D1717" t="s">
        <v>0</v>
      </c>
      <c r="E1717">
        <f t="shared" si="78"/>
        <v>1717</v>
      </c>
      <c r="F1717" t="s">
        <v>1</v>
      </c>
      <c r="G1717">
        <f t="shared" si="79"/>
        <v>1717</v>
      </c>
      <c r="H1717" t="s">
        <v>2</v>
      </c>
      <c r="I1717" t="str">
        <f t="shared" si="80"/>
        <v xml:space="preserve">        LotOfUsers.Add(new User { UserId = 1717, FirstName = "first1717", LastName = "last1717" });</v>
      </c>
    </row>
    <row r="1718" spans="1:9" x14ac:dyDescent="0.25">
      <c r="A1718" t="s">
        <v>3</v>
      </c>
      <c r="B1718" t="s">
        <v>4</v>
      </c>
      <c r="C1718">
        <v>1718</v>
      </c>
      <c r="D1718" t="s">
        <v>0</v>
      </c>
      <c r="E1718">
        <f t="shared" si="78"/>
        <v>1718</v>
      </c>
      <c r="F1718" t="s">
        <v>1</v>
      </c>
      <c r="G1718">
        <f t="shared" si="79"/>
        <v>1718</v>
      </c>
      <c r="H1718" t="s">
        <v>2</v>
      </c>
      <c r="I1718" t="str">
        <f t="shared" si="80"/>
        <v xml:space="preserve">        LotOfUsers.Add(new User { UserId = 1718, FirstName = "first1718", LastName = "last1718" });</v>
      </c>
    </row>
    <row r="1719" spans="1:9" x14ac:dyDescent="0.25">
      <c r="A1719" t="s">
        <v>3</v>
      </c>
      <c r="B1719" t="s">
        <v>4</v>
      </c>
      <c r="C1719">
        <v>1719</v>
      </c>
      <c r="D1719" t="s">
        <v>0</v>
      </c>
      <c r="E1719">
        <f t="shared" si="78"/>
        <v>1719</v>
      </c>
      <c r="F1719" t="s">
        <v>1</v>
      </c>
      <c r="G1719">
        <f t="shared" si="79"/>
        <v>1719</v>
      </c>
      <c r="H1719" t="s">
        <v>2</v>
      </c>
      <c r="I1719" t="str">
        <f t="shared" si="80"/>
        <v xml:space="preserve">        LotOfUsers.Add(new User { UserId = 1719, FirstName = "first1719", LastName = "last1719" });</v>
      </c>
    </row>
    <row r="1720" spans="1:9" x14ac:dyDescent="0.25">
      <c r="A1720" t="s">
        <v>3</v>
      </c>
      <c r="B1720" t="s">
        <v>4</v>
      </c>
      <c r="C1720">
        <v>1720</v>
      </c>
      <c r="D1720" t="s">
        <v>0</v>
      </c>
      <c r="E1720">
        <f t="shared" si="78"/>
        <v>1720</v>
      </c>
      <c r="F1720" t="s">
        <v>1</v>
      </c>
      <c r="G1720">
        <f t="shared" si="79"/>
        <v>1720</v>
      </c>
      <c r="H1720" t="s">
        <v>2</v>
      </c>
      <c r="I1720" t="str">
        <f t="shared" si="80"/>
        <v xml:space="preserve">        LotOfUsers.Add(new User { UserId = 1720, FirstName = "first1720", LastName = "last1720" });</v>
      </c>
    </row>
    <row r="1721" spans="1:9" x14ac:dyDescent="0.25">
      <c r="A1721" t="s">
        <v>3</v>
      </c>
      <c r="B1721" t="s">
        <v>4</v>
      </c>
      <c r="C1721">
        <v>1721</v>
      </c>
      <c r="D1721" t="s">
        <v>0</v>
      </c>
      <c r="E1721">
        <f t="shared" si="78"/>
        <v>1721</v>
      </c>
      <c r="F1721" t="s">
        <v>1</v>
      </c>
      <c r="G1721">
        <f t="shared" si="79"/>
        <v>1721</v>
      </c>
      <c r="H1721" t="s">
        <v>2</v>
      </c>
      <c r="I1721" t="str">
        <f t="shared" si="80"/>
        <v xml:space="preserve">        LotOfUsers.Add(new User { UserId = 1721, FirstName = "first1721", LastName = "last1721" });</v>
      </c>
    </row>
    <row r="1722" spans="1:9" x14ac:dyDescent="0.25">
      <c r="A1722" t="s">
        <v>3</v>
      </c>
      <c r="B1722" t="s">
        <v>4</v>
      </c>
      <c r="C1722">
        <v>1722</v>
      </c>
      <c r="D1722" t="s">
        <v>0</v>
      </c>
      <c r="E1722">
        <f t="shared" si="78"/>
        <v>1722</v>
      </c>
      <c r="F1722" t="s">
        <v>1</v>
      </c>
      <c r="G1722">
        <f t="shared" si="79"/>
        <v>1722</v>
      </c>
      <c r="H1722" t="s">
        <v>2</v>
      </c>
      <c r="I1722" t="str">
        <f t="shared" si="80"/>
        <v xml:space="preserve">        LotOfUsers.Add(new User { UserId = 1722, FirstName = "first1722", LastName = "last1722" });</v>
      </c>
    </row>
    <row r="1723" spans="1:9" x14ac:dyDescent="0.25">
      <c r="A1723" t="s">
        <v>3</v>
      </c>
      <c r="B1723" t="s">
        <v>4</v>
      </c>
      <c r="C1723">
        <v>1723</v>
      </c>
      <c r="D1723" t="s">
        <v>0</v>
      </c>
      <c r="E1723">
        <f t="shared" si="78"/>
        <v>1723</v>
      </c>
      <c r="F1723" t="s">
        <v>1</v>
      </c>
      <c r="G1723">
        <f t="shared" si="79"/>
        <v>1723</v>
      </c>
      <c r="H1723" t="s">
        <v>2</v>
      </c>
      <c r="I1723" t="str">
        <f t="shared" si="80"/>
        <v xml:space="preserve">        LotOfUsers.Add(new User { UserId = 1723, FirstName = "first1723", LastName = "last1723" });</v>
      </c>
    </row>
    <row r="1724" spans="1:9" x14ac:dyDescent="0.25">
      <c r="A1724" t="s">
        <v>3</v>
      </c>
      <c r="B1724" t="s">
        <v>4</v>
      </c>
      <c r="C1724">
        <v>1724</v>
      </c>
      <c r="D1724" t="s">
        <v>0</v>
      </c>
      <c r="E1724">
        <f t="shared" si="78"/>
        <v>1724</v>
      </c>
      <c r="F1724" t="s">
        <v>1</v>
      </c>
      <c r="G1724">
        <f t="shared" si="79"/>
        <v>1724</v>
      </c>
      <c r="H1724" t="s">
        <v>2</v>
      </c>
      <c r="I1724" t="str">
        <f t="shared" si="80"/>
        <v xml:space="preserve">        LotOfUsers.Add(new User { UserId = 1724, FirstName = "first1724", LastName = "last1724" });</v>
      </c>
    </row>
    <row r="1725" spans="1:9" x14ac:dyDescent="0.25">
      <c r="A1725" t="s">
        <v>3</v>
      </c>
      <c r="B1725" t="s">
        <v>4</v>
      </c>
      <c r="C1725">
        <v>1725</v>
      </c>
      <c r="D1725" t="s">
        <v>0</v>
      </c>
      <c r="E1725">
        <f t="shared" si="78"/>
        <v>1725</v>
      </c>
      <c r="F1725" t="s">
        <v>1</v>
      </c>
      <c r="G1725">
        <f t="shared" si="79"/>
        <v>1725</v>
      </c>
      <c r="H1725" t="s">
        <v>2</v>
      </c>
      <c r="I1725" t="str">
        <f t="shared" si="80"/>
        <v xml:space="preserve">        LotOfUsers.Add(new User { UserId = 1725, FirstName = "first1725", LastName = "last1725" });</v>
      </c>
    </row>
    <row r="1726" spans="1:9" x14ac:dyDescent="0.25">
      <c r="A1726" t="s">
        <v>3</v>
      </c>
      <c r="B1726" t="s">
        <v>4</v>
      </c>
      <c r="C1726">
        <v>1726</v>
      </c>
      <c r="D1726" t="s">
        <v>0</v>
      </c>
      <c r="E1726">
        <f t="shared" si="78"/>
        <v>1726</v>
      </c>
      <c r="F1726" t="s">
        <v>1</v>
      </c>
      <c r="G1726">
        <f t="shared" si="79"/>
        <v>1726</v>
      </c>
      <c r="H1726" t="s">
        <v>2</v>
      </c>
      <c r="I1726" t="str">
        <f t="shared" si="80"/>
        <v xml:space="preserve">        LotOfUsers.Add(new User { UserId = 1726, FirstName = "first1726", LastName = "last1726" });</v>
      </c>
    </row>
    <row r="1727" spans="1:9" x14ac:dyDescent="0.25">
      <c r="A1727" t="s">
        <v>3</v>
      </c>
      <c r="B1727" t="s">
        <v>4</v>
      </c>
      <c r="C1727">
        <v>1727</v>
      </c>
      <c r="D1727" t="s">
        <v>0</v>
      </c>
      <c r="E1727">
        <f t="shared" si="78"/>
        <v>1727</v>
      </c>
      <c r="F1727" t="s">
        <v>1</v>
      </c>
      <c r="G1727">
        <f t="shared" si="79"/>
        <v>1727</v>
      </c>
      <c r="H1727" t="s">
        <v>2</v>
      </c>
      <c r="I1727" t="str">
        <f t="shared" si="80"/>
        <v xml:space="preserve">        LotOfUsers.Add(new User { UserId = 1727, FirstName = "first1727", LastName = "last1727" });</v>
      </c>
    </row>
    <row r="1728" spans="1:9" x14ac:dyDescent="0.25">
      <c r="A1728" t="s">
        <v>3</v>
      </c>
      <c r="B1728" t="s">
        <v>4</v>
      </c>
      <c r="C1728">
        <v>1728</v>
      </c>
      <c r="D1728" t="s">
        <v>0</v>
      </c>
      <c r="E1728">
        <f t="shared" si="78"/>
        <v>1728</v>
      </c>
      <c r="F1728" t="s">
        <v>1</v>
      </c>
      <c r="G1728">
        <f t="shared" si="79"/>
        <v>1728</v>
      </c>
      <c r="H1728" t="s">
        <v>2</v>
      </c>
      <c r="I1728" t="str">
        <f t="shared" si="80"/>
        <v xml:space="preserve">        LotOfUsers.Add(new User { UserId = 1728, FirstName = "first1728", LastName = "last1728" });</v>
      </c>
    </row>
    <row r="1729" spans="1:9" x14ac:dyDescent="0.25">
      <c r="A1729" t="s">
        <v>3</v>
      </c>
      <c r="B1729" t="s">
        <v>4</v>
      </c>
      <c r="C1729">
        <v>1729</v>
      </c>
      <c r="D1729" t="s">
        <v>0</v>
      </c>
      <c r="E1729">
        <f t="shared" si="78"/>
        <v>1729</v>
      </c>
      <c r="F1729" t="s">
        <v>1</v>
      </c>
      <c r="G1729">
        <f t="shared" si="79"/>
        <v>1729</v>
      </c>
      <c r="H1729" t="s">
        <v>2</v>
      </c>
      <c r="I1729" t="str">
        <f t="shared" si="80"/>
        <v xml:space="preserve">        LotOfUsers.Add(new User { UserId = 1729, FirstName = "first1729", LastName = "last1729" });</v>
      </c>
    </row>
    <row r="1730" spans="1:9" x14ac:dyDescent="0.25">
      <c r="A1730" t="s">
        <v>3</v>
      </c>
      <c r="B1730" t="s">
        <v>4</v>
      </c>
      <c r="C1730">
        <v>1730</v>
      </c>
      <c r="D1730" t="s">
        <v>0</v>
      </c>
      <c r="E1730">
        <f t="shared" ref="E1730:E1793" si="81">C1730</f>
        <v>1730</v>
      </c>
      <c r="F1730" t="s">
        <v>1</v>
      </c>
      <c r="G1730">
        <f t="shared" ref="G1730:G1793" si="82">C1730</f>
        <v>1730</v>
      </c>
      <c r="H1730" t="s">
        <v>2</v>
      </c>
      <c r="I1730" t="str">
        <f t="shared" ref="I1730:I1793" si="83">CONCATENATE(A1730,B1730,C1730,D1730,E1730,F1730,G1730,H1730)</f>
        <v xml:space="preserve">        LotOfUsers.Add(new User { UserId = 1730, FirstName = "first1730", LastName = "last1730" });</v>
      </c>
    </row>
    <row r="1731" spans="1:9" x14ac:dyDescent="0.25">
      <c r="A1731" t="s">
        <v>3</v>
      </c>
      <c r="B1731" t="s">
        <v>4</v>
      </c>
      <c r="C1731">
        <v>1731</v>
      </c>
      <c r="D1731" t="s">
        <v>0</v>
      </c>
      <c r="E1731">
        <f t="shared" si="81"/>
        <v>1731</v>
      </c>
      <c r="F1731" t="s">
        <v>1</v>
      </c>
      <c r="G1731">
        <f t="shared" si="82"/>
        <v>1731</v>
      </c>
      <c r="H1731" t="s">
        <v>2</v>
      </c>
      <c r="I1731" t="str">
        <f t="shared" si="83"/>
        <v xml:space="preserve">        LotOfUsers.Add(new User { UserId = 1731, FirstName = "first1731", LastName = "last1731" });</v>
      </c>
    </row>
    <row r="1732" spans="1:9" x14ac:dyDescent="0.25">
      <c r="A1732" t="s">
        <v>3</v>
      </c>
      <c r="B1732" t="s">
        <v>4</v>
      </c>
      <c r="C1732">
        <v>1732</v>
      </c>
      <c r="D1732" t="s">
        <v>0</v>
      </c>
      <c r="E1732">
        <f t="shared" si="81"/>
        <v>1732</v>
      </c>
      <c r="F1732" t="s">
        <v>1</v>
      </c>
      <c r="G1732">
        <f t="shared" si="82"/>
        <v>1732</v>
      </c>
      <c r="H1732" t="s">
        <v>2</v>
      </c>
      <c r="I1732" t="str">
        <f t="shared" si="83"/>
        <v xml:space="preserve">        LotOfUsers.Add(new User { UserId = 1732, FirstName = "first1732", LastName = "last1732" });</v>
      </c>
    </row>
    <row r="1733" spans="1:9" x14ac:dyDescent="0.25">
      <c r="A1733" t="s">
        <v>3</v>
      </c>
      <c r="B1733" t="s">
        <v>4</v>
      </c>
      <c r="C1733">
        <v>1733</v>
      </c>
      <c r="D1733" t="s">
        <v>0</v>
      </c>
      <c r="E1733">
        <f t="shared" si="81"/>
        <v>1733</v>
      </c>
      <c r="F1733" t="s">
        <v>1</v>
      </c>
      <c r="G1733">
        <f t="shared" si="82"/>
        <v>1733</v>
      </c>
      <c r="H1733" t="s">
        <v>2</v>
      </c>
      <c r="I1733" t="str">
        <f t="shared" si="83"/>
        <v xml:space="preserve">        LotOfUsers.Add(new User { UserId = 1733, FirstName = "first1733", LastName = "last1733" });</v>
      </c>
    </row>
    <row r="1734" spans="1:9" x14ac:dyDescent="0.25">
      <c r="A1734" t="s">
        <v>3</v>
      </c>
      <c r="B1734" t="s">
        <v>4</v>
      </c>
      <c r="C1734">
        <v>1734</v>
      </c>
      <c r="D1734" t="s">
        <v>0</v>
      </c>
      <c r="E1734">
        <f t="shared" si="81"/>
        <v>1734</v>
      </c>
      <c r="F1734" t="s">
        <v>1</v>
      </c>
      <c r="G1734">
        <f t="shared" si="82"/>
        <v>1734</v>
      </c>
      <c r="H1734" t="s">
        <v>2</v>
      </c>
      <c r="I1734" t="str">
        <f t="shared" si="83"/>
        <v xml:space="preserve">        LotOfUsers.Add(new User { UserId = 1734, FirstName = "first1734", LastName = "last1734" });</v>
      </c>
    </row>
    <row r="1735" spans="1:9" x14ac:dyDescent="0.25">
      <c r="A1735" t="s">
        <v>3</v>
      </c>
      <c r="B1735" t="s">
        <v>4</v>
      </c>
      <c r="C1735">
        <v>1735</v>
      </c>
      <c r="D1735" t="s">
        <v>0</v>
      </c>
      <c r="E1735">
        <f t="shared" si="81"/>
        <v>1735</v>
      </c>
      <c r="F1735" t="s">
        <v>1</v>
      </c>
      <c r="G1735">
        <f t="shared" si="82"/>
        <v>1735</v>
      </c>
      <c r="H1735" t="s">
        <v>2</v>
      </c>
      <c r="I1735" t="str">
        <f t="shared" si="83"/>
        <v xml:space="preserve">        LotOfUsers.Add(new User { UserId = 1735, FirstName = "first1735", LastName = "last1735" });</v>
      </c>
    </row>
    <row r="1736" spans="1:9" x14ac:dyDescent="0.25">
      <c r="A1736" t="s">
        <v>3</v>
      </c>
      <c r="B1736" t="s">
        <v>4</v>
      </c>
      <c r="C1736">
        <v>1736</v>
      </c>
      <c r="D1736" t="s">
        <v>0</v>
      </c>
      <c r="E1736">
        <f t="shared" si="81"/>
        <v>1736</v>
      </c>
      <c r="F1736" t="s">
        <v>1</v>
      </c>
      <c r="G1736">
        <f t="shared" si="82"/>
        <v>1736</v>
      </c>
      <c r="H1736" t="s">
        <v>2</v>
      </c>
      <c r="I1736" t="str">
        <f t="shared" si="83"/>
        <v xml:space="preserve">        LotOfUsers.Add(new User { UserId = 1736, FirstName = "first1736", LastName = "last1736" });</v>
      </c>
    </row>
    <row r="1737" spans="1:9" x14ac:dyDescent="0.25">
      <c r="A1737" t="s">
        <v>3</v>
      </c>
      <c r="B1737" t="s">
        <v>4</v>
      </c>
      <c r="C1737">
        <v>1737</v>
      </c>
      <c r="D1737" t="s">
        <v>0</v>
      </c>
      <c r="E1737">
        <f t="shared" si="81"/>
        <v>1737</v>
      </c>
      <c r="F1737" t="s">
        <v>1</v>
      </c>
      <c r="G1737">
        <f t="shared" si="82"/>
        <v>1737</v>
      </c>
      <c r="H1737" t="s">
        <v>2</v>
      </c>
      <c r="I1737" t="str">
        <f t="shared" si="83"/>
        <v xml:space="preserve">        LotOfUsers.Add(new User { UserId = 1737, FirstName = "first1737", LastName = "last1737" });</v>
      </c>
    </row>
    <row r="1738" spans="1:9" x14ac:dyDescent="0.25">
      <c r="A1738" t="s">
        <v>3</v>
      </c>
      <c r="B1738" t="s">
        <v>4</v>
      </c>
      <c r="C1738">
        <v>1738</v>
      </c>
      <c r="D1738" t="s">
        <v>0</v>
      </c>
      <c r="E1738">
        <f t="shared" si="81"/>
        <v>1738</v>
      </c>
      <c r="F1738" t="s">
        <v>1</v>
      </c>
      <c r="G1738">
        <f t="shared" si="82"/>
        <v>1738</v>
      </c>
      <c r="H1738" t="s">
        <v>2</v>
      </c>
      <c r="I1738" t="str">
        <f t="shared" si="83"/>
        <v xml:space="preserve">        LotOfUsers.Add(new User { UserId = 1738, FirstName = "first1738", LastName = "last1738" });</v>
      </c>
    </row>
    <row r="1739" spans="1:9" x14ac:dyDescent="0.25">
      <c r="A1739" t="s">
        <v>3</v>
      </c>
      <c r="B1739" t="s">
        <v>4</v>
      </c>
      <c r="C1739">
        <v>1739</v>
      </c>
      <c r="D1739" t="s">
        <v>0</v>
      </c>
      <c r="E1739">
        <f t="shared" si="81"/>
        <v>1739</v>
      </c>
      <c r="F1739" t="s">
        <v>1</v>
      </c>
      <c r="G1739">
        <f t="shared" si="82"/>
        <v>1739</v>
      </c>
      <c r="H1739" t="s">
        <v>2</v>
      </c>
      <c r="I1739" t="str">
        <f t="shared" si="83"/>
        <v xml:space="preserve">        LotOfUsers.Add(new User { UserId = 1739, FirstName = "first1739", LastName = "last1739" });</v>
      </c>
    </row>
    <row r="1740" spans="1:9" x14ac:dyDescent="0.25">
      <c r="A1740" t="s">
        <v>3</v>
      </c>
      <c r="B1740" t="s">
        <v>4</v>
      </c>
      <c r="C1740">
        <v>1740</v>
      </c>
      <c r="D1740" t="s">
        <v>0</v>
      </c>
      <c r="E1740">
        <f t="shared" si="81"/>
        <v>1740</v>
      </c>
      <c r="F1740" t="s">
        <v>1</v>
      </c>
      <c r="G1740">
        <f t="shared" si="82"/>
        <v>1740</v>
      </c>
      <c r="H1740" t="s">
        <v>2</v>
      </c>
      <c r="I1740" t="str">
        <f t="shared" si="83"/>
        <v xml:space="preserve">        LotOfUsers.Add(new User { UserId = 1740, FirstName = "first1740", LastName = "last1740" });</v>
      </c>
    </row>
    <row r="1741" spans="1:9" x14ac:dyDescent="0.25">
      <c r="A1741" t="s">
        <v>3</v>
      </c>
      <c r="B1741" t="s">
        <v>4</v>
      </c>
      <c r="C1741">
        <v>1741</v>
      </c>
      <c r="D1741" t="s">
        <v>0</v>
      </c>
      <c r="E1741">
        <f t="shared" si="81"/>
        <v>1741</v>
      </c>
      <c r="F1741" t="s">
        <v>1</v>
      </c>
      <c r="G1741">
        <f t="shared" si="82"/>
        <v>1741</v>
      </c>
      <c r="H1741" t="s">
        <v>2</v>
      </c>
      <c r="I1741" t="str">
        <f t="shared" si="83"/>
        <v xml:space="preserve">        LotOfUsers.Add(new User { UserId = 1741, FirstName = "first1741", LastName = "last1741" });</v>
      </c>
    </row>
    <row r="1742" spans="1:9" x14ac:dyDescent="0.25">
      <c r="A1742" t="s">
        <v>3</v>
      </c>
      <c r="B1742" t="s">
        <v>4</v>
      </c>
      <c r="C1742">
        <v>1742</v>
      </c>
      <c r="D1742" t="s">
        <v>0</v>
      </c>
      <c r="E1742">
        <f t="shared" si="81"/>
        <v>1742</v>
      </c>
      <c r="F1742" t="s">
        <v>1</v>
      </c>
      <c r="G1742">
        <f t="shared" si="82"/>
        <v>1742</v>
      </c>
      <c r="H1742" t="s">
        <v>2</v>
      </c>
      <c r="I1742" t="str">
        <f t="shared" si="83"/>
        <v xml:space="preserve">        LotOfUsers.Add(new User { UserId = 1742, FirstName = "first1742", LastName = "last1742" });</v>
      </c>
    </row>
    <row r="1743" spans="1:9" x14ac:dyDescent="0.25">
      <c r="A1743" t="s">
        <v>3</v>
      </c>
      <c r="B1743" t="s">
        <v>4</v>
      </c>
      <c r="C1743">
        <v>1743</v>
      </c>
      <c r="D1743" t="s">
        <v>0</v>
      </c>
      <c r="E1743">
        <f t="shared" si="81"/>
        <v>1743</v>
      </c>
      <c r="F1743" t="s">
        <v>1</v>
      </c>
      <c r="G1743">
        <f t="shared" si="82"/>
        <v>1743</v>
      </c>
      <c r="H1743" t="s">
        <v>2</v>
      </c>
      <c r="I1743" t="str">
        <f t="shared" si="83"/>
        <v xml:space="preserve">        LotOfUsers.Add(new User { UserId = 1743, FirstName = "first1743", LastName = "last1743" });</v>
      </c>
    </row>
    <row r="1744" spans="1:9" x14ac:dyDescent="0.25">
      <c r="A1744" t="s">
        <v>3</v>
      </c>
      <c r="B1744" t="s">
        <v>4</v>
      </c>
      <c r="C1744">
        <v>1744</v>
      </c>
      <c r="D1744" t="s">
        <v>0</v>
      </c>
      <c r="E1744">
        <f t="shared" si="81"/>
        <v>1744</v>
      </c>
      <c r="F1744" t="s">
        <v>1</v>
      </c>
      <c r="G1744">
        <f t="shared" si="82"/>
        <v>1744</v>
      </c>
      <c r="H1744" t="s">
        <v>2</v>
      </c>
      <c r="I1744" t="str">
        <f t="shared" si="83"/>
        <v xml:space="preserve">        LotOfUsers.Add(new User { UserId = 1744, FirstName = "first1744", LastName = "last1744" });</v>
      </c>
    </row>
    <row r="1745" spans="1:9" x14ac:dyDescent="0.25">
      <c r="A1745" t="s">
        <v>3</v>
      </c>
      <c r="B1745" t="s">
        <v>4</v>
      </c>
      <c r="C1745">
        <v>1745</v>
      </c>
      <c r="D1745" t="s">
        <v>0</v>
      </c>
      <c r="E1745">
        <f t="shared" si="81"/>
        <v>1745</v>
      </c>
      <c r="F1745" t="s">
        <v>1</v>
      </c>
      <c r="G1745">
        <f t="shared" si="82"/>
        <v>1745</v>
      </c>
      <c r="H1745" t="s">
        <v>2</v>
      </c>
      <c r="I1745" t="str">
        <f t="shared" si="83"/>
        <v xml:space="preserve">        LotOfUsers.Add(new User { UserId = 1745, FirstName = "first1745", LastName = "last1745" });</v>
      </c>
    </row>
    <row r="1746" spans="1:9" x14ac:dyDescent="0.25">
      <c r="A1746" t="s">
        <v>3</v>
      </c>
      <c r="B1746" t="s">
        <v>4</v>
      </c>
      <c r="C1746">
        <v>1746</v>
      </c>
      <c r="D1746" t="s">
        <v>0</v>
      </c>
      <c r="E1746">
        <f t="shared" si="81"/>
        <v>1746</v>
      </c>
      <c r="F1746" t="s">
        <v>1</v>
      </c>
      <c r="G1746">
        <f t="shared" si="82"/>
        <v>1746</v>
      </c>
      <c r="H1746" t="s">
        <v>2</v>
      </c>
      <c r="I1746" t="str">
        <f t="shared" si="83"/>
        <v xml:space="preserve">        LotOfUsers.Add(new User { UserId = 1746, FirstName = "first1746", LastName = "last1746" });</v>
      </c>
    </row>
    <row r="1747" spans="1:9" x14ac:dyDescent="0.25">
      <c r="A1747" t="s">
        <v>3</v>
      </c>
      <c r="B1747" t="s">
        <v>4</v>
      </c>
      <c r="C1747">
        <v>1747</v>
      </c>
      <c r="D1747" t="s">
        <v>0</v>
      </c>
      <c r="E1747">
        <f t="shared" si="81"/>
        <v>1747</v>
      </c>
      <c r="F1747" t="s">
        <v>1</v>
      </c>
      <c r="G1747">
        <f t="shared" si="82"/>
        <v>1747</v>
      </c>
      <c r="H1747" t="s">
        <v>2</v>
      </c>
      <c r="I1747" t="str">
        <f t="shared" si="83"/>
        <v xml:space="preserve">        LotOfUsers.Add(new User { UserId = 1747, FirstName = "first1747", LastName = "last1747" });</v>
      </c>
    </row>
    <row r="1748" spans="1:9" x14ac:dyDescent="0.25">
      <c r="A1748" t="s">
        <v>3</v>
      </c>
      <c r="B1748" t="s">
        <v>4</v>
      </c>
      <c r="C1748">
        <v>1748</v>
      </c>
      <c r="D1748" t="s">
        <v>0</v>
      </c>
      <c r="E1748">
        <f t="shared" si="81"/>
        <v>1748</v>
      </c>
      <c r="F1748" t="s">
        <v>1</v>
      </c>
      <c r="G1748">
        <f t="shared" si="82"/>
        <v>1748</v>
      </c>
      <c r="H1748" t="s">
        <v>2</v>
      </c>
      <c r="I1748" t="str">
        <f t="shared" si="83"/>
        <v xml:space="preserve">        LotOfUsers.Add(new User { UserId = 1748, FirstName = "first1748", LastName = "last1748" });</v>
      </c>
    </row>
    <row r="1749" spans="1:9" x14ac:dyDescent="0.25">
      <c r="A1749" t="s">
        <v>3</v>
      </c>
      <c r="B1749" t="s">
        <v>4</v>
      </c>
      <c r="C1749">
        <v>1749</v>
      </c>
      <c r="D1749" t="s">
        <v>0</v>
      </c>
      <c r="E1749">
        <f t="shared" si="81"/>
        <v>1749</v>
      </c>
      <c r="F1749" t="s">
        <v>1</v>
      </c>
      <c r="G1749">
        <f t="shared" si="82"/>
        <v>1749</v>
      </c>
      <c r="H1749" t="s">
        <v>2</v>
      </c>
      <c r="I1749" t="str">
        <f t="shared" si="83"/>
        <v xml:space="preserve">        LotOfUsers.Add(new User { UserId = 1749, FirstName = "first1749", LastName = "last1749" });</v>
      </c>
    </row>
    <row r="1750" spans="1:9" x14ac:dyDescent="0.25">
      <c r="A1750" t="s">
        <v>3</v>
      </c>
      <c r="B1750" t="s">
        <v>4</v>
      </c>
      <c r="C1750">
        <v>1750</v>
      </c>
      <c r="D1750" t="s">
        <v>0</v>
      </c>
      <c r="E1750">
        <f t="shared" si="81"/>
        <v>1750</v>
      </c>
      <c r="F1750" t="s">
        <v>1</v>
      </c>
      <c r="G1750">
        <f t="shared" si="82"/>
        <v>1750</v>
      </c>
      <c r="H1750" t="s">
        <v>2</v>
      </c>
      <c r="I1750" t="str">
        <f t="shared" si="83"/>
        <v xml:space="preserve">        LotOfUsers.Add(new User { UserId = 1750, FirstName = "first1750", LastName = "last1750" });</v>
      </c>
    </row>
    <row r="1751" spans="1:9" x14ac:dyDescent="0.25">
      <c r="A1751" t="s">
        <v>3</v>
      </c>
      <c r="B1751" t="s">
        <v>4</v>
      </c>
      <c r="C1751">
        <v>1751</v>
      </c>
      <c r="D1751" t="s">
        <v>0</v>
      </c>
      <c r="E1751">
        <f t="shared" si="81"/>
        <v>1751</v>
      </c>
      <c r="F1751" t="s">
        <v>1</v>
      </c>
      <c r="G1751">
        <f t="shared" si="82"/>
        <v>1751</v>
      </c>
      <c r="H1751" t="s">
        <v>2</v>
      </c>
      <c r="I1751" t="str">
        <f t="shared" si="83"/>
        <v xml:space="preserve">        LotOfUsers.Add(new User { UserId = 1751, FirstName = "first1751", LastName = "last1751" });</v>
      </c>
    </row>
    <row r="1752" spans="1:9" x14ac:dyDescent="0.25">
      <c r="A1752" t="s">
        <v>3</v>
      </c>
      <c r="B1752" t="s">
        <v>4</v>
      </c>
      <c r="C1752">
        <v>1752</v>
      </c>
      <c r="D1752" t="s">
        <v>0</v>
      </c>
      <c r="E1752">
        <f t="shared" si="81"/>
        <v>1752</v>
      </c>
      <c r="F1752" t="s">
        <v>1</v>
      </c>
      <c r="G1752">
        <f t="shared" si="82"/>
        <v>1752</v>
      </c>
      <c r="H1752" t="s">
        <v>2</v>
      </c>
      <c r="I1752" t="str">
        <f t="shared" si="83"/>
        <v xml:space="preserve">        LotOfUsers.Add(new User { UserId = 1752, FirstName = "first1752", LastName = "last1752" });</v>
      </c>
    </row>
    <row r="1753" spans="1:9" x14ac:dyDescent="0.25">
      <c r="A1753" t="s">
        <v>3</v>
      </c>
      <c r="B1753" t="s">
        <v>4</v>
      </c>
      <c r="C1753">
        <v>1753</v>
      </c>
      <c r="D1753" t="s">
        <v>0</v>
      </c>
      <c r="E1753">
        <f t="shared" si="81"/>
        <v>1753</v>
      </c>
      <c r="F1753" t="s">
        <v>1</v>
      </c>
      <c r="G1753">
        <f t="shared" si="82"/>
        <v>1753</v>
      </c>
      <c r="H1753" t="s">
        <v>2</v>
      </c>
      <c r="I1753" t="str">
        <f t="shared" si="83"/>
        <v xml:space="preserve">        LotOfUsers.Add(new User { UserId = 1753, FirstName = "first1753", LastName = "last1753" });</v>
      </c>
    </row>
    <row r="1754" spans="1:9" x14ac:dyDescent="0.25">
      <c r="A1754" t="s">
        <v>3</v>
      </c>
      <c r="B1754" t="s">
        <v>4</v>
      </c>
      <c r="C1754">
        <v>1754</v>
      </c>
      <c r="D1754" t="s">
        <v>0</v>
      </c>
      <c r="E1754">
        <f t="shared" si="81"/>
        <v>1754</v>
      </c>
      <c r="F1754" t="s">
        <v>1</v>
      </c>
      <c r="G1754">
        <f t="shared" si="82"/>
        <v>1754</v>
      </c>
      <c r="H1754" t="s">
        <v>2</v>
      </c>
      <c r="I1754" t="str">
        <f t="shared" si="83"/>
        <v xml:space="preserve">        LotOfUsers.Add(new User { UserId = 1754, FirstName = "first1754", LastName = "last1754" });</v>
      </c>
    </row>
    <row r="1755" spans="1:9" x14ac:dyDescent="0.25">
      <c r="A1755" t="s">
        <v>3</v>
      </c>
      <c r="B1755" t="s">
        <v>4</v>
      </c>
      <c r="C1755">
        <v>1755</v>
      </c>
      <c r="D1755" t="s">
        <v>0</v>
      </c>
      <c r="E1755">
        <f t="shared" si="81"/>
        <v>1755</v>
      </c>
      <c r="F1755" t="s">
        <v>1</v>
      </c>
      <c r="G1755">
        <f t="shared" si="82"/>
        <v>1755</v>
      </c>
      <c r="H1755" t="s">
        <v>2</v>
      </c>
      <c r="I1755" t="str">
        <f t="shared" si="83"/>
        <v xml:space="preserve">        LotOfUsers.Add(new User { UserId = 1755, FirstName = "first1755", LastName = "last1755" });</v>
      </c>
    </row>
    <row r="1756" spans="1:9" x14ac:dyDescent="0.25">
      <c r="A1756" t="s">
        <v>3</v>
      </c>
      <c r="B1756" t="s">
        <v>4</v>
      </c>
      <c r="C1756">
        <v>1756</v>
      </c>
      <c r="D1756" t="s">
        <v>0</v>
      </c>
      <c r="E1756">
        <f t="shared" si="81"/>
        <v>1756</v>
      </c>
      <c r="F1756" t="s">
        <v>1</v>
      </c>
      <c r="G1756">
        <f t="shared" si="82"/>
        <v>1756</v>
      </c>
      <c r="H1756" t="s">
        <v>2</v>
      </c>
      <c r="I1756" t="str">
        <f t="shared" si="83"/>
        <v xml:space="preserve">        LotOfUsers.Add(new User { UserId = 1756, FirstName = "first1756", LastName = "last1756" });</v>
      </c>
    </row>
    <row r="1757" spans="1:9" x14ac:dyDescent="0.25">
      <c r="A1757" t="s">
        <v>3</v>
      </c>
      <c r="B1757" t="s">
        <v>4</v>
      </c>
      <c r="C1757">
        <v>1757</v>
      </c>
      <c r="D1757" t="s">
        <v>0</v>
      </c>
      <c r="E1757">
        <f t="shared" si="81"/>
        <v>1757</v>
      </c>
      <c r="F1757" t="s">
        <v>1</v>
      </c>
      <c r="G1757">
        <f t="shared" si="82"/>
        <v>1757</v>
      </c>
      <c r="H1757" t="s">
        <v>2</v>
      </c>
      <c r="I1757" t="str">
        <f t="shared" si="83"/>
        <v xml:space="preserve">        LotOfUsers.Add(new User { UserId = 1757, FirstName = "first1757", LastName = "last1757" });</v>
      </c>
    </row>
    <row r="1758" spans="1:9" x14ac:dyDescent="0.25">
      <c r="A1758" t="s">
        <v>3</v>
      </c>
      <c r="B1758" t="s">
        <v>4</v>
      </c>
      <c r="C1758">
        <v>1758</v>
      </c>
      <c r="D1758" t="s">
        <v>0</v>
      </c>
      <c r="E1758">
        <f t="shared" si="81"/>
        <v>1758</v>
      </c>
      <c r="F1758" t="s">
        <v>1</v>
      </c>
      <c r="G1758">
        <f t="shared" si="82"/>
        <v>1758</v>
      </c>
      <c r="H1758" t="s">
        <v>2</v>
      </c>
      <c r="I1758" t="str">
        <f t="shared" si="83"/>
        <v xml:space="preserve">        LotOfUsers.Add(new User { UserId = 1758, FirstName = "first1758", LastName = "last1758" });</v>
      </c>
    </row>
    <row r="1759" spans="1:9" x14ac:dyDescent="0.25">
      <c r="A1759" t="s">
        <v>3</v>
      </c>
      <c r="B1759" t="s">
        <v>4</v>
      </c>
      <c r="C1759">
        <v>1759</v>
      </c>
      <c r="D1759" t="s">
        <v>0</v>
      </c>
      <c r="E1759">
        <f t="shared" si="81"/>
        <v>1759</v>
      </c>
      <c r="F1759" t="s">
        <v>1</v>
      </c>
      <c r="G1759">
        <f t="shared" si="82"/>
        <v>1759</v>
      </c>
      <c r="H1759" t="s">
        <v>2</v>
      </c>
      <c r="I1759" t="str">
        <f t="shared" si="83"/>
        <v xml:space="preserve">        LotOfUsers.Add(new User { UserId = 1759, FirstName = "first1759", LastName = "last1759" });</v>
      </c>
    </row>
    <row r="1760" spans="1:9" x14ac:dyDescent="0.25">
      <c r="A1760" t="s">
        <v>3</v>
      </c>
      <c r="B1760" t="s">
        <v>4</v>
      </c>
      <c r="C1760">
        <v>1760</v>
      </c>
      <c r="D1760" t="s">
        <v>0</v>
      </c>
      <c r="E1760">
        <f t="shared" si="81"/>
        <v>1760</v>
      </c>
      <c r="F1760" t="s">
        <v>1</v>
      </c>
      <c r="G1760">
        <f t="shared" si="82"/>
        <v>1760</v>
      </c>
      <c r="H1760" t="s">
        <v>2</v>
      </c>
      <c r="I1760" t="str">
        <f t="shared" si="83"/>
        <v xml:space="preserve">        LotOfUsers.Add(new User { UserId = 1760, FirstName = "first1760", LastName = "last1760" });</v>
      </c>
    </row>
    <row r="1761" spans="1:9" x14ac:dyDescent="0.25">
      <c r="A1761" t="s">
        <v>3</v>
      </c>
      <c r="B1761" t="s">
        <v>4</v>
      </c>
      <c r="C1761">
        <v>1761</v>
      </c>
      <c r="D1761" t="s">
        <v>0</v>
      </c>
      <c r="E1761">
        <f t="shared" si="81"/>
        <v>1761</v>
      </c>
      <c r="F1761" t="s">
        <v>1</v>
      </c>
      <c r="G1761">
        <f t="shared" si="82"/>
        <v>1761</v>
      </c>
      <c r="H1761" t="s">
        <v>2</v>
      </c>
      <c r="I1761" t="str">
        <f t="shared" si="83"/>
        <v xml:space="preserve">        LotOfUsers.Add(new User { UserId = 1761, FirstName = "first1761", LastName = "last1761" });</v>
      </c>
    </row>
    <row r="1762" spans="1:9" x14ac:dyDescent="0.25">
      <c r="A1762" t="s">
        <v>3</v>
      </c>
      <c r="B1762" t="s">
        <v>4</v>
      </c>
      <c r="C1762">
        <v>1762</v>
      </c>
      <c r="D1762" t="s">
        <v>0</v>
      </c>
      <c r="E1762">
        <f t="shared" si="81"/>
        <v>1762</v>
      </c>
      <c r="F1762" t="s">
        <v>1</v>
      </c>
      <c r="G1762">
        <f t="shared" si="82"/>
        <v>1762</v>
      </c>
      <c r="H1762" t="s">
        <v>2</v>
      </c>
      <c r="I1762" t="str">
        <f t="shared" si="83"/>
        <v xml:space="preserve">        LotOfUsers.Add(new User { UserId = 1762, FirstName = "first1762", LastName = "last1762" });</v>
      </c>
    </row>
    <row r="1763" spans="1:9" x14ac:dyDescent="0.25">
      <c r="A1763" t="s">
        <v>3</v>
      </c>
      <c r="B1763" t="s">
        <v>4</v>
      </c>
      <c r="C1763">
        <v>1763</v>
      </c>
      <c r="D1763" t="s">
        <v>0</v>
      </c>
      <c r="E1763">
        <f t="shared" si="81"/>
        <v>1763</v>
      </c>
      <c r="F1763" t="s">
        <v>1</v>
      </c>
      <c r="G1763">
        <f t="shared" si="82"/>
        <v>1763</v>
      </c>
      <c r="H1763" t="s">
        <v>2</v>
      </c>
      <c r="I1763" t="str">
        <f t="shared" si="83"/>
        <v xml:space="preserve">        LotOfUsers.Add(new User { UserId = 1763, FirstName = "first1763", LastName = "last1763" });</v>
      </c>
    </row>
    <row r="1764" spans="1:9" x14ac:dyDescent="0.25">
      <c r="A1764" t="s">
        <v>3</v>
      </c>
      <c r="B1764" t="s">
        <v>4</v>
      </c>
      <c r="C1764">
        <v>1764</v>
      </c>
      <c r="D1764" t="s">
        <v>0</v>
      </c>
      <c r="E1764">
        <f t="shared" si="81"/>
        <v>1764</v>
      </c>
      <c r="F1764" t="s">
        <v>1</v>
      </c>
      <c r="G1764">
        <f t="shared" si="82"/>
        <v>1764</v>
      </c>
      <c r="H1764" t="s">
        <v>2</v>
      </c>
      <c r="I1764" t="str">
        <f t="shared" si="83"/>
        <v xml:space="preserve">        LotOfUsers.Add(new User { UserId = 1764, FirstName = "first1764", LastName = "last1764" });</v>
      </c>
    </row>
    <row r="1765" spans="1:9" x14ac:dyDescent="0.25">
      <c r="A1765" t="s">
        <v>3</v>
      </c>
      <c r="B1765" t="s">
        <v>4</v>
      </c>
      <c r="C1765">
        <v>1765</v>
      </c>
      <c r="D1765" t="s">
        <v>0</v>
      </c>
      <c r="E1765">
        <f t="shared" si="81"/>
        <v>1765</v>
      </c>
      <c r="F1765" t="s">
        <v>1</v>
      </c>
      <c r="G1765">
        <f t="shared" si="82"/>
        <v>1765</v>
      </c>
      <c r="H1765" t="s">
        <v>2</v>
      </c>
      <c r="I1765" t="str">
        <f t="shared" si="83"/>
        <v xml:space="preserve">        LotOfUsers.Add(new User { UserId = 1765, FirstName = "first1765", LastName = "last1765" });</v>
      </c>
    </row>
    <row r="1766" spans="1:9" x14ac:dyDescent="0.25">
      <c r="A1766" t="s">
        <v>3</v>
      </c>
      <c r="B1766" t="s">
        <v>4</v>
      </c>
      <c r="C1766">
        <v>1766</v>
      </c>
      <c r="D1766" t="s">
        <v>0</v>
      </c>
      <c r="E1766">
        <f t="shared" si="81"/>
        <v>1766</v>
      </c>
      <c r="F1766" t="s">
        <v>1</v>
      </c>
      <c r="G1766">
        <f t="shared" si="82"/>
        <v>1766</v>
      </c>
      <c r="H1766" t="s">
        <v>2</v>
      </c>
      <c r="I1766" t="str">
        <f t="shared" si="83"/>
        <v xml:space="preserve">        LotOfUsers.Add(new User { UserId = 1766, FirstName = "first1766", LastName = "last1766" });</v>
      </c>
    </row>
    <row r="1767" spans="1:9" x14ac:dyDescent="0.25">
      <c r="A1767" t="s">
        <v>3</v>
      </c>
      <c r="B1767" t="s">
        <v>4</v>
      </c>
      <c r="C1767">
        <v>1767</v>
      </c>
      <c r="D1767" t="s">
        <v>0</v>
      </c>
      <c r="E1767">
        <f t="shared" si="81"/>
        <v>1767</v>
      </c>
      <c r="F1767" t="s">
        <v>1</v>
      </c>
      <c r="G1767">
        <f t="shared" si="82"/>
        <v>1767</v>
      </c>
      <c r="H1767" t="s">
        <v>2</v>
      </c>
      <c r="I1767" t="str">
        <f t="shared" si="83"/>
        <v xml:space="preserve">        LotOfUsers.Add(new User { UserId = 1767, FirstName = "first1767", LastName = "last1767" });</v>
      </c>
    </row>
    <row r="1768" spans="1:9" x14ac:dyDescent="0.25">
      <c r="A1768" t="s">
        <v>3</v>
      </c>
      <c r="B1768" t="s">
        <v>4</v>
      </c>
      <c r="C1768">
        <v>1768</v>
      </c>
      <c r="D1768" t="s">
        <v>0</v>
      </c>
      <c r="E1768">
        <f t="shared" si="81"/>
        <v>1768</v>
      </c>
      <c r="F1768" t="s">
        <v>1</v>
      </c>
      <c r="G1768">
        <f t="shared" si="82"/>
        <v>1768</v>
      </c>
      <c r="H1768" t="s">
        <v>2</v>
      </c>
      <c r="I1768" t="str">
        <f t="shared" si="83"/>
        <v xml:space="preserve">        LotOfUsers.Add(new User { UserId = 1768, FirstName = "first1768", LastName = "last1768" });</v>
      </c>
    </row>
    <row r="1769" spans="1:9" x14ac:dyDescent="0.25">
      <c r="A1769" t="s">
        <v>3</v>
      </c>
      <c r="B1769" t="s">
        <v>4</v>
      </c>
      <c r="C1769">
        <v>1769</v>
      </c>
      <c r="D1769" t="s">
        <v>0</v>
      </c>
      <c r="E1769">
        <f t="shared" si="81"/>
        <v>1769</v>
      </c>
      <c r="F1769" t="s">
        <v>1</v>
      </c>
      <c r="G1769">
        <f t="shared" si="82"/>
        <v>1769</v>
      </c>
      <c r="H1769" t="s">
        <v>2</v>
      </c>
      <c r="I1769" t="str">
        <f t="shared" si="83"/>
        <v xml:space="preserve">        LotOfUsers.Add(new User { UserId = 1769, FirstName = "first1769", LastName = "last1769" });</v>
      </c>
    </row>
    <row r="1770" spans="1:9" x14ac:dyDescent="0.25">
      <c r="A1770" t="s">
        <v>3</v>
      </c>
      <c r="B1770" t="s">
        <v>4</v>
      </c>
      <c r="C1770">
        <v>1770</v>
      </c>
      <c r="D1770" t="s">
        <v>0</v>
      </c>
      <c r="E1770">
        <f t="shared" si="81"/>
        <v>1770</v>
      </c>
      <c r="F1770" t="s">
        <v>1</v>
      </c>
      <c r="G1770">
        <f t="shared" si="82"/>
        <v>1770</v>
      </c>
      <c r="H1770" t="s">
        <v>2</v>
      </c>
      <c r="I1770" t="str">
        <f t="shared" si="83"/>
        <v xml:space="preserve">        LotOfUsers.Add(new User { UserId = 1770, FirstName = "first1770", LastName = "last1770" });</v>
      </c>
    </row>
    <row r="1771" spans="1:9" x14ac:dyDescent="0.25">
      <c r="A1771" t="s">
        <v>3</v>
      </c>
      <c r="B1771" t="s">
        <v>4</v>
      </c>
      <c r="C1771">
        <v>1771</v>
      </c>
      <c r="D1771" t="s">
        <v>0</v>
      </c>
      <c r="E1771">
        <f t="shared" si="81"/>
        <v>1771</v>
      </c>
      <c r="F1771" t="s">
        <v>1</v>
      </c>
      <c r="G1771">
        <f t="shared" si="82"/>
        <v>1771</v>
      </c>
      <c r="H1771" t="s">
        <v>2</v>
      </c>
      <c r="I1771" t="str">
        <f t="shared" si="83"/>
        <v xml:space="preserve">        LotOfUsers.Add(new User { UserId = 1771, FirstName = "first1771", LastName = "last1771" });</v>
      </c>
    </row>
    <row r="1772" spans="1:9" x14ac:dyDescent="0.25">
      <c r="A1772" t="s">
        <v>3</v>
      </c>
      <c r="B1772" t="s">
        <v>4</v>
      </c>
      <c r="C1772">
        <v>1772</v>
      </c>
      <c r="D1772" t="s">
        <v>0</v>
      </c>
      <c r="E1772">
        <f t="shared" si="81"/>
        <v>1772</v>
      </c>
      <c r="F1772" t="s">
        <v>1</v>
      </c>
      <c r="G1772">
        <f t="shared" si="82"/>
        <v>1772</v>
      </c>
      <c r="H1772" t="s">
        <v>2</v>
      </c>
      <c r="I1772" t="str">
        <f t="shared" si="83"/>
        <v xml:space="preserve">        LotOfUsers.Add(new User { UserId = 1772, FirstName = "first1772", LastName = "last1772" });</v>
      </c>
    </row>
    <row r="1773" spans="1:9" x14ac:dyDescent="0.25">
      <c r="A1773" t="s">
        <v>3</v>
      </c>
      <c r="B1773" t="s">
        <v>4</v>
      </c>
      <c r="C1773">
        <v>1773</v>
      </c>
      <c r="D1773" t="s">
        <v>0</v>
      </c>
      <c r="E1773">
        <f t="shared" si="81"/>
        <v>1773</v>
      </c>
      <c r="F1773" t="s">
        <v>1</v>
      </c>
      <c r="G1773">
        <f t="shared" si="82"/>
        <v>1773</v>
      </c>
      <c r="H1773" t="s">
        <v>2</v>
      </c>
      <c r="I1773" t="str">
        <f t="shared" si="83"/>
        <v xml:space="preserve">        LotOfUsers.Add(new User { UserId = 1773, FirstName = "first1773", LastName = "last1773" });</v>
      </c>
    </row>
    <row r="1774" spans="1:9" x14ac:dyDescent="0.25">
      <c r="A1774" t="s">
        <v>3</v>
      </c>
      <c r="B1774" t="s">
        <v>4</v>
      </c>
      <c r="C1774">
        <v>1774</v>
      </c>
      <c r="D1774" t="s">
        <v>0</v>
      </c>
      <c r="E1774">
        <f t="shared" si="81"/>
        <v>1774</v>
      </c>
      <c r="F1774" t="s">
        <v>1</v>
      </c>
      <c r="G1774">
        <f t="shared" si="82"/>
        <v>1774</v>
      </c>
      <c r="H1774" t="s">
        <v>2</v>
      </c>
      <c r="I1774" t="str">
        <f t="shared" si="83"/>
        <v xml:space="preserve">        LotOfUsers.Add(new User { UserId = 1774, FirstName = "first1774", LastName = "last1774" });</v>
      </c>
    </row>
    <row r="1775" spans="1:9" x14ac:dyDescent="0.25">
      <c r="A1775" t="s">
        <v>3</v>
      </c>
      <c r="B1775" t="s">
        <v>4</v>
      </c>
      <c r="C1775">
        <v>1775</v>
      </c>
      <c r="D1775" t="s">
        <v>0</v>
      </c>
      <c r="E1775">
        <f t="shared" si="81"/>
        <v>1775</v>
      </c>
      <c r="F1775" t="s">
        <v>1</v>
      </c>
      <c r="G1775">
        <f t="shared" si="82"/>
        <v>1775</v>
      </c>
      <c r="H1775" t="s">
        <v>2</v>
      </c>
      <c r="I1775" t="str">
        <f t="shared" si="83"/>
        <v xml:space="preserve">        LotOfUsers.Add(new User { UserId = 1775, FirstName = "first1775", LastName = "last1775" });</v>
      </c>
    </row>
    <row r="1776" spans="1:9" x14ac:dyDescent="0.25">
      <c r="A1776" t="s">
        <v>3</v>
      </c>
      <c r="B1776" t="s">
        <v>4</v>
      </c>
      <c r="C1776">
        <v>1776</v>
      </c>
      <c r="D1776" t="s">
        <v>0</v>
      </c>
      <c r="E1776">
        <f t="shared" si="81"/>
        <v>1776</v>
      </c>
      <c r="F1776" t="s">
        <v>1</v>
      </c>
      <c r="G1776">
        <f t="shared" si="82"/>
        <v>1776</v>
      </c>
      <c r="H1776" t="s">
        <v>2</v>
      </c>
      <c r="I1776" t="str">
        <f t="shared" si="83"/>
        <v xml:space="preserve">        LotOfUsers.Add(new User { UserId = 1776, FirstName = "first1776", LastName = "last1776" });</v>
      </c>
    </row>
    <row r="1777" spans="1:9" x14ac:dyDescent="0.25">
      <c r="A1777" t="s">
        <v>3</v>
      </c>
      <c r="B1777" t="s">
        <v>4</v>
      </c>
      <c r="C1777">
        <v>1777</v>
      </c>
      <c r="D1777" t="s">
        <v>0</v>
      </c>
      <c r="E1777">
        <f t="shared" si="81"/>
        <v>1777</v>
      </c>
      <c r="F1777" t="s">
        <v>1</v>
      </c>
      <c r="G1777">
        <f t="shared" si="82"/>
        <v>1777</v>
      </c>
      <c r="H1777" t="s">
        <v>2</v>
      </c>
      <c r="I1777" t="str">
        <f t="shared" si="83"/>
        <v xml:space="preserve">        LotOfUsers.Add(new User { UserId = 1777, FirstName = "first1777", LastName = "last1777" });</v>
      </c>
    </row>
    <row r="1778" spans="1:9" x14ac:dyDescent="0.25">
      <c r="A1778" t="s">
        <v>3</v>
      </c>
      <c r="B1778" t="s">
        <v>4</v>
      </c>
      <c r="C1778">
        <v>1778</v>
      </c>
      <c r="D1778" t="s">
        <v>0</v>
      </c>
      <c r="E1778">
        <f t="shared" si="81"/>
        <v>1778</v>
      </c>
      <c r="F1778" t="s">
        <v>1</v>
      </c>
      <c r="G1778">
        <f t="shared" si="82"/>
        <v>1778</v>
      </c>
      <c r="H1778" t="s">
        <v>2</v>
      </c>
      <c r="I1778" t="str">
        <f t="shared" si="83"/>
        <v xml:space="preserve">        LotOfUsers.Add(new User { UserId = 1778, FirstName = "first1778", LastName = "last1778" });</v>
      </c>
    </row>
    <row r="1779" spans="1:9" x14ac:dyDescent="0.25">
      <c r="A1779" t="s">
        <v>3</v>
      </c>
      <c r="B1779" t="s">
        <v>4</v>
      </c>
      <c r="C1779">
        <v>1779</v>
      </c>
      <c r="D1779" t="s">
        <v>0</v>
      </c>
      <c r="E1779">
        <f t="shared" si="81"/>
        <v>1779</v>
      </c>
      <c r="F1779" t="s">
        <v>1</v>
      </c>
      <c r="G1779">
        <f t="shared" si="82"/>
        <v>1779</v>
      </c>
      <c r="H1779" t="s">
        <v>2</v>
      </c>
      <c r="I1779" t="str">
        <f t="shared" si="83"/>
        <v xml:space="preserve">        LotOfUsers.Add(new User { UserId = 1779, FirstName = "first1779", LastName = "last1779" });</v>
      </c>
    </row>
    <row r="1780" spans="1:9" x14ac:dyDescent="0.25">
      <c r="A1780" t="s">
        <v>3</v>
      </c>
      <c r="B1780" t="s">
        <v>4</v>
      </c>
      <c r="C1780">
        <v>1780</v>
      </c>
      <c r="D1780" t="s">
        <v>0</v>
      </c>
      <c r="E1780">
        <f t="shared" si="81"/>
        <v>1780</v>
      </c>
      <c r="F1780" t="s">
        <v>1</v>
      </c>
      <c r="G1780">
        <f t="shared" si="82"/>
        <v>1780</v>
      </c>
      <c r="H1780" t="s">
        <v>2</v>
      </c>
      <c r="I1780" t="str">
        <f t="shared" si="83"/>
        <v xml:space="preserve">        LotOfUsers.Add(new User { UserId = 1780, FirstName = "first1780", LastName = "last1780" });</v>
      </c>
    </row>
    <row r="1781" spans="1:9" x14ac:dyDescent="0.25">
      <c r="A1781" t="s">
        <v>3</v>
      </c>
      <c r="B1781" t="s">
        <v>4</v>
      </c>
      <c r="C1781">
        <v>1781</v>
      </c>
      <c r="D1781" t="s">
        <v>0</v>
      </c>
      <c r="E1781">
        <f t="shared" si="81"/>
        <v>1781</v>
      </c>
      <c r="F1781" t="s">
        <v>1</v>
      </c>
      <c r="G1781">
        <f t="shared" si="82"/>
        <v>1781</v>
      </c>
      <c r="H1781" t="s">
        <v>2</v>
      </c>
      <c r="I1781" t="str">
        <f t="shared" si="83"/>
        <v xml:space="preserve">        LotOfUsers.Add(new User { UserId = 1781, FirstName = "first1781", LastName = "last1781" });</v>
      </c>
    </row>
    <row r="1782" spans="1:9" x14ac:dyDescent="0.25">
      <c r="A1782" t="s">
        <v>3</v>
      </c>
      <c r="B1782" t="s">
        <v>4</v>
      </c>
      <c r="C1782">
        <v>1782</v>
      </c>
      <c r="D1782" t="s">
        <v>0</v>
      </c>
      <c r="E1782">
        <f t="shared" si="81"/>
        <v>1782</v>
      </c>
      <c r="F1782" t="s">
        <v>1</v>
      </c>
      <c r="G1782">
        <f t="shared" si="82"/>
        <v>1782</v>
      </c>
      <c r="H1782" t="s">
        <v>2</v>
      </c>
      <c r="I1782" t="str">
        <f t="shared" si="83"/>
        <v xml:space="preserve">        LotOfUsers.Add(new User { UserId = 1782, FirstName = "first1782", LastName = "last1782" });</v>
      </c>
    </row>
    <row r="1783" spans="1:9" x14ac:dyDescent="0.25">
      <c r="A1783" t="s">
        <v>3</v>
      </c>
      <c r="B1783" t="s">
        <v>4</v>
      </c>
      <c r="C1783">
        <v>1783</v>
      </c>
      <c r="D1783" t="s">
        <v>0</v>
      </c>
      <c r="E1783">
        <f t="shared" si="81"/>
        <v>1783</v>
      </c>
      <c r="F1783" t="s">
        <v>1</v>
      </c>
      <c r="G1783">
        <f t="shared" si="82"/>
        <v>1783</v>
      </c>
      <c r="H1783" t="s">
        <v>2</v>
      </c>
      <c r="I1783" t="str">
        <f t="shared" si="83"/>
        <v xml:space="preserve">        LotOfUsers.Add(new User { UserId = 1783, FirstName = "first1783", LastName = "last1783" });</v>
      </c>
    </row>
    <row r="1784" spans="1:9" x14ac:dyDescent="0.25">
      <c r="A1784" t="s">
        <v>3</v>
      </c>
      <c r="B1784" t="s">
        <v>4</v>
      </c>
      <c r="C1784">
        <v>1784</v>
      </c>
      <c r="D1784" t="s">
        <v>0</v>
      </c>
      <c r="E1784">
        <f t="shared" si="81"/>
        <v>1784</v>
      </c>
      <c r="F1784" t="s">
        <v>1</v>
      </c>
      <c r="G1784">
        <f t="shared" si="82"/>
        <v>1784</v>
      </c>
      <c r="H1784" t="s">
        <v>2</v>
      </c>
      <c r="I1784" t="str">
        <f t="shared" si="83"/>
        <v xml:space="preserve">        LotOfUsers.Add(new User { UserId = 1784, FirstName = "first1784", LastName = "last1784" });</v>
      </c>
    </row>
    <row r="1785" spans="1:9" x14ac:dyDescent="0.25">
      <c r="A1785" t="s">
        <v>3</v>
      </c>
      <c r="B1785" t="s">
        <v>4</v>
      </c>
      <c r="C1785">
        <v>1785</v>
      </c>
      <c r="D1785" t="s">
        <v>0</v>
      </c>
      <c r="E1785">
        <f t="shared" si="81"/>
        <v>1785</v>
      </c>
      <c r="F1785" t="s">
        <v>1</v>
      </c>
      <c r="G1785">
        <f t="shared" si="82"/>
        <v>1785</v>
      </c>
      <c r="H1785" t="s">
        <v>2</v>
      </c>
      <c r="I1785" t="str">
        <f t="shared" si="83"/>
        <v xml:space="preserve">        LotOfUsers.Add(new User { UserId = 1785, FirstName = "first1785", LastName = "last1785" });</v>
      </c>
    </row>
    <row r="1786" spans="1:9" x14ac:dyDescent="0.25">
      <c r="A1786" t="s">
        <v>3</v>
      </c>
      <c r="B1786" t="s">
        <v>4</v>
      </c>
      <c r="C1786">
        <v>1786</v>
      </c>
      <c r="D1786" t="s">
        <v>0</v>
      </c>
      <c r="E1786">
        <f t="shared" si="81"/>
        <v>1786</v>
      </c>
      <c r="F1786" t="s">
        <v>1</v>
      </c>
      <c r="G1786">
        <f t="shared" si="82"/>
        <v>1786</v>
      </c>
      <c r="H1786" t="s">
        <v>2</v>
      </c>
      <c r="I1786" t="str">
        <f t="shared" si="83"/>
        <v xml:space="preserve">        LotOfUsers.Add(new User { UserId = 1786, FirstName = "first1786", LastName = "last1786" });</v>
      </c>
    </row>
    <row r="1787" spans="1:9" x14ac:dyDescent="0.25">
      <c r="A1787" t="s">
        <v>3</v>
      </c>
      <c r="B1787" t="s">
        <v>4</v>
      </c>
      <c r="C1787">
        <v>1787</v>
      </c>
      <c r="D1787" t="s">
        <v>0</v>
      </c>
      <c r="E1787">
        <f t="shared" si="81"/>
        <v>1787</v>
      </c>
      <c r="F1787" t="s">
        <v>1</v>
      </c>
      <c r="G1787">
        <f t="shared" si="82"/>
        <v>1787</v>
      </c>
      <c r="H1787" t="s">
        <v>2</v>
      </c>
      <c r="I1787" t="str">
        <f t="shared" si="83"/>
        <v xml:space="preserve">        LotOfUsers.Add(new User { UserId = 1787, FirstName = "first1787", LastName = "last1787" });</v>
      </c>
    </row>
    <row r="1788" spans="1:9" x14ac:dyDescent="0.25">
      <c r="A1788" t="s">
        <v>3</v>
      </c>
      <c r="B1788" t="s">
        <v>4</v>
      </c>
      <c r="C1788">
        <v>1788</v>
      </c>
      <c r="D1788" t="s">
        <v>0</v>
      </c>
      <c r="E1788">
        <f t="shared" si="81"/>
        <v>1788</v>
      </c>
      <c r="F1788" t="s">
        <v>1</v>
      </c>
      <c r="G1788">
        <f t="shared" si="82"/>
        <v>1788</v>
      </c>
      <c r="H1788" t="s">
        <v>2</v>
      </c>
      <c r="I1788" t="str">
        <f t="shared" si="83"/>
        <v xml:space="preserve">        LotOfUsers.Add(new User { UserId = 1788, FirstName = "first1788", LastName = "last1788" });</v>
      </c>
    </row>
    <row r="1789" spans="1:9" x14ac:dyDescent="0.25">
      <c r="A1789" t="s">
        <v>3</v>
      </c>
      <c r="B1789" t="s">
        <v>4</v>
      </c>
      <c r="C1789">
        <v>1789</v>
      </c>
      <c r="D1789" t="s">
        <v>0</v>
      </c>
      <c r="E1789">
        <f t="shared" si="81"/>
        <v>1789</v>
      </c>
      <c r="F1789" t="s">
        <v>1</v>
      </c>
      <c r="G1789">
        <f t="shared" si="82"/>
        <v>1789</v>
      </c>
      <c r="H1789" t="s">
        <v>2</v>
      </c>
      <c r="I1789" t="str">
        <f t="shared" si="83"/>
        <v xml:space="preserve">        LotOfUsers.Add(new User { UserId = 1789, FirstName = "first1789", LastName = "last1789" });</v>
      </c>
    </row>
    <row r="1790" spans="1:9" x14ac:dyDescent="0.25">
      <c r="A1790" t="s">
        <v>3</v>
      </c>
      <c r="B1790" t="s">
        <v>4</v>
      </c>
      <c r="C1790">
        <v>1790</v>
      </c>
      <c r="D1790" t="s">
        <v>0</v>
      </c>
      <c r="E1790">
        <f t="shared" si="81"/>
        <v>1790</v>
      </c>
      <c r="F1790" t="s">
        <v>1</v>
      </c>
      <c r="G1790">
        <f t="shared" si="82"/>
        <v>1790</v>
      </c>
      <c r="H1790" t="s">
        <v>2</v>
      </c>
      <c r="I1790" t="str">
        <f t="shared" si="83"/>
        <v xml:space="preserve">        LotOfUsers.Add(new User { UserId = 1790, FirstName = "first1790", LastName = "last1790" });</v>
      </c>
    </row>
    <row r="1791" spans="1:9" x14ac:dyDescent="0.25">
      <c r="A1791" t="s">
        <v>3</v>
      </c>
      <c r="B1791" t="s">
        <v>4</v>
      </c>
      <c r="C1791">
        <v>1791</v>
      </c>
      <c r="D1791" t="s">
        <v>0</v>
      </c>
      <c r="E1791">
        <f t="shared" si="81"/>
        <v>1791</v>
      </c>
      <c r="F1791" t="s">
        <v>1</v>
      </c>
      <c r="G1791">
        <f t="shared" si="82"/>
        <v>1791</v>
      </c>
      <c r="H1791" t="s">
        <v>2</v>
      </c>
      <c r="I1791" t="str">
        <f t="shared" si="83"/>
        <v xml:space="preserve">        LotOfUsers.Add(new User { UserId = 1791, FirstName = "first1791", LastName = "last1791" });</v>
      </c>
    </row>
    <row r="1792" spans="1:9" x14ac:dyDescent="0.25">
      <c r="A1792" t="s">
        <v>3</v>
      </c>
      <c r="B1792" t="s">
        <v>4</v>
      </c>
      <c r="C1792">
        <v>1792</v>
      </c>
      <c r="D1792" t="s">
        <v>0</v>
      </c>
      <c r="E1792">
        <f t="shared" si="81"/>
        <v>1792</v>
      </c>
      <c r="F1792" t="s">
        <v>1</v>
      </c>
      <c r="G1792">
        <f t="shared" si="82"/>
        <v>1792</v>
      </c>
      <c r="H1792" t="s">
        <v>2</v>
      </c>
      <c r="I1792" t="str">
        <f t="shared" si="83"/>
        <v xml:space="preserve">        LotOfUsers.Add(new User { UserId = 1792, FirstName = "first1792", LastName = "last1792" });</v>
      </c>
    </row>
    <row r="1793" spans="1:9" x14ac:dyDescent="0.25">
      <c r="A1793" t="s">
        <v>3</v>
      </c>
      <c r="B1793" t="s">
        <v>4</v>
      </c>
      <c r="C1793">
        <v>1793</v>
      </c>
      <c r="D1793" t="s">
        <v>0</v>
      </c>
      <c r="E1793">
        <f t="shared" si="81"/>
        <v>1793</v>
      </c>
      <c r="F1793" t="s">
        <v>1</v>
      </c>
      <c r="G1793">
        <f t="shared" si="82"/>
        <v>1793</v>
      </c>
      <c r="H1793" t="s">
        <v>2</v>
      </c>
      <c r="I1793" t="str">
        <f t="shared" si="83"/>
        <v xml:space="preserve">        LotOfUsers.Add(new User { UserId = 1793, FirstName = "first1793", LastName = "last1793" });</v>
      </c>
    </row>
    <row r="1794" spans="1:9" x14ac:dyDescent="0.25">
      <c r="A1794" t="s">
        <v>3</v>
      </c>
      <c r="B1794" t="s">
        <v>4</v>
      </c>
      <c r="C1794">
        <v>1794</v>
      </c>
      <c r="D1794" t="s">
        <v>0</v>
      </c>
      <c r="E1794">
        <f t="shared" ref="E1794:E1857" si="84">C1794</f>
        <v>1794</v>
      </c>
      <c r="F1794" t="s">
        <v>1</v>
      </c>
      <c r="G1794">
        <f t="shared" ref="G1794:G1857" si="85">C1794</f>
        <v>1794</v>
      </c>
      <c r="H1794" t="s">
        <v>2</v>
      </c>
      <c r="I1794" t="str">
        <f t="shared" ref="I1794:I1857" si="86">CONCATENATE(A1794,B1794,C1794,D1794,E1794,F1794,G1794,H1794)</f>
        <v xml:space="preserve">        LotOfUsers.Add(new User { UserId = 1794, FirstName = "first1794", LastName = "last1794" });</v>
      </c>
    </row>
    <row r="1795" spans="1:9" x14ac:dyDescent="0.25">
      <c r="A1795" t="s">
        <v>3</v>
      </c>
      <c r="B1795" t="s">
        <v>4</v>
      </c>
      <c r="C1795">
        <v>1795</v>
      </c>
      <c r="D1795" t="s">
        <v>0</v>
      </c>
      <c r="E1795">
        <f t="shared" si="84"/>
        <v>1795</v>
      </c>
      <c r="F1795" t="s">
        <v>1</v>
      </c>
      <c r="G1795">
        <f t="shared" si="85"/>
        <v>1795</v>
      </c>
      <c r="H1795" t="s">
        <v>2</v>
      </c>
      <c r="I1795" t="str">
        <f t="shared" si="86"/>
        <v xml:space="preserve">        LotOfUsers.Add(new User { UserId = 1795, FirstName = "first1795", LastName = "last1795" });</v>
      </c>
    </row>
    <row r="1796" spans="1:9" x14ac:dyDescent="0.25">
      <c r="A1796" t="s">
        <v>3</v>
      </c>
      <c r="B1796" t="s">
        <v>4</v>
      </c>
      <c r="C1796">
        <v>1796</v>
      </c>
      <c r="D1796" t="s">
        <v>0</v>
      </c>
      <c r="E1796">
        <f t="shared" si="84"/>
        <v>1796</v>
      </c>
      <c r="F1796" t="s">
        <v>1</v>
      </c>
      <c r="G1796">
        <f t="shared" si="85"/>
        <v>1796</v>
      </c>
      <c r="H1796" t="s">
        <v>2</v>
      </c>
      <c r="I1796" t="str">
        <f t="shared" si="86"/>
        <v xml:space="preserve">        LotOfUsers.Add(new User { UserId = 1796, FirstName = "first1796", LastName = "last1796" });</v>
      </c>
    </row>
    <row r="1797" spans="1:9" x14ac:dyDescent="0.25">
      <c r="A1797" t="s">
        <v>3</v>
      </c>
      <c r="B1797" t="s">
        <v>4</v>
      </c>
      <c r="C1797">
        <v>1797</v>
      </c>
      <c r="D1797" t="s">
        <v>0</v>
      </c>
      <c r="E1797">
        <f t="shared" si="84"/>
        <v>1797</v>
      </c>
      <c r="F1797" t="s">
        <v>1</v>
      </c>
      <c r="G1797">
        <f t="shared" si="85"/>
        <v>1797</v>
      </c>
      <c r="H1797" t="s">
        <v>2</v>
      </c>
      <c r="I1797" t="str">
        <f t="shared" si="86"/>
        <v xml:space="preserve">        LotOfUsers.Add(new User { UserId = 1797, FirstName = "first1797", LastName = "last1797" });</v>
      </c>
    </row>
    <row r="1798" spans="1:9" x14ac:dyDescent="0.25">
      <c r="A1798" t="s">
        <v>3</v>
      </c>
      <c r="B1798" t="s">
        <v>4</v>
      </c>
      <c r="C1798">
        <v>1798</v>
      </c>
      <c r="D1798" t="s">
        <v>0</v>
      </c>
      <c r="E1798">
        <f t="shared" si="84"/>
        <v>1798</v>
      </c>
      <c r="F1798" t="s">
        <v>1</v>
      </c>
      <c r="G1798">
        <f t="shared" si="85"/>
        <v>1798</v>
      </c>
      <c r="H1798" t="s">
        <v>2</v>
      </c>
      <c r="I1798" t="str">
        <f t="shared" si="86"/>
        <v xml:space="preserve">        LotOfUsers.Add(new User { UserId = 1798, FirstName = "first1798", LastName = "last1798" });</v>
      </c>
    </row>
    <row r="1799" spans="1:9" x14ac:dyDescent="0.25">
      <c r="A1799" t="s">
        <v>3</v>
      </c>
      <c r="B1799" t="s">
        <v>4</v>
      </c>
      <c r="C1799">
        <v>1799</v>
      </c>
      <c r="D1799" t="s">
        <v>0</v>
      </c>
      <c r="E1799">
        <f t="shared" si="84"/>
        <v>1799</v>
      </c>
      <c r="F1799" t="s">
        <v>1</v>
      </c>
      <c r="G1799">
        <f t="shared" si="85"/>
        <v>1799</v>
      </c>
      <c r="H1799" t="s">
        <v>2</v>
      </c>
      <c r="I1799" t="str">
        <f t="shared" si="86"/>
        <v xml:space="preserve">        LotOfUsers.Add(new User { UserId = 1799, FirstName = "first1799", LastName = "last1799" });</v>
      </c>
    </row>
    <row r="1800" spans="1:9" x14ac:dyDescent="0.25">
      <c r="A1800" t="s">
        <v>3</v>
      </c>
      <c r="B1800" t="s">
        <v>4</v>
      </c>
      <c r="C1800">
        <v>1800</v>
      </c>
      <c r="D1800" t="s">
        <v>0</v>
      </c>
      <c r="E1800">
        <f t="shared" si="84"/>
        <v>1800</v>
      </c>
      <c r="F1800" t="s">
        <v>1</v>
      </c>
      <c r="G1800">
        <f t="shared" si="85"/>
        <v>1800</v>
      </c>
      <c r="H1800" t="s">
        <v>2</v>
      </c>
      <c r="I1800" t="str">
        <f t="shared" si="86"/>
        <v xml:space="preserve">        LotOfUsers.Add(new User { UserId = 1800, FirstName = "first1800", LastName = "last1800" });</v>
      </c>
    </row>
    <row r="1801" spans="1:9" x14ac:dyDescent="0.25">
      <c r="A1801" t="s">
        <v>3</v>
      </c>
      <c r="B1801" t="s">
        <v>4</v>
      </c>
      <c r="C1801">
        <v>1801</v>
      </c>
      <c r="D1801" t="s">
        <v>0</v>
      </c>
      <c r="E1801">
        <f t="shared" si="84"/>
        <v>1801</v>
      </c>
      <c r="F1801" t="s">
        <v>1</v>
      </c>
      <c r="G1801">
        <f t="shared" si="85"/>
        <v>1801</v>
      </c>
      <c r="H1801" t="s">
        <v>2</v>
      </c>
      <c r="I1801" t="str">
        <f t="shared" si="86"/>
        <v xml:space="preserve">        LotOfUsers.Add(new User { UserId = 1801, FirstName = "first1801", LastName = "last1801" });</v>
      </c>
    </row>
    <row r="1802" spans="1:9" x14ac:dyDescent="0.25">
      <c r="A1802" t="s">
        <v>3</v>
      </c>
      <c r="B1802" t="s">
        <v>4</v>
      </c>
      <c r="C1802">
        <v>1802</v>
      </c>
      <c r="D1802" t="s">
        <v>0</v>
      </c>
      <c r="E1802">
        <f t="shared" si="84"/>
        <v>1802</v>
      </c>
      <c r="F1802" t="s">
        <v>1</v>
      </c>
      <c r="G1802">
        <f t="shared" si="85"/>
        <v>1802</v>
      </c>
      <c r="H1802" t="s">
        <v>2</v>
      </c>
      <c r="I1802" t="str">
        <f t="shared" si="86"/>
        <v xml:space="preserve">        LotOfUsers.Add(new User { UserId = 1802, FirstName = "first1802", LastName = "last1802" });</v>
      </c>
    </row>
    <row r="1803" spans="1:9" x14ac:dyDescent="0.25">
      <c r="A1803" t="s">
        <v>3</v>
      </c>
      <c r="B1803" t="s">
        <v>4</v>
      </c>
      <c r="C1803">
        <v>1803</v>
      </c>
      <c r="D1803" t="s">
        <v>0</v>
      </c>
      <c r="E1803">
        <f t="shared" si="84"/>
        <v>1803</v>
      </c>
      <c r="F1803" t="s">
        <v>1</v>
      </c>
      <c r="G1803">
        <f t="shared" si="85"/>
        <v>1803</v>
      </c>
      <c r="H1803" t="s">
        <v>2</v>
      </c>
      <c r="I1803" t="str">
        <f t="shared" si="86"/>
        <v xml:space="preserve">        LotOfUsers.Add(new User { UserId = 1803, FirstName = "first1803", LastName = "last1803" });</v>
      </c>
    </row>
    <row r="1804" spans="1:9" x14ac:dyDescent="0.25">
      <c r="A1804" t="s">
        <v>3</v>
      </c>
      <c r="B1804" t="s">
        <v>4</v>
      </c>
      <c r="C1804">
        <v>1804</v>
      </c>
      <c r="D1804" t="s">
        <v>0</v>
      </c>
      <c r="E1804">
        <f t="shared" si="84"/>
        <v>1804</v>
      </c>
      <c r="F1804" t="s">
        <v>1</v>
      </c>
      <c r="G1804">
        <f t="shared" si="85"/>
        <v>1804</v>
      </c>
      <c r="H1804" t="s">
        <v>2</v>
      </c>
      <c r="I1804" t="str">
        <f t="shared" si="86"/>
        <v xml:space="preserve">        LotOfUsers.Add(new User { UserId = 1804, FirstName = "first1804", LastName = "last1804" });</v>
      </c>
    </row>
    <row r="1805" spans="1:9" x14ac:dyDescent="0.25">
      <c r="A1805" t="s">
        <v>3</v>
      </c>
      <c r="B1805" t="s">
        <v>4</v>
      </c>
      <c r="C1805">
        <v>1805</v>
      </c>
      <c r="D1805" t="s">
        <v>0</v>
      </c>
      <c r="E1805">
        <f t="shared" si="84"/>
        <v>1805</v>
      </c>
      <c r="F1805" t="s">
        <v>1</v>
      </c>
      <c r="G1805">
        <f t="shared" si="85"/>
        <v>1805</v>
      </c>
      <c r="H1805" t="s">
        <v>2</v>
      </c>
      <c r="I1805" t="str">
        <f t="shared" si="86"/>
        <v xml:space="preserve">        LotOfUsers.Add(new User { UserId = 1805, FirstName = "first1805", LastName = "last1805" });</v>
      </c>
    </row>
    <row r="1806" spans="1:9" x14ac:dyDescent="0.25">
      <c r="A1806" t="s">
        <v>3</v>
      </c>
      <c r="B1806" t="s">
        <v>4</v>
      </c>
      <c r="C1806">
        <v>1806</v>
      </c>
      <c r="D1806" t="s">
        <v>0</v>
      </c>
      <c r="E1806">
        <f t="shared" si="84"/>
        <v>1806</v>
      </c>
      <c r="F1806" t="s">
        <v>1</v>
      </c>
      <c r="G1806">
        <f t="shared" si="85"/>
        <v>1806</v>
      </c>
      <c r="H1806" t="s">
        <v>2</v>
      </c>
      <c r="I1806" t="str">
        <f t="shared" si="86"/>
        <v xml:space="preserve">        LotOfUsers.Add(new User { UserId = 1806, FirstName = "first1806", LastName = "last1806" });</v>
      </c>
    </row>
    <row r="1807" spans="1:9" x14ac:dyDescent="0.25">
      <c r="A1807" t="s">
        <v>3</v>
      </c>
      <c r="B1807" t="s">
        <v>4</v>
      </c>
      <c r="C1807">
        <v>1807</v>
      </c>
      <c r="D1807" t="s">
        <v>0</v>
      </c>
      <c r="E1807">
        <f t="shared" si="84"/>
        <v>1807</v>
      </c>
      <c r="F1807" t="s">
        <v>1</v>
      </c>
      <c r="G1807">
        <f t="shared" si="85"/>
        <v>1807</v>
      </c>
      <c r="H1807" t="s">
        <v>2</v>
      </c>
      <c r="I1807" t="str">
        <f t="shared" si="86"/>
        <v xml:space="preserve">        LotOfUsers.Add(new User { UserId = 1807, FirstName = "first1807", LastName = "last1807" });</v>
      </c>
    </row>
    <row r="1808" spans="1:9" x14ac:dyDescent="0.25">
      <c r="A1808" t="s">
        <v>3</v>
      </c>
      <c r="B1808" t="s">
        <v>4</v>
      </c>
      <c r="C1808">
        <v>1808</v>
      </c>
      <c r="D1808" t="s">
        <v>0</v>
      </c>
      <c r="E1808">
        <f t="shared" si="84"/>
        <v>1808</v>
      </c>
      <c r="F1808" t="s">
        <v>1</v>
      </c>
      <c r="G1808">
        <f t="shared" si="85"/>
        <v>1808</v>
      </c>
      <c r="H1808" t="s">
        <v>2</v>
      </c>
      <c r="I1808" t="str">
        <f t="shared" si="86"/>
        <v xml:space="preserve">        LotOfUsers.Add(new User { UserId = 1808, FirstName = "first1808", LastName = "last1808" });</v>
      </c>
    </row>
    <row r="1809" spans="1:9" x14ac:dyDescent="0.25">
      <c r="A1809" t="s">
        <v>3</v>
      </c>
      <c r="B1809" t="s">
        <v>4</v>
      </c>
      <c r="C1809">
        <v>1809</v>
      </c>
      <c r="D1809" t="s">
        <v>0</v>
      </c>
      <c r="E1809">
        <f t="shared" si="84"/>
        <v>1809</v>
      </c>
      <c r="F1809" t="s">
        <v>1</v>
      </c>
      <c r="G1809">
        <f t="shared" si="85"/>
        <v>1809</v>
      </c>
      <c r="H1809" t="s">
        <v>2</v>
      </c>
      <c r="I1809" t="str">
        <f t="shared" si="86"/>
        <v xml:space="preserve">        LotOfUsers.Add(new User { UserId = 1809, FirstName = "first1809", LastName = "last1809" });</v>
      </c>
    </row>
    <row r="1810" spans="1:9" x14ac:dyDescent="0.25">
      <c r="A1810" t="s">
        <v>3</v>
      </c>
      <c r="B1810" t="s">
        <v>4</v>
      </c>
      <c r="C1810">
        <v>1810</v>
      </c>
      <c r="D1810" t="s">
        <v>0</v>
      </c>
      <c r="E1810">
        <f t="shared" si="84"/>
        <v>1810</v>
      </c>
      <c r="F1810" t="s">
        <v>1</v>
      </c>
      <c r="G1810">
        <f t="shared" si="85"/>
        <v>1810</v>
      </c>
      <c r="H1810" t="s">
        <v>2</v>
      </c>
      <c r="I1810" t="str">
        <f t="shared" si="86"/>
        <v xml:space="preserve">        LotOfUsers.Add(new User { UserId = 1810, FirstName = "first1810", LastName = "last1810" });</v>
      </c>
    </row>
    <row r="1811" spans="1:9" x14ac:dyDescent="0.25">
      <c r="A1811" t="s">
        <v>3</v>
      </c>
      <c r="B1811" t="s">
        <v>4</v>
      </c>
      <c r="C1811">
        <v>1811</v>
      </c>
      <c r="D1811" t="s">
        <v>0</v>
      </c>
      <c r="E1811">
        <f t="shared" si="84"/>
        <v>1811</v>
      </c>
      <c r="F1811" t="s">
        <v>1</v>
      </c>
      <c r="G1811">
        <f t="shared" si="85"/>
        <v>1811</v>
      </c>
      <c r="H1811" t="s">
        <v>2</v>
      </c>
      <c r="I1811" t="str">
        <f t="shared" si="86"/>
        <v xml:space="preserve">        LotOfUsers.Add(new User { UserId = 1811, FirstName = "first1811", LastName = "last1811" });</v>
      </c>
    </row>
    <row r="1812" spans="1:9" x14ac:dyDescent="0.25">
      <c r="A1812" t="s">
        <v>3</v>
      </c>
      <c r="B1812" t="s">
        <v>4</v>
      </c>
      <c r="C1812">
        <v>1812</v>
      </c>
      <c r="D1812" t="s">
        <v>0</v>
      </c>
      <c r="E1812">
        <f t="shared" si="84"/>
        <v>1812</v>
      </c>
      <c r="F1812" t="s">
        <v>1</v>
      </c>
      <c r="G1812">
        <f t="shared" si="85"/>
        <v>1812</v>
      </c>
      <c r="H1812" t="s">
        <v>2</v>
      </c>
      <c r="I1812" t="str">
        <f t="shared" si="86"/>
        <v xml:space="preserve">        LotOfUsers.Add(new User { UserId = 1812, FirstName = "first1812", LastName = "last1812" });</v>
      </c>
    </row>
    <row r="1813" spans="1:9" x14ac:dyDescent="0.25">
      <c r="A1813" t="s">
        <v>3</v>
      </c>
      <c r="B1813" t="s">
        <v>4</v>
      </c>
      <c r="C1813">
        <v>1813</v>
      </c>
      <c r="D1813" t="s">
        <v>0</v>
      </c>
      <c r="E1813">
        <f t="shared" si="84"/>
        <v>1813</v>
      </c>
      <c r="F1813" t="s">
        <v>1</v>
      </c>
      <c r="G1813">
        <f t="shared" si="85"/>
        <v>1813</v>
      </c>
      <c r="H1813" t="s">
        <v>2</v>
      </c>
      <c r="I1813" t="str">
        <f t="shared" si="86"/>
        <v xml:space="preserve">        LotOfUsers.Add(new User { UserId = 1813, FirstName = "first1813", LastName = "last1813" });</v>
      </c>
    </row>
    <row r="1814" spans="1:9" x14ac:dyDescent="0.25">
      <c r="A1814" t="s">
        <v>3</v>
      </c>
      <c r="B1814" t="s">
        <v>4</v>
      </c>
      <c r="C1814">
        <v>1814</v>
      </c>
      <c r="D1814" t="s">
        <v>0</v>
      </c>
      <c r="E1814">
        <f t="shared" si="84"/>
        <v>1814</v>
      </c>
      <c r="F1814" t="s">
        <v>1</v>
      </c>
      <c r="G1814">
        <f t="shared" si="85"/>
        <v>1814</v>
      </c>
      <c r="H1814" t="s">
        <v>2</v>
      </c>
      <c r="I1814" t="str">
        <f t="shared" si="86"/>
        <v xml:space="preserve">        LotOfUsers.Add(new User { UserId = 1814, FirstName = "first1814", LastName = "last1814" });</v>
      </c>
    </row>
    <row r="1815" spans="1:9" x14ac:dyDescent="0.25">
      <c r="A1815" t="s">
        <v>3</v>
      </c>
      <c r="B1815" t="s">
        <v>4</v>
      </c>
      <c r="C1815">
        <v>1815</v>
      </c>
      <c r="D1815" t="s">
        <v>0</v>
      </c>
      <c r="E1815">
        <f t="shared" si="84"/>
        <v>1815</v>
      </c>
      <c r="F1815" t="s">
        <v>1</v>
      </c>
      <c r="G1815">
        <f t="shared" si="85"/>
        <v>1815</v>
      </c>
      <c r="H1815" t="s">
        <v>2</v>
      </c>
      <c r="I1815" t="str">
        <f t="shared" si="86"/>
        <v xml:space="preserve">        LotOfUsers.Add(new User { UserId = 1815, FirstName = "first1815", LastName = "last1815" });</v>
      </c>
    </row>
    <row r="1816" spans="1:9" x14ac:dyDescent="0.25">
      <c r="A1816" t="s">
        <v>3</v>
      </c>
      <c r="B1816" t="s">
        <v>4</v>
      </c>
      <c r="C1816">
        <v>1816</v>
      </c>
      <c r="D1816" t="s">
        <v>0</v>
      </c>
      <c r="E1816">
        <f t="shared" si="84"/>
        <v>1816</v>
      </c>
      <c r="F1816" t="s">
        <v>1</v>
      </c>
      <c r="G1816">
        <f t="shared" si="85"/>
        <v>1816</v>
      </c>
      <c r="H1816" t="s">
        <v>2</v>
      </c>
      <c r="I1816" t="str">
        <f t="shared" si="86"/>
        <v xml:space="preserve">        LotOfUsers.Add(new User { UserId = 1816, FirstName = "first1816", LastName = "last1816" });</v>
      </c>
    </row>
    <row r="1817" spans="1:9" x14ac:dyDescent="0.25">
      <c r="A1817" t="s">
        <v>3</v>
      </c>
      <c r="B1817" t="s">
        <v>4</v>
      </c>
      <c r="C1817">
        <v>1817</v>
      </c>
      <c r="D1817" t="s">
        <v>0</v>
      </c>
      <c r="E1817">
        <f t="shared" si="84"/>
        <v>1817</v>
      </c>
      <c r="F1817" t="s">
        <v>1</v>
      </c>
      <c r="G1817">
        <f t="shared" si="85"/>
        <v>1817</v>
      </c>
      <c r="H1817" t="s">
        <v>2</v>
      </c>
      <c r="I1817" t="str">
        <f t="shared" si="86"/>
        <v xml:space="preserve">        LotOfUsers.Add(new User { UserId = 1817, FirstName = "first1817", LastName = "last1817" });</v>
      </c>
    </row>
    <row r="1818" spans="1:9" x14ac:dyDescent="0.25">
      <c r="A1818" t="s">
        <v>3</v>
      </c>
      <c r="B1818" t="s">
        <v>4</v>
      </c>
      <c r="C1818">
        <v>1818</v>
      </c>
      <c r="D1818" t="s">
        <v>0</v>
      </c>
      <c r="E1818">
        <f t="shared" si="84"/>
        <v>1818</v>
      </c>
      <c r="F1818" t="s">
        <v>1</v>
      </c>
      <c r="G1818">
        <f t="shared" si="85"/>
        <v>1818</v>
      </c>
      <c r="H1818" t="s">
        <v>2</v>
      </c>
      <c r="I1818" t="str">
        <f t="shared" si="86"/>
        <v xml:space="preserve">        LotOfUsers.Add(new User { UserId = 1818, FirstName = "first1818", LastName = "last1818" });</v>
      </c>
    </row>
    <row r="1819" spans="1:9" x14ac:dyDescent="0.25">
      <c r="A1819" t="s">
        <v>3</v>
      </c>
      <c r="B1819" t="s">
        <v>4</v>
      </c>
      <c r="C1819">
        <v>1819</v>
      </c>
      <c r="D1819" t="s">
        <v>0</v>
      </c>
      <c r="E1819">
        <f t="shared" si="84"/>
        <v>1819</v>
      </c>
      <c r="F1819" t="s">
        <v>1</v>
      </c>
      <c r="G1819">
        <f t="shared" si="85"/>
        <v>1819</v>
      </c>
      <c r="H1819" t="s">
        <v>2</v>
      </c>
      <c r="I1819" t="str">
        <f t="shared" si="86"/>
        <v xml:space="preserve">        LotOfUsers.Add(new User { UserId = 1819, FirstName = "first1819", LastName = "last1819" });</v>
      </c>
    </row>
    <row r="1820" spans="1:9" x14ac:dyDescent="0.25">
      <c r="A1820" t="s">
        <v>3</v>
      </c>
      <c r="B1820" t="s">
        <v>4</v>
      </c>
      <c r="C1820">
        <v>1820</v>
      </c>
      <c r="D1820" t="s">
        <v>0</v>
      </c>
      <c r="E1820">
        <f t="shared" si="84"/>
        <v>1820</v>
      </c>
      <c r="F1820" t="s">
        <v>1</v>
      </c>
      <c r="G1820">
        <f t="shared" si="85"/>
        <v>1820</v>
      </c>
      <c r="H1820" t="s">
        <v>2</v>
      </c>
      <c r="I1820" t="str">
        <f t="shared" si="86"/>
        <v xml:space="preserve">        LotOfUsers.Add(new User { UserId = 1820, FirstName = "first1820", LastName = "last1820" });</v>
      </c>
    </row>
    <row r="1821" spans="1:9" x14ac:dyDescent="0.25">
      <c r="A1821" t="s">
        <v>3</v>
      </c>
      <c r="B1821" t="s">
        <v>4</v>
      </c>
      <c r="C1821">
        <v>1821</v>
      </c>
      <c r="D1821" t="s">
        <v>0</v>
      </c>
      <c r="E1821">
        <f t="shared" si="84"/>
        <v>1821</v>
      </c>
      <c r="F1821" t="s">
        <v>1</v>
      </c>
      <c r="G1821">
        <f t="shared" si="85"/>
        <v>1821</v>
      </c>
      <c r="H1821" t="s">
        <v>2</v>
      </c>
      <c r="I1821" t="str">
        <f t="shared" si="86"/>
        <v xml:space="preserve">        LotOfUsers.Add(new User { UserId = 1821, FirstName = "first1821", LastName = "last1821" });</v>
      </c>
    </row>
    <row r="1822" spans="1:9" x14ac:dyDescent="0.25">
      <c r="A1822" t="s">
        <v>3</v>
      </c>
      <c r="B1822" t="s">
        <v>4</v>
      </c>
      <c r="C1822">
        <v>1822</v>
      </c>
      <c r="D1822" t="s">
        <v>0</v>
      </c>
      <c r="E1822">
        <f t="shared" si="84"/>
        <v>1822</v>
      </c>
      <c r="F1822" t="s">
        <v>1</v>
      </c>
      <c r="G1822">
        <f t="shared" si="85"/>
        <v>1822</v>
      </c>
      <c r="H1822" t="s">
        <v>2</v>
      </c>
      <c r="I1822" t="str">
        <f t="shared" si="86"/>
        <v xml:space="preserve">        LotOfUsers.Add(new User { UserId = 1822, FirstName = "first1822", LastName = "last1822" });</v>
      </c>
    </row>
    <row r="1823" spans="1:9" x14ac:dyDescent="0.25">
      <c r="A1823" t="s">
        <v>3</v>
      </c>
      <c r="B1823" t="s">
        <v>4</v>
      </c>
      <c r="C1823">
        <v>1823</v>
      </c>
      <c r="D1823" t="s">
        <v>0</v>
      </c>
      <c r="E1823">
        <f t="shared" si="84"/>
        <v>1823</v>
      </c>
      <c r="F1823" t="s">
        <v>1</v>
      </c>
      <c r="G1823">
        <f t="shared" si="85"/>
        <v>1823</v>
      </c>
      <c r="H1823" t="s">
        <v>2</v>
      </c>
      <c r="I1823" t="str">
        <f t="shared" si="86"/>
        <v xml:space="preserve">        LotOfUsers.Add(new User { UserId = 1823, FirstName = "first1823", LastName = "last1823" });</v>
      </c>
    </row>
    <row r="1824" spans="1:9" x14ac:dyDescent="0.25">
      <c r="A1824" t="s">
        <v>3</v>
      </c>
      <c r="B1824" t="s">
        <v>4</v>
      </c>
      <c r="C1824">
        <v>1824</v>
      </c>
      <c r="D1824" t="s">
        <v>0</v>
      </c>
      <c r="E1824">
        <f t="shared" si="84"/>
        <v>1824</v>
      </c>
      <c r="F1824" t="s">
        <v>1</v>
      </c>
      <c r="G1824">
        <f t="shared" si="85"/>
        <v>1824</v>
      </c>
      <c r="H1824" t="s">
        <v>2</v>
      </c>
      <c r="I1824" t="str">
        <f t="shared" si="86"/>
        <v xml:space="preserve">        LotOfUsers.Add(new User { UserId = 1824, FirstName = "first1824", LastName = "last1824" });</v>
      </c>
    </row>
    <row r="1825" spans="1:9" x14ac:dyDescent="0.25">
      <c r="A1825" t="s">
        <v>3</v>
      </c>
      <c r="B1825" t="s">
        <v>4</v>
      </c>
      <c r="C1825">
        <v>1825</v>
      </c>
      <c r="D1825" t="s">
        <v>0</v>
      </c>
      <c r="E1825">
        <f t="shared" si="84"/>
        <v>1825</v>
      </c>
      <c r="F1825" t="s">
        <v>1</v>
      </c>
      <c r="G1825">
        <f t="shared" si="85"/>
        <v>1825</v>
      </c>
      <c r="H1825" t="s">
        <v>2</v>
      </c>
      <c r="I1825" t="str">
        <f t="shared" si="86"/>
        <v xml:space="preserve">        LotOfUsers.Add(new User { UserId = 1825, FirstName = "first1825", LastName = "last1825" });</v>
      </c>
    </row>
    <row r="1826" spans="1:9" x14ac:dyDescent="0.25">
      <c r="A1826" t="s">
        <v>3</v>
      </c>
      <c r="B1826" t="s">
        <v>4</v>
      </c>
      <c r="C1826">
        <v>1826</v>
      </c>
      <c r="D1826" t="s">
        <v>0</v>
      </c>
      <c r="E1826">
        <f t="shared" si="84"/>
        <v>1826</v>
      </c>
      <c r="F1826" t="s">
        <v>1</v>
      </c>
      <c r="G1826">
        <f t="shared" si="85"/>
        <v>1826</v>
      </c>
      <c r="H1826" t="s">
        <v>2</v>
      </c>
      <c r="I1826" t="str">
        <f t="shared" si="86"/>
        <v xml:space="preserve">        LotOfUsers.Add(new User { UserId = 1826, FirstName = "first1826", LastName = "last1826" });</v>
      </c>
    </row>
    <row r="1827" spans="1:9" x14ac:dyDescent="0.25">
      <c r="A1827" t="s">
        <v>3</v>
      </c>
      <c r="B1827" t="s">
        <v>4</v>
      </c>
      <c r="C1827">
        <v>1827</v>
      </c>
      <c r="D1827" t="s">
        <v>0</v>
      </c>
      <c r="E1827">
        <f t="shared" si="84"/>
        <v>1827</v>
      </c>
      <c r="F1827" t="s">
        <v>1</v>
      </c>
      <c r="G1827">
        <f t="shared" si="85"/>
        <v>1827</v>
      </c>
      <c r="H1827" t="s">
        <v>2</v>
      </c>
      <c r="I1827" t="str">
        <f t="shared" si="86"/>
        <v xml:space="preserve">        LotOfUsers.Add(new User { UserId = 1827, FirstName = "first1827", LastName = "last1827" });</v>
      </c>
    </row>
    <row r="1828" spans="1:9" x14ac:dyDescent="0.25">
      <c r="A1828" t="s">
        <v>3</v>
      </c>
      <c r="B1828" t="s">
        <v>4</v>
      </c>
      <c r="C1828">
        <v>1828</v>
      </c>
      <c r="D1828" t="s">
        <v>0</v>
      </c>
      <c r="E1828">
        <f t="shared" si="84"/>
        <v>1828</v>
      </c>
      <c r="F1828" t="s">
        <v>1</v>
      </c>
      <c r="G1828">
        <f t="shared" si="85"/>
        <v>1828</v>
      </c>
      <c r="H1828" t="s">
        <v>2</v>
      </c>
      <c r="I1828" t="str">
        <f t="shared" si="86"/>
        <v xml:space="preserve">        LotOfUsers.Add(new User { UserId = 1828, FirstName = "first1828", LastName = "last1828" });</v>
      </c>
    </row>
    <row r="1829" spans="1:9" x14ac:dyDescent="0.25">
      <c r="A1829" t="s">
        <v>3</v>
      </c>
      <c r="B1829" t="s">
        <v>4</v>
      </c>
      <c r="C1829">
        <v>1829</v>
      </c>
      <c r="D1829" t="s">
        <v>0</v>
      </c>
      <c r="E1829">
        <f t="shared" si="84"/>
        <v>1829</v>
      </c>
      <c r="F1829" t="s">
        <v>1</v>
      </c>
      <c r="G1829">
        <f t="shared" si="85"/>
        <v>1829</v>
      </c>
      <c r="H1829" t="s">
        <v>2</v>
      </c>
      <c r="I1829" t="str">
        <f t="shared" si="86"/>
        <v xml:space="preserve">        LotOfUsers.Add(new User { UserId = 1829, FirstName = "first1829", LastName = "last1829" });</v>
      </c>
    </row>
    <row r="1830" spans="1:9" x14ac:dyDescent="0.25">
      <c r="A1830" t="s">
        <v>3</v>
      </c>
      <c r="B1830" t="s">
        <v>4</v>
      </c>
      <c r="C1830">
        <v>1830</v>
      </c>
      <c r="D1830" t="s">
        <v>0</v>
      </c>
      <c r="E1830">
        <f t="shared" si="84"/>
        <v>1830</v>
      </c>
      <c r="F1830" t="s">
        <v>1</v>
      </c>
      <c r="G1830">
        <f t="shared" si="85"/>
        <v>1830</v>
      </c>
      <c r="H1830" t="s">
        <v>2</v>
      </c>
      <c r="I1830" t="str">
        <f t="shared" si="86"/>
        <v xml:space="preserve">        LotOfUsers.Add(new User { UserId = 1830, FirstName = "first1830", LastName = "last1830" });</v>
      </c>
    </row>
    <row r="1831" spans="1:9" x14ac:dyDescent="0.25">
      <c r="A1831" t="s">
        <v>3</v>
      </c>
      <c r="B1831" t="s">
        <v>4</v>
      </c>
      <c r="C1831">
        <v>1831</v>
      </c>
      <c r="D1831" t="s">
        <v>0</v>
      </c>
      <c r="E1831">
        <f t="shared" si="84"/>
        <v>1831</v>
      </c>
      <c r="F1831" t="s">
        <v>1</v>
      </c>
      <c r="G1831">
        <f t="shared" si="85"/>
        <v>1831</v>
      </c>
      <c r="H1831" t="s">
        <v>2</v>
      </c>
      <c r="I1831" t="str">
        <f t="shared" si="86"/>
        <v xml:space="preserve">        LotOfUsers.Add(new User { UserId = 1831, FirstName = "first1831", LastName = "last1831" });</v>
      </c>
    </row>
    <row r="1832" spans="1:9" x14ac:dyDescent="0.25">
      <c r="A1832" t="s">
        <v>3</v>
      </c>
      <c r="B1832" t="s">
        <v>4</v>
      </c>
      <c r="C1832">
        <v>1832</v>
      </c>
      <c r="D1832" t="s">
        <v>0</v>
      </c>
      <c r="E1832">
        <f t="shared" si="84"/>
        <v>1832</v>
      </c>
      <c r="F1832" t="s">
        <v>1</v>
      </c>
      <c r="G1832">
        <f t="shared" si="85"/>
        <v>1832</v>
      </c>
      <c r="H1832" t="s">
        <v>2</v>
      </c>
      <c r="I1832" t="str">
        <f t="shared" si="86"/>
        <v xml:space="preserve">        LotOfUsers.Add(new User { UserId = 1832, FirstName = "first1832", LastName = "last1832" });</v>
      </c>
    </row>
    <row r="1833" spans="1:9" x14ac:dyDescent="0.25">
      <c r="A1833" t="s">
        <v>3</v>
      </c>
      <c r="B1833" t="s">
        <v>4</v>
      </c>
      <c r="C1833">
        <v>1833</v>
      </c>
      <c r="D1833" t="s">
        <v>0</v>
      </c>
      <c r="E1833">
        <f t="shared" si="84"/>
        <v>1833</v>
      </c>
      <c r="F1833" t="s">
        <v>1</v>
      </c>
      <c r="G1833">
        <f t="shared" si="85"/>
        <v>1833</v>
      </c>
      <c r="H1833" t="s">
        <v>2</v>
      </c>
      <c r="I1833" t="str">
        <f t="shared" si="86"/>
        <v xml:space="preserve">        LotOfUsers.Add(new User { UserId = 1833, FirstName = "first1833", LastName = "last1833" });</v>
      </c>
    </row>
    <row r="1834" spans="1:9" x14ac:dyDescent="0.25">
      <c r="A1834" t="s">
        <v>3</v>
      </c>
      <c r="B1834" t="s">
        <v>4</v>
      </c>
      <c r="C1834">
        <v>1834</v>
      </c>
      <c r="D1834" t="s">
        <v>0</v>
      </c>
      <c r="E1834">
        <f t="shared" si="84"/>
        <v>1834</v>
      </c>
      <c r="F1834" t="s">
        <v>1</v>
      </c>
      <c r="G1834">
        <f t="shared" si="85"/>
        <v>1834</v>
      </c>
      <c r="H1834" t="s">
        <v>2</v>
      </c>
      <c r="I1834" t="str">
        <f t="shared" si="86"/>
        <v xml:space="preserve">        LotOfUsers.Add(new User { UserId = 1834, FirstName = "first1834", LastName = "last1834" });</v>
      </c>
    </row>
    <row r="1835" spans="1:9" x14ac:dyDescent="0.25">
      <c r="A1835" t="s">
        <v>3</v>
      </c>
      <c r="B1835" t="s">
        <v>4</v>
      </c>
      <c r="C1835">
        <v>1835</v>
      </c>
      <c r="D1835" t="s">
        <v>0</v>
      </c>
      <c r="E1835">
        <f t="shared" si="84"/>
        <v>1835</v>
      </c>
      <c r="F1835" t="s">
        <v>1</v>
      </c>
      <c r="G1835">
        <f t="shared" si="85"/>
        <v>1835</v>
      </c>
      <c r="H1835" t="s">
        <v>2</v>
      </c>
      <c r="I1835" t="str">
        <f t="shared" si="86"/>
        <v xml:space="preserve">        LotOfUsers.Add(new User { UserId = 1835, FirstName = "first1835", LastName = "last1835" });</v>
      </c>
    </row>
    <row r="1836" spans="1:9" x14ac:dyDescent="0.25">
      <c r="A1836" t="s">
        <v>3</v>
      </c>
      <c r="B1836" t="s">
        <v>4</v>
      </c>
      <c r="C1836">
        <v>1836</v>
      </c>
      <c r="D1836" t="s">
        <v>0</v>
      </c>
      <c r="E1836">
        <f t="shared" si="84"/>
        <v>1836</v>
      </c>
      <c r="F1836" t="s">
        <v>1</v>
      </c>
      <c r="G1836">
        <f t="shared" si="85"/>
        <v>1836</v>
      </c>
      <c r="H1836" t="s">
        <v>2</v>
      </c>
      <c r="I1836" t="str">
        <f t="shared" si="86"/>
        <v xml:space="preserve">        LotOfUsers.Add(new User { UserId = 1836, FirstName = "first1836", LastName = "last1836" });</v>
      </c>
    </row>
    <row r="1837" spans="1:9" x14ac:dyDescent="0.25">
      <c r="A1837" t="s">
        <v>3</v>
      </c>
      <c r="B1837" t="s">
        <v>4</v>
      </c>
      <c r="C1837">
        <v>1837</v>
      </c>
      <c r="D1837" t="s">
        <v>0</v>
      </c>
      <c r="E1837">
        <f t="shared" si="84"/>
        <v>1837</v>
      </c>
      <c r="F1837" t="s">
        <v>1</v>
      </c>
      <c r="G1837">
        <f t="shared" si="85"/>
        <v>1837</v>
      </c>
      <c r="H1837" t="s">
        <v>2</v>
      </c>
      <c r="I1837" t="str">
        <f t="shared" si="86"/>
        <v xml:space="preserve">        LotOfUsers.Add(new User { UserId = 1837, FirstName = "first1837", LastName = "last1837" });</v>
      </c>
    </row>
    <row r="1838" spans="1:9" x14ac:dyDescent="0.25">
      <c r="A1838" t="s">
        <v>3</v>
      </c>
      <c r="B1838" t="s">
        <v>4</v>
      </c>
      <c r="C1838">
        <v>1838</v>
      </c>
      <c r="D1838" t="s">
        <v>0</v>
      </c>
      <c r="E1838">
        <f t="shared" si="84"/>
        <v>1838</v>
      </c>
      <c r="F1838" t="s">
        <v>1</v>
      </c>
      <c r="G1838">
        <f t="shared" si="85"/>
        <v>1838</v>
      </c>
      <c r="H1838" t="s">
        <v>2</v>
      </c>
      <c r="I1838" t="str">
        <f t="shared" si="86"/>
        <v xml:space="preserve">        LotOfUsers.Add(new User { UserId = 1838, FirstName = "first1838", LastName = "last1838" });</v>
      </c>
    </row>
    <row r="1839" spans="1:9" x14ac:dyDescent="0.25">
      <c r="A1839" t="s">
        <v>3</v>
      </c>
      <c r="B1839" t="s">
        <v>4</v>
      </c>
      <c r="C1839">
        <v>1839</v>
      </c>
      <c r="D1839" t="s">
        <v>0</v>
      </c>
      <c r="E1839">
        <f t="shared" si="84"/>
        <v>1839</v>
      </c>
      <c r="F1839" t="s">
        <v>1</v>
      </c>
      <c r="G1839">
        <f t="shared" si="85"/>
        <v>1839</v>
      </c>
      <c r="H1839" t="s">
        <v>2</v>
      </c>
      <c r="I1839" t="str">
        <f t="shared" si="86"/>
        <v xml:space="preserve">        LotOfUsers.Add(new User { UserId = 1839, FirstName = "first1839", LastName = "last1839" });</v>
      </c>
    </row>
    <row r="1840" spans="1:9" x14ac:dyDescent="0.25">
      <c r="A1840" t="s">
        <v>3</v>
      </c>
      <c r="B1840" t="s">
        <v>4</v>
      </c>
      <c r="C1840">
        <v>1840</v>
      </c>
      <c r="D1840" t="s">
        <v>0</v>
      </c>
      <c r="E1840">
        <f t="shared" si="84"/>
        <v>1840</v>
      </c>
      <c r="F1840" t="s">
        <v>1</v>
      </c>
      <c r="G1840">
        <f t="shared" si="85"/>
        <v>1840</v>
      </c>
      <c r="H1840" t="s">
        <v>2</v>
      </c>
      <c r="I1840" t="str">
        <f t="shared" si="86"/>
        <v xml:space="preserve">        LotOfUsers.Add(new User { UserId = 1840, FirstName = "first1840", LastName = "last1840" });</v>
      </c>
    </row>
    <row r="1841" spans="1:9" x14ac:dyDescent="0.25">
      <c r="A1841" t="s">
        <v>3</v>
      </c>
      <c r="B1841" t="s">
        <v>4</v>
      </c>
      <c r="C1841">
        <v>1841</v>
      </c>
      <c r="D1841" t="s">
        <v>0</v>
      </c>
      <c r="E1841">
        <f t="shared" si="84"/>
        <v>1841</v>
      </c>
      <c r="F1841" t="s">
        <v>1</v>
      </c>
      <c r="G1841">
        <f t="shared" si="85"/>
        <v>1841</v>
      </c>
      <c r="H1841" t="s">
        <v>2</v>
      </c>
      <c r="I1841" t="str">
        <f t="shared" si="86"/>
        <v xml:space="preserve">        LotOfUsers.Add(new User { UserId = 1841, FirstName = "first1841", LastName = "last1841" });</v>
      </c>
    </row>
    <row r="1842" spans="1:9" x14ac:dyDescent="0.25">
      <c r="A1842" t="s">
        <v>3</v>
      </c>
      <c r="B1842" t="s">
        <v>4</v>
      </c>
      <c r="C1842">
        <v>1842</v>
      </c>
      <c r="D1842" t="s">
        <v>0</v>
      </c>
      <c r="E1842">
        <f t="shared" si="84"/>
        <v>1842</v>
      </c>
      <c r="F1842" t="s">
        <v>1</v>
      </c>
      <c r="G1842">
        <f t="shared" si="85"/>
        <v>1842</v>
      </c>
      <c r="H1842" t="s">
        <v>2</v>
      </c>
      <c r="I1842" t="str">
        <f t="shared" si="86"/>
        <v xml:space="preserve">        LotOfUsers.Add(new User { UserId = 1842, FirstName = "first1842", LastName = "last1842" });</v>
      </c>
    </row>
    <row r="1843" spans="1:9" x14ac:dyDescent="0.25">
      <c r="A1843" t="s">
        <v>3</v>
      </c>
      <c r="B1843" t="s">
        <v>4</v>
      </c>
      <c r="C1843">
        <v>1843</v>
      </c>
      <c r="D1843" t="s">
        <v>0</v>
      </c>
      <c r="E1843">
        <f t="shared" si="84"/>
        <v>1843</v>
      </c>
      <c r="F1843" t="s">
        <v>1</v>
      </c>
      <c r="G1843">
        <f t="shared" si="85"/>
        <v>1843</v>
      </c>
      <c r="H1843" t="s">
        <v>2</v>
      </c>
      <c r="I1843" t="str">
        <f t="shared" si="86"/>
        <v xml:space="preserve">        LotOfUsers.Add(new User { UserId = 1843, FirstName = "first1843", LastName = "last1843" });</v>
      </c>
    </row>
    <row r="1844" spans="1:9" x14ac:dyDescent="0.25">
      <c r="A1844" t="s">
        <v>3</v>
      </c>
      <c r="B1844" t="s">
        <v>4</v>
      </c>
      <c r="C1844">
        <v>1844</v>
      </c>
      <c r="D1844" t="s">
        <v>0</v>
      </c>
      <c r="E1844">
        <f t="shared" si="84"/>
        <v>1844</v>
      </c>
      <c r="F1844" t="s">
        <v>1</v>
      </c>
      <c r="G1844">
        <f t="shared" si="85"/>
        <v>1844</v>
      </c>
      <c r="H1844" t="s">
        <v>2</v>
      </c>
      <c r="I1844" t="str">
        <f t="shared" si="86"/>
        <v xml:space="preserve">        LotOfUsers.Add(new User { UserId = 1844, FirstName = "first1844", LastName = "last1844" });</v>
      </c>
    </row>
    <row r="1845" spans="1:9" x14ac:dyDescent="0.25">
      <c r="A1845" t="s">
        <v>3</v>
      </c>
      <c r="B1845" t="s">
        <v>4</v>
      </c>
      <c r="C1845">
        <v>1845</v>
      </c>
      <c r="D1845" t="s">
        <v>0</v>
      </c>
      <c r="E1845">
        <f t="shared" si="84"/>
        <v>1845</v>
      </c>
      <c r="F1845" t="s">
        <v>1</v>
      </c>
      <c r="G1845">
        <f t="shared" si="85"/>
        <v>1845</v>
      </c>
      <c r="H1845" t="s">
        <v>2</v>
      </c>
      <c r="I1845" t="str">
        <f t="shared" si="86"/>
        <v xml:space="preserve">        LotOfUsers.Add(new User { UserId = 1845, FirstName = "first1845", LastName = "last1845" });</v>
      </c>
    </row>
    <row r="1846" spans="1:9" x14ac:dyDescent="0.25">
      <c r="A1846" t="s">
        <v>3</v>
      </c>
      <c r="B1846" t="s">
        <v>4</v>
      </c>
      <c r="C1846">
        <v>1846</v>
      </c>
      <c r="D1846" t="s">
        <v>0</v>
      </c>
      <c r="E1846">
        <f t="shared" si="84"/>
        <v>1846</v>
      </c>
      <c r="F1846" t="s">
        <v>1</v>
      </c>
      <c r="G1846">
        <f t="shared" si="85"/>
        <v>1846</v>
      </c>
      <c r="H1846" t="s">
        <v>2</v>
      </c>
      <c r="I1846" t="str">
        <f t="shared" si="86"/>
        <v xml:space="preserve">        LotOfUsers.Add(new User { UserId = 1846, FirstName = "first1846", LastName = "last1846" });</v>
      </c>
    </row>
    <row r="1847" spans="1:9" x14ac:dyDescent="0.25">
      <c r="A1847" t="s">
        <v>3</v>
      </c>
      <c r="B1847" t="s">
        <v>4</v>
      </c>
      <c r="C1847">
        <v>1847</v>
      </c>
      <c r="D1847" t="s">
        <v>0</v>
      </c>
      <c r="E1847">
        <f t="shared" si="84"/>
        <v>1847</v>
      </c>
      <c r="F1847" t="s">
        <v>1</v>
      </c>
      <c r="G1847">
        <f t="shared" si="85"/>
        <v>1847</v>
      </c>
      <c r="H1847" t="s">
        <v>2</v>
      </c>
      <c r="I1847" t="str">
        <f t="shared" si="86"/>
        <v xml:space="preserve">        LotOfUsers.Add(new User { UserId = 1847, FirstName = "first1847", LastName = "last1847" });</v>
      </c>
    </row>
    <row r="1848" spans="1:9" x14ac:dyDescent="0.25">
      <c r="A1848" t="s">
        <v>3</v>
      </c>
      <c r="B1848" t="s">
        <v>4</v>
      </c>
      <c r="C1848">
        <v>1848</v>
      </c>
      <c r="D1848" t="s">
        <v>0</v>
      </c>
      <c r="E1848">
        <f t="shared" si="84"/>
        <v>1848</v>
      </c>
      <c r="F1848" t="s">
        <v>1</v>
      </c>
      <c r="G1848">
        <f t="shared" si="85"/>
        <v>1848</v>
      </c>
      <c r="H1848" t="s">
        <v>2</v>
      </c>
      <c r="I1848" t="str">
        <f t="shared" si="86"/>
        <v xml:space="preserve">        LotOfUsers.Add(new User { UserId = 1848, FirstName = "first1848", LastName = "last1848" });</v>
      </c>
    </row>
    <row r="1849" spans="1:9" x14ac:dyDescent="0.25">
      <c r="A1849" t="s">
        <v>3</v>
      </c>
      <c r="B1849" t="s">
        <v>4</v>
      </c>
      <c r="C1849">
        <v>1849</v>
      </c>
      <c r="D1849" t="s">
        <v>0</v>
      </c>
      <c r="E1849">
        <f t="shared" si="84"/>
        <v>1849</v>
      </c>
      <c r="F1849" t="s">
        <v>1</v>
      </c>
      <c r="G1849">
        <f t="shared" si="85"/>
        <v>1849</v>
      </c>
      <c r="H1849" t="s">
        <v>2</v>
      </c>
      <c r="I1849" t="str">
        <f t="shared" si="86"/>
        <v xml:space="preserve">        LotOfUsers.Add(new User { UserId = 1849, FirstName = "first1849", LastName = "last1849" });</v>
      </c>
    </row>
    <row r="1850" spans="1:9" x14ac:dyDescent="0.25">
      <c r="A1850" t="s">
        <v>3</v>
      </c>
      <c r="B1850" t="s">
        <v>4</v>
      </c>
      <c r="C1850">
        <v>1850</v>
      </c>
      <c r="D1850" t="s">
        <v>0</v>
      </c>
      <c r="E1850">
        <f t="shared" si="84"/>
        <v>1850</v>
      </c>
      <c r="F1850" t="s">
        <v>1</v>
      </c>
      <c r="G1850">
        <f t="shared" si="85"/>
        <v>1850</v>
      </c>
      <c r="H1850" t="s">
        <v>2</v>
      </c>
      <c r="I1850" t="str">
        <f t="shared" si="86"/>
        <v xml:space="preserve">        LotOfUsers.Add(new User { UserId = 1850, FirstName = "first1850", LastName = "last1850" });</v>
      </c>
    </row>
    <row r="1851" spans="1:9" x14ac:dyDescent="0.25">
      <c r="A1851" t="s">
        <v>3</v>
      </c>
      <c r="B1851" t="s">
        <v>4</v>
      </c>
      <c r="C1851">
        <v>1851</v>
      </c>
      <c r="D1851" t="s">
        <v>0</v>
      </c>
      <c r="E1851">
        <f t="shared" si="84"/>
        <v>1851</v>
      </c>
      <c r="F1851" t="s">
        <v>1</v>
      </c>
      <c r="G1851">
        <f t="shared" si="85"/>
        <v>1851</v>
      </c>
      <c r="H1851" t="s">
        <v>2</v>
      </c>
      <c r="I1851" t="str">
        <f t="shared" si="86"/>
        <v xml:space="preserve">        LotOfUsers.Add(new User { UserId = 1851, FirstName = "first1851", LastName = "last1851" });</v>
      </c>
    </row>
    <row r="1852" spans="1:9" x14ac:dyDescent="0.25">
      <c r="A1852" t="s">
        <v>3</v>
      </c>
      <c r="B1852" t="s">
        <v>4</v>
      </c>
      <c r="C1852">
        <v>1852</v>
      </c>
      <c r="D1852" t="s">
        <v>0</v>
      </c>
      <c r="E1852">
        <f t="shared" si="84"/>
        <v>1852</v>
      </c>
      <c r="F1852" t="s">
        <v>1</v>
      </c>
      <c r="G1852">
        <f t="shared" si="85"/>
        <v>1852</v>
      </c>
      <c r="H1852" t="s">
        <v>2</v>
      </c>
      <c r="I1852" t="str">
        <f t="shared" si="86"/>
        <v xml:space="preserve">        LotOfUsers.Add(new User { UserId = 1852, FirstName = "first1852", LastName = "last1852" });</v>
      </c>
    </row>
    <row r="1853" spans="1:9" x14ac:dyDescent="0.25">
      <c r="A1853" t="s">
        <v>3</v>
      </c>
      <c r="B1853" t="s">
        <v>4</v>
      </c>
      <c r="C1853">
        <v>1853</v>
      </c>
      <c r="D1853" t="s">
        <v>0</v>
      </c>
      <c r="E1853">
        <f t="shared" si="84"/>
        <v>1853</v>
      </c>
      <c r="F1853" t="s">
        <v>1</v>
      </c>
      <c r="G1853">
        <f t="shared" si="85"/>
        <v>1853</v>
      </c>
      <c r="H1853" t="s">
        <v>2</v>
      </c>
      <c r="I1853" t="str">
        <f t="shared" si="86"/>
        <v xml:space="preserve">        LotOfUsers.Add(new User { UserId = 1853, FirstName = "first1853", LastName = "last1853" });</v>
      </c>
    </row>
    <row r="1854" spans="1:9" x14ac:dyDescent="0.25">
      <c r="A1854" t="s">
        <v>3</v>
      </c>
      <c r="B1854" t="s">
        <v>4</v>
      </c>
      <c r="C1854">
        <v>1854</v>
      </c>
      <c r="D1854" t="s">
        <v>0</v>
      </c>
      <c r="E1854">
        <f t="shared" si="84"/>
        <v>1854</v>
      </c>
      <c r="F1854" t="s">
        <v>1</v>
      </c>
      <c r="G1854">
        <f t="shared" si="85"/>
        <v>1854</v>
      </c>
      <c r="H1854" t="s">
        <v>2</v>
      </c>
      <c r="I1854" t="str">
        <f t="shared" si="86"/>
        <v xml:space="preserve">        LotOfUsers.Add(new User { UserId = 1854, FirstName = "first1854", LastName = "last1854" });</v>
      </c>
    </row>
    <row r="1855" spans="1:9" x14ac:dyDescent="0.25">
      <c r="A1855" t="s">
        <v>3</v>
      </c>
      <c r="B1855" t="s">
        <v>4</v>
      </c>
      <c r="C1855">
        <v>1855</v>
      </c>
      <c r="D1855" t="s">
        <v>0</v>
      </c>
      <c r="E1855">
        <f t="shared" si="84"/>
        <v>1855</v>
      </c>
      <c r="F1855" t="s">
        <v>1</v>
      </c>
      <c r="G1855">
        <f t="shared" si="85"/>
        <v>1855</v>
      </c>
      <c r="H1855" t="s">
        <v>2</v>
      </c>
      <c r="I1855" t="str">
        <f t="shared" si="86"/>
        <v xml:space="preserve">        LotOfUsers.Add(new User { UserId = 1855, FirstName = "first1855", LastName = "last1855" });</v>
      </c>
    </row>
    <row r="1856" spans="1:9" x14ac:dyDescent="0.25">
      <c r="A1856" t="s">
        <v>3</v>
      </c>
      <c r="B1856" t="s">
        <v>4</v>
      </c>
      <c r="C1856">
        <v>1856</v>
      </c>
      <c r="D1856" t="s">
        <v>0</v>
      </c>
      <c r="E1856">
        <f t="shared" si="84"/>
        <v>1856</v>
      </c>
      <c r="F1856" t="s">
        <v>1</v>
      </c>
      <c r="G1856">
        <f t="shared" si="85"/>
        <v>1856</v>
      </c>
      <c r="H1856" t="s">
        <v>2</v>
      </c>
      <c r="I1856" t="str">
        <f t="shared" si="86"/>
        <v xml:space="preserve">        LotOfUsers.Add(new User { UserId = 1856, FirstName = "first1856", LastName = "last1856" });</v>
      </c>
    </row>
    <row r="1857" spans="1:9" x14ac:dyDescent="0.25">
      <c r="A1857" t="s">
        <v>3</v>
      </c>
      <c r="B1857" t="s">
        <v>4</v>
      </c>
      <c r="C1857">
        <v>1857</v>
      </c>
      <c r="D1857" t="s">
        <v>0</v>
      </c>
      <c r="E1857">
        <f t="shared" si="84"/>
        <v>1857</v>
      </c>
      <c r="F1857" t="s">
        <v>1</v>
      </c>
      <c r="G1857">
        <f t="shared" si="85"/>
        <v>1857</v>
      </c>
      <c r="H1857" t="s">
        <v>2</v>
      </c>
      <c r="I1857" t="str">
        <f t="shared" si="86"/>
        <v xml:space="preserve">        LotOfUsers.Add(new User { UserId = 1857, FirstName = "first1857", LastName = "last1857" });</v>
      </c>
    </row>
    <row r="1858" spans="1:9" x14ac:dyDescent="0.25">
      <c r="A1858" t="s">
        <v>3</v>
      </c>
      <c r="B1858" t="s">
        <v>4</v>
      </c>
      <c r="C1858">
        <v>1858</v>
      </c>
      <c r="D1858" t="s">
        <v>0</v>
      </c>
      <c r="E1858">
        <f t="shared" ref="E1858:E1921" si="87">C1858</f>
        <v>1858</v>
      </c>
      <c r="F1858" t="s">
        <v>1</v>
      </c>
      <c r="G1858">
        <f t="shared" ref="G1858:G1921" si="88">C1858</f>
        <v>1858</v>
      </c>
      <c r="H1858" t="s">
        <v>2</v>
      </c>
      <c r="I1858" t="str">
        <f t="shared" ref="I1858:I1921" si="89">CONCATENATE(A1858,B1858,C1858,D1858,E1858,F1858,G1858,H1858)</f>
        <v xml:space="preserve">        LotOfUsers.Add(new User { UserId = 1858, FirstName = "first1858", LastName = "last1858" });</v>
      </c>
    </row>
    <row r="1859" spans="1:9" x14ac:dyDescent="0.25">
      <c r="A1859" t="s">
        <v>3</v>
      </c>
      <c r="B1859" t="s">
        <v>4</v>
      </c>
      <c r="C1859">
        <v>1859</v>
      </c>
      <c r="D1859" t="s">
        <v>0</v>
      </c>
      <c r="E1859">
        <f t="shared" si="87"/>
        <v>1859</v>
      </c>
      <c r="F1859" t="s">
        <v>1</v>
      </c>
      <c r="G1859">
        <f t="shared" si="88"/>
        <v>1859</v>
      </c>
      <c r="H1859" t="s">
        <v>2</v>
      </c>
      <c r="I1859" t="str">
        <f t="shared" si="89"/>
        <v xml:space="preserve">        LotOfUsers.Add(new User { UserId = 1859, FirstName = "first1859", LastName = "last1859" });</v>
      </c>
    </row>
    <row r="1860" spans="1:9" x14ac:dyDescent="0.25">
      <c r="A1860" t="s">
        <v>3</v>
      </c>
      <c r="B1860" t="s">
        <v>4</v>
      </c>
      <c r="C1860">
        <v>1860</v>
      </c>
      <c r="D1860" t="s">
        <v>0</v>
      </c>
      <c r="E1860">
        <f t="shared" si="87"/>
        <v>1860</v>
      </c>
      <c r="F1860" t="s">
        <v>1</v>
      </c>
      <c r="G1860">
        <f t="shared" si="88"/>
        <v>1860</v>
      </c>
      <c r="H1860" t="s">
        <v>2</v>
      </c>
      <c r="I1860" t="str">
        <f t="shared" si="89"/>
        <v xml:space="preserve">        LotOfUsers.Add(new User { UserId = 1860, FirstName = "first1860", LastName = "last1860" });</v>
      </c>
    </row>
    <row r="1861" spans="1:9" x14ac:dyDescent="0.25">
      <c r="A1861" t="s">
        <v>3</v>
      </c>
      <c r="B1861" t="s">
        <v>4</v>
      </c>
      <c r="C1861">
        <v>1861</v>
      </c>
      <c r="D1861" t="s">
        <v>0</v>
      </c>
      <c r="E1861">
        <f t="shared" si="87"/>
        <v>1861</v>
      </c>
      <c r="F1861" t="s">
        <v>1</v>
      </c>
      <c r="G1861">
        <f t="shared" si="88"/>
        <v>1861</v>
      </c>
      <c r="H1861" t="s">
        <v>2</v>
      </c>
      <c r="I1861" t="str">
        <f t="shared" si="89"/>
        <v xml:space="preserve">        LotOfUsers.Add(new User { UserId = 1861, FirstName = "first1861", LastName = "last1861" });</v>
      </c>
    </row>
    <row r="1862" spans="1:9" x14ac:dyDescent="0.25">
      <c r="A1862" t="s">
        <v>3</v>
      </c>
      <c r="B1862" t="s">
        <v>4</v>
      </c>
      <c r="C1862">
        <v>1862</v>
      </c>
      <c r="D1862" t="s">
        <v>0</v>
      </c>
      <c r="E1862">
        <f t="shared" si="87"/>
        <v>1862</v>
      </c>
      <c r="F1862" t="s">
        <v>1</v>
      </c>
      <c r="G1862">
        <f t="shared" si="88"/>
        <v>1862</v>
      </c>
      <c r="H1862" t="s">
        <v>2</v>
      </c>
      <c r="I1862" t="str">
        <f t="shared" si="89"/>
        <v xml:space="preserve">        LotOfUsers.Add(new User { UserId = 1862, FirstName = "first1862", LastName = "last1862" });</v>
      </c>
    </row>
    <row r="1863" spans="1:9" x14ac:dyDescent="0.25">
      <c r="A1863" t="s">
        <v>3</v>
      </c>
      <c r="B1863" t="s">
        <v>4</v>
      </c>
      <c r="C1863">
        <v>1863</v>
      </c>
      <c r="D1863" t="s">
        <v>0</v>
      </c>
      <c r="E1863">
        <f t="shared" si="87"/>
        <v>1863</v>
      </c>
      <c r="F1863" t="s">
        <v>1</v>
      </c>
      <c r="G1863">
        <f t="shared" si="88"/>
        <v>1863</v>
      </c>
      <c r="H1863" t="s">
        <v>2</v>
      </c>
      <c r="I1863" t="str">
        <f t="shared" si="89"/>
        <v xml:space="preserve">        LotOfUsers.Add(new User { UserId = 1863, FirstName = "first1863", LastName = "last1863" });</v>
      </c>
    </row>
    <row r="1864" spans="1:9" x14ac:dyDescent="0.25">
      <c r="A1864" t="s">
        <v>3</v>
      </c>
      <c r="B1864" t="s">
        <v>4</v>
      </c>
      <c r="C1864">
        <v>1864</v>
      </c>
      <c r="D1864" t="s">
        <v>0</v>
      </c>
      <c r="E1864">
        <f t="shared" si="87"/>
        <v>1864</v>
      </c>
      <c r="F1864" t="s">
        <v>1</v>
      </c>
      <c r="G1864">
        <f t="shared" si="88"/>
        <v>1864</v>
      </c>
      <c r="H1864" t="s">
        <v>2</v>
      </c>
      <c r="I1864" t="str">
        <f t="shared" si="89"/>
        <v xml:space="preserve">        LotOfUsers.Add(new User { UserId = 1864, FirstName = "first1864", LastName = "last1864" });</v>
      </c>
    </row>
    <row r="1865" spans="1:9" x14ac:dyDescent="0.25">
      <c r="A1865" t="s">
        <v>3</v>
      </c>
      <c r="B1865" t="s">
        <v>4</v>
      </c>
      <c r="C1865">
        <v>1865</v>
      </c>
      <c r="D1865" t="s">
        <v>0</v>
      </c>
      <c r="E1865">
        <f t="shared" si="87"/>
        <v>1865</v>
      </c>
      <c r="F1865" t="s">
        <v>1</v>
      </c>
      <c r="G1865">
        <f t="shared" si="88"/>
        <v>1865</v>
      </c>
      <c r="H1865" t="s">
        <v>2</v>
      </c>
      <c r="I1865" t="str">
        <f t="shared" si="89"/>
        <v xml:space="preserve">        LotOfUsers.Add(new User { UserId = 1865, FirstName = "first1865", LastName = "last1865" });</v>
      </c>
    </row>
    <row r="1866" spans="1:9" x14ac:dyDescent="0.25">
      <c r="A1866" t="s">
        <v>3</v>
      </c>
      <c r="B1866" t="s">
        <v>4</v>
      </c>
      <c r="C1866">
        <v>1866</v>
      </c>
      <c r="D1866" t="s">
        <v>0</v>
      </c>
      <c r="E1866">
        <f t="shared" si="87"/>
        <v>1866</v>
      </c>
      <c r="F1866" t="s">
        <v>1</v>
      </c>
      <c r="G1866">
        <f t="shared" si="88"/>
        <v>1866</v>
      </c>
      <c r="H1866" t="s">
        <v>2</v>
      </c>
      <c r="I1866" t="str">
        <f t="shared" si="89"/>
        <v xml:space="preserve">        LotOfUsers.Add(new User { UserId = 1866, FirstName = "first1866", LastName = "last1866" });</v>
      </c>
    </row>
    <row r="1867" spans="1:9" x14ac:dyDescent="0.25">
      <c r="A1867" t="s">
        <v>3</v>
      </c>
      <c r="B1867" t="s">
        <v>4</v>
      </c>
      <c r="C1867">
        <v>1867</v>
      </c>
      <c r="D1867" t="s">
        <v>0</v>
      </c>
      <c r="E1867">
        <f t="shared" si="87"/>
        <v>1867</v>
      </c>
      <c r="F1867" t="s">
        <v>1</v>
      </c>
      <c r="G1867">
        <f t="shared" si="88"/>
        <v>1867</v>
      </c>
      <c r="H1867" t="s">
        <v>2</v>
      </c>
      <c r="I1867" t="str">
        <f t="shared" si="89"/>
        <v xml:space="preserve">        LotOfUsers.Add(new User { UserId = 1867, FirstName = "first1867", LastName = "last1867" });</v>
      </c>
    </row>
    <row r="1868" spans="1:9" x14ac:dyDescent="0.25">
      <c r="A1868" t="s">
        <v>3</v>
      </c>
      <c r="B1868" t="s">
        <v>4</v>
      </c>
      <c r="C1868">
        <v>1868</v>
      </c>
      <c r="D1868" t="s">
        <v>0</v>
      </c>
      <c r="E1868">
        <f t="shared" si="87"/>
        <v>1868</v>
      </c>
      <c r="F1868" t="s">
        <v>1</v>
      </c>
      <c r="G1868">
        <f t="shared" si="88"/>
        <v>1868</v>
      </c>
      <c r="H1868" t="s">
        <v>2</v>
      </c>
      <c r="I1868" t="str">
        <f t="shared" si="89"/>
        <v xml:space="preserve">        LotOfUsers.Add(new User { UserId = 1868, FirstName = "first1868", LastName = "last1868" });</v>
      </c>
    </row>
    <row r="1869" spans="1:9" x14ac:dyDescent="0.25">
      <c r="A1869" t="s">
        <v>3</v>
      </c>
      <c r="B1869" t="s">
        <v>4</v>
      </c>
      <c r="C1869">
        <v>1869</v>
      </c>
      <c r="D1869" t="s">
        <v>0</v>
      </c>
      <c r="E1869">
        <f t="shared" si="87"/>
        <v>1869</v>
      </c>
      <c r="F1869" t="s">
        <v>1</v>
      </c>
      <c r="G1869">
        <f t="shared" si="88"/>
        <v>1869</v>
      </c>
      <c r="H1869" t="s">
        <v>2</v>
      </c>
      <c r="I1869" t="str">
        <f t="shared" si="89"/>
        <v xml:space="preserve">        LotOfUsers.Add(new User { UserId = 1869, FirstName = "first1869", LastName = "last1869" });</v>
      </c>
    </row>
    <row r="1870" spans="1:9" x14ac:dyDescent="0.25">
      <c r="A1870" t="s">
        <v>3</v>
      </c>
      <c r="B1870" t="s">
        <v>4</v>
      </c>
      <c r="C1870">
        <v>1870</v>
      </c>
      <c r="D1870" t="s">
        <v>0</v>
      </c>
      <c r="E1870">
        <f t="shared" si="87"/>
        <v>1870</v>
      </c>
      <c r="F1870" t="s">
        <v>1</v>
      </c>
      <c r="G1870">
        <f t="shared" si="88"/>
        <v>1870</v>
      </c>
      <c r="H1870" t="s">
        <v>2</v>
      </c>
      <c r="I1870" t="str">
        <f t="shared" si="89"/>
        <v xml:space="preserve">        LotOfUsers.Add(new User { UserId = 1870, FirstName = "first1870", LastName = "last1870" });</v>
      </c>
    </row>
    <row r="1871" spans="1:9" x14ac:dyDescent="0.25">
      <c r="A1871" t="s">
        <v>3</v>
      </c>
      <c r="B1871" t="s">
        <v>4</v>
      </c>
      <c r="C1871">
        <v>1871</v>
      </c>
      <c r="D1871" t="s">
        <v>0</v>
      </c>
      <c r="E1871">
        <f t="shared" si="87"/>
        <v>1871</v>
      </c>
      <c r="F1871" t="s">
        <v>1</v>
      </c>
      <c r="G1871">
        <f t="shared" si="88"/>
        <v>1871</v>
      </c>
      <c r="H1871" t="s">
        <v>2</v>
      </c>
      <c r="I1871" t="str">
        <f t="shared" si="89"/>
        <v xml:space="preserve">        LotOfUsers.Add(new User { UserId = 1871, FirstName = "first1871", LastName = "last1871" });</v>
      </c>
    </row>
    <row r="1872" spans="1:9" x14ac:dyDescent="0.25">
      <c r="A1872" t="s">
        <v>3</v>
      </c>
      <c r="B1872" t="s">
        <v>4</v>
      </c>
      <c r="C1872">
        <v>1872</v>
      </c>
      <c r="D1872" t="s">
        <v>0</v>
      </c>
      <c r="E1872">
        <f t="shared" si="87"/>
        <v>1872</v>
      </c>
      <c r="F1872" t="s">
        <v>1</v>
      </c>
      <c r="G1872">
        <f t="shared" si="88"/>
        <v>1872</v>
      </c>
      <c r="H1872" t="s">
        <v>2</v>
      </c>
      <c r="I1872" t="str">
        <f t="shared" si="89"/>
        <v xml:space="preserve">        LotOfUsers.Add(new User { UserId = 1872, FirstName = "first1872", LastName = "last1872" });</v>
      </c>
    </row>
    <row r="1873" spans="1:9" x14ac:dyDescent="0.25">
      <c r="A1873" t="s">
        <v>3</v>
      </c>
      <c r="B1873" t="s">
        <v>4</v>
      </c>
      <c r="C1873">
        <v>1873</v>
      </c>
      <c r="D1873" t="s">
        <v>0</v>
      </c>
      <c r="E1873">
        <f t="shared" si="87"/>
        <v>1873</v>
      </c>
      <c r="F1873" t="s">
        <v>1</v>
      </c>
      <c r="G1873">
        <f t="shared" si="88"/>
        <v>1873</v>
      </c>
      <c r="H1873" t="s">
        <v>2</v>
      </c>
      <c r="I1873" t="str">
        <f t="shared" si="89"/>
        <v xml:space="preserve">        LotOfUsers.Add(new User { UserId = 1873, FirstName = "first1873", LastName = "last1873" });</v>
      </c>
    </row>
    <row r="1874" spans="1:9" x14ac:dyDescent="0.25">
      <c r="A1874" t="s">
        <v>3</v>
      </c>
      <c r="B1874" t="s">
        <v>4</v>
      </c>
      <c r="C1874">
        <v>1874</v>
      </c>
      <c r="D1874" t="s">
        <v>0</v>
      </c>
      <c r="E1874">
        <f t="shared" si="87"/>
        <v>1874</v>
      </c>
      <c r="F1874" t="s">
        <v>1</v>
      </c>
      <c r="G1874">
        <f t="shared" si="88"/>
        <v>1874</v>
      </c>
      <c r="H1874" t="s">
        <v>2</v>
      </c>
      <c r="I1874" t="str">
        <f t="shared" si="89"/>
        <v xml:space="preserve">        LotOfUsers.Add(new User { UserId = 1874, FirstName = "first1874", LastName = "last1874" });</v>
      </c>
    </row>
    <row r="1875" spans="1:9" x14ac:dyDescent="0.25">
      <c r="A1875" t="s">
        <v>3</v>
      </c>
      <c r="B1875" t="s">
        <v>4</v>
      </c>
      <c r="C1875">
        <v>1875</v>
      </c>
      <c r="D1875" t="s">
        <v>0</v>
      </c>
      <c r="E1875">
        <f t="shared" si="87"/>
        <v>1875</v>
      </c>
      <c r="F1875" t="s">
        <v>1</v>
      </c>
      <c r="G1875">
        <f t="shared" si="88"/>
        <v>1875</v>
      </c>
      <c r="H1875" t="s">
        <v>2</v>
      </c>
      <c r="I1875" t="str">
        <f t="shared" si="89"/>
        <v xml:space="preserve">        LotOfUsers.Add(new User { UserId = 1875, FirstName = "first1875", LastName = "last1875" });</v>
      </c>
    </row>
    <row r="1876" spans="1:9" x14ac:dyDescent="0.25">
      <c r="A1876" t="s">
        <v>3</v>
      </c>
      <c r="B1876" t="s">
        <v>4</v>
      </c>
      <c r="C1876">
        <v>1876</v>
      </c>
      <c r="D1876" t="s">
        <v>0</v>
      </c>
      <c r="E1876">
        <f t="shared" si="87"/>
        <v>1876</v>
      </c>
      <c r="F1876" t="s">
        <v>1</v>
      </c>
      <c r="G1876">
        <f t="shared" si="88"/>
        <v>1876</v>
      </c>
      <c r="H1876" t="s">
        <v>2</v>
      </c>
      <c r="I1876" t="str">
        <f t="shared" si="89"/>
        <v xml:space="preserve">        LotOfUsers.Add(new User { UserId = 1876, FirstName = "first1876", LastName = "last1876" });</v>
      </c>
    </row>
    <row r="1877" spans="1:9" x14ac:dyDescent="0.25">
      <c r="A1877" t="s">
        <v>3</v>
      </c>
      <c r="B1877" t="s">
        <v>4</v>
      </c>
      <c r="C1877">
        <v>1877</v>
      </c>
      <c r="D1877" t="s">
        <v>0</v>
      </c>
      <c r="E1877">
        <f t="shared" si="87"/>
        <v>1877</v>
      </c>
      <c r="F1877" t="s">
        <v>1</v>
      </c>
      <c r="G1877">
        <f t="shared" si="88"/>
        <v>1877</v>
      </c>
      <c r="H1877" t="s">
        <v>2</v>
      </c>
      <c r="I1877" t="str">
        <f t="shared" si="89"/>
        <v xml:space="preserve">        LotOfUsers.Add(new User { UserId = 1877, FirstName = "first1877", LastName = "last1877" });</v>
      </c>
    </row>
    <row r="1878" spans="1:9" x14ac:dyDescent="0.25">
      <c r="A1878" t="s">
        <v>3</v>
      </c>
      <c r="B1878" t="s">
        <v>4</v>
      </c>
      <c r="C1878">
        <v>1878</v>
      </c>
      <c r="D1878" t="s">
        <v>0</v>
      </c>
      <c r="E1878">
        <f t="shared" si="87"/>
        <v>1878</v>
      </c>
      <c r="F1878" t="s">
        <v>1</v>
      </c>
      <c r="G1878">
        <f t="shared" si="88"/>
        <v>1878</v>
      </c>
      <c r="H1878" t="s">
        <v>2</v>
      </c>
      <c r="I1878" t="str">
        <f t="shared" si="89"/>
        <v xml:space="preserve">        LotOfUsers.Add(new User { UserId = 1878, FirstName = "first1878", LastName = "last1878" });</v>
      </c>
    </row>
    <row r="1879" spans="1:9" x14ac:dyDescent="0.25">
      <c r="A1879" t="s">
        <v>3</v>
      </c>
      <c r="B1879" t="s">
        <v>4</v>
      </c>
      <c r="C1879">
        <v>1879</v>
      </c>
      <c r="D1879" t="s">
        <v>0</v>
      </c>
      <c r="E1879">
        <f t="shared" si="87"/>
        <v>1879</v>
      </c>
      <c r="F1879" t="s">
        <v>1</v>
      </c>
      <c r="G1879">
        <f t="shared" si="88"/>
        <v>1879</v>
      </c>
      <c r="H1879" t="s">
        <v>2</v>
      </c>
      <c r="I1879" t="str">
        <f t="shared" si="89"/>
        <v xml:space="preserve">        LotOfUsers.Add(new User { UserId = 1879, FirstName = "first1879", LastName = "last1879" });</v>
      </c>
    </row>
    <row r="1880" spans="1:9" x14ac:dyDescent="0.25">
      <c r="A1880" t="s">
        <v>3</v>
      </c>
      <c r="B1880" t="s">
        <v>4</v>
      </c>
      <c r="C1880">
        <v>1880</v>
      </c>
      <c r="D1880" t="s">
        <v>0</v>
      </c>
      <c r="E1880">
        <f t="shared" si="87"/>
        <v>1880</v>
      </c>
      <c r="F1880" t="s">
        <v>1</v>
      </c>
      <c r="G1880">
        <f t="shared" si="88"/>
        <v>1880</v>
      </c>
      <c r="H1880" t="s">
        <v>2</v>
      </c>
      <c r="I1880" t="str">
        <f t="shared" si="89"/>
        <v xml:space="preserve">        LotOfUsers.Add(new User { UserId = 1880, FirstName = "first1880", LastName = "last1880" });</v>
      </c>
    </row>
    <row r="1881" spans="1:9" x14ac:dyDescent="0.25">
      <c r="A1881" t="s">
        <v>3</v>
      </c>
      <c r="B1881" t="s">
        <v>4</v>
      </c>
      <c r="C1881">
        <v>1881</v>
      </c>
      <c r="D1881" t="s">
        <v>0</v>
      </c>
      <c r="E1881">
        <f t="shared" si="87"/>
        <v>1881</v>
      </c>
      <c r="F1881" t="s">
        <v>1</v>
      </c>
      <c r="G1881">
        <f t="shared" si="88"/>
        <v>1881</v>
      </c>
      <c r="H1881" t="s">
        <v>2</v>
      </c>
      <c r="I1881" t="str">
        <f t="shared" si="89"/>
        <v xml:space="preserve">        LotOfUsers.Add(new User { UserId = 1881, FirstName = "first1881", LastName = "last1881" });</v>
      </c>
    </row>
    <row r="1882" spans="1:9" x14ac:dyDescent="0.25">
      <c r="A1882" t="s">
        <v>3</v>
      </c>
      <c r="B1882" t="s">
        <v>4</v>
      </c>
      <c r="C1882">
        <v>1882</v>
      </c>
      <c r="D1882" t="s">
        <v>0</v>
      </c>
      <c r="E1882">
        <f t="shared" si="87"/>
        <v>1882</v>
      </c>
      <c r="F1882" t="s">
        <v>1</v>
      </c>
      <c r="G1882">
        <f t="shared" si="88"/>
        <v>1882</v>
      </c>
      <c r="H1882" t="s">
        <v>2</v>
      </c>
      <c r="I1882" t="str">
        <f t="shared" si="89"/>
        <v xml:space="preserve">        LotOfUsers.Add(new User { UserId = 1882, FirstName = "first1882", LastName = "last1882" });</v>
      </c>
    </row>
    <row r="1883" spans="1:9" x14ac:dyDescent="0.25">
      <c r="A1883" t="s">
        <v>3</v>
      </c>
      <c r="B1883" t="s">
        <v>4</v>
      </c>
      <c r="C1883">
        <v>1883</v>
      </c>
      <c r="D1883" t="s">
        <v>0</v>
      </c>
      <c r="E1883">
        <f t="shared" si="87"/>
        <v>1883</v>
      </c>
      <c r="F1883" t="s">
        <v>1</v>
      </c>
      <c r="G1883">
        <f t="shared" si="88"/>
        <v>1883</v>
      </c>
      <c r="H1883" t="s">
        <v>2</v>
      </c>
      <c r="I1883" t="str">
        <f t="shared" si="89"/>
        <v xml:space="preserve">        LotOfUsers.Add(new User { UserId = 1883, FirstName = "first1883", LastName = "last1883" });</v>
      </c>
    </row>
    <row r="1884" spans="1:9" x14ac:dyDescent="0.25">
      <c r="A1884" t="s">
        <v>3</v>
      </c>
      <c r="B1884" t="s">
        <v>4</v>
      </c>
      <c r="C1884">
        <v>1884</v>
      </c>
      <c r="D1884" t="s">
        <v>0</v>
      </c>
      <c r="E1884">
        <f t="shared" si="87"/>
        <v>1884</v>
      </c>
      <c r="F1884" t="s">
        <v>1</v>
      </c>
      <c r="G1884">
        <f t="shared" si="88"/>
        <v>1884</v>
      </c>
      <c r="H1884" t="s">
        <v>2</v>
      </c>
      <c r="I1884" t="str">
        <f t="shared" si="89"/>
        <v xml:space="preserve">        LotOfUsers.Add(new User { UserId = 1884, FirstName = "first1884", LastName = "last1884" });</v>
      </c>
    </row>
    <row r="1885" spans="1:9" x14ac:dyDescent="0.25">
      <c r="A1885" t="s">
        <v>3</v>
      </c>
      <c r="B1885" t="s">
        <v>4</v>
      </c>
      <c r="C1885">
        <v>1885</v>
      </c>
      <c r="D1885" t="s">
        <v>0</v>
      </c>
      <c r="E1885">
        <f t="shared" si="87"/>
        <v>1885</v>
      </c>
      <c r="F1885" t="s">
        <v>1</v>
      </c>
      <c r="G1885">
        <f t="shared" si="88"/>
        <v>1885</v>
      </c>
      <c r="H1885" t="s">
        <v>2</v>
      </c>
      <c r="I1885" t="str">
        <f t="shared" si="89"/>
        <v xml:space="preserve">        LotOfUsers.Add(new User { UserId = 1885, FirstName = "first1885", LastName = "last1885" });</v>
      </c>
    </row>
    <row r="1886" spans="1:9" x14ac:dyDescent="0.25">
      <c r="A1886" t="s">
        <v>3</v>
      </c>
      <c r="B1886" t="s">
        <v>4</v>
      </c>
      <c r="C1886">
        <v>1886</v>
      </c>
      <c r="D1886" t="s">
        <v>0</v>
      </c>
      <c r="E1886">
        <f t="shared" si="87"/>
        <v>1886</v>
      </c>
      <c r="F1886" t="s">
        <v>1</v>
      </c>
      <c r="G1886">
        <f t="shared" si="88"/>
        <v>1886</v>
      </c>
      <c r="H1886" t="s">
        <v>2</v>
      </c>
      <c r="I1886" t="str">
        <f t="shared" si="89"/>
        <v xml:space="preserve">        LotOfUsers.Add(new User { UserId = 1886, FirstName = "first1886", LastName = "last1886" });</v>
      </c>
    </row>
    <row r="1887" spans="1:9" x14ac:dyDescent="0.25">
      <c r="A1887" t="s">
        <v>3</v>
      </c>
      <c r="B1887" t="s">
        <v>4</v>
      </c>
      <c r="C1887">
        <v>1887</v>
      </c>
      <c r="D1887" t="s">
        <v>0</v>
      </c>
      <c r="E1887">
        <f t="shared" si="87"/>
        <v>1887</v>
      </c>
      <c r="F1887" t="s">
        <v>1</v>
      </c>
      <c r="G1887">
        <f t="shared" si="88"/>
        <v>1887</v>
      </c>
      <c r="H1887" t="s">
        <v>2</v>
      </c>
      <c r="I1887" t="str">
        <f t="shared" si="89"/>
        <v xml:space="preserve">        LotOfUsers.Add(new User { UserId = 1887, FirstName = "first1887", LastName = "last1887" });</v>
      </c>
    </row>
    <row r="1888" spans="1:9" x14ac:dyDescent="0.25">
      <c r="A1888" t="s">
        <v>3</v>
      </c>
      <c r="B1888" t="s">
        <v>4</v>
      </c>
      <c r="C1888">
        <v>1888</v>
      </c>
      <c r="D1888" t="s">
        <v>0</v>
      </c>
      <c r="E1888">
        <f t="shared" si="87"/>
        <v>1888</v>
      </c>
      <c r="F1888" t="s">
        <v>1</v>
      </c>
      <c r="G1888">
        <f t="shared" si="88"/>
        <v>1888</v>
      </c>
      <c r="H1888" t="s">
        <v>2</v>
      </c>
      <c r="I1888" t="str">
        <f t="shared" si="89"/>
        <v xml:space="preserve">        LotOfUsers.Add(new User { UserId = 1888, FirstName = "first1888", LastName = "last1888" });</v>
      </c>
    </row>
    <row r="1889" spans="1:9" x14ac:dyDescent="0.25">
      <c r="A1889" t="s">
        <v>3</v>
      </c>
      <c r="B1889" t="s">
        <v>4</v>
      </c>
      <c r="C1889">
        <v>1889</v>
      </c>
      <c r="D1889" t="s">
        <v>0</v>
      </c>
      <c r="E1889">
        <f t="shared" si="87"/>
        <v>1889</v>
      </c>
      <c r="F1889" t="s">
        <v>1</v>
      </c>
      <c r="G1889">
        <f t="shared" si="88"/>
        <v>1889</v>
      </c>
      <c r="H1889" t="s">
        <v>2</v>
      </c>
      <c r="I1889" t="str">
        <f t="shared" si="89"/>
        <v xml:space="preserve">        LotOfUsers.Add(new User { UserId = 1889, FirstName = "first1889", LastName = "last1889" });</v>
      </c>
    </row>
    <row r="1890" spans="1:9" x14ac:dyDescent="0.25">
      <c r="A1890" t="s">
        <v>3</v>
      </c>
      <c r="B1890" t="s">
        <v>4</v>
      </c>
      <c r="C1890">
        <v>1890</v>
      </c>
      <c r="D1890" t="s">
        <v>0</v>
      </c>
      <c r="E1890">
        <f t="shared" si="87"/>
        <v>1890</v>
      </c>
      <c r="F1890" t="s">
        <v>1</v>
      </c>
      <c r="G1890">
        <f t="shared" si="88"/>
        <v>1890</v>
      </c>
      <c r="H1890" t="s">
        <v>2</v>
      </c>
      <c r="I1890" t="str">
        <f t="shared" si="89"/>
        <v xml:space="preserve">        LotOfUsers.Add(new User { UserId = 1890, FirstName = "first1890", LastName = "last1890" });</v>
      </c>
    </row>
    <row r="1891" spans="1:9" x14ac:dyDescent="0.25">
      <c r="A1891" t="s">
        <v>3</v>
      </c>
      <c r="B1891" t="s">
        <v>4</v>
      </c>
      <c r="C1891">
        <v>1891</v>
      </c>
      <c r="D1891" t="s">
        <v>0</v>
      </c>
      <c r="E1891">
        <f t="shared" si="87"/>
        <v>1891</v>
      </c>
      <c r="F1891" t="s">
        <v>1</v>
      </c>
      <c r="G1891">
        <f t="shared" si="88"/>
        <v>1891</v>
      </c>
      <c r="H1891" t="s">
        <v>2</v>
      </c>
      <c r="I1891" t="str">
        <f t="shared" si="89"/>
        <v xml:space="preserve">        LotOfUsers.Add(new User { UserId = 1891, FirstName = "first1891", LastName = "last1891" });</v>
      </c>
    </row>
    <row r="1892" spans="1:9" x14ac:dyDescent="0.25">
      <c r="A1892" t="s">
        <v>3</v>
      </c>
      <c r="B1892" t="s">
        <v>4</v>
      </c>
      <c r="C1892">
        <v>1892</v>
      </c>
      <c r="D1892" t="s">
        <v>0</v>
      </c>
      <c r="E1892">
        <f t="shared" si="87"/>
        <v>1892</v>
      </c>
      <c r="F1892" t="s">
        <v>1</v>
      </c>
      <c r="G1892">
        <f t="shared" si="88"/>
        <v>1892</v>
      </c>
      <c r="H1892" t="s">
        <v>2</v>
      </c>
      <c r="I1892" t="str">
        <f t="shared" si="89"/>
        <v xml:space="preserve">        LotOfUsers.Add(new User { UserId = 1892, FirstName = "first1892", LastName = "last1892" });</v>
      </c>
    </row>
    <row r="1893" spans="1:9" x14ac:dyDescent="0.25">
      <c r="A1893" t="s">
        <v>3</v>
      </c>
      <c r="B1893" t="s">
        <v>4</v>
      </c>
      <c r="C1893">
        <v>1893</v>
      </c>
      <c r="D1893" t="s">
        <v>0</v>
      </c>
      <c r="E1893">
        <f t="shared" si="87"/>
        <v>1893</v>
      </c>
      <c r="F1893" t="s">
        <v>1</v>
      </c>
      <c r="G1893">
        <f t="shared" si="88"/>
        <v>1893</v>
      </c>
      <c r="H1893" t="s">
        <v>2</v>
      </c>
      <c r="I1893" t="str">
        <f t="shared" si="89"/>
        <v xml:space="preserve">        LotOfUsers.Add(new User { UserId = 1893, FirstName = "first1893", LastName = "last1893" });</v>
      </c>
    </row>
    <row r="1894" spans="1:9" x14ac:dyDescent="0.25">
      <c r="A1894" t="s">
        <v>3</v>
      </c>
      <c r="B1894" t="s">
        <v>4</v>
      </c>
      <c r="C1894">
        <v>1894</v>
      </c>
      <c r="D1894" t="s">
        <v>0</v>
      </c>
      <c r="E1894">
        <f t="shared" si="87"/>
        <v>1894</v>
      </c>
      <c r="F1894" t="s">
        <v>1</v>
      </c>
      <c r="G1894">
        <f t="shared" si="88"/>
        <v>1894</v>
      </c>
      <c r="H1894" t="s">
        <v>2</v>
      </c>
      <c r="I1894" t="str">
        <f t="shared" si="89"/>
        <v xml:space="preserve">        LotOfUsers.Add(new User { UserId = 1894, FirstName = "first1894", LastName = "last1894" });</v>
      </c>
    </row>
    <row r="1895" spans="1:9" x14ac:dyDescent="0.25">
      <c r="A1895" t="s">
        <v>3</v>
      </c>
      <c r="B1895" t="s">
        <v>4</v>
      </c>
      <c r="C1895">
        <v>1895</v>
      </c>
      <c r="D1895" t="s">
        <v>0</v>
      </c>
      <c r="E1895">
        <f t="shared" si="87"/>
        <v>1895</v>
      </c>
      <c r="F1895" t="s">
        <v>1</v>
      </c>
      <c r="G1895">
        <f t="shared" si="88"/>
        <v>1895</v>
      </c>
      <c r="H1895" t="s">
        <v>2</v>
      </c>
      <c r="I1895" t="str">
        <f t="shared" si="89"/>
        <v xml:space="preserve">        LotOfUsers.Add(new User { UserId = 1895, FirstName = "first1895", LastName = "last1895" });</v>
      </c>
    </row>
    <row r="1896" spans="1:9" x14ac:dyDescent="0.25">
      <c r="A1896" t="s">
        <v>3</v>
      </c>
      <c r="B1896" t="s">
        <v>4</v>
      </c>
      <c r="C1896">
        <v>1896</v>
      </c>
      <c r="D1896" t="s">
        <v>0</v>
      </c>
      <c r="E1896">
        <f t="shared" si="87"/>
        <v>1896</v>
      </c>
      <c r="F1896" t="s">
        <v>1</v>
      </c>
      <c r="G1896">
        <f t="shared" si="88"/>
        <v>1896</v>
      </c>
      <c r="H1896" t="s">
        <v>2</v>
      </c>
      <c r="I1896" t="str">
        <f t="shared" si="89"/>
        <v xml:space="preserve">        LotOfUsers.Add(new User { UserId = 1896, FirstName = "first1896", LastName = "last1896" });</v>
      </c>
    </row>
    <row r="1897" spans="1:9" x14ac:dyDescent="0.25">
      <c r="A1897" t="s">
        <v>3</v>
      </c>
      <c r="B1897" t="s">
        <v>4</v>
      </c>
      <c r="C1897">
        <v>1897</v>
      </c>
      <c r="D1897" t="s">
        <v>0</v>
      </c>
      <c r="E1897">
        <f t="shared" si="87"/>
        <v>1897</v>
      </c>
      <c r="F1897" t="s">
        <v>1</v>
      </c>
      <c r="G1897">
        <f t="shared" si="88"/>
        <v>1897</v>
      </c>
      <c r="H1897" t="s">
        <v>2</v>
      </c>
      <c r="I1897" t="str">
        <f t="shared" si="89"/>
        <v xml:space="preserve">        LotOfUsers.Add(new User { UserId = 1897, FirstName = "first1897", LastName = "last1897" });</v>
      </c>
    </row>
    <row r="1898" spans="1:9" x14ac:dyDescent="0.25">
      <c r="A1898" t="s">
        <v>3</v>
      </c>
      <c r="B1898" t="s">
        <v>4</v>
      </c>
      <c r="C1898">
        <v>1898</v>
      </c>
      <c r="D1898" t="s">
        <v>0</v>
      </c>
      <c r="E1898">
        <f t="shared" si="87"/>
        <v>1898</v>
      </c>
      <c r="F1898" t="s">
        <v>1</v>
      </c>
      <c r="G1898">
        <f t="shared" si="88"/>
        <v>1898</v>
      </c>
      <c r="H1898" t="s">
        <v>2</v>
      </c>
      <c r="I1898" t="str">
        <f t="shared" si="89"/>
        <v xml:space="preserve">        LotOfUsers.Add(new User { UserId = 1898, FirstName = "first1898", LastName = "last1898" });</v>
      </c>
    </row>
    <row r="1899" spans="1:9" x14ac:dyDescent="0.25">
      <c r="A1899" t="s">
        <v>3</v>
      </c>
      <c r="B1899" t="s">
        <v>4</v>
      </c>
      <c r="C1899">
        <v>1899</v>
      </c>
      <c r="D1899" t="s">
        <v>0</v>
      </c>
      <c r="E1899">
        <f t="shared" si="87"/>
        <v>1899</v>
      </c>
      <c r="F1899" t="s">
        <v>1</v>
      </c>
      <c r="G1899">
        <f t="shared" si="88"/>
        <v>1899</v>
      </c>
      <c r="H1899" t="s">
        <v>2</v>
      </c>
      <c r="I1899" t="str">
        <f t="shared" si="89"/>
        <v xml:space="preserve">        LotOfUsers.Add(new User { UserId = 1899, FirstName = "first1899", LastName = "last1899" });</v>
      </c>
    </row>
    <row r="1900" spans="1:9" x14ac:dyDescent="0.25">
      <c r="A1900" t="s">
        <v>3</v>
      </c>
      <c r="B1900" t="s">
        <v>4</v>
      </c>
      <c r="C1900">
        <v>1900</v>
      </c>
      <c r="D1900" t="s">
        <v>0</v>
      </c>
      <c r="E1900">
        <f t="shared" si="87"/>
        <v>1900</v>
      </c>
      <c r="F1900" t="s">
        <v>1</v>
      </c>
      <c r="G1900">
        <f t="shared" si="88"/>
        <v>1900</v>
      </c>
      <c r="H1900" t="s">
        <v>2</v>
      </c>
      <c r="I1900" t="str">
        <f t="shared" si="89"/>
        <v xml:space="preserve">        LotOfUsers.Add(new User { UserId = 1900, FirstName = "first1900", LastName = "last1900" });</v>
      </c>
    </row>
    <row r="1901" spans="1:9" x14ac:dyDescent="0.25">
      <c r="A1901" t="s">
        <v>3</v>
      </c>
      <c r="B1901" t="s">
        <v>4</v>
      </c>
      <c r="C1901">
        <v>1901</v>
      </c>
      <c r="D1901" t="s">
        <v>0</v>
      </c>
      <c r="E1901">
        <f t="shared" si="87"/>
        <v>1901</v>
      </c>
      <c r="F1901" t="s">
        <v>1</v>
      </c>
      <c r="G1901">
        <f t="shared" si="88"/>
        <v>1901</v>
      </c>
      <c r="H1901" t="s">
        <v>2</v>
      </c>
      <c r="I1901" t="str">
        <f t="shared" si="89"/>
        <v xml:space="preserve">        LotOfUsers.Add(new User { UserId = 1901, FirstName = "first1901", LastName = "last1901" });</v>
      </c>
    </row>
    <row r="1902" spans="1:9" x14ac:dyDescent="0.25">
      <c r="A1902" t="s">
        <v>3</v>
      </c>
      <c r="B1902" t="s">
        <v>4</v>
      </c>
      <c r="C1902">
        <v>1902</v>
      </c>
      <c r="D1902" t="s">
        <v>0</v>
      </c>
      <c r="E1902">
        <f t="shared" si="87"/>
        <v>1902</v>
      </c>
      <c r="F1902" t="s">
        <v>1</v>
      </c>
      <c r="G1902">
        <f t="shared" si="88"/>
        <v>1902</v>
      </c>
      <c r="H1902" t="s">
        <v>2</v>
      </c>
      <c r="I1902" t="str">
        <f t="shared" si="89"/>
        <v xml:space="preserve">        LotOfUsers.Add(new User { UserId = 1902, FirstName = "first1902", LastName = "last1902" });</v>
      </c>
    </row>
    <row r="1903" spans="1:9" x14ac:dyDescent="0.25">
      <c r="A1903" t="s">
        <v>3</v>
      </c>
      <c r="B1903" t="s">
        <v>4</v>
      </c>
      <c r="C1903">
        <v>1903</v>
      </c>
      <c r="D1903" t="s">
        <v>0</v>
      </c>
      <c r="E1903">
        <f t="shared" si="87"/>
        <v>1903</v>
      </c>
      <c r="F1903" t="s">
        <v>1</v>
      </c>
      <c r="G1903">
        <f t="shared" si="88"/>
        <v>1903</v>
      </c>
      <c r="H1903" t="s">
        <v>2</v>
      </c>
      <c r="I1903" t="str">
        <f t="shared" si="89"/>
        <v xml:space="preserve">        LotOfUsers.Add(new User { UserId = 1903, FirstName = "first1903", LastName = "last1903" });</v>
      </c>
    </row>
    <row r="1904" spans="1:9" x14ac:dyDescent="0.25">
      <c r="A1904" t="s">
        <v>3</v>
      </c>
      <c r="B1904" t="s">
        <v>4</v>
      </c>
      <c r="C1904">
        <v>1904</v>
      </c>
      <c r="D1904" t="s">
        <v>0</v>
      </c>
      <c r="E1904">
        <f t="shared" si="87"/>
        <v>1904</v>
      </c>
      <c r="F1904" t="s">
        <v>1</v>
      </c>
      <c r="G1904">
        <f t="shared" si="88"/>
        <v>1904</v>
      </c>
      <c r="H1904" t="s">
        <v>2</v>
      </c>
      <c r="I1904" t="str">
        <f t="shared" si="89"/>
        <v xml:space="preserve">        LotOfUsers.Add(new User { UserId = 1904, FirstName = "first1904", LastName = "last1904" });</v>
      </c>
    </row>
    <row r="1905" spans="1:9" x14ac:dyDescent="0.25">
      <c r="A1905" t="s">
        <v>3</v>
      </c>
      <c r="B1905" t="s">
        <v>4</v>
      </c>
      <c r="C1905">
        <v>1905</v>
      </c>
      <c r="D1905" t="s">
        <v>0</v>
      </c>
      <c r="E1905">
        <f t="shared" si="87"/>
        <v>1905</v>
      </c>
      <c r="F1905" t="s">
        <v>1</v>
      </c>
      <c r="G1905">
        <f t="shared" si="88"/>
        <v>1905</v>
      </c>
      <c r="H1905" t="s">
        <v>2</v>
      </c>
      <c r="I1905" t="str">
        <f t="shared" si="89"/>
        <v xml:space="preserve">        LotOfUsers.Add(new User { UserId = 1905, FirstName = "first1905", LastName = "last1905" });</v>
      </c>
    </row>
    <row r="1906" spans="1:9" x14ac:dyDescent="0.25">
      <c r="A1906" t="s">
        <v>3</v>
      </c>
      <c r="B1906" t="s">
        <v>4</v>
      </c>
      <c r="C1906">
        <v>1906</v>
      </c>
      <c r="D1906" t="s">
        <v>0</v>
      </c>
      <c r="E1906">
        <f t="shared" si="87"/>
        <v>1906</v>
      </c>
      <c r="F1906" t="s">
        <v>1</v>
      </c>
      <c r="G1906">
        <f t="shared" si="88"/>
        <v>1906</v>
      </c>
      <c r="H1906" t="s">
        <v>2</v>
      </c>
      <c r="I1906" t="str">
        <f t="shared" si="89"/>
        <v xml:space="preserve">        LotOfUsers.Add(new User { UserId = 1906, FirstName = "first1906", LastName = "last1906" });</v>
      </c>
    </row>
    <row r="1907" spans="1:9" x14ac:dyDescent="0.25">
      <c r="A1907" t="s">
        <v>3</v>
      </c>
      <c r="B1907" t="s">
        <v>4</v>
      </c>
      <c r="C1907">
        <v>1907</v>
      </c>
      <c r="D1907" t="s">
        <v>0</v>
      </c>
      <c r="E1907">
        <f t="shared" si="87"/>
        <v>1907</v>
      </c>
      <c r="F1907" t="s">
        <v>1</v>
      </c>
      <c r="G1907">
        <f t="shared" si="88"/>
        <v>1907</v>
      </c>
      <c r="H1907" t="s">
        <v>2</v>
      </c>
      <c r="I1907" t="str">
        <f t="shared" si="89"/>
        <v xml:space="preserve">        LotOfUsers.Add(new User { UserId = 1907, FirstName = "first1907", LastName = "last1907" });</v>
      </c>
    </row>
    <row r="1908" spans="1:9" x14ac:dyDescent="0.25">
      <c r="A1908" t="s">
        <v>3</v>
      </c>
      <c r="B1908" t="s">
        <v>4</v>
      </c>
      <c r="C1908">
        <v>1908</v>
      </c>
      <c r="D1908" t="s">
        <v>0</v>
      </c>
      <c r="E1908">
        <f t="shared" si="87"/>
        <v>1908</v>
      </c>
      <c r="F1908" t="s">
        <v>1</v>
      </c>
      <c r="G1908">
        <f t="shared" si="88"/>
        <v>1908</v>
      </c>
      <c r="H1908" t="s">
        <v>2</v>
      </c>
      <c r="I1908" t="str">
        <f t="shared" si="89"/>
        <v xml:space="preserve">        LotOfUsers.Add(new User { UserId = 1908, FirstName = "first1908", LastName = "last1908" });</v>
      </c>
    </row>
    <row r="1909" spans="1:9" x14ac:dyDescent="0.25">
      <c r="A1909" t="s">
        <v>3</v>
      </c>
      <c r="B1909" t="s">
        <v>4</v>
      </c>
      <c r="C1909">
        <v>1909</v>
      </c>
      <c r="D1909" t="s">
        <v>0</v>
      </c>
      <c r="E1909">
        <f t="shared" si="87"/>
        <v>1909</v>
      </c>
      <c r="F1909" t="s">
        <v>1</v>
      </c>
      <c r="G1909">
        <f t="shared" si="88"/>
        <v>1909</v>
      </c>
      <c r="H1909" t="s">
        <v>2</v>
      </c>
      <c r="I1909" t="str">
        <f t="shared" si="89"/>
        <v xml:space="preserve">        LotOfUsers.Add(new User { UserId = 1909, FirstName = "first1909", LastName = "last1909" });</v>
      </c>
    </row>
    <row r="1910" spans="1:9" x14ac:dyDescent="0.25">
      <c r="A1910" t="s">
        <v>3</v>
      </c>
      <c r="B1910" t="s">
        <v>4</v>
      </c>
      <c r="C1910">
        <v>1910</v>
      </c>
      <c r="D1910" t="s">
        <v>0</v>
      </c>
      <c r="E1910">
        <f t="shared" si="87"/>
        <v>1910</v>
      </c>
      <c r="F1910" t="s">
        <v>1</v>
      </c>
      <c r="G1910">
        <f t="shared" si="88"/>
        <v>1910</v>
      </c>
      <c r="H1910" t="s">
        <v>2</v>
      </c>
      <c r="I1910" t="str">
        <f t="shared" si="89"/>
        <v xml:space="preserve">        LotOfUsers.Add(new User { UserId = 1910, FirstName = "first1910", LastName = "last1910" });</v>
      </c>
    </row>
    <row r="1911" spans="1:9" x14ac:dyDescent="0.25">
      <c r="A1911" t="s">
        <v>3</v>
      </c>
      <c r="B1911" t="s">
        <v>4</v>
      </c>
      <c r="C1911">
        <v>1911</v>
      </c>
      <c r="D1911" t="s">
        <v>0</v>
      </c>
      <c r="E1911">
        <f t="shared" si="87"/>
        <v>1911</v>
      </c>
      <c r="F1911" t="s">
        <v>1</v>
      </c>
      <c r="G1911">
        <f t="shared" si="88"/>
        <v>1911</v>
      </c>
      <c r="H1911" t="s">
        <v>2</v>
      </c>
      <c r="I1911" t="str">
        <f t="shared" si="89"/>
        <v xml:space="preserve">        LotOfUsers.Add(new User { UserId = 1911, FirstName = "first1911", LastName = "last1911" });</v>
      </c>
    </row>
    <row r="1912" spans="1:9" x14ac:dyDescent="0.25">
      <c r="A1912" t="s">
        <v>3</v>
      </c>
      <c r="B1912" t="s">
        <v>4</v>
      </c>
      <c r="C1912">
        <v>1912</v>
      </c>
      <c r="D1912" t="s">
        <v>0</v>
      </c>
      <c r="E1912">
        <f t="shared" si="87"/>
        <v>1912</v>
      </c>
      <c r="F1912" t="s">
        <v>1</v>
      </c>
      <c r="G1912">
        <f t="shared" si="88"/>
        <v>1912</v>
      </c>
      <c r="H1912" t="s">
        <v>2</v>
      </c>
      <c r="I1912" t="str">
        <f t="shared" si="89"/>
        <v xml:space="preserve">        LotOfUsers.Add(new User { UserId = 1912, FirstName = "first1912", LastName = "last1912" });</v>
      </c>
    </row>
    <row r="1913" spans="1:9" x14ac:dyDescent="0.25">
      <c r="A1913" t="s">
        <v>3</v>
      </c>
      <c r="B1913" t="s">
        <v>4</v>
      </c>
      <c r="C1913">
        <v>1913</v>
      </c>
      <c r="D1913" t="s">
        <v>0</v>
      </c>
      <c r="E1913">
        <f t="shared" si="87"/>
        <v>1913</v>
      </c>
      <c r="F1913" t="s">
        <v>1</v>
      </c>
      <c r="G1913">
        <f t="shared" si="88"/>
        <v>1913</v>
      </c>
      <c r="H1913" t="s">
        <v>2</v>
      </c>
      <c r="I1913" t="str">
        <f t="shared" si="89"/>
        <v xml:space="preserve">        LotOfUsers.Add(new User { UserId = 1913, FirstName = "first1913", LastName = "last1913" });</v>
      </c>
    </row>
    <row r="1914" spans="1:9" x14ac:dyDescent="0.25">
      <c r="A1914" t="s">
        <v>3</v>
      </c>
      <c r="B1914" t="s">
        <v>4</v>
      </c>
      <c r="C1914">
        <v>1914</v>
      </c>
      <c r="D1914" t="s">
        <v>0</v>
      </c>
      <c r="E1914">
        <f t="shared" si="87"/>
        <v>1914</v>
      </c>
      <c r="F1914" t="s">
        <v>1</v>
      </c>
      <c r="G1914">
        <f t="shared" si="88"/>
        <v>1914</v>
      </c>
      <c r="H1914" t="s">
        <v>2</v>
      </c>
      <c r="I1914" t="str">
        <f t="shared" si="89"/>
        <v xml:space="preserve">        LotOfUsers.Add(new User { UserId = 1914, FirstName = "first1914", LastName = "last1914" });</v>
      </c>
    </row>
    <row r="1915" spans="1:9" x14ac:dyDescent="0.25">
      <c r="A1915" t="s">
        <v>3</v>
      </c>
      <c r="B1915" t="s">
        <v>4</v>
      </c>
      <c r="C1915">
        <v>1915</v>
      </c>
      <c r="D1915" t="s">
        <v>0</v>
      </c>
      <c r="E1915">
        <f t="shared" si="87"/>
        <v>1915</v>
      </c>
      <c r="F1915" t="s">
        <v>1</v>
      </c>
      <c r="G1915">
        <f t="shared" si="88"/>
        <v>1915</v>
      </c>
      <c r="H1915" t="s">
        <v>2</v>
      </c>
      <c r="I1915" t="str">
        <f t="shared" si="89"/>
        <v xml:space="preserve">        LotOfUsers.Add(new User { UserId = 1915, FirstName = "first1915", LastName = "last1915" });</v>
      </c>
    </row>
    <row r="1916" spans="1:9" x14ac:dyDescent="0.25">
      <c r="A1916" t="s">
        <v>3</v>
      </c>
      <c r="B1916" t="s">
        <v>4</v>
      </c>
      <c r="C1916">
        <v>1916</v>
      </c>
      <c r="D1916" t="s">
        <v>0</v>
      </c>
      <c r="E1916">
        <f t="shared" si="87"/>
        <v>1916</v>
      </c>
      <c r="F1916" t="s">
        <v>1</v>
      </c>
      <c r="G1916">
        <f t="shared" si="88"/>
        <v>1916</v>
      </c>
      <c r="H1916" t="s">
        <v>2</v>
      </c>
      <c r="I1916" t="str">
        <f t="shared" si="89"/>
        <v xml:space="preserve">        LotOfUsers.Add(new User { UserId = 1916, FirstName = "first1916", LastName = "last1916" });</v>
      </c>
    </row>
    <row r="1917" spans="1:9" x14ac:dyDescent="0.25">
      <c r="A1917" t="s">
        <v>3</v>
      </c>
      <c r="B1917" t="s">
        <v>4</v>
      </c>
      <c r="C1917">
        <v>1917</v>
      </c>
      <c r="D1917" t="s">
        <v>0</v>
      </c>
      <c r="E1917">
        <f t="shared" si="87"/>
        <v>1917</v>
      </c>
      <c r="F1917" t="s">
        <v>1</v>
      </c>
      <c r="G1917">
        <f t="shared" si="88"/>
        <v>1917</v>
      </c>
      <c r="H1917" t="s">
        <v>2</v>
      </c>
      <c r="I1917" t="str">
        <f t="shared" si="89"/>
        <v xml:space="preserve">        LotOfUsers.Add(new User { UserId = 1917, FirstName = "first1917", LastName = "last1917" });</v>
      </c>
    </row>
    <row r="1918" spans="1:9" x14ac:dyDescent="0.25">
      <c r="A1918" t="s">
        <v>3</v>
      </c>
      <c r="B1918" t="s">
        <v>4</v>
      </c>
      <c r="C1918">
        <v>1918</v>
      </c>
      <c r="D1918" t="s">
        <v>0</v>
      </c>
      <c r="E1918">
        <f t="shared" si="87"/>
        <v>1918</v>
      </c>
      <c r="F1918" t="s">
        <v>1</v>
      </c>
      <c r="G1918">
        <f t="shared" si="88"/>
        <v>1918</v>
      </c>
      <c r="H1918" t="s">
        <v>2</v>
      </c>
      <c r="I1918" t="str">
        <f t="shared" si="89"/>
        <v xml:space="preserve">        LotOfUsers.Add(new User { UserId = 1918, FirstName = "first1918", LastName = "last1918" });</v>
      </c>
    </row>
    <row r="1919" spans="1:9" x14ac:dyDescent="0.25">
      <c r="A1919" t="s">
        <v>3</v>
      </c>
      <c r="B1919" t="s">
        <v>4</v>
      </c>
      <c r="C1919">
        <v>1919</v>
      </c>
      <c r="D1919" t="s">
        <v>0</v>
      </c>
      <c r="E1919">
        <f t="shared" si="87"/>
        <v>1919</v>
      </c>
      <c r="F1919" t="s">
        <v>1</v>
      </c>
      <c r="G1919">
        <f t="shared" si="88"/>
        <v>1919</v>
      </c>
      <c r="H1919" t="s">
        <v>2</v>
      </c>
      <c r="I1919" t="str">
        <f t="shared" si="89"/>
        <v xml:space="preserve">        LotOfUsers.Add(new User { UserId = 1919, FirstName = "first1919", LastName = "last1919" });</v>
      </c>
    </row>
    <row r="1920" spans="1:9" x14ac:dyDescent="0.25">
      <c r="A1920" t="s">
        <v>3</v>
      </c>
      <c r="B1920" t="s">
        <v>4</v>
      </c>
      <c r="C1920">
        <v>1920</v>
      </c>
      <c r="D1920" t="s">
        <v>0</v>
      </c>
      <c r="E1920">
        <f t="shared" si="87"/>
        <v>1920</v>
      </c>
      <c r="F1920" t="s">
        <v>1</v>
      </c>
      <c r="G1920">
        <f t="shared" si="88"/>
        <v>1920</v>
      </c>
      <c r="H1920" t="s">
        <v>2</v>
      </c>
      <c r="I1920" t="str">
        <f t="shared" si="89"/>
        <v xml:space="preserve">        LotOfUsers.Add(new User { UserId = 1920, FirstName = "first1920", LastName = "last1920" });</v>
      </c>
    </row>
    <row r="1921" spans="1:9" x14ac:dyDescent="0.25">
      <c r="A1921" t="s">
        <v>3</v>
      </c>
      <c r="B1921" t="s">
        <v>4</v>
      </c>
      <c r="C1921">
        <v>1921</v>
      </c>
      <c r="D1921" t="s">
        <v>0</v>
      </c>
      <c r="E1921">
        <f t="shared" si="87"/>
        <v>1921</v>
      </c>
      <c r="F1921" t="s">
        <v>1</v>
      </c>
      <c r="G1921">
        <f t="shared" si="88"/>
        <v>1921</v>
      </c>
      <c r="H1921" t="s">
        <v>2</v>
      </c>
      <c r="I1921" t="str">
        <f t="shared" si="89"/>
        <v xml:space="preserve">        LotOfUsers.Add(new User { UserId = 1921, FirstName = "first1921", LastName = "last1921" });</v>
      </c>
    </row>
    <row r="1922" spans="1:9" x14ac:dyDescent="0.25">
      <c r="A1922" t="s">
        <v>3</v>
      </c>
      <c r="B1922" t="s">
        <v>4</v>
      </c>
      <c r="C1922">
        <v>1922</v>
      </c>
      <c r="D1922" t="s">
        <v>0</v>
      </c>
      <c r="E1922">
        <f t="shared" ref="E1922:E1985" si="90">C1922</f>
        <v>1922</v>
      </c>
      <c r="F1922" t="s">
        <v>1</v>
      </c>
      <c r="G1922">
        <f t="shared" ref="G1922:G1985" si="91">C1922</f>
        <v>1922</v>
      </c>
      <c r="H1922" t="s">
        <v>2</v>
      </c>
      <c r="I1922" t="str">
        <f t="shared" ref="I1922:I1985" si="92">CONCATENATE(A1922,B1922,C1922,D1922,E1922,F1922,G1922,H1922)</f>
        <v xml:space="preserve">        LotOfUsers.Add(new User { UserId = 1922, FirstName = "first1922", LastName = "last1922" });</v>
      </c>
    </row>
    <row r="1923" spans="1:9" x14ac:dyDescent="0.25">
      <c r="A1923" t="s">
        <v>3</v>
      </c>
      <c r="B1923" t="s">
        <v>4</v>
      </c>
      <c r="C1923">
        <v>1923</v>
      </c>
      <c r="D1923" t="s">
        <v>0</v>
      </c>
      <c r="E1923">
        <f t="shared" si="90"/>
        <v>1923</v>
      </c>
      <c r="F1923" t="s">
        <v>1</v>
      </c>
      <c r="G1923">
        <f t="shared" si="91"/>
        <v>1923</v>
      </c>
      <c r="H1923" t="s">
        <v>2</v>
      </c>
      <c r="I1923" t="str">
        <f t="shared" si="92"/>
        <v xml:space="preserve">        LotOfUsers.Add(new User { UserId = 1923, FirstName = "first1923", LastName = "last1923" });</v>
      </c>
    </row>
    <row r="1924" spans="1:9" x14ac:dyDescent="0.25">
      <c r="A1924" t="s">
        <v>3</v>
      </c>
      <c r="B1924" t="s">
        <v>4</v>
      </c>
      <c r="C1924">
        <v>1924</v>
      </c>
      <c r="D1924" t="s">
        <v>0</v>
      </c>
      <c r="E1924">
        <f t="shared" si="90"/>
        <v>1924</v>
      </c>
      <c r="F1924" t="s">
        <v>1</v>
      </c>
      <c r="G1924">
        <f t="shared" si="91"/>
        <v>1924</v>
      </c>
      <c r="H1924" t="s">
        <v>2</v>
      </c>
      <c r="I1924" t="str">
        <f t="shared" si="92"/>
        <v xml:space="preserve">        LotOfUsers.Add(new User { UserId = 1924, FirstName = "first1924", LastName = "last1924" });</v>
      </c>
    </row>
    <row r="1925" spans="1:9" x14ac:dyDescent="0.25">
      <c r="A1925" t="s">
        <v>3</v>
      </c>
      <c r="B1925" t="s">
        <v>4</v>
      </c>
      <c r="C1925">
        <v>1925</v>
      </c>
      <c r="D1925" t="s">
        <v>0</v>
      </c>
      <c r="E1925">
        <f t="shared" si="90"/>
        <v>1925</v>
      </c>
      <c r="F1925" t="s">
        <v>1</v>
      </c>
      <c r="G1925">
        <f t="shared" si="91"/>
        <v>1925</v>
      </c>
      <c r="H1925" t="s">
        <v>2</v>
      </c>
      <c r="I1925" t="str">
        <f t="shared" si="92"/>
        <v xml:space="preserve">        LotOfUsers.Add(new User { UserId = 1925, FirstName = "first1925", LastName = "last1925" });</v>
      </c>
    </row>
    <row r="1926" spans="1:9" x14ac:dyDescent="0.25">
      <c r="A1926" t="s">
        <v>3</v>
      </c>
      <c r="B1926" t="s">
        <v>4</v>
      </c>
      <c r="C1926">
        <v>1926</v>
      </c>
      <c r="D1926" t="s">
        <v>0</v>
      </c>
      <c r="E1926">
        <f t="shared" si="90"/>
        <v>1926</v>
      </c>
      <c r="F1926" t="s">
        <v>1</v>
      </c>
      <c r="G1926">
        <f t="shared" si="91"/>
        <v>1926</v>
      </c>
      <c r="H1926" t="s">
        <v>2</v>
      </c>
      <c r="I1926" t="str">
        <f t="shared" si="92"/>
        <v xml:space="preserve">        LotOfUsers.Add(new User { UserId = 1926, FirstName = "first1926", LastName = "last1926" });</v>
      </c>
    </row>
    <row r="1927" spans="1:9" x14ac:dyDescent="0.25">
      <c r="A1927" t="s">
        <v>3</v>
      </c>
      <c r="B1927" t="s">
        <v>4</v>
      </c>
      <c r="C1927">
        <v>1927</v>
      </c>
      <c r="D1927" t="s">
        <v>0</v>
      </c>
      <c r="E1927">
        <f t="shared" si="90"/>
        <v>1927</v>
      </c>
      <c r="F1927" t="s">
        <v>1</v>
      </c>
      <c r="G1927">
        <f t="shared" si="91"/>
        <v>1927</v>
      </c>
      <c r="H1927" t="s">
        <v>2</v>
      </c>
      <c r="I1927" t="str">
        <f t="shared" si="92"/>
        <v xml:space="preserve">        LotOfUsers.Add(new User { UserId = 1927, FirstName = "first1927", LastName = "last1927" });</v>
      </c>
    </row>
    <row r="1928" spans="1:9" x14ac:dyDescent="0.25">
      <c r="A1928" t="s">
        <v>3</v>
      </c>
      <c r="B1928" t="s">
        <v>4</v>
      </c>
      <c r="C1928">
        <v>1928</v>
      </c>
      <c r="D1928" t="s">
        <v>0</v>
      </c>
      <c r="E1928">
        <f t="shared" si="90"/>
        <v>1928</v>
      </c>
      <c r="F1928" t="s">
        <v>1</v>
      </c>
      <c r="G1928">
        <f t="shared" si="91"/>
        <v>1928</v>
      </c>
      <c r="H1928" t="s">
        <v>2</v>
      </c>
      <c r="I1928" t="str">
        <f t="shared" si="92"/>
        <v xml:space="preserve">        LotOfUsers.Add(new User { UserId = 1928, FirstName = "first1928", LastName = "last1928" });</v>
      </c>
    </row>
    <row r="1929" spans="1:9" x14ac:dyDescent="0.25">
      <c r="A1929" t="s">
        <v>3</v>
      </c>
      <c r="B1929" t="s">
        <v>4</v>
      </c>
      <c r="C1929">
        <v>1929</v>
      </c>
      <c r="D1929" t="s">
        <v>0</v>
      </c>
      <c r="E1929">
        <f t="shared" si="90"/>
        <v>1929</v>
      </c>
      <c r="F1929" t="s">
        <v>1</v>
      </c>
      <c r="G1929">
        <f t="shared" si="91"/>
        <v>1929</v>
      </c>
      <c r="H1929" t="s">
        <v>2</v>
      </c>
      <c r="I1929" t="str">
        <f t="shared" si="92"/>
        <v xml:space="preserve">        LotOfUsers.Add(new User { UserId = 1929, FirstName = "first1929", LastName = "last1929" });</v>
      </c>
    </row>
    <row r="1930" spans="1:9" x14ac:dyDescent="0.25">
      <c r="A1930" t="s">
        <v>3</v>
      </c>
      <c r="B1930" t="s">
        <v>4</v>
      </c>
      <c r="C1930">
        <v>1930</v>
      </c>
      <c r="D1930" t="s">
        <v>0</v>
      </c>
      <c r="E1930">
        <f t="shared" si="90"/>
        <v>1930</v>
      </c>
      <c r="F1930" t="s">
        <v>1</v>
      </c>
      <c r="G1930">
        <f t="shared" si="91"/>
        <v>1930</v>
      </c>
      <c r="H1930" t="s">
        <v>2</v>
      </c>
      <c r="I1930" t="str">
        <f t="shared" si="92"/>
        <v xml:space="preserve">        LotOfUsers.Add(new User { UserId = 1930, FirstName = "first1930", LastName = "last1930" });</v>
      </c>
    </row>
    <row r="1931" spans="1:9" x14ac:dyDescent="0.25">
      <c r="A1931" t="s">
        <v>3</v>
      </c>
      <c r="B1931" t="s">
        <v>4</v>
      </c>
      <c r="C1931">
        <v>1931</v>
      </c>
      <c r="D1931" t="s">
        <v>0</v>
      </c>
      <c r="E1931">
        <f t="shared" si="90"/>
        <v>1931</v>
      </c>
      <c r="F1931" t="s">
        <v>1</v>
      </c>
      <c r="G1931">
        <f t="shared" si="91"/>
        <v>1931</v>
      </c>
      <c r="H1931" t="s">
        <v>2</v>
      </c>
      <c r="I1931" t="str">
        <f t="shared" si="92"/>
        <v xml:space="preserve">        LotOfUsers.Add(new User { UserId = 1931, FirstName = "first1931", LastName = "last1931" });</v>
      </c>
    </row>
    <row r="1932" spans="1:9" x14ac:dyDescent="0.25">
      <c r="A1932" t="s">
        <v>3</v>
      </c>
      <c r="B1932" t="s">
        <v>4</v>
      </c>
      <c r="C1932">
        <v>1932</v>
      </c>
      <c r="D1932" t="s">
        <v>0</v>
      </c>
      <c r="E1932">
        <f t="shared" si="90"/>
        <v>1932</v>
      </c>
      <c r="F1932" t="s">
        <v>1</v>
      </c>
      <c r="G1932">
        <f t="shared" si="91"/>
        <v>1932</v>
      </c>
      <c r="H1932" t="s">
        <v>2</v>
      </c>
      <c r="I1932" t="str">
        <f t="shared" si="92"/>
        <v xml:space="preserve">        LotOfUsers.Add(new User { UserId = 1932, FirstName = "first1932", LastName = "last1932" });</v>
      </c>
    </row>
    <row r="1933" spans="1:9" x14ac:dyDescent="0.25">
      <c r="A1933" t="s">
        <v>3</v>
      </c>
      <c r="B1933" t="s">
        <v>4</v>
      </c>
      <c r="C1933">
        <v>1933</v>
      </c>
      <c r="D1933" t="s">
        <v>0</v>
      </c>
      <c r="E1933">
        <f t="shared" si="90"/>
        <v>1933</v>
      </c>
      <c r="F1933" t="s">
        <v>1</v>
      </c>
      <c r="G1933">
        <f t="shared" si="91"/>
        <v>1933</v>
      </c>
      <c r="H1933" t="s">
        <v>2</v>
      </c>
      <c r="I1933" t="str">
        <f t="shared" si="92"/>
        <v xml:space="preserve">        LotOfUsers.Add(new User { UserId = 1933, FirstName = "first1933", LastName = "last1933" });</v>
      </c>
    </row>
    <row r="1934" spans="1:9" x14ac:dyDescent="0.25">
      <c r="A1934" t="s">
        <v>3</v>
      </c>
      <c r="B1934" t="s">
        <v>4</v>
      </c>
      <c r="C1934">
        <v>1934</v>
      </c>
      <c r="D1934" t="s">
        <v>0</v>
      </c>
      <c r="E1934">
        <f t="shared" si="90"/>
        <v>1934</v>
      </c>
      <c r="F1934" t="s">
        <v>1</v>
      </c>
      <c r="G1934">
        <f t="shared" si="91"/>
        <v>1934</v>
      </c>
      <c r="H1934" t="s">
        <v>2</v>
      </c>
      <c r="I1934" t="str">
        <f t="shared" si="92"/>
        <v xml:space="preserve">        LotOfUsers.Add(new User { UserId = 1934, FirstName = "first1934", LastName = "last1934" });</v>
      </c>
    </row>
    <row r="1935" spans="1:9" x14ac:dyDescent="0.25">
      <c r="A1935" t="s">
        <v>3</v>
      </c>
      <c r="B1935" t="s">
        <v>4</v>
      </c>
      <c r="C1935">
        <v>1935</v>
      </c>
      <c r="D1935" t="s">
        <v>0</v>
      </c>
      <c r="E1935">
        <f t="shared" si="90"/>
        <v>1935</v>
      </c>
      <c r="F1935" t="s">
        <v>1</v>
      </c>
      <c r="G1935">
        <f t="shared" si="91"/>
        <v>1935</v>
      </c>
      <c r="H1935" t="s">
        <v>2</v>
      </c>
      <c r="I1935" t="str">
        <f t="shared" si="92"/>
        <v xml:space="preserve">        LotOfUsers.Add(new User { UserId = 1935, FirstName = "first1935", LastName = "last1935" });</v>
      </c>
    </row>
    <row r="1936" spans="1:9" x14ac:dyDescent="0.25">
      <c r="A1936" t="s">
        <v>3</v>
      </c>
      <c r="B1936" t="s">
        <v>4</v>
      </c>
      <c r="C1936">
        <v>1936</v>
      </c>
      <c r="D1936" t="s">
        <v>0</v>
      </c>
      <c r="E1936">
        <f t="shared" si="90"/>
        <v>1936</v>
      </c>
      <c r="F1936" t="s">
        <v>1</v>
      </c>
      <c r="G1936">
        <f t="shared" si="91"/>
        <v>1936</v>
      </c>
      <c r="H1936" t="s">
        <v>2</v>
      </c>
      <c r="I1936" t="str">
        <f t="shared" si="92"/>
        <v xml:space="preserve">        LotOfUsers.Add(new User { UserId = 1936, FirstName = "first1936", LastName = "last1936" });</v>
      </c>
    </row>
    <row r="1937" spans="1:9" x14ac:dyDescent="0.25">
      <c r="A1937" t="s">
        <v>3</v>
      </c>
      <c r="B1937" t="s">
        <v>4</v>
      </c>
      <c r="C1937">
        <v>1937</v>
      </c>
      <c r="D1937" t="s">
        <v>0</v>
      </c>
      <c r="E1937">
        <f t="shared" si="90"/>
        <v>1937</v>
      </c>
      <c r="F1937" t="s">
        <v>1</v>
      </c>
      <c r="G1937">
        <f t="shared" si="91"/>
        <v>1937</v>
      </c>
      <c r="H1937" t="s">
        <v>2</v>
      </c>
      <c r="I1937" t="str">
        <f t="shared" si="92"/>
        <v xml:space="preserve">        LotOfUsers.Add(new User { UserId = 1937, FirstName = "first1937", LastName = "last1937" });</v>
      </c>
    </row>
    <row r="1938" spans="1:9" x14ac:dyDescent="0.25">
      <c r="A1938" t="s">
        <v>3</v>
      </c>
      <c r="B1938" t="s">
        <v>4</v>
      </c>
      <c r="C1938">
        <v>1938</v>
      </c>
      <c r="D1938" t="s">
        <v>0</v>
      </c>
      <c r="E1938">
        <f t="shared" si="90"/>
        <v>1938</v>
      </c>
      <c r="F1938" t="s">
        <v>1</v>
      </c>
      <c r="G1938">
        <f t="shared" si="91"/>
        <v>1938</v>
      </c>
      <c r="H1938" t="s">
        <v>2</v>
      </c>
      <c r="I1938" t="str">
        <f t="shared" si="92"/>
        <v xml:space="preserve">        LotOfUsers.Add(new User { UserId = 1938, FirstName = "first1938", LastName = "last1938" });</v>
      </c>
    </row>
    <row r="1939" spans="1:9" x14ac:dyDescent="0.25">
      <c r="A1939" t="s">
        <v>3</v>
      </c>
      <c r="B1939" t="s">
        <v>4</v>
      </c>
      <c r="C1939">
        <v>1939</v>
      </c>
      <c r="D1939" t="s">
        <v>0</v>
      </c>
      <c r="E1939">
        <f t="shared" si="90"/>
        <v>1939</v>
      </c>
      <c r="F1939" t="s">
        <v>1</v>
      </c>
      <c r="G1939">
        <f t="shared" si="91"/>
        <v>1939</v>
      </c>
      <c r="H1939" t="s">
        <v>2</v>
      </c>
      <c r="I1939" t="str">
        <f t="shared" si="92"/>
        <v xml:space="preserve">        LotOfUsers.Add(new User { UserId = 1939, FirstName = "first1939", LastName = "last1939" });</v>
      </c>
    </row>
    <row r="1940" spans="1:9" x14ac:dyDescent="0.25">
      <c r="A1940" t="s">
        <v>3</v>
      </c>
      <c r="B1940" t="s">
        <v>4</v>
      </c>
      <c r="C1940">
        <v>1940</v>
      </c>
      <c r="D1940" t="s">
        <v>0</v>
      </c>
      <c r="E1940">
        <f t="shared" si="90"/>
        <v>1940</v>
      </c>
      <c r="F1940" t="s">
        <v>1</v>
      </c>
      <c r="G1940">
        <f t="shared" si="91"/>
        <v>1940</v>
      </c>
      <c r="H1940" t="s">
        <v>2</v>
      </c>
      <c r="I1940" t="str">
        <f t="shared" si="92"/>
        <v xml:space="preserve">        LotOfUsers.Add(new User { UserId = 1940, FirstName = "first1940", LastName = "last1940" });</v>
      </c>
    </row>
    <row r="1941" spans="1:9" x14ac:dyDescent="0.25">
      <c r="A1941" t="s">
        <v>3</v>
      </c>
      <c r="B1941" t="s">
        <v>4</v>
      </c>
      <c r="C1941">
        <v>1941</v>
      </c>
      <c r="D1941" t="s">
        <v>0</v>
      </c>
      <c r="E1941">
        <f t="shared" si="90"/>
        <v>1941</v>
      </c>
      <c r="F1941" t="s">
        <v>1</v>
      </c>
      <c r="G1941">
        <f t="shared" si="91"/>
        <v>1941</v>
      </c>
      <c r="H1941" t="s">
        <v>2</v>
      </c>
      <c r="I1941" t="str">
        <f t="shared" si="92"/>
        <v xml:space="preserve">        LotOfUsers.Add(new User { UserId = 1941, FirstName = "first1941", LastName = "last1941" });</v>
      </c>
    </row>
    <row r="1942" spans="1:9" x14ac:dyDescent="0.25">
      <c r="A1942" t="s">
        <v>3</v>
      </c>
      <c r="B1942" t="s">
        <v>4</v>
      </c>
      <c r="C1942">
        <v>1942</v>
      </c>
      <c r="D1942" t="s">
        <v>0</v>
      </c>
      <c r="E1942">
        <f t="shared" si="90"/>
        <v>1942</v>
      </c>
      <c r="F1942" t="s">
        <v>1</v>
      </c>
      <c r="G1942">
        <f t="shared" si="91"/>
        <v>1942</v>
      </c>
      <c r="H1942" t="s">
        <v>2</v>
      </c>
      <c r="I1942" t="str">
        <f t="shared" si="92"/>
        <v xml:space="preserve">        LotOfUsers.Add(new User { UserId = 1942, FirstName = "first1942", LastName = "last1942" });</v>
      </c>
    </row>
    <row r="1943" spans="1:9" x14ac:dyDescent="0.25">
      <c r="A1943" t="s">
        <v>3</v>
      </c>
      <c r="B1943" t="s">
        <v>4</v>
      </c>
      <c r="C1943">
        <v>1943</v>
      </c>
      <c r="D1943" t="s">
        <v>0</v>
      </c>
      <c r="E1943">
        <f t="shared" si="90"/>
        <v>1943</v>
      </c>
      <c r="F1943" t="s">
        <v>1</v>
      </c>
      <c r="G1943">
        <f t="shared" si="91"/>
        <v>1943</v>
      </c>
      <c r="H1943" t="s">
        <v>2</v>
      </c>
      <c r="I1943" t="str">
        <f t="shared" si="92"/>
        <v xml:space="preserve">        LotOfUsers.Add(new User { UserId = 1943, FirstName = "first1943", LastName = "last1943" });</v>
      </c>
    </row>
    <row r="1944" spans="1:9" x14ac:dyDescent="0.25">
      <c r="A1944" t="s">
        <v>3</v>
      </c>
      <c r="B1944" t="s">
        <v>4</v>
      </c>
      <c r="C1944">
        <v>1944</v>
      </c>
      <c r="D1944" t="s">
        <v>0</v>
      </c>
      <c r="E1944">
        <f t="shared" si="90"/>
        <v>1944</v>
      </c>
      <c r="F1944" t="s">
        <v>1</v>
      </c>
      <c r="G1944">
        <f t="shared" si="91"/>
        <v>1944</v>
      </c>
      <c r="H1944" t="s">
        <v>2</v>
      </c>
      <c r="I1944" t="str">
        <f t="shared" si="92"/>
        <v xml:space="preserve">        LotOfUsers.Add(new User { UserId = 1944, FirstName = "first1944", LastName = "last1944" });</v>
      </c>
    </row>
    <row r="1945" spans="1:9" x14ac:dyDescent="0.25">
      <c r="A1945" t="s">
        <v>3</v>
      </c>
      <c r="B1945" t="s">
        <v>4</v>
      </c>
      <c r="C1945">
        <v>1945</v>
      </c>
      <c r="D1945" t="s">
        <v>0</v>
      </c>
      <c r="E1945">
        <f t="shared" si="90"/>
        <v>1945</v>
      </c>
      <c r="F1945" t="s">
        <v>1</v>
      </c>
      <c r="G1945">
        <f t="shared" si="91"/>
        <v>1945</v>
      </c>
      <c r="H1945" t="s">
        <v>2</v>
      </c>
      <c r="I1945" t="str">
        <f t="shared" si="92"/>
        <v xml:space="preserve">        LotOfUsers.Add(new User { UserId = 1945, FirstName = "first1945", LastName = "last1945" });</v>
      </c>
    </row>
    <row r="1946" spans="1:9" x14ac:dyDescent="0.25">
      <c r="A1946" t="s">
        <v>3</v>
      </c>
      <c r="B1946" t="s">
        <v>4</v>
      </c>
      <c r="C1946">
        <v>1946</v>
      </c>
      <c r="D1946" t="s">
        <v>0</v>
      </c>
      <c r="E1946">
        <f t="shared" si="90"/>
        <v>1946</v>
      </c>
      <c r="F1946" t="s">
        <v>1</v>
      </c>
      <c r="G1946">
        <f t="shared" si="91"/>
        <v>1946</v>
      </c>
      <c r="H1946" t="s">
        <v>2</v>
      </c>
      <c r="I1946" t="str">
        <f t="shared" si="92"/>
        <v xml:space="preserve">        LotOfUsers.Add(new User { UserId = 1946, FirstName = "first1946", LastName = "last1946" });</v>
      </c>
    </row>
    <row r="1947" spans="1:9" x14ac:dyDescent="0.25">
      <c r="A1947" t="s">
        <v>3</v>
      </c>
      <c r="B1947" t="s">
        <v>4</v>
      </c>
      <c r="C1947">
        <v>1947</v>
      </c>
      <c r="D1947" t="s">
        <v>0</v>
      </c>
      <c r="E1947">
        <f t="shared" si="90"/>
        <v>1947</v>
      </c>
      <c r="F1947" t="s">
        <v>1</v>
      </c>
      <c r="G1947">
        <f t="shared" si="91"/>
        <v>1947</v>
      </c>
      <c r="H1947" t="s">
        <v>2</v>
      </c>
      <c r="I1947" t="str">
        <f t="shared" si="92"/>
        <v xml:space="preserve">        LotOfUsers.Add(new User { UserId = 1947, FirstName = "first1947", LastName = "last1947" });</v>
      </c>
    </row>
    <row r="1948" spans="1:9" x14ac:dyDescent="0.25">
      <c r="A1948" t="s">
        <v>3</v>
      </c>
      <c r="B1948" t="s">
        <v>4</v>
      </c>
      <c r="C1948">
        <v>1948</v>
      </c>
      <c r="D1948" t="s">
        <v>0</v>
      </c>
      <c r="E1948">
        <f t="shared" si="90"/>
        <v>1948</v>
      </c>
      <c r="F1948" t="s">
        <v>1</v>
      </c>
      <c r="G1948">
        <f t="shared" si="91"/>
        <v>1948</v>
      </c>
      <c r="H1948" t="s">
        <v>2</v>
      </c>
      <c r="I1948" t="str">
        <f t="shared" si="92"/>
        <v xml:space="preserve">        LotOfUsers.Add(new User { UserId = 1948, FirstName = "first1948", LastName = "last1948" });</v>
      </c>
    </row>
    <row r="1949" spans="1:9" x14ac:dyDescent="0.25">
      <c r="A1949" t="s">
        <v>3</v>
      </c>
      <c r="B1949" t="s">
        <v>4</v>
      </c>
      <c r="C1949">
        <v>1949</v>
      </c>
      <c r="D1949" t="s">
        <v>0</v>
      </c>
      <c r="E1949">
        <f t="shared" si="90"/>
        <v>1949</v>
      </c>
      <c r="F1949" t="s">
        <v>1</v>
      </c>
      <c r="G1949">
        <f t="shared" si="91"/>
        <v>1949</v>
      </c>
      <c r="H1949" t="s">
        <v>2</v>
      </c>
      <c r="I1949" t="str">
        <f t="shared" si="92"/>
        <v xml:space="preserve">        LotOfUsers.Add(new User { UserId = 1949, FirstName = "first1949", LastName = "last1949" });</v>
      </c>
    </row>
    <row r="1950" spans="1:9" x14ac:dyDescent="0.25">
      <c r="A1950" t="s">
        <v>3</v>
      </c>
      <c r="B1950" t="s">
        <v>4</v>
      </c>
      <c r="C1950">
        <v>1950</v>
      </c>
      <c r="D1950" t="s">
        <v>0</v>
      </c>
      <c r="E1950">
        <f t="shared" si="90"/>
        <v>1950</v>
      </c>
      <c r="F1950" t="s">
        <v>1</v>
      </c>
      <c r="G1950">
        <f t="shared" si="91"/>
        <v>1950</v>
      </c>
      <c r="H1950" t="s">
        <v>2</v>
      </c>
      <c r="I1950" t="str">
        <f t="shared" si="92"/>
        <v xml:space="preserve">        LotOfUsers.Add(new User { UserId = 1950, FirstName = "first1950", LastName = "last1950" });</v>
      </c>
    </row>
    <row r="1951" spans="1:9" x14ac:dyDescent="0.25">
      <c r="A1951" t="s">
        <v>3</v>
      </c>
      <c r="B1951" t="s">
        <v>4</v>
      </c>
      <c r="C1951">
        <v>1951</v>
      </c>
      <c r="D1951" t="s">
        <v>0</v>
      </c>
      <c r="E1951">
        <f t="shared" si="90"/>
        <v>1951</v>
      </c>
      <c r="F1951" t="s">
        <v>1</v>
      </c>
      <c r="G1951">
        <f t="shared" si="91"/>
        <v>1951</v>
      </c>
      <c r="H1951" t="s">
        <v>2</v>
      </c>
      <c r="I1951" t="str">
        <f t="shared" si="92"/>
        <v xml:space="preserve">        LotOfUsers.Add(new User { UserId = 1951, FirstName = "first1951", LastName = "last1951" });</v>
      </c>
    </row>
    <row r="1952" spans="1:9" x14ac:dyDescent="0.25">
      <c r="A1952" t="s">
        <v>3</v>
      </c>
      <c r="B1952" t="s">
        <v>4</v>
      </c>
      <c r="C1952">
        <v>1952</v>
      </c>
      <c r="D1952" t="s">
        <v>0</v>
      </c>
      <c r="E1952">
        <f t="shared" si="90"/>
        <v>1952</v>
      </c>
      <c r="F1952" t="s">
        <v>1</v>
      </c>
      <c r="G1952">
        <f t="shared" si="91"/>
        <v>1952</v>
      </c>
      <c r="H1952" t="s">
        <v>2</v>
      </c>
      <c r="I1952" t="str">
        <f t="shared" si="92"/>
        <v xml:space="preserve">        LotOfUsers.Add(new User { UserId = 1952, FirstName = "first1952", LastName = "last1952" });</v>
      </c>
    </row>
    <row r="1953" spans="1:9" x14ac:dyDescent="0.25">
      <c r="A1953" t="s">
        <v>3</v>
      </c>
      <c r="B1953" t="s">
        <v>4</v>
      </c>
      <c r="C1953">
        <v>1953</v>
      </c>
      <c r="D1953" t="s">
        <v>0</v>
      </c>
      <c r="E1953">
        <f t="shared" si="90"/>
        <v>1953</v>
      </c>
      <c r="F1953" t="s">
        <v>1</v>
      </c>
      <c r="G1953">
        <f t="shared" si="91"/>
        <v>1953</v>
      </c>
      <c r="H1953" t="s">
        <v>2</v>
      </c>
      <c r="I1953" t="str">
        <f t="shared" si="92"/>
        <v xml:space="preserve">        LotOfUsers.Add(new User { UserId = 1953, FirstName = "first1953", LastName = "last1953" });</v>
      </c>
    </row>
    <row r="1954" spans="1:9" x14ac:dyDescent="0.25">
      <c r="A1954" t="s">
        <v>3</v>
      </c>
      <c r="B1954" t="s">
        <v>4</v>
      </c>
      <c r="C1954">
        <v>1954</v>
      </c>
      <c r="D1954" t="s">
        <v>0</v>
      </c>
      <c r="E1954">
        <f t="shared" si="90"/>
        <v>1954</v>
      </c>
      <c r="F1954" t="s">
        <v>1</v>
      </c>
      <c r="G1954">
        <f t="shared" si="91"/>
        <v>1954</v>
      </c>
      <c r="H1954" t="s">
        <v>2</v>
      </c>
      <c r="I1954" t="str">
        <f t="shared" si="92"/>
        <v xml:space="preserve">        LotOfUsers.Add(new User { UserId = 1954, FirstName = "first1954", LastName = "last1954" });</v>
      </c>
    </row>
    <row r="1955" spans="1:9" x14ac:dyDescent="0.25">
      <c r="A1955" t="s">
        <v>3</v>
      </c>
      <c r="B1955" t="s">
        <v>4</v>
      </c>
      <c r="C1955">
        <v>1955</v>
      </c>
      <c r="D1955" t="s">
        <v>0</v>
      </c>
      <c r="E1955">
        <f t="shared" si="90"/>
        <v>1955</v>
      </c>
      <c r="F1955" t="s">
        <v>1</v>
      </c>
      <c r="G1955">
        <f t="shared" si="91"/>
        <v>1955</v>
      </c>
      <c r="H1955" t="s">
        <v>2</v>
      </c>
      <c r="I1955" t="str">
        <f t="shared" si="92"/>
        <v xml:space="preserve">        LotOfUsers.Add(new User { UserId = 1955, FirstName = "first1955", LastName = "last1955" });</v>
      </c>
    </row>
    <row r="1956" spans="1:9" x14ac:dyDescent="0.25">
      <c r="A1956" t="s">
        <v>3</v>
      </c>
      <c r="B1956" t="s">
        <v>4</v>
      </c>
      <c r="C1956">
        <v>1956</v>
      </c>
      <c r="D1956" t="s">
        <v>0</v>
      </c>
      <c r="E1956">
        <f t="shared" si="90"/>
        <v>1956</v>
      </c>
      <c r="F1956" t="s">
        <v>1</v>
      </c>
      <c r="G1956">
        <f t="shared" si="91"/>
        <v>1956</v>
      </c>
      <c r="H1956" t="s">
        <v>2</v>
      </c>
      <c r="I1956" t="str">
        <f t="shared" si="92"/>
        <v xml:space="preserve">        LotOfUsers.Add(new User { UserId = 1956, FirstName = "first1956", LastName = "last1956" });</v>
      </c>
    </row>
    <row r="1957" spans="1:9" x14ac:dyDescent="0.25">
      <c r="A1957" t="s">
        <v>3</v>
      </c>
      <c r="B1957" t="s">
        <v>4</v>
      </c>
      <c r="C1957">
        <v>1957</v>
      </c>
      <c r="D1957" t="s">
        <v>0</v>
      </c>
      <c r="E1957">
        <f t="shared" si="90"/>
        <v>1957</v>
      </c>
      <c r="F1957" t="s">
        <v>1</v>
      </c>
      <c r="G1957">
        <f t="shared" si="91"/>
        <v>1957</v>
      </c>
      <c r="H1957" t="s">
        <v>2</v>
      </c>
      <c r="I1957" t="str">
        <f t="shared" si="92"/>
        <v xml:space="preserve">        LotOfUsers.Add(new User { UserId = 1957, FirstName = "first1957", LastName = "last1957" });</v>
      </c>
    </row>
    <row r="1958" spans="1:9" x14ac:dyDescent="0.25">
      <c r="A1958" t="s">
        <v>3</v>
      </c>
      <c r="B1958" t="s">
        <v>4</v>
      </c>
      <c r="C1958">
        <v>1958</v>
      </c>
      <c r="D1958" t="s">
        <v>0</v>
      </c>
      <c r="E1958">
        <f t="shared" si="90"/>
        <v>1958</v>
      </c>
      <c r="F1958" t="s">
        <v>1</v>
      </c>
      <c r="G1958">
        <f t="shared" si="91"/>
        <v>1958</v>
      </c>
      <c r="H1958" t="s">
        <v>2</v>
      </c>
      <c r="I1958" t="str">
        <f t="shared" si="92"/>
        <v xml:space="preserve">        LotOfUsers.Add(new User { UserId = 1958, FirstName = "first1958", LastName = "last1958" });</v>
      </c>
    </row>
    <row r="1959" spans="1:9" x14ac:dyDescent="0.25">
      <c r="A1959" t="s">
        <v>3</v>
      </c>
      <c r="B1959" t="s">
        <v>4</v>
      </c>
      <c r="C1959">
        <v>1959</v>
      </c>
      <c r="D1959" t="s">
        <v>0</v>
      </c>
      <c r="E1959">
        <f t="shared" si="90"/>
        <v>1959</v>
      </c>
      <c r="F1959" t="s">
        <v>1</v>
      </c>
      <c r="G1959">
        <f t="shared" si="91"/>
        <v>1959</v>
      </c>
      <c r="H1959" t="s">
        <v>2</v>
      </c>
      <c r="I1959" t="str">
        <f t="shared" si="92"/>
        <v xml:space="preserve">        LotOfUsers.Add(new User { UserId = 1959, FirstName = "first1959", LastName = "last1959" });</v>
      </c>
    </row>
    <row r="1960" spans="1:9" x14ac:dyDescent="0.25">
      <c r="A1960" t="s">
        <v>3</v>
      </c>
      <c r="B1960" t="s">
        <v>4</v>
      </c>
      <c r="C1960">
        <v>1960</v>
      </c>
      <c r="D1960" t="s">
        <v>0</v>
      </c>
      <c r="E1960">
        <f t="shared" si="90"/>
        <v>1960</v>
      </c>
      <c r="F1960" t="s">
        <v>1</v>
      </c>
      <c r="G1960">
        <f t="shared" si="91"/>
        <v>1960</v>
      </c>
      <c r="H1960" t="s">
        <v>2</v>
      </c>
      <c r="I1960" t="str">
        <f t="shared" si="92"/>
        <v xml:space="preserve">        LotOfUsers.Add(new User { UserId = 1960, FirstName = "first1960", LastName = "last1960" });</v>
      </c>
    </row>
    <row r="1961" spans="1:9" x14ac:dyDescent="0.25">
      <c r="A1961" t="s">
        <v>3</v>
      </c>
      <c r="B1961" t="s">
        <v>4</v>
      </c>
      <c r="C1961">
        <v>1961</v>
      </c>
      <c r="D1961" t="s">
        <v>0</v>
      </c>
      <c r="E1961">
        <f t="shared" si="90"/>
        <v>1961</v>
      </c>
      <c r="F1961" t="s">
        <v>1</v>
      </c>
      <c r="G1961">
        <f t="shared" si="91"/>
        <v>1961</v>
      </c>
      <c r="H1961" t="s">
        <v>2</v>
      </c>
      <c r="I1961" t="str">
        <f t="shared" si="92"/>
        <v xml:space="preserve">        LotOfUsers.Add(new User { UserId = 1961, FirstName = "first1961", LastName = "last1961" });</v>
      </c>
    </row>
    <row r="1962" spans="1:9" x14ac:dyDescent="0.25">
      <c r="A1962" t="s">
        <v>3</v>
      </c>
      <c r="B1962" t="s">
        <v>4</v>
      </c>
      <c r="C1962">
        <v>1962</v>
      </c>
      <c r="D1962" t="s">
        <v>0</v>
      </c>
      <c r="E1962">
        <f t="shared" si="90"/>
        <v>1962</v>
      </c>
      <c r="F1962" t="s">
        <v>1</v>
      </c>
      <c r="G1962">
        <f t="shared" si="91"/>
        <v>1962</v>
      </c>
      <c r="H1962" t="s">
        <v>2</v>
      </c>
      <c r="I1962" t="str">
        <f t="shared" si="92"/>
        <v xml:space="preserve">        LotOfUsers.Add(new User { UserId = 1962, FirstName = "first1962", LastName = "last1962" });</v>
      </c>
    </row>
    <row r="1963" spans="1:9" x14ac:dyDescent="0.25">
      <c r="A1963" t="s">
        <v>3</v>
      </c>
      <c r="B1963" t="s">
        <v>4</v>
      </c>
      <c r="C1963">
        <v>1963</v>
      </c>
      <c r="D1963" t="s">
        <v>0</v>
      </c>
      <c r="E1963">
        <f t="shared" si="90"/>
        <v>1963</v>
      </c>
      <c r="F1963" t="s">
        <v>1</v>
      </c>
      <c r="G1963">
        <f t="shared" si="91"/>
        <v>1963</v>
      </c>
      <c r="H1963" t="s">
        <v>2</v>
      </c>
      <c r="I1963" t="str">
        <f t="shared" si="92"/>
        <v xml:space="preserve">        LotOfUsers.Add(new User { UserId = 1963, FirstName = "first1963", LastName = "last1963" });</v>
      </c>
    </row>
    <row r="1964" spans="1:9" x14ac:dyDescent="0.25">
      <c r="A1964" t="s">
        <v>3</v>
      </c>
      <c r="B1964" t="s">
        <v>4</v>
      </c>
      <c r="C1964">
        <v>1964</v>
      </c>
      <c r="D1964" t="s">
        <v>0</v>
      </c>
      <c r="E1964">
        <f t="shared" si="90"/>
        <v>1964</v>
      </c>
      <c r="F1964" t="s">
        <v>1</v>
      </c>
      <c r="G1964">
        <f t="shared" si="91"/>
        <v>1964</v>
      </c>
      <c r="H1964" t="s">
        <v>2</v>
      </c>
      <c r="I1964" t="str">
        <f t="shared" si="92"/>
        <v xml:space="preserve">        LotOfUsers.Add(new User { UserId = 1964, FirstName = "first1964", LastName = "last1964" });</v>
      </c>
    </row>
    <row r="1965" spans="1:9" x14ac:dyDescent="0.25">
      <c r="A1965" t="s">
        <v>3</v>
      </c>
      <c r="B1965" t="s">
        <v>4</v>
      </c>
      <c r="C1965">
        <v>1965</v>
      </c>
      <c r="D1965" t="s">
        <v>0</v>
      </c>
      <c r="E1965">
        <f t="shared" si="90"/>
        <v>1965</v>
      </c>
      <c r="F1965" t="s">
        <v>1</v>
      </c>
      <c r="G1965">
        <f t="shared" si="91"/>
        <v>1965</v>
      </c>
      <c r="H1965" t="s">
        <v>2</v>
      </c>
      <c r="I1965" t="str">
        <f t="shared" si="92"/>
        <v xml:space="preserve">        LotOfUsers.Add(new User { UserId = 1965, FirstName = "first1965", LastName = "last1965" });</v>
      </c>
    </row>
    <row r="1966" spans="1:9" x14ac:dyDescent="0.25">
      <c r="A1966" t="s">
        <v>3</v>
      </c>
      <c r="B1966" t="s">
        <v>4</v>
      </c>
      <c r="C1966">
        <v>1966</v>
      </c>
      <c r="D1966" t="s">
        <v>0</v>
      </c>
      <c r="E1966">
        <f t="shared" si="90"/>
        <v>1966</v>
      </c>
      <c r="F1966" t="s">
        <v>1</v>
      </c>
      <c r="G1966">
        <f t="shared" si="91"/>
        <v>1966</v>
      </c>
      <c r="H1966" t="s">
        <v>2</v>
      </c>
      <c r="I1966" t="str">
        <f t="shared" si="92"/>
        <v xml:space="preserve">        LotOfUsers.Add(new User { UserId = 1966, FirstName = "first1966", LastName = "last1966" });</v>
      </c>
    </row>
    <row r="1967" spans="1:9" x14ac:dyDescent="0.25">
      <c r="A1967" t="s">
        <v>3</v>
      </c>
      <c r="B1967" t="s">
        <v>4</v>
      </c>
      <c r="C1967">
        <v>1967</v>
      </c>
      <c r="D1967" t="s">
        <v>0</v>
      </c>
      <c r="E1967">
        <f t="shared" si="90"/>
        <v>1967</v>
      </c>
      <c r="F1967" t="s">
        <v>1</v>
      </c>
      <c r="G1967">
        <f t="shared" si="91"/>
        <v>1967</v>
      </c>
      <c r="H1967" t="s">
        <v>2</v>
      </c>
      <c r="I1967" t="str">
        <f t="shared" si="92"/>
        <v xml:space="preserve">        LotOfUsers.Add(new User { UserId = 1967, FirstName = "first1967", LastName = "last1967" });</v>
      </c>
    </row>
    <row r="1968" spans="1:9" x14ac:dyDescent="0.25">
      <c r="A1968" t="s">
        <v>3</v>
      </c>
      <c r="B1968" t="s">
        <v>4</v>
      </c>
      <c r="C1968">
        <v>1968</v>
      </c>
      <c r="D1968" t="s">
        <v>0</v>
      </c>
      <c r="E1968">
        <f t="shared" si="90"/>
        <v>1968</v>
      </c>
      <c r="F1968" t="s">
        <v>1</v>
      </c>
      <c r="G1968">
        <f t="shared" si="91"/>
        <v>1968</v>
      </c>
      <c r="H1968" t="s">
        <v>2</v>
      </c>
      <c r="I1968" t="str">
        <f t="shared" si="92"/>
        <v xml:space="preserve">        LotOfUsers.Add(new User { UserId = 1968, FirstName = "first1968", LastName = "last1968" });</v>
      </c>
    </row>
    <row r="1969" spans="1:9" x14ac:dyDescent="0.25">
      <c r="A1969" t="s">
        <v>3</v>
      </c>
      <c r="B1969" t="s">
        <v>4</v>
      </c>
      <c r="C1969">
        <v>1969</v>
      </c>
      <c r="D1969" t="s">
        <v>0</v>
      </c>
      <c r="E1969">
        <f t="shared" si="90"/>
        <v>1969</v>
      </c>
      <c r="F1969" t="s">
        <v>1</v>
      </c>
      <c r="G1969">
        <f t="shared" si="91"/>
        <v>1969</v>
      </c>
      <c r="H1969" t="s">
        <v>2</v>
      </c>
      <c r="I1969" t="str">
        <f t="shared" si="92"/>
        <v xml:space="preserve">        LotOfUsers.Add(new User { UserId = 1969, FirstName = "first1969", LastName = "last1969" });</v>
      </c>
    </row>
    <row r="1970" spans="1:9" x14ac:dyDescent="0.25">
      <c r="A1970" t="s">
        <v>3</v>
      </c>
      <c r="B1970" t="s">
        <v>4</v>
      </c>
      <c r="C1970">
        <v>1970</v>
      </c>
      <c r="D1970" t="s">
        <v>0</v>
      </c>
      <c r="E1970">
        <f t="shared" si="90"/>
        <v>1970</v>
      </c>
      <c r="F1970" t="s">
        <v>1</v>
      </c>
      <c r="G1970">
        <f t="shared" si="91"/>
        <v>1970</v>
      </c>
      <c r="H1970" t="s">
        <v>2</v>
      </c>
      <c r="I1970" t="str">
        <f t="shared" si="92"/>
        <v xml:space="preserve">        LotOfUsers.Add(new User { UserId = 1970, FirstName = "first1970", LastName = "last1970" });</v>
      </c>
    </row>
    <row r="1971" spans="1:9" x14ac:dyDescent="0.25">
      <c r="A1971" t="s">
        <v>3</v>
      </c>
      <c r="B1971" t="s">
        <v>4</v>
      </c>
      <c r="C1971">
        <v>1971</v>
      </c>
      <c r="D1971" t="s">
        <v>0</v>
      </c>
      <c r="E1971">
        <f t="shared" si="90"/>
        <v>1971</v>
      </c>
      <c r="F1971" t="s">
        <v>1</v>
      </c>
      <c r="G1971">
        <f t="shared" si="91"/>
        <v>1971</v>
      </c>
      <c r="H1971" t="s">
        <v>2</v>
      </c>
      <c r="I1971" t="str">
        <f t="shared" si="92"/>
        <v xml:space="preserve">        LotOfUsers.Add(new User { UserId = 1971, FirstName = "first1971", LastName = "last1971" });</v>
      </c>
    </row>
    <row r="1972" spans="1:9" x14ac:dyDescent="0.25">
      <c r="A1972" t="s">
        <v>3</v>
      </c>
      <c r="B1972" t="s">
        <v>4</v>
      </c>
      <c r="C1972">
        <v>1972</v>
      </c>
      <c r="D1972" t="s">
        <v>0</v>
      </c>
      <c r="E1972">
        <f t="shared" si="90"/>
        <v>1972</v>
      </c>
      <c r="F1972" t="s">
        <v>1</v>
      </c>
      <c r="G1972">
        <f t="shared" si="91"/>
        <v>1972</v>
      </c>
      <c r="H1972" t="s">
        <v>2</v>
      </c>
      <c r="I1972" t="str">
        <f t="shared" si="92"/>
        <v xml:space="preserve">        LotOfUsers.Add(new User { UserId = 1972, FirstName = "first1972", LastName = "last1972" });</v>
      </c>
    </row>
    <row r="1973" spans="1:9" x14ac:dyDescent="0.25">
      <c r="A1973" t="s">
        <v>3</v>
      </c>
      <c r="B1973" t="s">
        <v>4</v>
      </c>
      <c r="C1973">
        <v>1973</v>
      </c>
      <c r="D1973" t="s">
        <v>0</v>
      </c>
      <c r="E1973">
        <f t="shared" si="90"/>
        <v>1973</v>
      </c>
      <c r="F1973" t="s">
        <v>1</v>
      </c>
      <c r="G1973">
        <f t="shared" si="91"/>
        <v>1973</v>
      </c>
      <c r="H1973" t="s">
        <v>2</v>
      </c>
      <c r="I1973" t="str">
        <f t="shared" si="92"/>
        <v xml:space="preserve">        LotOfUsers.Add(new User { UserId = 1973, FirstName = "first1973", LastName = "last1973" });</v>
      </c>
    </row>
    <row r="1974" spans="1:9" x14ac:dyDescent="0.25">
      <c r="A1974" t="s">
        <v>3</v>
      </c>
      <c r="B1974" t="s">
        <v>4</v>
      </c>
      <c r="C1974">
        <v>1974</v>
      </c>
      <c r="D1974" t="s">
        <v>0</v>
      </c>
      <c r="E1974">
        <f t="shared" si="90"/>
        <v>1974</v>
      </c>
      <c r="F1974" t="s">
        <v>1</v>
      </c>
      <c r="G1974">
        <f t="shared" si="91"/>
        <v>1974</v>
      </c>
      <c r="H1974" t="s">
        <v>2</v>
      </c>
      <c r="I1974" t="str">
        <f t="shared" si="92"/>
        <v xml:space="preserve">        LotOfUsers.Add(new User { UserId = 1974, FirstName = "first1974", LastName = "last1974" });</v>
      </c>
    </row>
    <row r="1975" spans="1:9" x14ac:dyDescent="0.25">
      <c r="A1975" t="s">
        <v>3</v>
      </c>
      <c r="B1975" t="s">
        <v>4</v>
      </c>
      <c r="C1975">
        <v>1975</v>
      </c>
      <c r="D1975" t="s">
        <v>0</v>
      </c>
      <c r="E1975">
        <f t="shared" si="90"/>
        <v>1975</v>
      </c>
      <c r="F1975" t="s">
        <v>1</v>
      </c>
      <c r="G1975">
        <f t="shared" si="91"/>
        <v>1975</v>
      </c>
      <c r="H1975" t="s">
        <v>2</v>
      </c>
      <c r="I1975" t="str">
        <f t="shared" si="92"/>
        <v xml:space="preserve">        LotOfUsers.Add(new User { UserId = 1975, FirstName = "first1975", LastName = "last1975" });</v>
      </c>
    </row>
    <row r="1976" spans="1:9" x14ac:dyDescent="0.25">
      <c r="A1976" t="s">
        <v>3</v>
      </c>
      <c r="B1976" t="s">
        <v>4</v>
      </c>
      <c r="C1976">
        <v>1976</v>
      </c>
      <c r="D1976" t="s">
        <v>0</v>
      </c>
      <c r="E1976">
        <f t="shared" si="90"/>
        <v>1976</v>
      </c>
      <c r="F1976" t="s">
        <v>1</v>
      </c>
      <c r="G1976">
        <f t="shared" si="91"/>
        <v>1976</v>
      </c>
      <c r="H1976" t="s">
        <v>2</v>
      </c>
      <c r="I1976" t="str">
        <f t="shared" si="92"/>
        <v xml:space="preserve">        LotOfUsers.Add(new User { UserId = 1976, FirstName = "first1976", LastName = "last1976" });</v>
      </c>
    </row>
    <row r="1977" spans="1:9" x14ac:dyDescent="0.25">
      <c r="A1977" t="s">
        <v>3</v>
      </c>
      <c r="B1977" t="s">
        <v>4</v>
      </c>
      <c r="C1977">
        <v>1977</v>
      </c>
      <c r="D1977" t="s">
        <v>0</v>
      </c>
      <c r="E1977">
        <f t="shared" si="90"/>
        <v>1977</v>
      </c>
      <c r="F1977" t="s">
        <v>1</v>
      </c>
      <c r="G1977">
        <f t="shared" si="91"/>
        <v>1977</v>
      </c>
      <c r="H1977" t="s">
        <v>2</v>
      </c>
      <c r="I1977" t="str">
        <f t="shared" si="92"/>
        <v xml:space="preserve">        LotOfUsers.Add(new User { UserId = 1977, FirstName = "first1977", LastName = "last1977" });</v>
      </c>
    </row>
    <row r="1978" spans="1:9" x14ac:dyDescent="0.25">
      <c r="A1978" t="s">
        <v>3</v>
      </c>
      <c r="B1978" t="s">
        <v>4</v>
      </c>
      <c r="C1978">
        <v>1978</v>
      </c>
      <c r="D1978" t="s">
        <v>0</v>
      </c>
      <c r="E1978">
        <f t="shared" si="90"/>
        <v>1978</v>
      </c>
      <c r="F1978" t="s">
        <v>1</v>
      </c>
      <c r="G1978">
        <f t="shared" si="91"/>
        <v>1978</v>
      </c>
      <c r="H1978" t="s">
        <v>2</v>
      </c>
      <c r="I1978" t="str">
        <f t="shared" si="92"/>
        <v xml:space="preserve">        LotOfUsers.Add(new User { UserId = 1978, FirstName = "first1978", LastName = "last1978" });</v>
      </c>
    </row>
    <row r="1979" spans="1:9" x14ac:dyDescent="0.25">
      <c r="A1979" t="s">
        <v>3</v>
      </c>
      <c r="B1979" t="s">
        <v>4</v>
      </c>
      <c r="C1979">
        <v>1979</v>
      </c>
      <c r="D1979" t="s">
        <v>0</v>
      </c>
      <c r="E1979">
        <f t="shared" si="90"/>
        <v>1979</v>
      </c>
      <c r="F1979" t="s">
        <v>1</v>
      </c>
      <c r="G1979">
        <f t="shared" si="91"/>
        <v>1979</v>
      </c>
      <c r="H1979" t="s">
        <v>2</v>
      </c>
      <c r="I1979" t="str">
        <f t="shared" si="92"/>
        <v xml:space="preserve">        LotOfUsers.Add(new User { UserId = 1979, FirstName = "first1979", LastName = "last1979" });</v>
      </c>
    </row>
    <row r="1980" spans="1:9" x14ac:dyDescent="0.25">
      <c r="A1980" t="s">
        <v>3</v>
      </c>
      <c r="B1980" t="s">
        <v>4</v>
      </c>
      <c r="C1980">
        <v>1980</v>
      </c>
      <c r="D1980" t="s">
        <v>0</v>
      </c>
      <c r="E1980">
        <f t="shared" si="90"/>
        <v>1980</v>
      </c>
      <c r="F1980" t="s">
        <v>1</v>
      </c>
      <c r="G1980">
        <f t="shared" si="91"/>
        <v>1980</v>
      </c>
      <c r="H1980" t="s">
        <v>2</v>
      </c>
      <c r="I1980" t="str">
        <f t="shared" si="92"/>
        <v xml:space="preserve">        LotOfUsers.Add(new User { UserId = 1980, FirstName = "first1980", LastName = "last1980" });</v>
      </c>
    </row>
    <row r="1981" spans="1:9" x14ac:dyDescent="0.25">
      <c r="A1981" t="s">
        <v>3</v>
      </c>
      <c r="B1981" t="s">
        <v>4</v>
      </c>
      <c r="C1981">
        <v>1981</v>
      </c>
      <c r="D1981" t="s">
        <v>0</v>
      </c>
      <c r="E1981">
        <f t="shared" si="90"/>
        <v>1981</v>
      </c>
      <c r="F1981" t="s">
        <v>1</v>
      </c>
      <c r="G1981">
        <f t="shared" si="91"/>
        <v>1981</v>
      </c>
      <c r="H1981" t="s">
        <v>2</v>
      </c>
      <c r="I1981" t="str">
        <f t="shared" si="92"/>
        <v xml:space="preserve">        LotOfUsers.Add(new User { UserId = 1981, FirstName = "first1981", LastName = "last1981" });</v>
      </c>
    </row>
    <row r="1982" spans="1:9" x14ac:dyDescent="0.25">
      <c r="A1982" t="s">
        <v>3</v>
      </c>
      <c r="B1982" t="s">
        <v>4</v>
      </c>
      <c r="C1982">
        <v>1982</v>
      </c>
      <c r="D1982" t="s">
        <v>0</v>
      </c>
      <c r="E1982">
        <f t="shared" si="90"/>
        <v>1982</v>
      </c>
      <c r="F1982" t="s">
        <v>1</v>
      </c>
      <c r="G1982">
        <f t="shared" si="91"/>
        <v>1982</v>
      </c>
      <c r="H1982" t="s">
        <v>2</v>
      </c>
      <c r="I1982" t="str">
        <f t="shared" si="92"/>
        <v xml:space="preserve">        LotOfUsers.Add(new User { UserId = 1982, FirstName = "first1982", LastName = "last1982" });</v>
      </c>
    </row>
    <row r="1983" spans="1:9" x14ac:dyDescent="0.25">
      <c r="A1983" t="s">
        <v>3</v>
      </c>
      <c r="B1983" t="s">
        <v>4</v>
      </c>
      <c r="C1983">
        <v>1983</v>
      </c>
      <c r="D1983" t="s">
        <v>0</v>
      </c>
      <c r="E1983">
        <f t="shared" si="90"/>
        <v>1983</v>
      </c>
      <c r="F1983" t="s">
        <v>1</v>
      </c>
      <c r="G1983">
        <f t="shared" si="91"/>
        <v>1983</v>
      </c>
      <c r="H1983" t="s">
        <v>2</v>
      </c>
      <c r="I1983" t="str">
        <f t="shared" si="92"/>
        <v xml:space="preserve">        LotOfUsers.Add(new User { UserId = 1983, FirstName = "first1983", LastName = "last1983" });</v>
      </c>
    </row>
    <row r="1984" spans="1:9" x14ac:dyDescent="0.25">
      <c r="A1984" t="s">
        <v>3</v>
      </c>
      <c r="B1984" t="s">
        <v>4</v>
      </c>
      <c r="C1984">
        <v>1984</v>
      </c>
      <c r="D1984" t="s">
        <v>0</v>
      </c>
      <c r="E1984">
        <f t="shared" si="90"/>
        <v>1984</v>
      </c>
      <c r="F1984" t="s">
        <v>1</v>
      </c>
      <c r="G1984">
        <f t="shared" si="91"/>
        <v>1984</v>
      </c>
      <c r="H1984" t="s">
        <v>2</v>
      </c>
      <c r="I1984" t="str">
        <f t="shared" si="92"/>
        <v xml:space="preserve">        LotOfUsers.Add(new User { UserId = 1984, FirstName = "first1984", LastName = "last1984" });</v>
      </c>
    </row>
    <row r="1985" spans="1:9" x14ac:dyDescent="0.25">
      <c r="A1985" t="s">
        <v>3</v>
      </c>
      <c r="B1985" t="s">
        <v>4</v>
      </c>
      <c r="C1985">
        <v>1985</v>
      </c>
      <c r="D1985" t="s">
        <v>0</v>
      </c>
      <c r="E1985">
        <f t="shared" si="90"/>
        <v>1985</v>
      </c>
      <c r="F1985" t="s">
        <v>1</v>
      </c>
      <c r="G1985">
        <f t="shared" si="91"/>
        <v>1985</v>
      </c>
      <c r="H1985" t="s">
        <v>2</v>
      </c>
      <c r="I1985" t="str">
        <f t="shared" si="92"/>
        <v xml:space="preserve">        LotOfUsers.Add(new User { UserId = 1985, FirstName = "first1985", LastName = "last1985" });</v>
      </c>
    </row>
    <row r="1986" spans="1:9" x14ac:dyDescent="0.25">
      <c r="A1986" t="s">
        <v>3</v>
      </c>
      <c r="B1986" t="s">
        <v>4</v>
      </c>
      <c r="C1986">
        <v>1986</v>
      </c>
      <c r="D1986" t="s">
        <v>0</v>
      </c>
      <c r="E1986">
        <f t="shared" ref="E1986:E2049" si="93">C1986</f>
        <v>1986</v>
      </c>
      <c r="F1986" t="s">
        <v>1</v>
      </c>
      <c r="G1986">
        <f t="shared" ref="G1986:G2049" si="94">C1986</f>
        <v>1986</v>
      </c>
      <c r="H1986" t="s">
        <v>2</v>
      </c>
      <c r="I1986" t="str">
        <f t="shared" ref="I1986:I2049" si="95">CONCATENATE(A1986,B1986,C1986,D1986,E1986,F1986,G1986,H1986)</f>
        <v xml:space="preserve">        LotOfUsers.Add(new User { UserId = 1986, FirstName = "first1986", LastName = "last1986" });</v>
      </c>
    </row>
    <row r="1987" spans="1:9" x14ac:dyDescent="0.25">
      <c r="A1987" t="s">
        <v>3</v>
      </c>
      <c r="B1987" t="s">
        <v>4</v>
      </c>
      <c r="C1987">
        <v>1987</v>
      </c>
      <c r="D1987" t="s">
        <v>0</v>
      </c>
      <c r="E1987">
        <f t="shared" si="93"/>
        <v>1987</v>
      </c>
      <c r="F1987" t="s">
        <v>1</v>
      </c>
      <c r="G1987">
        <f t="shared" si="94"/>
        <v>1987</v>
      </c>
      <c r="H1987" t="s">
        <v>2</v>
      </c>
      <c r="I1987" t="str">
        <f t="shared" si="95"/>
        <v xml:space="preserve">        LotOfUsers.Add(new User { UserId = 1987, FirstName = "first1987", LastName = "last1987" });</v>
      </c>
    </row>
    <row r="1988" spans="1:9" x14ac:dyDescent="0.25">
      <c r="A1988" t="s">
        <v>3</v>
      </c>
      <c r="B1988" t="s">
        <v>4</v>
      </c>
      <c r="C1988">
        <v>1988</v>
      </c>
      <c r="D1988" t="s">
        <v>0</v>
      </c>
      <c r="E1988">
        <f t="shared" si="93"/>
        <v>1988</v>
      </c>
      <c r="F1988" t="s">
        <v>1</v>
      </c>
      <c r="G1988">
        <f t="shared" si="94"/>
        <v>1988</v>
      </c>
      <c r="H1988" t="s">
        <v>2</v>
      </c>
      <c r="I1988" t="str">
        <f t="shared" si="95"/>
        <v xml:space="preserve">        LotOfUsers.Add(new User { UserId = 1988, FirstName = "first1988", LastName = "last1988" });</v>
      </c>
    </row>
    <row r="1989" spans="1:9" x14ac:dyDescent="0.25">
      <c r="A1989" t="s">
        <v>3</v>
      </c>
      <c r="B1989" t="s">
        <v>4</v>
      </c>
      <c r="C1989">
        <v>1989</v>
      </c>
      <c r="D1989" t="s">
        <v>0</v>
      </c>
      <c r="E1989">
        <f t="shared" si="93"/>
        <v>1989</v>
      </c>
      <c r="F1989" t="s">
        <v>1</v>
      </c>
      <c r="G1989">
        <f t="shared" si="94"/>
        <v>1989</v>
      </c>
      <c r="H1989" t="s">
        <v>2</v>
      </c>
      <c r="I1989" t="str">
        <f t="shared" si="95"/>
        <v xml:space="preserve">        LotOfUsers.Add(new User { UserId = 1989, FirstName = "first1989", LastName = "last1989" });</v>
      </c>
    </row>
    <row r="1990" spans="1:9" x14ac:dyDescent="0.25">
      <c r="A1990" t="s">
        <v>3</v>
      </c>
      <c r="B1990" t="s">
        <v>4</v>
      </c>
      <c r="C1990">
        <v>1990</v>
      </c>
      <c r="D1990" t="s">
        <v>0</v>
      </c>
      <c r="E1990">
        <f t="shared" si="93"/>
        <v>1990</v>
      </c>
      <c r="F1990" t="s">
        <v>1</v>
      </c>
      <c r="G1990">
        <f t="shared" si="94"/>
        <v>1990</v>
      </c>
      <c r="H1990" t="s">
        <v>2</v>
      </c>
      <c r="I1990" t="str">
        <f t="shared" si="95"/>
        <v xml:space="preserve">        LotOfUsers.Add(new User { UserId = 1990, FirstName = "first1990", LastName = "last1990" });</v>
      </c>
    </row>
    <row r="1991" spans="1:9" x14ac:dyDescent="0.25">
      <c r="A1991" t="s">
        <v>3</v>
      </c>
      <c r="B1991" t="s">
        <v>4</v>
      </c>
      <c r="C1991">
        <v>1991</v>
      </c>
      <c r="D1991" t="s">
        <v>0</v>
      </c>
      <c r="E1991">
        <f t="shared" si="93"/>
        <v>1991</v>
      </c>
      <c r="F1991" t="s">
        <v>1</v>
      </c>
      <c r="G1991">
        <f t="shared" si="94"/>
        <v>1991</v>
      </c>
      <c r="H1991" t="s">
        <v>2</v>
      </c>
      <c r="I1991" t="str">
        <f t="shared" si="95"/>
        <v xml:space="preserve">        LotOfUsers.Add(new User { UserId = 1991, FirstName = "first1991", LastName = "last1991" });</v>
      </c>
    </row>
    <row r="1992" spans="1:9" x14ac:dyDescent="0.25">
      <c r="A1992" t="s">
        <v>3</v>
      </c>
      <c r="B1992" t="s">
        <v>4</v>
      </c>
      <c r="C1992">
        <v>1992</v>
      </c>
      <c r="D1992" t="s">
        <v>0</v>
      </c>
      <c r="E1992">
        <f t="shared" si="93"/>
        <v>1992</v>
      </c>
      <c r="F1992" t="s">
        <v>1</v>
      </c>
      <c r="G1992">
        <f t="shared" si="94"/>
        <v>1992</v>
      </c>
      <c r="H1992" t="s">
        <v>2</v>
      </c>
      <c r="I1992" t="str">
        <f t="shared" si="95"/>
        <v xml:space="preserve">        LotOfUsers.Add(new User { UserId = 1992, FirstName = "first1992", LastName = "last1992" });</v>
      </c>
    </row>
    <row r="1993" spans="1:9" x14ac:dyDescent="0.25">
      <c r="A1993" t="s">
        <v>3</v>
      </c>
      <c r="B1993" t="s">
        <v>4</v>
      </c>
      <c r="C1993">
        <v>1993</v>
      </c>
      <c r="D1993" t="s">
        <v>0</v>
      </c>
      <c r="E1993">
        <f t="shared" si="93"/>
        <v>1993</v>
      </c>
      <c r="F1993" t="s">
        <v>1</v>
      </c>
      <c r="G1993">
        <f t="shared" si="94"/>
        <v>1993</v>
      </c>
      <c r="H1993" t="s">
        <v>2</v>
      </c>
      <c r="I1993" t="str">
        <f t="shared" si="95"/>
        <v xml:space="preserve">        LotOfUsers.Add(new User { UserId = 1993, FirstName = "first1993", LastName = "last1993" });</v>
      </c>
    </row>
    <row r="1994" spans="1:9" x14ac:dyDescent="0.25">
      <c r="A1994" t="s">
        <v>3</v>
      </c>
      <c r="B1994" t="s">
        <v>4</v>
      </c>
      <c r="C1994">
        <v>1994</v>
      </c>
      <c r="D1994" t="s">
        <v>0</v>
      </c>
      <c r="E1994">
        <f t="shared" si="93"/>
        <v>1994</v>
      </c>
      <c r="F1994" t="s">
        <v>1</v>
      </c>
      <c r="G1994">
        <f t="shared" si="94"/>
        <v>1994</v>
      </c>
      <c r="H1994" t="s">
        <v>2</v>
      </c>
      <c r="I1994" t="str">
        <f t="shared" si="95"/>
        <v xml:space="preserve">        LotOfUsers.Add(new User { UserId = 1994, FirstName = "first1994", LastName = "last1994" });</v>
      </c>
    </row>
    <row r="1995" spans="1:9" x14ac:dyDescent="0.25">
      <c r="A1995" t="s">
        <v>3</v>
      </c>
      <c r="B1995" t="s">
        <v>4</v>
      </c>
      <c r="C1995">
        <v>1995</v>
      </c>
      <c r="D1995" t="s">
        <v>0</v>
      </c>
      <c r="E1995">
        <f t="shared" si="93"/>
        <v>1995</v>
      </c>
      <c r="F1995" t="s">
        <v>1</v>
      </c>
      <c r="G1995">
        <f t="shared" si="94"/>
        <v>1995</v>
      </c>
      <c r="H1995" t="s">
        <v>2</v>
      </c>
      <c r="I1995" t="str">
        <f t="shared" si="95"/>
        <v xml:space="preserve">        LotOfUsers.Add(new User { UserId = 1995, FirstName = "first1995", LastName = "last1995" });</v>
      </c>
    </row>
    <row r="1996" spans="1:9" x14ac:dyDescent="0.25">
      <c r="A1996" t="s">
        <v>3</v>
      </c>
      <c r="B1996" t="s">
        <v>4</v>
      </c>
      <c r="C1996">
        <v>1996</v>
      </c>
      <c r="D1996" t="s">
        <v>0</v>
      </c>
      <c r="E1996">
        <f t="shared" si="93"/>
        <v>1996</v>
      </c>
      <c r="F1996" t="s">
        <v>1</v>
      </c>
      <c r="G1996">
        <f t="shared" si="94"/>
        <v>1996</v>
      </c>
      <c r="H1996" t="s">
        <v>2</v>
      </c>
      <c r="I1996" t="str">
        <f t="shared" si="95"/>
        <v xml:space="preserve">        LotOfUsers.Add(new User { UserId = 1996, FirstName = "first1996", LastName = "last1996" });</v>
      </c>
    </row>
    <row r="1997" spans="1:9" x14ac:dyDescent="0.25">
      <c r="A1997" t="s">
        <v>3</v>
      </c>
      <c r="B1997" t="s">
        <v>4</v>
      </c>
      <c r="C1997">
        <v>1997</v>
      </c>
      <c r="D1997" t="s">
        <v>0</v>
      </c>
      <c r="E1997">
        <f t="shared" si="93"/>
        <v>1997</v>
      </c>
      <c r="F1997" t="s">
        <v>1</v>
      </c>
      <c r="G1997">
        <f t="shared" si="94"/>
        <v>1997</v>
      </c>
      <c r="H1997" t="s">
        <v>2</v>
      </c>
      <c r="I1997" t="str">
        <f t="shared" si="95"/>
        <v xml:space="preserve">        LotOfUsers.Add(new User { UserId = 1997, FirstName = "first1997", LastName = "last1997" });</v>
      </c>
    </row>
    <row r="1998" spans="1:9" x14ac:dyDescent="0.25">
      <c r="A1998" t="s">
        <v>3</v>
      </c>
      <c r="B1998" t="s">
        <v>4</v>
      </c>
      <c r="C1998">
        <v>1998</v>
      </c>
      <c r="D1998" t="s">
        <v>0</v>
      </c>
      <c r="E1998">
        <f t="shared" si="93"/>
        <v>1998</v>
      </c>
      <c r="F1998" t="s">
        <v>1</v>
      </c>
      <c r="G1998">
        <f t="shared" si="94"/>
        <v>1998</v>
      </c>
      <c r="H1998" t="s">
        <v>2</v>
      </c>
      <c r="I1998" t="str">
        <f t="shared" si="95"/>
        <v xml:space="preserve">        LotOfUsers.Add(new User { UserId = 1998, FirstName = "first1998", LastName = "last1998" });</v>
      </c>
    </row>
    <row r="1999" spans="1:9" x14ac:dyDescent="0.25">
      <c r="A1999" t="s">
        <v>3</v>
      </c>
      <c r="B1999" t="s">
        <v>4</v>
      </c>
      <c r="C1999">
        <v>1999</v>
      </c>
      <c r="D1999" t="s">
        <v>0</v>
      </c>
      <c r="E1999">
        <f t="shared" si="93"/>
        <v>1999</v>
      </c>
      <c r="F1999" t="s">
        <v>1</v>
      </c>
      <c r="G1999">
        <f t="shared" si="94"/>
        <v>1999</v>
      </c>
      <c r="H1999" t="s">
        <v>2</v>
      </c>
      <c r="I1999" t="str">
        <f t="shared" si="95"/>
        <v xml:space="preserve">        LotOfUsers.Add(new User { UserId = 1999, FirstName = "first1999", LastName = "last1999" });</v>
      </c>
    </row>
    <row r="2000" spans="1:9" x14ac:dyDescent="0.25">
      <c r="A2000" t="s">
        <v>3</v>
      </c>
      <c r="B2000" t="s">
        <v>4</v>
      </c>
      <c r="C2000">
        <v>2000</v>
      </c>
      <c r="D2000" t="s">
        <v>0</v>
      </c>
      <c r="E2000">
        <f t="shared" si="93"/>
        <v>2000</v>
      </c>
      <c r="F2000" t="s">
        <v>1</v>
      </c>
      <c r="G2000">
        <f t="shared" si="94"/>
        <v>2000</v>
      </c>
      <c r="H2000" t="s">
        <v>2</v>
      </c>
      <c r="I2000" t="str">
        <f t="shared" si="95"/>
        <v xml:space="preserve">        LotOfUsers.Add(new User { UserId = 2000, FirstName = "first2000", LastName = "last2000" });</v>
      </c>
    </row>
    <row r="2001" spans="1:9" x14ac:dyDescent="0.25">
      <c r="A2001" t="s">
        <v>3</v>
      </c>
      <c r="B2001" t="s">
        <v>4</v>
      </c>
      <c r="C2001">
        <v>2001</v>
      </c>
      <c r="D2001" t="s">
        <v>0</v>
      </c>
      <c r="E2001">
        <f t="shared" si="93"/>
        <v>2001</v>
      </c>
      <c r="F2001" t="s">
        <v>1</v>
      </c>
      <c r="G2001">
        <f t="shared" si="94"/>
        <v>2001</v>
      </c>
      <c r="H2001" t="s">
        <v>2</v>
      </c>
      <c r="I2001" t="str">
        <f t="shared" si="95"/>
        <v xml:space="preserve">        LotOfUsers.Add(new User { UserId = 2001, FirstName = "first2001", LastName = "last2001" });</v>
      </c>
    </row>
    <row r="2002" spans="1:9" x14ac:dyDescent="0.25">
      <c r="A2002" t="s">
        <v>3</v>
      </c>
      <c r="B2002" t="s">
        <v>4</v>
      </c>
      <c r="C2002">
        <v>2002</v>
      </c>
      <c r="D2002" t="s">
        <v>0</v>
      </c>
      <c r="E2002">
        <f t="shared" si="93"/>
        <v>2002</v>
      </c>
      <c r="F2002" t="s">
        <v>1</v>
      </c>
      <c r="G2002">
        <f t="shared" si="94"/>
        <v>2002</v>
      </c>
      <c r="H2002" t="s">
        <v>2</v>
      </c>
      <c r="I2002" t="str">
        <f t="shared" si="95"/>
        <v xml:space="preserve">        LotOfUsers.Add(new User { UserId = 2002, FirstName = "first2002", LastName = "last2002" });</v>
      </c>
    </row>
    <row r="2003" spans="1:9" x14ac:dyDescent="0.25">
      <c r="A2003" t="s">
        <v>3</v>
      </c>
      <c r="B2003" t="s">
        <v>4</v>
      </c>
      <c r="C2003">
        <v>2003</v>
      </c>
      <c r="D2003" t="s">
        <v>0</v>
      </c>
      <c r="E2003">
        <f t="shared" si="93"/>
        <v>2003</v>
      </c>
      <c r="F2003" t="s">
        <v>1</v>
      </c>
      <c r="G2003">
        <f t="shared" si="94"/>
        <v>2003</v>
      </c>
      <c r="H2003" t="s">
        <v>2</v>
      </c>
      <c r="I2003" t="str">
        <f t="shared" si="95"/>
        <v xml:space="preserve">        LotOfUsers.Add(new User { UserId = 2003, FirstName = "first2003", LastName = "last2003" });</v>
      </c>
    </row>
    <row r="2004" spans="1:9" x14ac:dyDescent="0.25">
      <c r="A2004" t="s">
        <v>3</v>
      </c>
      <c r="B2004" t="s">
        <v>4</v>
      </c>
      <c r="C2004">
        <v>2004</v>
      </c>
      <c r="D2004" t="s">
        <v>0</v>
      </c>
      <c r="E2004">
        <f t="shared" si="93"/>
        <v>2004</v>
      </c>
      <c r="F2004" t="s">
        <v>1</v>
      </c>
      <c r="G2004">
        <f t="shared" si="94"/>
        <v>2004</v>
      </c>
      <c r="H2004" t="s">
        <v>2</v>
      </c>
      <c r="I2004" t="str">
        <f t="shared" si="95"/>
        <v xml:space="preserve">        LotOfUsers.Add(new User { UserId = 2004, FirstName = "first2004", LastName = "last2004" });</v>
      </c>
    </row>
    <row r="2005" spans="1:9" x14ac:dyDescent="0.25">
      <c r="A2005" t="s">
        <v>3</v>
      </c>
      <c r="B2005" t="s">
        <v>4</v>
      </c>
      <c r="C2005">
        <v>2005</v>
      </c>
      <c r="D2005" t="s">
        <v>0</v>
      </c>
      <c r="E2005">
        <f t="shared" si="93"/>
        <v>2005</v>
      </c>
      <c r="F2005" t="s">
        <v>1</v>
      </c>
      <c r="G2005">
        <f t="shared" si="94"/>
        <v>2005</v>
      </c>
      <c r="H2005" t="s">
        <v>2</v>
      </c>
      <c r="I2005" t="str">
        <f t="shared" si="95"/>
        <v xml:space="preserve">        LotOfUsers.Add(new User { UserId = 2005, FirstName = "first2005", LastName = "last2005" });</v>
      </c>
    </row>
    <row r="2006" spans="1:9" x14ac:dyDescent="0.25">
      <c r="A2006" t="s">
        <v>3</v>
      </c>
      <c r="B2006" t="s">
        <v>4</v>
      </c>
      <c r="C2006">
        <v>2006</v>
      </c>
      <c r="D2006" t="s">
        <v>0</v>
      </c>
      <c r="E2006">
        <f t="shared" si="93"/>
        <v>2006</v>
      </c>
      <c r="F2006" t="s">
        <v>1</v>
      </c>
      <c r="G2006">
        <f t="shared" si="94"/>
        <v>2006</v>
      </c>
      <c r="H2006" t="s">
        <v>2</v>
      </c>
      <c r="I2006" t="str">
        <f t="shared" si="95"/>
        <v xml:space="preserve">        LotOfUsers.Add(new User { UserId = 2006, FirstName = "first2006", LastName = "last2006" });</v>
      </c>
    </row>
    <row r="2007" spans="1:9" x14ac:dyDescent="0.25">
      <c r="A2007" t="s">
        <v>3</v>
      </c>
      <c r="B2007" t="s">
        <v>4</v>
      </c>
      <c r="C2007">
        <v>2007</v>
      </c>
      <c r="D2007" t="s">
        <v>0</v>
      </c>
      <c r="E2007">
        <f t="shared" si="93"/>
        <v>2007</v>
      </c>
      <c r="F2007" t="s">
        <v>1</v>
      </c>
      <c r="G2007">
        <f t="shared" si="94"/>
        <v>2007</v>
      </c>
      <c r="H2007" t="s">
        <v>2</v>
      </c>
      <c r="I2007" t="str">
        <f t="shared" si="95"/>
        <v xml:space="preserve">        LotOfUsers.Add(new User { UserId = 2007, FirstName = "first2007", LastName = "last2007" });</v>
      </c>
    </row>
    <row r="2008" spans="1:9" x14ac:dyDescent="0.25">
      <c r="A2008" t="s">
        <v>3</v>
      </c>
      <c r="B2008" t="s">
        <v>4</v>
      </c>
      <c r="C2008">
        <v>2008</v>
      </c>
      <c r="D2008" t="s">
        <v>0</v>
      </c>
      <c r="E2008">
        <f t="shared" si="93"/>
        <v>2008</v>
      </c>
      <c r="F2008" t="s">
        <v>1</v>
      </c>
      <c r="G2008">
        <f t="shared" si="94"/>
        <v>2008</v>
      </c>
      <c r="H2008" t="s">
        <v>2</v>
      </c>
      <c r="I2008" t="str">
        <f t="shared" si="95"/>
        <v xml:space="preserve">        LotOfUsers.Add(new User { UserId = 2008, FirstName = "first2008", LastName = "last2008" });</v>
      </c>
    </row>
    <row r="2009" spans="1:9" x14ac:dyDescent="0.25">
      <c r="A2009" t="s">
        <v>3</v>
      </c>
      <c r="B2009" t="s">
        <v>4</v>
      </c>
      <c r="C2009">
        <v>2009</v>
      </c>
      <c r="D2009" t="s">
        <v>0</v>
      </c>
      <c r="E2009">
        <f t="shared" si="93"/>
        <v>2009</v>
      </c>
      <c r="F2009" t="s">
        <v>1</v>
      </c>
      <c r="G2009">
        <f t="shared" si="94"/>
        <v>2009</v>
      </c>
      <c r="H2009" t="s">
        <v>2</v>
      </c>
      <c r="I2009" t="str">
        <f t="shared" si="95"/>
        <v xml:space="preserve">        LotOfUsers.Add(new User { UserId = 2009, FirstName = "first2009", LastName = "last2009" });</v>
      </c>
    </row>
    <row r="2010" spans="1:9" x14ac:dyDescent="0.25">
      <c r="A2010" t="s">
        <v>3</v>
      </c>
      <c r="B2010" t="s">
        <v>4</v>
      </c>
      <c r="C2010">
        <v>2010</v>
      </c>
      <c r="D2010" t="s">
        <v>0</v>
      </c>
      <c r="E2010">
        <f t="shared" si="93"/>
        <v>2010</v>
      </c>
      <c r="F2010" t="s">
        <v>1</v>
      </c>
      <c r="G2010">
        <f t="shared" si="94"/>
        <v>2010</v>
      </c>
      <c r="H2010" t="s">
        <v>2</v>
      </c>
      <c r="I2010" t="str">
        <f t="shared" si="95"/>
        <v xml:space="preserve">        LotOfUsers.Add(new User { UserId = 2010, FirstName = "first2010", LastName = "last2010" });</v>
      </c>
    </row>
    <row r="2011" spans="1:9" x14ac:dyDescent="0.25">
      <c r="A2011" t="s">
        <v>3</v>
      </c>
      <c r="B2011" t="s">
        <v>4</v>
      </c>
      <c r="C2011">
        <v>2011</v>
      </c>
      <c r="D2011" t="s">
        <v>0</v>
      </c>
      <c r="E2011">
        <f t="shared" si="93"/>
        <v>2011</v>
      </c>
      <c r="F2011" t="s">
        <v>1</v>
      </c>
      <c r="G2011">
        <f t="shared" si="94"/>
        <v>2011</v>
      </c>
      <c r="H2011" t="s">
        <v>2</v>
      </c>
      <c r="I2011" t="str">
        <f t="shared" si="95"/>
        <v xml:space="preserve">        LotOfUsers.Add(new User { UserId = 2011, FirstName = "first2011", LastName = "last2011" });</v>
      </c>
    </row>
    <row r="2012" spans="1:9" x14ac:dyDescent="0.25">
      <c r="A2012" t="s">
        <v>3</v>
      </c>
      <c r="B2012" t="s">
        <v>4</v>
      </c>
      <c r="C2012">
        <v>2012</v>
      </c>
      <c r="D2012" t="s">
        <v>0</v>
      </c>
      <c r="E2012">
        <f t="shared" si="93"/>
        <v>2012</v>
      </c>
      <c r="F2012" t="s">
        <v>1</v>
      </c>
      <c r="G2012">
        <f t="shared" si="94"/>
        <v>2012</v>
      </c>
      <c r="H2012" t="s">
        <v>2</v>
      </c>
      <c r="I2012" t="str">
        <f t="shared" si="95"/>
        <v xml:space="preserve">        LotOfUsers.Add(new User { UserId = 2012, FirstName = "first2012", LastName = "last2012" });</v>
      </c>
    </row>
    <row r="2013" spans="1:9" x14ac:dyDescent="0.25">
      <c r="A2013" t="s">
        <v>3</v>
      </c>
      <c r="B2013" t="s">
        <v>4</v>
      </c>
      <c r="C2013">
        <v>2013</v>
      </c>
      <c r="D2013" t="s">
        <v>0</v>
      </c>
      <c r="E2013">
        <f t="shared" si="93"/>
        <v>2013</v>
      </c>
      <c r="F2013" t="s">
        <v>1</v>
      </c>
      <c r="G2013">
        <f t="shared" si="94"/>
        <v>2013</v>
      </c>
      <c r="H2013" t="s">
        <v>2</v>
      </c>
      <c r="I2013" t="str">
        <f t="shared" si="95"/>
        <v xml:space="preserve">        LotOfUsers.Add(new User { UserId = 2013, FirstName = "first2013", LastName = "last2013" });</v>
      </c>
    </row>
    <row r="2014" spans="1:9" x14ac:dyDescent="0.25">
      <c r="A2014" t="s">
        <v>3</v>
      </c>
      <c r="B2014" t="s">
        <v>4</v>
      </c>
      <c r="C2014">
        <v>2014</v>
      </c>
      <c r="D2014" t="s">
        <v>0</v>
      </c>
      <c r="E2014">
        <f t="shared" si="93"/>
        <v>2014</v>
      </c>
      <c r="F2014" t="s">
        <v>1</v>
      </c>
      <c r="G2014">
        <f t="shared" si="94"/>
        <v>2014</v>
      </c>
      <c r="H2014" t="s">
        <v>2</v>
      </c>
      <c r="I2014" t="str">
        <f t="shared" si="95"/>
        <v xml:space="preserve">        LotOfUsers.Add(new User { UserId = 2014, FirstName = "first2014", LastName = "last2014" });</v>
      </c>
    </row>
    <row r="2015" spans="1:9" x14ac:dyDescent="0.25">
      <c r="A2015" t="s">
        <v>3</v>
      </c>
      <c r="B2015" t="s">
        <v>4</v>
      </c>
      <c r="C2015">
        <v>2015</v>
      </c>
      <c r="D2015" t="s">
        <v>0</v>
      </c>
      <c r="E2015">
        <f t="shared" si="93"/>
        <v>2015</v>
      </c>
      <c r="F2015" t="s">
        <v>1</v>
      </c>
      <c r="G2015">
        <f t="shared" si="94"/>
        <v>2015</v>
      </c>
      <c r="H2015" t="s">
        <v>2</v>
      </c>
      <c r="I2015" t="str">
        <f t="shared" si="95"/>
        <v xml:space="preserve">        LotOfUsers.Add(new User { UserId = 2015, FirstName = "first2015", LastName = "last2015" });</v>
      </c>
    </row>
    <row r="2016" spans="1:9" x14ac:dyDescent="0.25">
      <c r="A2016" t="s">
        <v>3</v>
      </c>
      <c r="B2016" t="s">
        <v>4</v>
      </c>
      <c r="C2016">
        <v>2016</v>
      </c>
      <c r="D2016" t="s">
        <v>0</v>
      </c>
      <c r="E2016">
        <f t="shared" si="93"/>
        <v>2016</v>
      </c>
      <c r="F2016" t="s">
        <v>1</v>
      </c>
      <c r="G2016">
        <f t="shared" si="94"/>
        <v>2016</v>
      </c>
      <c r="H2016" t="s">
        <v>2</v>
      </c>
      <c r="I2016" t="str">
        <f t="shared" si="95"/>
        <v xml:space="preserve">        LotOfUsers.Add(new User { UserId = 2016, FirstName = "first2016", LastName = "last2016" });</v>
      </c>
    </row>
    <row r="2017" spans="1:9" x14ac:dyDescent="0.25">
      <c r="A2017" t="s">
        <v>3</v>
      </c>
      <c r="B2017" t="s">
        <v>4</v>
      </c>
      <c r="C2017">
        <v>2017</v>
      </c>
      <c r="D2017" t="s">
        <v>0</v>
      </c>
      <c r="E2017">
        <f t="shared" si="93"/>
        <v>2017</v>
      </c>
      <c r="F2017" t="s">
        <v>1</v>
      </c>
      <c r="G2017">
        <f t="shared" si="94"/>
        <v>2017</v>
      </c>
      <c r="H2017" t="s">
        <v>2</v>
      </c>
      <c r="I2017" t="str">
        <f t="shared" si="95"/>
        <v xml:space="preserve">        LotOfUsers.Add(new User { UserId = 2017, FirstName = "first2017", LastName = "last2017" });</v>
      </c>
    </row>
    <row r="2018" spans="1:9" x14ac:dyDescent="0.25">
      <c r="A2018" t="s">
        <v>3</v>
      </c>
      <c r="B2018" t="s">
        <v>4</v>
      </c>
      <c r="C2018">
        <v>2018</v>
      </c>
      <c r="D2018" t="s">
        <v>0</v>
      </c>
      <c r="E2018">
        <f t="shared" si="93"/>
        <v>2018</v>
      </c>
      <c r="F2018" t="s">
        <v>1</v>
      </c>
      <c r="G2018">
        <f t="shared" si="94"/>
        <v>2018</v>
      </c>
      <c r="H2018" t="s">
        <v>2</v>
      </c>
      <c r="I2018" t="str">
        <f t="shared" si="95"/>
        <v xml:space="preserve">        LotOfUsers.Add(new User { UserId = 2018, FirstName = "first2018", LastName = "last2018" });</v>
      </c>
    </row>
    <row r="2019" spans="1:9" x14ac:dyDescent="0.25">
      <c r="A2019" t="s">
        <v>3</v>
      </c>
      <c r="B2019" t="s">
        <v>4</v>
      </c>
      <c r="C2019">
        <v>2019</v>
      </c>
      <c r="D2019" t="s">
        <v>0</v>
      </c>
      <c r="E2019">
        <f t="shared" si="93"/>
        <v>2019</v>
      </c>
      <c r="F2019" t="s">
        <v>1</v>
      </c>
      <c r="G2019">
        <f t="shared" si="94"/>
        <v>2019</v>
      </c>
      <c r="H2019" t="s">
        <v>2</v>
      </c>
      <c r="I2019" t="str">
        <f t="shared" si="95"/>
        <v xml:space="preserve">        LotOfUsers.Add(new User { UserId = 2019, FirstName = "first2019", LastName = "last2019" });</v>
      </c>
    </row>
    <row r="2020" spans="1:9" x14ac:dyDescent="0.25">
      <c r="A2020" t="s">
        <v>3</v>
      </c>
      <c r="B2020" t="s">
        <v>4</v>
      </c>
      <c r="C2020">
        <v>2020</v>
      </c>
      <c r="D2020" t="s">
        <v>0</v>
      </c>
      <c r="E2020">
        <f t="shared" si="93"/>
        <v>2020</v>
      </c>
      <c r="F2020" t="s">
        <v>1</v>
      </c>
      <c r="G2020">
        <f t="shared" si="94"/>
        <v>2020</v>
      </c>
      <c r="H2020" t="s">
        <v>2</v>
      </c>
      <c r="I2020" t="str">
        <f t="shared" si="95"/>
        <v xml:space="preserve">        LotOfUsers.Add(new User { UserId = 2020, FirstName = "first2020", LastName = "last2020" });</v>
      </c>
    </row>
    <row r="2021" spans="1:9" x14ac:dyDescent="0.25">
      <c r="A2021" t="s">
        <v>3</v>
      </c>
      <c r="B2021" t="s">
        <v>4</v>
      </c>
      <c r="C2021">
        <v>2021</v>
      </c>
      <c r="D2021" t="s">
        <v>0</v>
      </c>
      <c r="E2021">
        <f t="shared" si="93"/>
        <v>2021</v>
      </c>
      <c r="F2021" t="s">
        <v>1</v>
      </c>
      <c r="G2021">
        <f t="shared" si="94"/>
        <v>2021</v>
      </c>
      <c r="H2021" t="s">
        <v>2</v>
      </c>
      <c r="I2021" t="str">
        <f t="shared" si="95"/>
        <v xml:space="preserve">        LotOfUsers.Add(new User { UserId = 2021, FirstName = "first2021", LastName = "last2021" });</v>
      </c>
    </row>
    <row r="2022" spans="1:9" x14ac:dyDescent="0.25">
      <c r="A2022" t="s">
        <v>3</v>
      </c>
      <c r="B2022" t="s">
        <v>4</v>
      </c>
      <c r="C2022">
        <v>2022</v>
      </c>
      <c r="D2022" t="s">
        <v>0</v>
      </c>
      <c r="E2022">
        <f t="shared" si="93"/>
        <v>2022</v>
      </c>
      <c r="F2022" t="s">
        <v>1</v>
      </c>
      <c r="G2022">
        <f t="shared" si="94"/>
        <v>2022</v>
      </c>
      <c r="H2022" t="s">
        <v>2</v>
      </c>
      <c r="I2022" t="str">
        <f t="shared" si="95"/>
        <v xml:space="preserve">        LotOfUsers.Add(new User { UserId = 2022, FirstName = "first2022", LastName = "last2022" });</v>
      </c>
    </row>
    <row r="2023" spans="1:9" x14ac:dyDescent="0.25">
      <c r="A2023" t="s">
        <v>3</v>
      </c>
      <c r="B2023" t="s">
        <v>4</v>
      </c>
      <c r="C2023">
        <v>2023</v>
      </c>
      <c r="D2023" t="s">
        <v>0</v>
      </c>
      <c r="E2023">
        <f t="shared" si="93"/>
        <v>2023</v>
      </c>
      <c r="F2023" t="s">
        <v>1</v>
      </c>
      <c r="G2023">
        <f t="shared" si="94"/>
        <v>2023</v>
      </c>
      <c r="H2023" t="s">
        <v>2</v>
      </c>
      <c r="I2023" t="str">
        <f t="shared" si="95"/>
        <v xml:space="preserve">        LotOfUsers.Add(new User { UserId = 2023, FirstName = "first2023", LastName = "last2023" });</v>
      </c>
    </row>
    <row r="2024" spans="1:9" x14ac:dyDescent="0.25">
      <c r="A2024" t="s">
        <v>3</v>
      </c>
      <c r="B2024" t="s">
        <v>4</v>
      </c>
      <c r="C2024">
        <v>2024</v>
      </c>
      <c r="D2024" t="s">
        <v>0</v>
      </c>
      <c r="E2024">
        <f t="shared" si="93"/>
        <v>2024</v>
      </c>
      <c r="F2024" t="s">
        <v>1</v>
      </c>
      <c r="G2024">
        <f t="shared" si="94"/>
        <v>2024</v>
      </c>
      <c r="H2024" t="s">
        <v>2</v>
      </c>
      <c r="I2024" t="str">
        <f t="shared" si="95"/>
        <v xml:space="preserve">        LotOfUsers.Add(new User { UserId = 2024, FirstName = "first2024", LastName = "last2024" });</v>
      </c>
    </row>
    <row r="2025" spans="1:9" x14ac:dyDescent="0.25">
      <c r="A2025" t="s">
        <v>3</v>
      </c>
      <c r="B2025" t="s">
        <v>4</v>
      </c>
      <c r="C2025">
        <v>2025</v>
      </c>
      <c r="D2025" t="s">
        <v>0</v>
      </c>
      <c r="E2025">
        <f t="shared" si="93"/>
        <v>2025</v>
      </c>
      <c r="F2025" t="s">
        <v>1</v>
      </c>
      <c r="G2025">
        <f t="shared" si="94"/>
        <v>2025</v>
      </c>
      <c r="H2025" t="s">
        <v>2</v>
      </c>
      <c r="I2025" t="str">
        <f t="shared" si="95"/>
        <v xml:space="preserve">        LotOfUsers.Add(new User { UserId = 2025, FirstName = "first2025", LastName = "last2025" });</v>
      </c>
    </row>
    <row r="2026" spans="1:9" x14ac:dyDescent="0.25">
      <c r="A2026" t="s">
        <v>3</v>
      </c>
      <c r="B2026" t="s">
        <v>4</v>
      </c>
      <c r="C2026">
        <v>2026</v>
      </c>
      <c r="D2026" t="s">
        <v>0</v>
      </c>
      <c r="E2026">
        <f t="shared" si="93"/>
        <v>2026</v>
      </c>
      <c r="F2026" t="s">
        <v>1</v>
      </c>
      <c r="G2026">
        <f t="shared" si="94"/>
        <v>2026</v>
      </c>
      <c r="H2026" t="s">
        <v>2</v>
      </c>
      <c r="I2026" t="str">
        <f t="shared" si="95"/>
        <v xml:space="preserve">        LotOfUsers.Add(new User { UserId = 2026, FirstName = "first2026", LastName = "last2026" });</v>
      </c>
    </row>
    <row r="2027" spans="1:9" x14ac:dyDescent="0.25">
      <c r="A2027" t="s">
        <v>3</v>
      </c>
      <c r="B2027" t="s">
        <v>4</v>
      </c>
      <c r="C2027">
        <v>2027</v>
      </c>
      <c r="D2027" t="s">
        <v>0</v>
      </c>
      <c r="E2027">
        <f t="shared" si="93"/>
        <v>2027</v>
      </c>
      <c r="F2027" t="s">
        <v>1</v>
      </c>
      <c r="G2027">
        <f t="shared" si="94"/>
        <v>2027</v>
      </c>
      <c r="H2027" t="s">
        <v>2</v>
      </c>
      <c r="I2027" t="str">
        <f t="shared" si="95"/>
        <v xml:space="preserve">        LotOfUsers.Add(new User { UserId = 2027, FirstName = "first2027", LastName = "last2027" });</v>
      </c>
    </row>
    <row r="2028" spans="1:9" x14ac:dyDescent="0.25">
      <c r="A2028" t="s">
        <v>3</v>
      </c>
      <c r="B2028" t="s">
        <v>4</v>
      </c>
      <c r="C2028">
        <v>2028</v>
      </c>
      <c r="D2028" t="s">
        <v>0</v>
      </c>
      <c r="E2028">
        <f t="shared" si="93"/>
        <v>2028</v>
      </c>
      <c r="F2028" t="s">
        <v>1</v>
      </c>
      <c r="G2028">
        <f t="shared" si="94"/>
        <v>2028</v>
      </c>
      <c r="H2028" t="s">
        <v>2</v>
      </c>
      <c r="I2028" t="str">
        <f t="shared" si="95"/>
        <v xml:space="preserve">        LotOfUsers.Add(new User { UserId = 2028, FirstName = "first2028", LastName = "last2028" });</v>
      </c>
    </row>
    <row r="2029" spans="1:9" x14ac:dyDescent="0.25">
      <c r="A2029" t="s">
        <v>3</v>
      </c>
      <c r="B2029" t="s">
        <v>4</v>
      </c>
      <c r="C2029">
        <v>2029</v>
      </c>
      <c r="D2029" t="s">
        <v>0</v>
      </c>
      <c r="E2029">
        <f t="shared" si="93"/>
        <v>2029</v>
      </c>
      <c r="F2029" t="s">
        <v>1</v>
      </c>
      <c r="G2029">
        <f t="shared" si="94"/>
        <v>2029</v>
      </c>
      <c r="H2029" t="s">
        <v>2</v>
      </c>
      <c r="I2029" t="str">
        <f t="shared" si="95"/>
        <v xml:space="preserve">        LotOfUsers.Add(new User { UserId = 2029, FirstName = "first2029", LastName = "last2029" });</v>
      </c>
    </row>
    <row r="2030" spans="1:9" x14ac:dyDescent="0.25">
      <c r="A2030" t="s">
        <v>3</v>
      </c>
      <c r="B2030" t="s">
        <v>4</v>
      </c>
      <c r="C2030">
        <v>2030</v>
      </c>
      <c r="D2030" t="s">
        <v>0</v>
      </c>
      <c r="E2030">
        <f t="shared" si="93"/>
        <v>2030</v>
      </c>
      <c r="F2030" t="s">
        <v>1</v>
      </c>
      <c r="G2030">
        <f t="shared" si="94"/>
        <v>2030</v>
      </c>
      <c r="H2030" t="s">
        <v>2</v>
      </c>
      <c r="I2030" t="str">
        <f t="shared" si="95"/>
        <v xml:space="preserve">        LotOfUsers.Add(new User { UserId = 2030, FirstName = "first2030", LastName = "last2030" });</v>
      </c>
    </row>
    <row r="2031" spans="1:9" x14ac:dyDescent="0.25">
      <c r="A2031" t="s">
        <v>3</v>
      </c>
      <c r="B2031" t="s">
        <v>4</v>
      </c>
      <c r="C2031">
        <v>2031</v>
      </c>
      <c r="D2031" t="s">
        <v>0</v>
      </c>
      <c r="E2031">
        <f t="shared" si="93"/>
        <v>2031</v>
      </c>
      <c r="F2031" t="s">
        <v>1</v>
      </c>
      <c r="G2031">
        <f t="shared" si="94"/>
        <v>2031</v>
      </c>
      <c r="H2031" t="s">
        <v>2</v>
      </c>
      <c r="I2031" t="str">
        <f t="shared" si="95"/>
        <v xml:space="preserve">        LotOfUsers.Add(new User { UserId = 2031, FirstName = "first2031", LastName = "last2031" });</v>
      </c>
    </row>
    <row r="2032" spans="1:9" x14ac:dyDescent="0.25">
      <c r="A2032" t="s">
        <v>3</v>
      </c>
      <c r="B2032" t="s">
        <v>4</v>
      </c>
      <c r="C2032">
        <v>2032</v>
      </c>
      <c r="D2032" t="s">
        <v>0</v>
      </c>
      <c r="E2032">
        <f t="shared" si="93"/>
        <v>2032</v>
      </c>
      <c r="F2032" t="s">
        <v>1</v>
      </c>
      <c r="G2032">
        <f t="shared" si="94"/>
        <v>2032</v>
      </c>
      <c r="H2032" t="s">
        <v>2</v>
      </c>
      <c r="I2032" t="str">
        <f t="shared" si="95"/>
        <v xml:space="preserve">        LotOfUsers.Add(new User { UserId = 2032, FirstName = "first2032", LastName = "last2032" });</v>
      </c>
    </row>
    <row r="2033" spans="1:9" x14ac:dyDescent="0.25">
      <c r="A2033" t="s">
        <v>3</v>
      </c>
      <c r="B2033" t="s">
        <v>4</v>
      </c>
      <c r="C2033">
        <v>2033</v>
      </c>
      <c r="D2033" t="s">
        <v>0</v>
      </c>
      <c r="E2033">
        <f t="shared" si="93"/>
        <v>2033</v>
      </c>
      <c r="F2033" t="s">
        <v>1</v>
      </c>
      <c r="G2033">
        <f t="shared" si="94"/>
        <v>2033</v>
      </c>
      <c r="H2033" t="s">
        <v>2</v>
      </c>
      <c r="I2033" t="str">
        <f t="shared" si="95"/>
        <v xml:space="preserve">        LotOfUsers.Add(new User { UserId = 2033, FirstName = "first2033", LastName = "last2033" });</v>
      </c>
    </row>
    <row r="2034" spans="1:9" x14ac:dyDescent="0.25">
      <c r="A2034" t="s">
        <v>3</v>
      </c>
      <c r="B2034" t="s">
        <v>4</v>
      </c>
      <c r="C2034">
        <v>2034</v>
      </c>
      <c r="D2034" t="s">
        <v>0</v>
      </c>
      <c r="E2034">
        <f t="shared" si="93"/>
        <v>2034</v>
      </c>
      <c r="F2034" t="s">
        <v>1</v>
      </c>
      <c r="G2034">
        <f t="shared" si="94"/>
        <v>2034</v>
      </c>
      <c r="H2034" t="s">
        <v>2</v>
      </c>
      <c r="I2034" t="str">
        <f t="shared" si="95"/>
        <v xml:space="preserve">        LotOfUsers.Add(new User { UserId = 2034, FirstName = "first2034", LastName = "last2034" });</v>
      </c>
    </row>
    <row r="2035" spans="1:9" x14ac:dyDescent="0.25">
      <c r="A2035" t="s">
        <v>3</v>
      </c>
      <c r="B2035" t="s">
        <v>4</v>
      </c>
      <c r="C2035">
        <v>2035</v>
      </c>
      <c r="D2035" t="s">
        <v>0</v>
      </c>
      <c r="E2035">
        <f t="shared" si="93"/>
        <v>2035</v>
      </c>
      <c r="F2035" t="s">
        <v>1</v>
      </c>
      <c r="G2035">
        <f t="shared" si="94"/>
        <v>2035</v>
      </c>
      <c r="H2035" t="s">
        <v>2</v>
      </c>
      <c r="I2035" t="str">
        <f t="shared" si="95"/>
        <v xml:space="preserve">        LotOfUsers.Add(new User { UserId = 2035, FirstName = "first2035", LastName = "last2035" });</v>
      </c>
    </row>
    <row r="2036" spans="1:9" x14ac:dyDescent="0.25">
      <c r="A2036" t="s">
        <v>3</v>
      </c>
      <c r="B2036" t="s">
        <v>4</v>
      </c>
      <c r="C2036">
        <v>2036</v>
      </c>
      <c r="D2036" t="s">
        <v>0</v>
      </c>
      <c r="E2036">
        <f t="shared" si="93"/>
        <v>2036</v>
      </c>
      <c r="F2036" t="s">
        <v>1</v>
      </c>
      <c r="G2036">
        <f t="shared" si="94"/>
        <v>2036</v>
      </c>
      <c r="H2036" t="s">
        <v>2</v>
      </c>
      <c r="I2036" t="str">
        <f t="shared" si="95"/>
        <v xml:space="preserve">        LotOfUsers.Add(new User { UserId = 2036, FirstName = "first2036", LastName = "last2036" });</v>
      </c>
    </row>
    <row r="2037" spans="1:9" x14ac:dyDescent="0.25">
      <c r="A2037" t="s">
        <v>3</v>
      </c>
      <c r="B2037" t="s">
        <v>4</v>
      </c>
      <c r="C2037">
        <v>2037</v>
      </c>
      <c r="D2037" t="s">
        <v>0</v>
      </c>
      <c r="E2037">
        <f t="shared" si="93"/>
        <v>2037</v>
      </c>
      <c r="F2037" t="s">
        <v>1</v>
      </c>
      <c r="G2037">
        <f t="shared" si="94"/>
        <v>2037</v>
      </c>
      <c r="H2037" t="s">
        <v>2</v>
      </c>
      <c r="I2037" t="str">
        <f t="shared" si="95"/>
        <v xml:space="preserve">        LotOfUsers.Add(new User { UserId = 2037, FirstName = "first2037", LastName = "last2037" });</v>
      </c>
    </row>
    <row r="2038" spans="1:9" x14ac:dyDescent="0.25">
      <c r="A2038" t="s">
        <v>3</v>
      </c>
      <c r="B2038" t="s">
        <v>4</v>
      </c>
      <c r="C2038">
        <v>2038</v>
      </c>
      <c r="D2038" t="s">
        <v>0</v>
      </c>
      <c r="E2038">
        <f t="shared" si="93"/>
        <v>2038</v>
      </c>
      <c r="F2038" t="s">
        <v>1</v>
      </c>
      <c r="G2038">
        <f t="shared" si="94"/>
        <v>2038</v>
      </c>
      <c r="H2038" t="s">
        <v>2</v>
      </c>
      <c r="I2038" t="str">
        <f t="shared" si="95"/>
        <v xml:space="preserve">        LotOfUsers.Add(new User { UserId = 2038, FirstName = "first2038", LastName = "last2038" });</v>
      </c>
    </row>
    <row r="2039" spans="1:9" x14ac:dyDescent="0.25">
      <c r="A2039" t="s">
        <v>3</v>
      </c>
      <c r="B2039" t="s">
        <v>4</v>
      </c>
      <c r="C2039">
        <v>2039</v>
      </c>
      <c r="D2039" t="s">
        <v>0</v>
      </c>
      <c r="E2039">
        <f t="shared" si="93"/>
        <v>2039</v>
      </c>
      <c r="F2039" t="s">
        <v>1</v>
      </c>
      <c r="G2039">
        <f t="shared" si="94"/>
        <v>2039</v>
      </c>
      <c r="H2039" t="s">
        <v>2</v>
      </c>
      <c r="I2039" t="str">
        <f t="shared" si="95"/>
        <v xml:space="preserve">        LotOfUsers.Add(new User { UserId = 2039, FirstName = "first2039", LastName = "last2039" });</v>
      </c>
    </row>
    <row r="2040" spans="1:9" x14ac:dyDescent="0.25">
      <c r="A2040" t="s">
        <v>3</v>
      </c>
      <c r="B2040" t="s">
        <v>4</v>
      </c>
      <c r="C2040">
        <v>2040</v>
      </c>
      <c r="D2040" t="s">
        <v>0</v>
      </c>
      <c r="E2040">
        <f t="shared" si="93"/>
        <v>2040</v>
      </c>
      <c r="F2040" t="s">
        <v>1</v>
      </c>
      <c r="G2040">
        <f t="shared" si="94"/>
        <v>2040</v>
      </c>
      <c r="H2040" t="s">
        <v>2</v>
      </c>
      <c r="I2040" t="str">
        <f t="shared" si="95"/>
        <v xml:space="preserve">        LotOfUsers.Add(new User { UserId = 2040, FirstName = "first2040", LastName = "last2040" });</v>
      </c>
    </row>
    <row r="2041" spans="1:9" x14ac:dyDescent="0.25">
      <c r="A2041" t="s">
        <v>3</v>
      </c>
      <c r="B2041" t="s">
        <v>4</v>
      </c>
      <c r="C2041">
        <v>2041</v>
      </c>
      <c r="D2041" t="s">
        <v>0</v>
      </c>
      <c r="E2041">
        <f t="shared" si="93"/>
        <v>2041</v>
      </c>
      <c r="F2041" t="s">
        <v>1</v>
      </c>
      <c r="G2041">
        <f t="shared" si="94"/>
        <v>2041</v>
      </c>
      <c r="H2041" t="s">
        <v>2</v>
      </c>
      <c r="I2041" t="str">
        <f t="shared" si="95"/>
        <v xml:space="preserve">        LotOfUsers.Add(new User { UserId = 2041, FirstName = "first2041", LastName = "last2041" });</v>
      </c>
    </row>
    <row r="2042" spans="1:9" x14ac:dyDescent="0.25">
      <c r="A2042" t="s">
        <v>3</v>
      </c>
      <c r="B2042" t="s">
        <v>4</v>
      </c>
      <c r="C2042">
        <v>2042</v>
      </c>
      <c r="D2042" t="s">
        <v>0</v>
      </c>
      <c r="E2042">
        <f t="shared" si="93"/>
        <v>2042</v>
      </c>
      <c r="F2042" t="s">
        <v>1</v>
      </c>
      <c r="G2042">
        <f t="shared" si="94"/>
        <v>2042</v>
      </c>
      <c r="H2042" t="s">
        <v>2</v>
      </c>
      <c r="I2042" t="str">
        <f t="shared" si="95"/>
        <v xml:space="preserve">        LotOfUsers.Add(new User { UserId = 2042, FirstName = "first2042", LastName = "last2042" });</v>
      </c>
    </row>
    <row r="2043" spans="1:9" x14ac:dyDescent="0.25">
      <c r="A2043" t="s">
        <v>3</v>
      </c>
      <c r="B2043" t="s">
        <v>4</v>
      </c>
      <c r="C2043">
        <v>2043</v>
      </c>
      <c r="D2043" t="s">
        <v>0</v>
      </c>
      <c r="E2043">
        <f t="shared" si="93"/>
        <v>2043</v>
      </c>
      <c r="F2043" t="s">
        <v>1</v>
      </c>
      <c r="G2043">
        <f t="shared" si="94"/>
        <v>2043</v>
      </c>
      <c r="H2043" t="s">
        <v>2</v>
      </c>
      <c r="I2043" t="str">
        <f t="shared" si="95"/>
        <v xml:space="preserve">        LotOfUsers.Add(new User { UserId = 2043, FirstName = "first2043", LastName = "last2043" });</v>
      </c>
    </row>
    <row r="2044" spans="1:9" x14ac:dyDescent="0.25">
      <c r="A2044" t="s">
        <v>3</v>
      </c>
      <c r="B2044" t="s">
        <v>4</v>
      </c>
      <c r="C2044">
        <v>2044</v>
      </c>
      <c r="D2044" t="s">
        <v>0</v>
      </c>
      <c r="E2044">
        <f t="shared" si="93"/>
        <v>2044</v>
      </c>
      <c r="F2044" t="s">
        <v>1</v>
      </c>
      <c r="G2044">
        <f t="shared" si="94"/>
        <v>2044</v>
      </c>
      <c r="H2044" t="s">
        <v>2</v>
      </c>
      <c r="I2044" t="str">
        <f t="shared" si="95"/>
        <v xml:space="preserve">        LotOfUsers.Add(new User { UserId = 2044, FirstName = "first2044", LastName = "last2044" });</v>
      </c>
    </row>
    <row r="2045" spans="1:9" x14ac:dyDescent="0.25">
      <c r="A2045" t="s">
        <v>3</v>
      </c>
      <c r="B2045" t="s">
        <v>4</v>
      </c>
      <c r="C2045">
        <v>2045</v>
      </c>
      <c r="D2045" t="s">
        <v>0</v>
      </c>
      <c r="E2045">
        <f t="shared" si="93"/>
        <v>2045</v>
      </c>
      <c r="F2045" t="s">
        <v>1</v>
      </c>
      <c r="G2045">
        <f t="shared" si="94"/>
        <v>2045</v>
      </c>
      <c r="H2045" t="s">
        <v>2</v>
      </c>
      <c r="I2045" t="str">
        <f t="shared" si="95"/>
        <v xml:space="preserve">        LotOfUsers.Add(new User { UserId = 2045, FirstName = "first2045", LastName = "last2045" });</v>
      </c>
    </row>
    <row r="2046" spans="1:9" x14ac:dyDescent="0.25">
      <c r="A2046" t="s">
        <v>3</v>
      </c>
      <c r="B2046" t="s">
        <v>4</v>
      </c>
      <c r="C2046">
        <v>2046</v>
      </c>
      <c r="D2046" t="s">
        <v>0</v>
      </c>
      <c r="E2046">
        <f t="shared" si="93"/>
        <v>2046</v>
      </c>
      <c r="F2046" t="s">
        <v>1</v>
      </c>
      <c r="G2046">
        <f t="shared" si="94"/>
        <v>2046</v>
      </c>
      <c r="H2046" t="s">
        <v>2</v>
      </c>
      <c r="I2046" t="str">
        <f t="shared" si="95"/>
        <v xml:space="preserve">        LotOfUsers.Add(new User { UserId = 2046, FirstName = "first2046", LastName = "last2046" });</v>
      </c>
    </row>
    <row r="2047" spans="1:9" x14ac:dyDescent="0.25">
      <c r="A2047" t="s">
        <v>3</v>
      </c>
      <c r="B2047" t="s">
        <v>4</v>
      </c>
      <c r="C2047">
        <v>2047</v>
      </c>
      <c r="D2047" t="s">
        <v>0</v>
      </c>
      <c r="E2047">
        <f t="shared" si="93"/>
        <v>2047</v>
      </c>
      <c r="F2047" t="s">
        <v>1</v>
      </c>
      <c r="G2047">
        <f t="shared" si="94"/>
        <v>2047</v>
      </c>
      <c r="H2047" t="s">
        <v>2</v>
      </c>
      <c r="I2047" t="str">
        <f t="shared" si="95"/>
        <v xml:space="preserve">        LotOfUsers.Add(new User { UserId = 2047, FirstName = "first2047", LastName = "last2047" });</v>
      </c>
    </row>
    <row r="2048" spans="1:9" x14ac:dyDescent="0.25">
      <c r="A2048" t="s">
        <v>3</v>
      </c>
      <c r="B2048" t="s">
        <v>4</v>
      </c>
      <c r="C2048">
        <v>2048</v>
      </c>
      <c r="D2048" t="s">
        <v>0</v>
      </c>
      <c r="E2048">
        <f t="shared" si="93"/>
        <v>2048</v>
      </c>
      <c r="F2048" t="s">
        <v>1</v>
      </c>
      <c r="G2048">
        <f t="shared" si="94"/>
        <v>2048</v>
      </c>
      <c r="H2048" t="s">
        <v>2</v>
      </c>
      <c r="I2048" t="str">
        <f t="shared" si="95"/>
        <v xml:space="preserve">        LotOfUsers.Add(new User { UserId = 2048, FirstName = "first2048", LastName = "last2048" });</v>
      </c>
    </row>
    <row r="2049" spans="1:9" x14ac:dyDescent="0.25">
      <c r="A2049" t="s">
        <v>3</v>
      </c>
      <c r="B2049" t="s">
        <v>4</v>
      </c>
      <c r="C2049">
        <v>2049</v>
      </c>
      <c r="D2049" t="s">
        <v>0</v>
      </c>
      <c r="E2049">
        <f t="shared" si="93"/>
        <v>2049</v>
      </c>
      <c r="F2049" t="s">
        <v>1</v>
      </c>
      <c r="G2049">
        <f t="shared" si="94"/>
        <v>2049</v>
      </c>
      <c r="H2049" t="s">
        <v>2</v>
      </c>
      <c r="I2049" t="str">
        <f t="shared" si="95"/>
        <v xml:space="preserve">        LotOfUsers.Add(new User { UserId = 2049, FirstName = "first2049", LastName = "last2049" });</v>
      </c>
    </row>
    <row r="2050" spans="1:9" x14ac:dyDescent="0.25">
      <c r="A2050" t="s">
        <v>3</v>
      </c>
      <c r="B2050" t="s">
        <v>4</v>
      </c>
      <c r="C2050">
        <v>2050</v>
      </c>
      <c r="D2050" t="s">
        <v>0</v>
      </c>
      <c r="E2050">
        <f t="shared" ref="E2050:E2113" si="96">C2050</f>
        <v>2050</v>
      </c>
      <c r="F2050" t="s">
        <v>1</v>
      </c>
      <c r="G2050">
        <f t="shared" ref="G2050:G2113" si="97">C2050</f>
        <v>2050</v>
      </c>
      <c r="H2050" t="s">
        <v>2</v>
      </c>
      <c r="I2050" t="str">
        <f t="shared" ref="I2050:I2113" si="98">CONCATENATE(A2050,B2050,C2050,D2050,E2050,F2050,G2050,H2050)</f>
        <v xml:space="preserve">        LotOfUsers.Add(new User { UserId = 2050, FirstName = "first2050", LastName = "last2050" });</v>
      </c>
    </row>
    <row r="2051" spans="1:9" x14ac:dyDescent="0.25">
      <c r="A2051" t="s">
        <v>3</v>
      </c>
      <c r="B2051" t="s">
        <v>4</v>
      </c>
      <c r="C2051">
        <v>2051</v>
      </c>
      <c r="D2051" t="s">
        <v>0</v>
      </c>
      <c r="E2051">
        <f t="shared" si="96"/>
        <v>2051</v>
      </c>
      <c r="F2051" t="s">
        <v>1</v>
      </c>
      <c r="G2051">
        <f t="shared" si="97"/>
        <v>2051</v>
      </c>
      <c r="H2051" t="s">
        <v>2</v>
      </c>
      <c r="I2051" t="str">
        <f t="shared" si="98"/>
        <v xml:space="preserve">        LotOfUsers.Add(new User { UserId = 2051, FirstName = "first2051", LastName = "last2051" });</v>
      </c>
    </row>
    <row r="2052" spans="1:9" x14ac:dyDescent="0.25">
      <c r="A2052" t="s">
        <v>3</v>
      </c>
      <c r="B2052" t="s">
        <v>4</v>
      </c>
      <c r="C2052">
        <v>2052</v>
      </c>
      <c r="D2052" t="s">
        <v>0</v>
      </c>
      <c r="E2052">
        <f t="shared" si="96"/>
        <v>2052</v>
      </c>
      <c r="F2052" t="s">
        <v>1</v>
      </c>
      <c r="G2052">
        <f t="shared" si="97"/>
        <v>2052</v>
      </c>
      <c r="H2052" t="s">
        <v>2</v>
      </c>
      <c r="I2052" t="str">
        <f t="shared" si="98"/>
        <v xml:space="preserve">        LotOfUsers.Add(new User { UserId = 2052, FirstName = "first2052", LastName = "last2052" });</v>
      </c>
    </row>
    <row r="2053" spans="1:9" x14ac:dyDescent="0.25">
      <c r="A2053" t="s">
        <v>3</v>
      </c>
      <c r="B2053" t="s">
        <v>4</v>
      </c>
      <c r="C2053">
        <v>2053</v>
      </c>
      <c r="D2053" t="s">
        <v>0</v>
      </c>
      <c r="E2053">
        <f t="shared" si="96"/>
        <v>2053</v>
      </c>
      <c r="F2053" t="s">
        <v>1</v>
      </c>
      <c r="G2053">
        <f t="shared" si="97"/>
        <v>2053</v>
      </c>
      <c r="H2053" t="s">
        <v>2</v>
      </c>
      <c r="I2053" t="str">
        <f t="shared" si="98"/>
        <v xml:space="preserve">        LotOfUsers.Add(new User { UserId = 2053, FirstName = "first2053", LastName = "last2053" });</v>
      </c>
    </row>
    <row r="2054" spans="1:9" x14ac:dyDescent="0.25">
      <c r="A2054" t="s">
        <v>3</v>
      </c>
      <c r="B2054" t="s">
        <v>4</v>
      </c>
      <c r="C2054">
        <v>2054</v>
      </c>
      <c r="D2054" t="s">
        <v>0</v>
      </c>
      <c r="E2054">
        <f t="shared" si="96"/>
        <v>2054</v>
      </c>
      <c r="F2054" t="s">
        <v>1</v>
      </c>
      <c r="G2054">
        <f t="shared" si="97"/>
        <v>2054</v>
      </c>
      <c r="H2054" t="s">
        <v>2</v>
      </c>
      <c r="I2054" t="str">
        <f t="shared" si="98"/>
        <v xml:space="preserve">        LotOfUsers.Add(new User { UserId = 2054, FirstName = "first2054", LastName = "last2054" });</v>
      </c>
    </row>
    <row r="2055" spans="1:9" x14ac:dyDescent="0.25">
      <c r="A2055" t="s">
        <v>3</v>
      </c>
      <c r="B2055" t="s">
        <v>4</v>
      </c>
      <c r="C2055">
        <v>2055</v>
      </c>
      <c r="D2055" t="s">
        <v>0</v>
      </c>
      <c r="E2055">
        <f t="shared" si="96"/>
        <v>2055</v>
      </c>
      <c r="F2055" t="s">
        <v>1</v>
      </c>
      <c r="G2055">
        <f t="shared" si="97"/>
        <v>2055</v>
      </c>
      <c r="H2055" t="s">
        <v>2</v>
      </c>
      <c r="I2055" t="str">
        <f t="shared" si="98"/>
        <v xml:space="preserve">        LotOfUsers.Add(new User { UserId = 2055, FirstName = "first2055", LastName = "last2055" });</v>
      </c>
    </row>
    <row r="2056" spans="1:9" x14ac:dyDescent="0.25">
      <c r="A2056" t="s">
        <v>3</v>
      </c>
      <c r="B2056" t="s">
        <v>4</v>
      </c>
      <c r="C2056">
        <v>2056</v>
      </c>
      <c r="D2056" t="s">
        <v>0</v>
      </c>
      <c r="E2056">
        <f t="shared" si="96"/>
        <v>2056</v>
      </c>
      <c r="F2056" t="s">
        <v>1</v>
      </c>
      <c r="G2056">
        <f t="shared" si="97"/>
        <v>2056</v>
      </c>
      <c r="H2056" t="s">
        <v>2</v>
      </c>
      <c r="I2056" t="str">
        <f t="shared" si="98"/>
        <v xml:space="preserve">        LotOfUsers.Add(new User { UserId = 2056, FirstName = "first2056", LastName = "last2056" });</v>
      </c>
    </row>
    <row r="2057" spans="1:9" x14ac:dyDescent="0.25">
      <c r="A2057" t="s">
        <v>3</v>
      </c>
      <c r="B2057" t="s">
        <v>4</v>
      </c>
      <c r="C2057">
        <v>2057</v>
      </c>
      <c r="D2057" t="s">
        <v>0</v>
      </c>
      <c r="E2057">
        <f t="shared" si="96"/>
        <v>2057</v>
      </c>
      <c r="F2057" t="s">
        <v>1</v>
      </c>
      <c r="G2057">
        <f t="shared" si="97"/>
        <v>2057</v>
      </c>
      <c r="H2057" t="s">
        <v>2</v>
      </c>
      <c r="I2057" t="str">
        <f t="shared" si="98"/>
        <v xml:space="preserve">        LotOfUsers.Add(new User { UserId = 2057, FirstName = "first2057", LastName = "last2057" });</v>
      </c>
    </row>
    <row r="2058" spans="1:9" x14ac:dyDescent="0.25">
      <c r="A2058" t="s">
        <v>3</v>
      </c>
      <c r="B2058" t="s">
        <v>4</v>
      </c>
      <c r="C2058">
        <v>2058</v>
      </c>
      <c r="D2058" t="s">
        <v>0</v>
      </c>
      <c r="E2058">
        <f t="shared" si="96"/>
        <v>2058</v>
      </c>
      <c r="F2058" t="s">
        <v>1</v>
      </c>
      <c r="G2058">
        <f t="shared" si="97"/>
        <v>2058</v>
      </c>
      <c r="H2058" t="s">
        <v>2</v>
      </c>
      <c r="I2058" t="str">
        <f t="shared" si="98"/>
        <v xml:space="preserve">        LotOfUsers.Add(new User { UserId = 2058, FirstName = "first2058", LastName = "last2058" });</v>
      </c>
    </row>
    <row r="2059" spans="1:9" x14ac:dyDescent="0.25">
      <c r="A2059" t="s">
        <v>3</v>
      </c>
      <c r="B2059" t="s">
        <v>4</v>
      </c>
      <c r="C2059">
        <v>2059</v>
      </c>
      <c r="D2059" t="s">
        <v>0</v>
      </c>
      <c r="E2059">
        <f t="shared" si="96"/>
        <v>2059</v>
      </c>
      <c r="F2059" t="s">
        <v>1</v>
      </c>
      <c r="G2059">
        <f t="shared" si="97"/>
        <v>2059</v>
      </c>
      <c r="H2059" t="s">
        <v>2</v>
      </c>
      <c r="I2059" t="str">
        <f t="shared" si="98"/>
        <v xml:space="preserve">        LotOfUsers.Add(new User { UserId = 2059, FirstName = "first2059", LastName = "last2059" });</v>
      </c>
    </row>
    <row r="2060" spans="1:9" x14ac:dyDescent="0.25">
      <c r="A2060" t="s">
        <v>3</v>
      </c>
      <c r="B2060" t="s">
        <v>4</v>
      </c>
      <c r="C2060">
        <v>2060</v>
      </c>
      <c r="D2060" t="s">
        <v>0</v>
      </c>
      <c r="E2060">
        <f t="shared" si="96"/>
        <v>2060</v>
      </c>
      <c r="F2060" t="s">
        <v>1</v>
      </c>
      <c r="G2060">
        <f t="shared" si="97"/>
        <v>2060</v>
      </c>
      <c r="H2060" t="s">
        <v>2</v>
      </c>
      <c r="I2060" t="str">
        <f t="shared" si="98"/>
        <v xml:space="preserve">        LotOfUsers.Add(new User { UserId = 2060, FirstName = "first2060", LastName = "last2060" });</v>
      </c>
    </row>
    <row r="2061" spans="1:9" x14ac:dyDescent="0.25">
      <c r="A2061" t="s">
        <v>3</v>
      </c>
      <c r="B2061" t="s">
        <v>4</v>
      </c>
      <c r="C2061">
        <v>2061</v>
      </c>
      <c r="D2061" t="s">
        <v>0</v>
      </c>
      <c r="E2061">
        <f t="shared" si="96"/>
        <v>2061</v>
      </c>
      <c r="F2061" t="s">
        <v>1</v>
      </c>
      <c r="G2061">
        <f t="shared" si="97"/>
        <v>2061</v>
      </c>
      <c r="H2061" t="s">
        <v>2</v>
      </c>
      <c r="I2061" t="str">
        <f t="shared" si="98"/>
        <v xml:space="preserve">        LotOfUsers.Add(new User { UserId = 2061, FirstName = "first2061", LastName = "last2061" });</v>
      </c>
    </row>
    <row r="2062" spans="1:9" x14ac:dyDescent="0.25">
      <c r="A2062" t="s">
        <v>3</v>
      </c>
      <c r="B2062" t="s">
        <v>4</v>
      </c>
      <c r="C2062">
        <v>2062</v>
      </c>
      <c r="D2062" t="s">
        <v>0</v>
      </c>
      <c r="E2062">
        <f t="shared" si="96"/>
        <v>2062</v>
      </c>
      <c r="F2062" t="s">
        <v>1</v>
      </c>
      <c r="G2062">
        <f t="shared" si="97"/>
        <v>2062</v>
      </c>
      <c r="H2062" t="s">
        <v>2</v>
      </c>
      <c r="I2062" t="str">
        <f t="shared" si="98"/>
        <v xml:space="preserve">        LotOfUsers.Add(new User { UserId = 2062, FirstName = "first2062", LastName = "last2062" });</v>
      </c>
    </row>
    <row r="2063" spans="1:9" x14ac:dyDescent="0.25">
      <c r="A2063" t="s">
        <v>3</v>
      </c>
      <c r="B2063" t="s">
        <v>4</v>
      </c>
      <c r="C2063">
        <v>2063</v>
      </c>
      <c r="D2063" t="s">
        <v>0</v>
      </c>
      <c r="E2063">
        <f t="shared" si="96"/>
        <v>2063</v>
      </c>
      <c r="F2063" t="s">
        <v>1</v>
      </c>
      <c r="G2063">
        <f t="shared" si="97"/>
        <v>2063</v>
      </c>
      <c r="H2063" t="s">
        <v>2</v>
      </c>
      <c r="I2063" t="str">
        <f t="shared" si="98"/>
        <v xml:space="preserve">        LotOfUsers.Add(new User { UserId = 2063, FirstName = "first2063", LastName = "last2063" });</v>
      </c>
    </row>
    <row r="2064" spans="1:9" x14ac:dyDescent="0.25">
      <c r="A2064" t="s">
        <v>3</v>
      </c>
      <c r="B2064" t="s">
        <v>4</v>
      </c>
      <c r="C2064">
        <v>2064</v>
      </c>
      <c r="D2064" t="s">
        <v>0</v>
      </c>
      <c r="E2064">
        <f t="shared" si="96"/>
        <v>2064</v>
      </c>
      <c r="F2064" t="s">
        <v>1</v>
      </c>
      <c r="G2064">
        <f t="shared" si="97"/>
        <v>2064</v>
      </c>
      <c r="H2064" t="s">
        <v>2</v>
      </c>
      <c r="I2064" t="str">
        <f t="shared" si="98"/>
        <v xml:space="preserve">        LotOfUsers.Add(new User { UserId = 2064, FirstName = "first2064", LastName = "last2064" });</v>
      </c>
    </row>
    <row r="2065" spans="1:9" x14ac:dyDescent="0.25">
      <c r="A2065" t="s">
        <v>3</v>
      </c>
      <c r="B2065" t="s">
        <v>4</v>
      </c>
      <c r="C2065">
        <v>2065</v>
      </c>
      <c r="D2065" t="s">
        <v>0</v>
      </c>
      <c r="E2065">
        <f t="shared" si="96"/>
        <v>2065</v>
      </c>
      <c r="F2065" t="s">
        <v>1</v>
      </c>
      <c r="G2065">
        <f t="shared" si="97"/>
        <v>2065</v>
      </c>
      <c r="H2065" t="s">
        <v>2</v>
      </c>
      <c r="I2065" t="str">
        <f t="shared" si="98"/>
        <v xml:space="preserve">        LotOfUsers.Add(new User { UserId = 2065, FirstName = "first2065", LastName = "last2065" });</v>
      </c>
    </row>
    <row r="2066" spans="1:9" x14ac:dyDescent="0.25">
      <c r="A2066" t="s">
        <v>3</v>
      </c>
      <c r="B2066" t="s">
        <v>4</v>
      </c>
      <c r="C2066">
        <v>2066</v>
      </c>
      <c r="D2066" t="s">
        <v>0</v>
      </c>
      <c r="E2066">
        <f t="shared" si="96"/>
        <v>2066</v>
      </c>
      <c r="F2066" t="s">
        <v>1</v>
      </c>
      <c r="G2066">
        <f t="shared" si="97"/>
        <v>2066</v>
      </c>
      <c r="H2066" t="s">
        <v>2</v>
      </c>
      <c r="I2066" t="str">
        <f t="shared" si="98"/>
        <v xml:space="preserve">        LotOfUsers.Add(new User { UserId = 2066, FirstName = "first2066", LastName = "last2066" });</v>
      </c>
    </row>
    <row r="2067" spans="1:9" x14ac:dyDescent="0.25">
      <c r="A2067" t="s">
        <v>3</v>
      </c>
      <c r="B2067" t="s">
        <v>4</v>
      </c>
      <c r="C2067">
        <v>2067</v>
      </c>
      <c r="D2067" t="s">
        <v>0</v>
      </c>
      <c r="E2067">
        <f t="shared" si="96"/>
        <v>2067</v>
      </c>
      <c r="F2067" t="s">
        <v>1</v>
      </c>
      <c r="G2067">
        <f t="shared" si="97"/>
        <v>2067</v>
      </c>
      <c r="H2067" t="s">
        <v>2</v>
      </c>
      <c r="I2067" t="str">
        <f t="shared" si="98"/>
        <v xml:space="preserve">        LotOfUsers.Add(new User { UserId = 2067, FirstName = "first2067", LastName = "last2067" });</v>
      </c>
    </row>
    <row r="2068" spans="1:9" x14ac:dyDescent="0.25">
      <c r="A2068" t="s">
        <v>3</v>
      </c>
      <c r="B2068" t="s">
        <v>4</v>
      </c>
      <c r="C2068">
        <v>2068</v>
      </c>
      <c r="D2068" t="s">
        <v>0</v>
      </c>
      <c r="E2068">
        <f t="shared" si="96"/>
        <v>2068</v>
      </c>
      <c r="F2068" t="s">
        <v>1</v>
      </c>
      <c r="G2068">
        <f t="shared" si="97"/>
        <v>2068</v>
      </c>
      <c r="H2068" t="s">
        <v>2</v>
      </c>
      <c r="I2068" t="str">
        <f t="shared" si="98"/>
        <v xml:space="preserve">        LotOfUsers.Add(new User { UserId = 2068, FirstName = "first2068", LastName = "last2068" });</v>
      </c>
    </row>
    <row r="2069" spans="1:9" x14ac:dyDescent="0.25">
      <c r="A2069" t="s">
        <v>3</v>
      </c>
      <c r="B2069" t="s">
        <v>4</v>
      </c>
      <c r="C2069">
        <v>2069</v>
      </c>
      <c r="D2069" t="s">
        <v>0</v>
      </c>
      <c r="E2069">
        <f t="shared" si="96"/>
        <v>2069</v>
      </c>
      <c r="F2069" t="s">
        <v>1</v>
      </c>
      <c r="G2069">
        <f t="shared" si="97"/>
        <v>2069</v>
      </c>
      <c r="H2069" t="s">
        <v>2</v>
      </c>
      <c r="I2069" t="str">
        <f t="shared" si="98"/>
        <v xml:space="preserve">        LotOfUsers.Add(new User { UserId = 2069, FirstName = "first2069", LastName = "last2069" });</v>
      </c>
    </row>
    <row r="2070" spans="1:9" x14ac:dyDescent="0.25">
      <c r="A2070" t="s">
        <v>3</v>
      </c>
      <c r="B2070" t="s">
        <v>4</v>
      </c>
      <c r="C2070">
        <v>2070</v>
      </c>
      <c r="D2070" t="s">
        <v>0</v>
      </c>
      <c r="E2070">
        <f t="shared" si="96"/>
        <v>2070</v>
      </c>
      <c r="F2070" t="s">
        <v>1</v>
      </c>
      <c r="G2070">
        <f t="shared" si="97"/>
        <v>2070</v>
      </c>
      <c r="H2070" t="s">
        <v>2</v>
      </c>
      <c r="I2070" t="str">
        <f t="shared" si="98"/>
        <v xml:space="preserve">        LotOfUsers.Add(new User { UserId = 2070, FirstName = "first2070", LastName = "last2070" });</v>
      </c>
    </row>
    <row r="2071" spans="1:9" x14ac:dyDescent="0.25">
      <c r="A2071" t="s">
        <v>3</v>
      </c>
      <c r="B2071" t="s">
        <v>4</v>
      </c>
      <c r="C2071">
        <v>2071</v>
      </c>
      <c r="D2071" t="s">
        <v>0</v>
      </c>
      <c r="E2071">
        <f t="shared" si="96"/>
        <v>2071</v>
      </c>
      <c r="F2071" t="s">
        <v>1</v>
      </c>
      <c r="G2071">
        <f t="shared" si="97"/>
        <v>2071</v>
      </c>
      <c r="H2071" t="s">
        <v>2</v>
      </c>
      <c r="I2071" t="str">
        <f t="shared" si="98"/>
        <v xml:space="preserve">        LotOfUsers.Add(new User { UserId = 2071, FirstName = "first2071", LastName = "last2071" });</v>
      </c>
    </row>
    <row r="2072" spans="1:9" x14ac:dyDescent="0.25">
      <c r="A2072" t="s">
        <v>3</v>
      </c>
      <c r="B2072" t="s">
        <v>4</v>
      </c>
      <c r="C2072">
        <v>2072</v>
      </c>
      <c r="D2072" t="s">
        <v>0</v>
      </c>
      <c r="E2072">
        <f t="shared" si="96"/>
        <v>2072</v>
      </c>
      <c r="F2072" t="s">
        <v>1</v>
      </c>
      <c r="G2072">
        <f t="shared" si="97"/>
        <v>2072</v>
      </c>
      <c r="H2072" t="s">
        <v>2</v>
      </c>
      <c r="I2072" t="str">
        <f t="shared" si="98"/>
        <v xml:space="preserve">        LotOfUsers.Add(new User { UserId = 2072, FirstName = "first2072", LastName = "last2072" });</v>
      </c>
    </row>
    <row r="2073" spans="1:9" x14ac:dyDescent="0.25">
      <c r="A2073" t="s">
        <v>3</v>
      </c>
      <c r="B2073" t="s">
        <v>4</v>
      </c>
      <c r="C2073">
        <v>2073</v>
      </c>
      <c r="D2073" t="s">
        <v>0</v>
      </c>
      <c r="E2073">
        <f t="shared" si="96"/>
        <v>2073</v>
      </c>
      <c r="F2073" t="s">
        <v>1</v>
      </c>
      <c r="G2073">
        <f t="shared" si="97"/>
        <v>2073</v>
      </c>
      <c r="H2073" t="s">
        <v>2</v>
      </c>
      <c r="I2073" t="str">
        <f t="shared" si="98"/>
        <v xml:space="preserve">        LotOfUsers.Add(new User { UserId = 2073, FirstName = "first2073", LastName = "last2073" });</v>
      </c>
    </row>
    <row r="2074" spans="1:9" x14ac:dyDescent="0.25">
      <c r="A2074" t="s">
        <v>3</v>
      </c>
      <c r="B2074" t="s">
        <v>4</v>
      </c>
      <c r="C2074">
        <v>2074</v>
      </c>
      <c r="D2074" t="s">
        <v>0</v>
      </c>
      <c r="E2074">
        <f t="shared" si="96"/>
        <v>2074</v>
      </c>
      <c r="F2074" t="s">
        <v>1</v>
      </c>
      <c r="G2074">
        <f t="shared" si="97"/>
        <v>2074</v>
      </c>
      <c r="H2074" t="s">
        <v>2</v>
      </c>
      <c r="I2074" t="str">
        <f t="shared" si="98"/>
        <v xml:space="preserve">        LotOfUsers.Add(new User { UserId = 2074, FirstName = "first2074", LastName = "last2074" });</v>
      </c>
    </row>
    <row r="2075" spans="1:9" x14ac:dyDescent="0.25">
      <c r="A2075" t="s">
        <v>3</v>
      </c>
      <c r="B2075" t="s">
        <v>4</v>
      </c>
      <c r="C2075">
        <v>2075</v>
      </c>
      <c r="D2075" t="s">
        <v>0</v>
      </c>
      <c r="E2075">
        <f t="shared" si="96"/>
        <v>2075</v>
      </c>
      <c r="F2075" t="s">
        <v>1</v>
      </c>
      <c r="G2075">
        <f t="shared" si="97"/>
        <v>2075</v>
      </c>
      <c r="H2075" t="s">
        <v>2</v>
      </c>
      <c r="I2075" t="str">
        <f t="shared" si="98"/>
        <v xml:space="preserve">        LotOfUsers.Add(new User { UserId = 2075, FirstName = "first2075", LastName = "last2075" });</v>
      </c>
    </row>
    <row r="2076" spans="1:9" x14ac:dyDescent="0.25">
      <c r="A2076" t="s">
        <v>3</v>
      </c>
      <c r="B2076" t="s">
        <v>4</v>
      </c>
      <c r="C2076">
        <v>2076</v>
      </c>
      <c r="D2076" t="s">
        <v>0</v>
      </c>
      <c r="E2076">
        <f t="shared" si="96"/>
        <v>2076</v>
      </c>
      <c r="F2076" t="s">
        <v>1</v>
      </c>
      <c r="G2076">
        <f t="shared" si="97"/>
        <v>2076</v>
      </c>
      <c r="H2076" t="s">
        <v>2</v>
      </c>
      <c r="I2076" t="str">
        <f t="shared" si="98"/>
        <v xml:space="preserve">        LotOfUsers.Add(new User { UserId = 2076, FirstName = "first2076", LastName = "last2076" });</v>
      </c>
    </row>
    <row r="2077" spans="1:9" x14ac:dyDescent="0.25">
      <c r="A2077" t="s">
        <v>3</v>
      </c>
      <c r="B2077" t="s">
        <v>4</v>
      </c>
      <c r="C2077">
        <v>2077</v>
      </c>
      <c r="D2077" t="s">
        <v>0</v>
      </c>
      <c r="E2077">
        <f t="shared" si="96"/>
        <v>2077</v>
      </c>
      <c r="F2077" t="s">
        <v>1</v>
      </c>
      <c r="G2077">
        <f t="shared" si="97"/>
        <v>2077</v>
      </c>
      <c r="H2077" t="s">
        <v>2</v>
      </c>
      <c r="I2077" t="str">
        <f t="shared" si="98"/>
        <v xml:space="preserve">        LotOfUsers.Add(new User { UserId = 2077, FirstName = "first2077", LastName = "last2077" });</v>
      </c>
    </row>
    <row r="2078" spans="1:9" x14ac:dyDescent="0.25">
      <c r="A2078" t="s">
        <v>3</v>
      </c>
      <c r="B2078" t="s">
        <v>4</v>
      </c>
      <c r="C2078">
        <v>2078</v>
      </c>
      <c r="D2078" t="s">
        <v>0</v>
      </c>
      <c r="E2078">
        <f t="shared" si="96"/>
        <v>2078</v>
      </c>
      <c r="F2078" t="s">
        <v>1</v>
      </c>
      <c r="G2078">
        <f t="shared" si="97"/>
        <v>2078</v>
      </c>
      <c r="H2078" t="s">
        <v>2</v>
      </c>
      <c r="I2078" t="str">
        <f t="shared" si="98"/>
        <v xml:space="preserve">        LotOfUsers.Add(new User { UserId = 2078, FirstName = "first2078", LastName = "last2078" });</v>
      </c>
    </row>
    <row r="2079" spans="1:9" x14ac:dyDescent="0.25">
      <c r="A2079" t="s">
        <v>3</v>
      </c>
      <c r="B2079" t="s">
        <v>4</v>
      </c>
      <c r="C2079">
        <v>2079</v>
      </c>
      <c r="D2079" t="s">
        <v>0</v>
      </c>
      <c r="E2079">
        <f t="shared" si="96"/>
        <v>2079</v>
      </c>
      <c r="F2079" t="s">
        <v>1</v>
      </c>
      <c r="G2079">
        <f t="shared" si="97"/>
        <v>2079</v>
      </c>
      <c r="H2079" t="s">
        <v>2</v>
      </c>
      <c r="I2079" t="str">
        <f t="shared" si="98"/>
        <v xml:space="preserve">        LotOfUsers.Add(new User { UserId = 2079, FirstName = "first2079", LastName = "last2079" });</v>
      </c>
    </row>
    <row r="2080" spans="1:9" x14ac:dyDescent="0.25">
      <c r="A2080" t="s">
        <v>3</v>
      </c>
      <c r="B2080" t="s">
        <v>4</v>
      </c>
      <c r="C2080">
        <v>2080</v>
      </c>
      <c r="D2080" t="s">
        <v>0</v>
      </c>
      <c r="E2080">
        <f t="shared" si="96"/>
        <v>2080</v>
      </c>
      <c r="F2080" t="s">
        <v>1</v>
      </c>
      <c r="G2080">
        <f t="shared" si="97"/>
        <v>2080</v>
      </c>
      <c r="H2080" t="s">
        <v>2</v>
      </c>
      <c r="I2080" t="str">
        <f t="shared" si="98"/>
        <v xml:space="preserve">        LotOfUsers.Add(new User { UserId = 2080, FirstName = "first2080", LastName = "last2080" });</v>
      </c>
    </row>
    <row r="2081" spans="1:9" x14ac:dyDescent="0.25">
      <c r="A2081" t="s">
        <v>3</v>
      </c>
      <c r="B2081" t="s">
        <v>4</v>
      </c>
      <c r="C2081">
        <v>2081</v>
      </c>
      <c r="D2081" t="s">
        <v>0</v>
      </c>
      <c r="E2081">
        <f t="shared" si="96"/>
        <v>2081</v>
      </c>
      <c r="F2081" t="s">
        <v>1</v>
      </c>
      <c r="G2081">
        <f t="shared" si="97"/>
        <v>2081</v>
      </c>
      <c r="H2081" t="s">
        <v>2</v>
      </c>
      <c r="I2081" t="str">
        <f t="shared" si="98"/>
        <v xml:space="preserve">        LotOfUsers.Add(new User { UserId = 2081, FirstName = "first2081", LastName = "last2081" });</v>
      </c>
    </row>
    <row r="2082" spans="1:9" x14ac:dyDescent="0.25">
      <c r="A2082" t="s">
        <v>3</v>
      </c>
      <c r="B2082" t="s">
        <v>4</v>
      </c>
      <c r="C2082">
        <v>2082</v>
      </c>
      <c r="D2082" t="s">
        <v>0</v>
      </c>
      <c r="E2082">
        <f t="shared" si="96"/>
        <v>2082</v>
      </c>
      <c r="F2082" t="s">
        <v>1</v>
      </c>
      <c r="G2082">
        <f t="shared" si="97"/>
        <v>2082</v>
      </c>
      <c r="H2082" t="s">
        <v>2</v>
      </c>
      <c r="I2082" t="str">
        <f t="shared" si="98"/>
        <v xml:space="preserve">        LotOfUsers.Add(new User { UserId = 2082, FirstName = "first2082", LastName = "last2082" });</v>
      </c>
    </row>
    <row r="2083" spans="1:9" x14ac:dyDescent="0.25">
      <c r="A2083" t="s">
        <v>3</v>
      </c>
      <c r="B2083" t="s">
        <v>4</v>
      </c>
      <c r="C2083">
        <v>2083</v>
      </c>
      <c r="D2083" t="s">
        <v>0</v>
      </c>
      <c r="E2083">
        <f t="shared" si="96"/>
        <v>2083</v>
      </c>
      <c r="F2083" t="s">
        <v>1</v>
      </c>
      <c r="G2083">
        <f t="shared" si="97"/>
        <v>2083</v>
      </c>
      <c r="H2083" t="s">
        <v>2</v>
      </c>
      <c r="I2083" t="str">
        <f t="shared" si="98"/>
        <v xml:space="preserve">        LotOfUsers.Add(new User { UserId = 2083, FirstName = "first2083", LastName = "last2083" });</v>
      </c>
    </row>
    <row r="2084" spans="1:9" x14ac:dyDescent="0.25">
      <c r="A2084" t="s">
        <v>3</v>
      </c>
      <c r="B2084" t="s">
        <v>4</v>
      </c>
      <c r="C2084">
        <v>2084</v>
      </c>
      <c r="D2084" t="s">
        <v>0</v>
      </c>
      <c r="E2084">
        <f t="shared" si="96"/>
        <v>2084</v>
      </c>
      <c r="F2084" t="s">
        <v>1</v>
      </c>
      <c r="G2084">
        <f t="shared" si="97"/>
        <v>2084</v>
      </c>
      <c r="H2084" t="s">
        <v>2</v>
      </c>
      <c r="I2084" t="str">
        <f t="shared" si="98"/>
        <v xml:space="preserve">        LotOfUsers.Add(new User { UserId = 2084, FirstName = "first2084", LastName = "last2084" });</v>
      </c>
    </row>
    <row r="2085" spans="1:9" x14ac:dyDescent="0.25">
      <c r="A2085" t="s">
        <v>3</v>
      </c>
      <c r="B2085" t="s">
        <v>4</v>
      </c>
      <c r="C2085">
        <v>2085</v>
      </c>
      <c r="D2085" t="s">
        <v>0</v>
      </c>
      <c r="E2085">
        <f t="shared" si="96"/>
        <v>2085</v>
      </c>
      <c r="F2085" t="s">
        <v>1</v>
      </c>
      <c r="G2085">
        <f t="shared" si="97"/>
        <v>2085</v>
      </c>
      <c r="H2085" t="s">
        <v>2</v>
      </c>
      <c r="I2085" t="str">
        <f t="shared" si="98"/>
        <v xml:space="preserve">        LotOfUsers.Add(new User { UserId = 2085, FirstName = "first2085", LastName = "last2085" });</v>
      </c>
    </row>
    <row r="2086" spans="1:9" x14ac:dyDescent="0.25">
      <c r="A2086" t="s">
        <v>3</v>
      </c>
      <c r="B2086" t="s">
        <v>4</v>
      </c>
      <c r="C2086">
        <v>2086</v>
      </c>
      <c r="D2086" t="s">
        <v>0</v>
      </c>
      <c r="E2086">
        <f t="shared" si="96"/>
        <v>2086</v>
      </c>
      <c r="F2086" t="s">
        <v>1</v>
      </c>
      <c r="G2086">
        <f t="shared" si="97"/>
        <v>2086</v>
      </c>
      <c r="H2086" t="s">
        <v>2</v>
      </c>
      <c r="I2086" t="str">
        <f t="shared" si="98"/>
        <v xml:space="preserve">        LotOfUsers.Add(new User { UserId = 2086, FirstName = "first2086", LastName = "last2086" });</v>
      </c>
    </row>
    <row r="2087" spans="1:9" x14ac:dyDescent="0.25">
      <c r="A2087" t="s">
        <v>3</v>
      </c>
      <c r="B2087" t="s">
        <v>4</v>
      </c>
      <c r="C2087">
        <v>2087</v>
      </c>
      <c r="D2087" t="s">
        <v>0</v>
      </c>
      <c r="E2087">
        <f t="shared" si="96"/>
        <v>2087</v>
      </c>
      <c r="F2087" t="s">
        <v>1</v>
      </c>
      <c r="G2087">
        <f t="shared" si="97"/>
        <v>2087</v>
      </c>
      <c r="H2087" t="s">
        <v>2</v>
      </c>
      <c r="I2087" t="str">
        <f t="shared" si="98"/>
        <v xml:space="preserve">        LotOfUsers.Add(new User { UserId = 2087, FirstName = "first2087", LastName = "last2087" });</v>
      </c>
    </row>
    <row r="2088" spans="1:9" x14ac:dyDescent="0.25">
      <c r="A2088" t="s">
        <v>3</v>
      </c>
      <c r="B2088" t="s">
        <v>4</v>
      </c>
      <c r="C2088">
        <v>2088</v>
      </c>
      <c r="D2088" t="s">
        <v>0</v>
      </c>
      <c r="E2088">
        <f t="shared" si="96"/>
        <v>2088</v>
      </c>
      <c r="F2088" t="s">
        <v>1</v>
      </c>
      <c r="G2088">
        <f t="shared" si="97"/>
        <v>2088</v>
      </c>
      <c r="H2088" t="s">
        <v>2</v>
      </c>
      <c r="I2088" t="str">
        <f t="shared" si="98"/>
        <v xml:space="preserve">        LotOfUsers.Add(new User { UserId = 2088, FirstName = "first2088", LastName = "last2088" });</v>
      </c>
    </row>
    <row r="2089" spans="1:9" x14ac:dyDescent="0.25">
      <c r="A2089" t="s">
        <v>3</v>
      </c>
      <c r="B2089" t="s">
        <v>4</v>
      </c>
      <c r="C2089">
        <v>2089</v>
      </c>
      <c r="D2089" t="s">
        <v>0</v>
      </c>
      <c r="E2089">
        <f t="shared" si="96"/>
        <v>2089</v>
      </c>
      <c r="F2089" t="s">
        <v>1</v>
      </c>
      <c r="G2089">
        <f t="shared" si="97"/>
        <v>2089</v>
      </c>
      <c r="H2089" t="s">
        <v>2</v>
      </c>
      <c r="I2089" t="str">
        <f t="shared" si="98"/>
        <v xml:space="preserve">        LotOfUsers.Add(new User { UserId = 2089, FirstName = "first2089", LastName = "last2089" });</v>
      </c>
    </row>
    <row r="2090" spans="1:9" x14ac:dyDescent="0.25">
      <c r="A2090" t="s">
        <v>3</v>
      </c>
      <c r="B2090" t="s">
        <v>4</v>
      </c>
      <c r="C2090">
        <v>2090</v>
      </c>
      <c r="D2090" t="s">
        <v>0</v>
      </c>
      <c r="E2090">
        <f t="shared" si="96"/>
        <v>2090</v>
      </c>
      <c r="F2090" t="s">
        <v>1</v>
      </c>
      <c r="G2090">
        <f t="shared" si="97"/>
        <v>2090</v>
      </c>
      <c r="H2090" t="s">
        <v>2</v>
      </c>
      <c r="I2090" t="str">
        <f t="shared" si="98"/>
        <v xml:space="preserve">        LotOfUsers.Add(new User { UserId = 2090, FirstName = "first2090", LastName = "last2090" });</v>
      </c>
    </row>
    <row r="2091" spans="1:9" x14ac:dyDescent="0.25">
      <c r="A2091" t="s">
        <v>3</v>
      </c>
      <c r="B2091" t="s">
        <v>4</v>
      </c>
      <c r="C2091">
        <v>2091</v>
      </c>
      <c r="D2091" t="s">
        <v>0</v>
      </c>
      <c r="E2091">
        <f t="shared" si="96"/>
        <v>2091</v>
      </c>
      <c r="F2091" t="s">
        <v>1</v>
      </c>
      <c r="G2091">
        <f t="shared" si="97"/>
        <v>2091</v>
      </c>
      <c r="H2091" t="s">
        <v>2</v>
      </c>
      <c r="I2091" t="str">
        <f t="shared" si="98"/>
        <v xml:space="preserve">        LotOfUsers.Add(new User { UserId = 2091, FirstName = "first2091", LastName = "last2091" });</v>
      </c>
    </row>
    <row r="2092" spans="1:9" x14ac:dyDescent="0.25">
      <c r="A2092" t="s">
        <v>3</v>
      </c>
      <c r="B2092" t="s">
        <v>4</v>
      </c>
      <c r="C2092">
        <v>2092</v>
      </c>
      <c r="D2092" t="s">
        <v>0</v>
      </c>
      <c r="E2092">
        <f t="shared" si="96"/>
        <v>2092</v>
      </c>
      <c r="F2092" t="s">
        <v>1</v>
      </c>
      <c r="G2092">
        <f t="shared" si="97"/>
        <v>2092</v>
      </c>
      <c r="H2092" t="s">
        <v>2</v>
      </c>
      <c r="I2092" t="str">
        <f t="shared" si="98"/>
        <v xml:space="preserve">        LotOfUsers.Add(new User { UserId = 2092, FirstName = "first2092", LastName = "last2092" });</v>
      </c>
    </row>
    <row r="2093" spans="1:9" x14ac:dyDescent="0.25">
      <c r="A2093" t="s">
        <v>3</v>
      </c>
      <c r="B2093" t="s">
        <v>4</v>
      </c>
      <c r="C2093">
        <v>2093</v>
      </c>
      <c r="D2093" t="s">
        <v>0</v>
      </c>
      <c r="E2093">
        <f t="shared" si="96"/>
        <v>2093</v>
      </c>
      <c r="F2093" t="s">
        <v>1</v>
      </c>
      <c r="G2093">
        <f t="shared" si="97"/>
        <v>2093</v>
      </c>
      <c r="H2093" t="s">
        <v>2</v>
      </c>
      <c r="I2093" t="str">
        <f t="shared" si="98"/>
        <v xml:space="preserve">        LotOfUsers.Add(new User { UserId = 2093, FirstName = "first2093", LastName = "last2093" });</v>
      </c>
    </row>
    <row r="2094" spans="1:9" x14ac:dyDescent="0.25">
      <c r="A2094" t="s">
        <v>3</v>
      </c>
      <c r="B2094" t="s">
        <v>4</v>
      </c>
      <c r="C2094">
        <v>2094</v>
      </c>
      <c r="D2094" t="s">
        <v>0</v>
      </c>
      <c r="E2094">
        <f t="shared" si="96"/>
        <v>2094</v>
      </c>
      <c r="F2094" t="s">
        <v>1</v>
      </c>
      <c r="G2094">
        <f t="shared" si="97"/>
        <v>2094</v>
      </c>
      <c r="H2094" t="s">
        <v>2</v>
      </c>
      <c r="I2094" t="str">
        <f t="shared" si="98"/>
        <v xml:space="preserve">        LotOfUsers.Add(new User { UserId = 2094, FirstName = "first2094", LastName = "last2094" });</v>
      </c>
    </row>
    <row r="2095" spans="1:9" x14ac:dyDescent="0.25">
      <c r="A2095" t="s">
        <v>3</v>
      </c>
      <c r="B2095" t="s">
        <v>4</v>
      </c>
      <c r="C2095">
        <v>2095</v>
      </c>
      <c r="D2095" t="s">
        <v>0</v>
      </c>
      <c r="E2095">
        <f t="shared" si="96"/>
        <v>2095</v>
      </c>
      <c r="F2095" t="s">
        <v>1</v>
      </c>
      <c r="G2095">
        <f t="shared" si="97"/>
        <v>2095</v>
      </c>
      <c r="H2095" t="s">
        <v>2</v>
      </c>
      <c r="I2095" t="str">
        <f t="shared" si="98"/>
        <v xml:space="preserve">        LotOfUsers.Add(new User { UserId = 2095, FirstName = "first2095", LastName = "last2095" });</v>
      </c>
    </row>
    <row r="2096" spans="1:9" x14ac:dyDescent="0.25">
      <c r="A2096" t="s">
        <v>3</v>
      </c>
      <c r="B2096" t="s">
        <v>4</v>
      </c>
      <c r="C2096">
        <v>2096</v>
      </c>
      <c r="D2096" t="s">
        <v>0</v>
      </c>
      <c r="E2096">
        <f t="shared" si="96"/>
        <v>2096</v>
      </c>
      <c r="F2096" t="s">
        <v>1</v>
      </c>
      <c r="G2096">
        <f t="shared" si="97"/>
        <v>2096</v>
      </c>
      <c r="H2096" t="s">
        <v>2</v>
      </c>
      <c r="I2096" t="str">
        <f t="shared" si="98"/>
        <v xml:space="preserve">        LotOfUsers.Add(new User { UserId = 2096, FirstName = "first2096", LastName = "last2096" });</v>
      </c>
    </row>
    <row r="2097" spans="1:9" x14ac:dyDescent="0.25">
      <c r="A2097" t="s">
        <v>3</v>
      </c>
      <c r="B2097" t="s">
        <v>4</v>
      </c>
      <c r="C2097">
        <v>2097</v>
      </c>
      <c r="D2097" t="s">
        <v>0</v>
      </c>
      <c r="E2097">
        <f t="shared" si="96"/>
        <v>2097</v>
      </c>
      <c r="F2097" t="s">
        <v>1</v>
      </c>
      <c r="G2097">
        <f t="shared" si="97"/>
        <v>2097</v>
      </c>
      <c r="H2097" t="s">
        <v>2</v>
      </c>
      <c r="I2097" t="str">
        <f t="shared" si="98"/>
        <v xml:space="preserve">        LotOfUsers.Add(new User { UserId = 2097, FirstName = "first2097", LastName = "last2097" });</v>
      </c>
    </row>
    <row r="2098" spans="1:9" x14ac:dyDescent="0.25">
      <c r="A2098" t="s">
        <v>3</v>
      </c>
      <c r="B2098" t="s">
        <v>4</v>
      </c>
      <c r="C2098">
        <v>2098</v>
      </c>
      <c r="D2098" t="s">
        <v>0</v>
      </c>
      <c r="E2098">
        <f t="shared" si="96"/>
        <v>2098</v>
      </c>
      <c r="F2098" t="s">
        <v>1</v>
      </c>
      <c r="G2098">
        <f t="shared" si="97"/>
        <v>2098</v>
      </c>
      <c r="H2098" t="s">
        <v>2</v>
      </c>
      <c r="I2098" t="str">
        <f t="shared" si="98"/>
        <v xml:space="preserve">        LotOfUsers.Add(new User { UserId = 2098, FirstName = "first2098", LastName = "last2098" });</v>
      </c>
    </row>
    <row r="2099" spans="1:9" x14ac:dyDescent="0.25">
      <c r="A2099" t="s">
        <v>3</v>
      </c>
      <c r="B2099" t="s">
        <v>4</v>
      </c>
      <c r="C2099">
        <v>2099</v>
      </c>
      <c r="D2099" t="s">
        <v>0</v>
      </c>
      <c r="E2099">
        <f t="shared" si="96"/>
        <v>2099</v>
      </c>
      <c r="F2099" t="s">
        <v>1</v>
      </c>
      <c r="G2099">
        <f t="shared" si="97"/>
        <v>2099</v>
      </c>
      <c r="H2099" t="s">
        <v>2</v>
      </c>
      <c r="I2099" t="str">
        <f t="shared" si="98"/>
        <v xml:space="preserve">        LotOfUsers.Add(new User { UserId = 2099, FirstName = "first2099", LastName = "last2099" });</v>
      </c>
    </row>
    <row r="2100" spans="1:9" x14ac:dyDescent="0.25">
      <c r="A2100" t="s">
        <v>3</v>
      </c>
      <c r="B2100" t="s">
        <v>4</v>
      </c>
      <c r="C2100">
        <v>2100</v>
      </c>
      <c r="D2100" t="s">
        <v>0</v>
      </c>
      <c r="E2100">
        <f t="shared" si="96"/>
        <v>2100</v>
      </c>
      <c r="F2100" t="s">
        <v>1</v>
      </c>
      <c r="G2100">
        <f t="shared" si="97"/>
        <v>2100</v>
      </c>
      <c r="H2100" t="s">
        <v>2</v>
      </c>
      <c r="I2100" t="str">
        <f t="shared" si="98"/>
        <v xml:space="preserve">        LotOfUsers.Add(new User { UserId = 2100, FirstName = "first2100", LastName = "last2100" });</v>
      </c>
    </row>
    <row r="2101" spans="1:9" x14ac:dyDescent="0.25">
      <c r="A2101" t="s">
        <v>3</v>
      </c>
      <c r="B2101" t="s">
        <v>4</v>
      </c>
      <c r="C2101">
        <v>2101</v>
      </c>
      <c r="D2101" t="s">
        <v>0</v>
      </c>
      <c r="E2101">
        <f t="shared" si="96"/>
        <v>2101</v>
      </c>
      <c r="F2101" t="s">
        <v>1</v>
      </c>
      <c r="G2101">
        <f t="shared" si="97"/>
        <v>2101</v>
      </c>
      <c r="H2101" t="s">
        <v>2</v>
      </c>
      <c r="I2101" t="str">
        <f t="shared" si="98"/>
        <v xml:space="preserve">        LotOfUsers.Add(new User { UserId = 2101, FirstName = "first2101", LastName = "last2101" });</v>
      </c>
    </row>
    <row r="2102" spans="1:9" x14ac:dyDescent="0.25">
      <c r="A2102" t="s">
        <v>3</v>
      </c>
      <c r="B2102" t="s">
        <v>4</v>
      </c>
      <c r="C2102">
        <v>2102</v>
      </c>
      <c r="D2102" t="s">
        <v>0</v>
      </c>
      <c r="E2102">
        <f t="shared" si="96"/>
        <v>2102</v>
      </c>
      <c r="F2102" t="s">
        <v>1</v>
      </c>
      <c r="G2102">
        <f t="shared" si="97"/>
        <v>2102</v>
      </c>
      <c r="H2102" t="s">
        <v>2</v>
      </c>
      <c r="I2102" t="str">
        <f t="shared" si="98"/>
        <v xml:space="preserve">        LotOfUsers.Add(new User { UserId = 2102, FirstName = "first2102", LastName = "last2102" });</v>
      </c>
    </row>
    <row r="2103" spans="1:9" x14ac:dyDescent="0.25">
      <c r="A2103" t="s">
        <v>3</v>
      </c>
      <c r="B2103" t="s">
        <v>4</v>
      </c>
      <c r="C2103">
        <v>2103</v>
      </c>
      <c r="D2103" t="s">
        <v>0</v>
      </c>
      <c r="E2103">
        <f t="shared" si="96"/>
        <v>2103</v>
      </c>
      <c r="F2103" t="s">
        <v>1</v>
      </c>
      <c r="G2103">
        <f t="shared" si="97"/>
        <v>2103</v>
      </c>
      <c r="H2103" t="s">
        <v>2</v>
      </c>
      <c r="I2103" t="str">
        <f t="shared" si="98"/>
        <v xml:space="preserve">        LotOfUsers.Add(new User { UserId = 2103, FirstName = "first2103", LastName = "last2103" });</v>
      </c>
    </row>
    <row r="2104" spans="1:9" x14ac:dyDescent="0.25">
      <c r="A2104" t="s">
        <v>3</v>
      </c>
      <c r="B2104" t="s">
        <v>4</v>
      </c>
      <c r="C2104">
        <v>2104</v>
      </c>
      <c r="D2104" t="s">
        <v>0</v>
      </c>
      <c r="E2104">
        <f t="shared" si="96"/>
        <v>2104</v>
      </c>
      <c r="F2104" t="s">
        <v>1</v>
      </c>
      <c r="G2104">
        <f t="shared" si="97"/>
        <v>2104</v>
      </c>
      <c r="H2104" t="s">
        <v>2</v>
      </c>
      <c r="I2104" t="str">
        <f t="shared" si="98"/>
        <v xml:space="preserve">        LotOfUsers.Add(new User { UserId = 2104, FirstName = "first2104", LastName = "last2104" });</v>
      </c>
    </row>
    <row r="2105" spans="1:9" x14ac:dyDescent="0.25">
      <c r="A2105" t="s">
        <v>3</v>
      </c>
      <c r="B2105" t="s">
        <v>4</v>
      </c>
      <c r="C2105">
        <v>2105</v>
      </c>
      <c r="D2105" t="s">
        <v>0</v>
      </c>
      <c r="E2105">
        <f t="shared" si="96"/>
        <v>2105</v>
      </c>
      <c r="F2105" t="s">
        <v>1</v>
      </c>
      <c r="G2105">
        <f t="shared" si="97"/>
        <v>2105</v>
      </c>
      <c r="H2105" t="s">
        <v>2</v>
      </c>
      <c r="I2105" t="str">
        <f t="shared" si="98"/>
        <v xml:space="preserve">        LotOfUsers.Add(new User { UserId = 2105, FirstName = "first2105", LastName = "last2105" });</v>
      </c>
    </row>
    <row r="2106" spans="1:9" x14ac:dyDescent="0.25">
      <c r="A2106" t="s">
        <v>3</v>
      </c>
      <c r="B2106" t="s">
        <v>4</v>
      </c>
      <c r="C2106">
        <v>2106</v>
      </c>
      <c r="D2106" t="s">
        <v>0</v>
      </c>
      <c r="E2106">
        <f t="shared" si="96"/>
        <v>2106</v>
      </c>
      <c r="F2106" t="s">
        <v>1</v>
      </c>
      <c r="G2106">
        <f t="shared" si="97"/>
        <v>2106</v>
      </c>
      <c r="H2106" t="s">
        <v>2</v>
      </c>
      <c r="I2106" t="str">
        <f t="shared" si="98"/>
        <v xml:space="preserve">        LotOfUsers.Add(new User { UserId = 2106, FirstName = "first2106", LastName = "last2106" });</v>
      </c>
    </row>
    <row r="2107" spans="1:9" x14ac:dyDescent="0.25">
      <c r="A2107" t="s">
        <v>3</v>
      </c>
      <c r="B2107" t="s">
        <v>4</v>
      </c>
      <c r="C2107">
        <v>2107</v>
      </c>
      <c r="D2107" t="s">
        <v>0</v>
      </c>
      <c r="E2107">
        <f t="shared" si="96"/>
        <v>2107</v>
      </c>
      <c r="F2107" t="s">
        <v>1</v>
      </c>
      <c r="G2107">
        <f t="shared" si="97"/>
        <v>2107</v>
      </c>
      <c r="H2107" t="s">
        <v>2</v>
      </c>
      <c r="I2107" t="str">
        <f t="shared" si="98"/>
        <v xml:space="preserve">        LotOfUsers.Add(new User { UserId = 2107, FirstName = "first2107", LastName = "last2107" });</v>
      </c>
    </row>
    <row r="2108" spans="1:9" x14ac:dyDescent="0.25">
      <c r="A2108" t="s">
        <v>3</v>
      </c>
      <c r="B2108" t="s">
        <v>4</v>
      </c>
      <c r="C2108">
        <v>2108</v>
      </c>
      <c r="D2108" t="s">
        <v>0</v>
      </c>
      <c r="E2108">
        <f t="shared" si="96"/>
        <v>2108</v>
      </c>
      <c r="F2108" t="s">
        <v>1</v>
      </c>
      <c r="G2108">
        <f t="shared" si="97"/>
        <v>2108</v>
      </c>
      <c r="H2108" t="s">
        <v>2</v>
      </c>
      <c r="I2108" t="str">
        <f t="shared" si="98"/>
        <v xml:space="preserve">        LotOfUsers.Add(new User { UserId = 2108, FirstName = "first2108", LastName = "last2108" });</v>
      </c>
    </row>
    <row r="2109" spans="1:9" x14ac:dyDescent="0.25">
      <c r="A2109" t="s">
        <v>3</v>
      </c>
      <c r="B2109" t="s">
        <v>4</v>
      </c>
      <c r="C2109">
        <v>2109</v>
      </c>
      <c r="D2109" t="s">
        <v>0</v>
      </c>
      <c r="E2109">
        <f t="shared" si="96"/>
        <v>2109</v>
      </c>
      <c r="F2109" t="s">
        <v>1</v>
      </c>
      <c r="G2109">
        <f t="shared" si="97"/>
        <v>2109</v>
      </c>
      <c r="H2109" t="s">
        <v>2</v>
      </c>
      <c r="I2109" t="str">
        <f t="shared" si="98"/>
        <v xml:space="preserve">        LotOfUsers.Add(new User { UserId = 2109, FirstName = "first2109", LastName = "last2109" });</v>
      </c>
    </row>
    <row r="2110" spans="1:9" x14ac:dyDescent="0.25">
      <c r="A2110" t="s">
        <v>3</v>
      </c>
      <c r="B2110" t="s">
        <v>4</v>
      </c>
      <c r="C2110">
        <v>2110</v>
      </c>
      <c r="D2110" t="s">
        <v>0</v>
      </c>
      <c r="E2110">
        <f t="shared" si="96"/>
        <v>2110</v>
      </c>
      <c r="F2110" t="s">
        <v>1</v>
      </c>
      <c r="G2110">
        <f t="shared" si="97"/>
        <v>2110</v>
      </c>
      <c r="H2110" t="s">
        <v>2</v>
      </c>
      <c r="I2110" t="str">
        <f t="shared" si="98"/>
        <v xml:space="preserve">        LotOfUsers.Add(new User { UserId = 2110, FirstName = "first2110", LastName = "last2110" });</v>
      </c>
    </row>
    <row r="2111" spans="1:9" x14ac:dyDescent="0.25">
      <c r="A2111" t="s">
        <v>3</v>
      </c>
      <c r="B2111" t="s">
        <v>4</v>
      </c>
      <c r="C2111">
        <v>2111</v>
      </c>
      <c r="D2111" t="s">
        <v>0</v>
      </c>
      <c r="E2111">
        <f t="shared" si="96"/>
        <v>2111</v>
      </c>
      <c r="F2111" t="s">
        <v>1</v>
      </c>
      <c r="G2111">
        <f t="shared" si="97"/>
        <v>2111</v>
      </c>
      <c r="H2111" t="s">
        <v>2</v>
      </c>
      <c r="I2111" t="str">
        <f t="shared" si="98"/>
        <v xml:space="preserve">        LotOfUsers.Add(new User { UserId = 2111, FirstName = "first2111", LastName = "last2111" });</v>
      </c>
    </row>
    <row r="2112" spans="1:9" x14ac:dyDescent="0.25">
      <c r="A2112" t="s">
        <v>3</v>
      </c>
      <c r="B2112" t="s">
        <v>4</v>
      </c>
      <c r="C2112">
        <v>2112</v>
      </c>
      <c r="D2112" t="s">
        <v>0</v>
      </c>
      <c r="E2112">
        <f t="shared" si="96"/>
        <v>2112</v>
      </c>
      <c r="F2112" t="s">
        <v>1</v>
      </c>
      <c r="G2112">
        <f t="shared" si="97"/>
        <v>2112</v>
      </c>
      <c r="H2112" t="s">
        <v>2</v>
      </c>
      <c r="I2112" t="str">
        <f t="shared" si="98"/>
        <v xml:space="preserve">        LotOfUsers.Add(new User { UserId = 2112, FirstName = "first2112", LastName = "last2112" });</v>
      </c>
    </row>
    <row r="2113" spans="1:9" x14ac:dyDescent="0.25">
      <c r="A2113" t="s">
        <v>3</v>
      </c>
      <c r="B2113" t="s">
        <v>4</v>
      </c>
      <c r="C2113">
        <v>2113</v>
      </c>
      <c r="D2113" t="s">
        <v>0</v>
      </c>
      <c r="E2113">
        <f t="shared" si="96"/>
        <v>2113</v>
      </c>
      <c r="F2113" t="s">
        <v>1</v>
      </c>
      <c r="G2113">
        <f t="shared" si="97"/>
        <v>2113</v>
      </c>
      <c r="H2113" t="s">
        <v>2</v>
      </c>
      <c r="I2113" t="str">
        <f t="shared" si="98"/>
        <v xml:space="preserve">        LotOfUsers.Add(new User { UserId = 2113, FirstName = "first2113", LastName = "last2113" });</v>
      </c>
    </row>
    <row r="2114" spans="1:9" x14ac:dyDescent="0.25">
      <c r="A2114" t="s">
        <v>3</v>
      </c>
      <c r="B2114" t="s">
        <v>4</v>
      </c>
      <c r="C2114">
        <v>2114</v>
      </c>
      <c r="D2114" t="s">
        <v>0</v>
      </c>
      <c r="E2114">
        <f t="shared" ref="E2114:E2177" si="99">C2114</f>
        <v>2114</v>
      </c>
      <c r="F2114" t="s">
        <v>1</v>
      </c>
      <c r="G2114">
        <f t="shared" ref="G2114:G2177" si="100">C2114</f>
        <v>2114</v>
      </c>
      <c r="H2114" t="s">
        <v>2</v>
      </c>
      <c r="I2114" t="str">
        <f t="shared" ref="I2114:I2177" si="101">CONCATENATE(A2114,B2114,C2114,D2114,E2114,F2114,G2114,H2114)</f>
        <v xml:space="preserve">        LotOfUsers.Add(new User { UserId = 2114, FirstName = "first2114", LastName = "last2114" });</v>
      </c>
    </row>
    <row r="2115" spans="1:9" x14ac:dyDescent="0.25">
      <c r="A2115" t="s">
        <v>3</v>
      </c>
      <c r="B2115" t="s">
        <v>4</v>
      </c>
      <c r="C2115">
        <v>2115</v>
      </c>
      <c r="D2115" t="s">
        <v>0</v>
      </c>
      <c r="E2115">
        <f t="shared" si="99"/>
        <v>2115</v>
      </c>
      <c r="F2115" t="s">
        <v>1</v>
      </c>
      <c r="G2115">
        <f t="shared" si="100"/>
        <v>2115</v>
      </c>
      <c r="H2115" t="s">
        <v>2</v>
      </c>
      <c r="I2115" t="str">
        <f t="shared" si="101"/>
        <v xml:space="preserve">        LotOfUsers.Add(new User { UserId = 2115, FirstName = "first2115", LastName = "last2115" });</v>
      </c>
    </row>
    <row r="2116" spans="1:9" x14ac:dyDescent="0.25">
      <c r="A2116" t="s">
        <v>3</v>
      </c>
      <c r="B2116" t="s">
        <v>4</v>
      </c>
      <c r="C2116">
        <v>2116</v>
      </c>
      <c r="D2116" t="s">
        <v>0</v>
      </c>
      <c r="E2116">
        <f t="shared" si="99"/>
        <v>2116</v>
      </c>
      <c r="F2116" t="s">
        <v>1</v>
      </c>
      <c r="G2116">
        <f t="shared" si="100"/>
        <v>2116</v>
      </c>
      <c r="H2116" t="s">
        <v>2</v>
      </c>
      <c r="I2116" t="str">
        <f t="shared" si="101"/>
        <v xml:space="preserve">        LotOfUsers.Add(new User { UserId = 2116, FirstName = "first2116", LastName = "last2116" });</v>
      </c>
    </row>
    <row r="2117" spans="1:9" x14ac:dyDescent="0.25">
      <c r="A2117" t="s">
        <v>3</v>
      </c>
      <c r="B2117" t="s">
        <v>4</v>
      </c>
      <c r="C2117">
        <v>2117</v>
      </c>
      <c r="D2117" t="s">
        <v>0</v>
      </c>
      <c r="E2117">
        <f t="shared" si="99"/>
        <v>2117</v>
      </c>
      <c r="F2117" t="s">
        <v>1</v>
      </c>
      <c r="G2117">
        <f t="shared" si="100"/>
        <v>2117</v>
      </c>
      <c r="H2117" t="s">
        <v>2</v>
      </c>
      <c r="I2117" t="str">
        <f t="shared" si="101"/>
        <v xml:space="preserve">        LotOfUsers.Add(new User { UserId = 2117, FirstName = "first2117", LastName = "last2117" });</v>
      </c>
    </row>
    <row r="2118" spans="1:9" x14ac:dyDescent="0.25">
      <c r="A2118" t="s">
        <v>3</v>
      </c>
      <c r="B2118" t="s">
        <v>4</v>
      </c>
      <c r="C2118">
        <v>2118</v>
      </c>
      <c r="D2118" t="s">
        <v>0</v>
      </c>
      <c r="E2118">
        <f t="shared" si="99"/>
        <v>2118</v>
      </c>
      <c r="F2118" t="s">
        <v>1</v>
      </c>
      <c r="G2118">
        <f t="shared" si="100"/>
        <v>2118</v>
      </c>
      <c r="H2118" t="s">
        <v>2</v>
      </c>
      <c r="I2118" t="str">
        <f t="shared" si="101"/>
        <v xml:space="preserve">        LotOfUsers.Add(new User { UserId = 2118, FirstName = "first2118", LastName = "last2118" });</v>
      </c>
    </row>
    <row r="2119" spans="1:9" x14ac:dyDescent="0.25">
      <c r="A2119" t="s">
        <v>3</v>
      </c>
      <c r="B2119" t="s">
        <v>4</v>
      </c>
      <c r="C2119">
        <v>2119</v>
      </c>
      <c r="D2119" t="s">
        <v>0</v>
      </c>
      <c r="E2119">
        <f t="shared" si="99"/>
        <v>2119</v>
      </c>
      <c r="F2119" t="s">
        <v>1</v>
      </c>
      <c r="G2119">
        <f t="shared" si="100"/>
        <v>2119</v>
      </c>
      <c r="H2119" t="s">
        <v>2</v>
      </c>
      <c r="I2119" t="str">
        <f t="shared" si="101"/>
        <v xml:space="preserve">        LotOfUsers.Add(new User { UserId = 2119, FirstName = "first2119", LastName = "last2119" });</v>
      </c>
    </row>
    <row r="2120" spans="1:9" x14ac:dyDescent="0.25">
      <c r="A2120" t="s">
        <v>3</v>
      </c>
      <c r="B2120" t="s">
        <v>4</v>
      </c>
      <c r="C2120">
        <v>2120</v>
      </c>
      <c r="D2120" t="s">
        <v>0</v>
      </c>
      <c r="E2120">
        <f t="shared" si="99"/>
        <v>2120</v>
      </c>
      <c r="F2120" t="s">
        <v>1</v>
      </c>
      <c r="G2120">
        <f t="shared" si="100"/>
        <v>2120</v>
      </c>
      <c r="H2120" t="s">
        <v>2</v>
      </c>
      <c r="I2120" t="str">
        <f t="shared" si="101"/>
        <v xml:space="preserve">        LotOfUsers.Add(new User { UserId = 2120, FirstName = "first2120", LastName = "last2120" });</v>
      </c>
    </row>
    <row r="2121" spans="1:9" x14ac:dyDescent="0.25">
      <c r="A2121" t="s">
        <v>3</v>
      </c>
      <c r="B2121" t="s">
        <v>4</v>
      </c>
      <c r="C2121">
        <v>2121</v>
      </c>
      <c r="D2121" t="s">
        <v>0</v>
      </c>
      <c r="E2121">
        <f t="shared" si="99"/>
        <v>2121</v>
      </c>
      <c r="F2121" t="s">
        <v>1</v>
      </c>
      <c r="G2121">
        <f t="shared" si="100"/>
        <v>2121</v>
      </c>
      <c r="H2121" t="s">
        <v>2</v>
      </c>
      <c r="I2121" t="str">
        <f t="shared" si="101"/>
        <v xml:space="preserve">        LotOfUsers.Add(new User { UserId = 2121, FirstName = "first2121", LastName = "last2121" });</v>
      </c>
    </row>
    <row r="2122" spans="1:9" x14ac:dyDescent="0.25">
      <c r="A2122" t="s">
        <v>3</v>
      </c>
      <c r="B2122" t="s">
        <v>4</v>
      </c>
      <c r="C2122">
        <v>2122</v>
      </c>
      <c r="D2122" t="s">
        <v>0</v>
      </c>
      <c r="E2122">
        <f t="shared" si="99"/>
        <v>2122</v>
      </c>
      <c r="F2122" t="s">
        <v>1</v>
      </c>
      <c r="G2122">
        <f t="shared" si="100"/>
        <v>2122</v>
      </c>
      <c r="H2122" t="s">
        <v>2</v>
      </c>
      <c r="I2122" t="str">
        <f t="shared" si="101"/>
        <v xml:space="preserve">        LotOfUsers.Add(new User { UserId = 2122, FirstName = "first2122", LastName = "last2122" });</v>
      </c>
    </row>
    <row r="2123" spans="1:9" x14ac:dyDescent="0.25">
      <c r="A2123" t="s">
        <v>3</v>
      </c>
      <c r="B2123" t="s">
        <v>4</v>
      </c>
      <c r="C2123">
        <v>2123</v>
      </c>
      <c r="D2123" t="s">
        <v>0</v>
      </c>
      <c r="E2123">
        <f t="shared" si="99"/>
        <v>2123</v>
      </c>
      <c r="F2123" t="s">
        <v>1</v>
      </c>
      <c r="G2123">
        <f t="shared" si="100"/>
        <v>2123</v>
      </c>
      <c r="H2123" t="s">
        <v>2</v>
      </c>
      <c r="I2123" t="str">
        <f t="shared" si="101"/>
        <v xml:space="preserve">        LotOfUsers.Add(new User { UserId = 2123, FirstName = "first2123", LastName = "last2123" });</v>
      </c>
    </row>
    <row r="2124" spans="1:9" x14ac:dyDescent="0.25">
      <c r="A2124" t="s">
        <v>3</v>
      </c>
      <c r="B2124" t="s">
        <v>4</v>
      </c>
      <c r="C2124">
        <v>2124</v>
      </c>
      <c r="D2124" t="s">
        <v>0</v>
      </c>
      <c r="E2124">
        <f t="shared" si="99"/>
        <v>2124</v>
      </c>
      <c r="F2124" t="s">
        <v>1</v>
      </c>
      <c r="G2124">
        <f t="shared" si="100"/>
        <v>2124</v>
      </c>
      <c r="H2124" t="s">
        <v>2</v>
      </c>
      <c r="I2124" t="str">
        <f t="shared" si="101"/>
        <v xml:space="preserve">        LotOfUsers.Add(new User { UserId = 2124, FirstName = "first2124", LastName = "last2124" });</v>
      </c>
    </row>
    <row r="2125" spans="1:9" x14ac:dyDescent="0.25">
      <c r="A2125" t="s">
        <v>3</v>
      </c>
      <c r="B2125" t="s">
        <v>4</v>
      </c>
      <c r="C2125">
        <v>2125</v>
      </c>
      <c r="D2125" t="s">
        <v>0</v>
      </c>
      <c r="E2125">
        <f t="shared" si="99"/>
        <v>2125</v>
      </c>
      <c r="F2125" t="s">
        <v>1</v>
      </c>
      <c r="G2125">
        <f t="shared" si="100"/>
        <v>2125</v>
      </c>
      <c r="H2125" t="s">
        <v>2</v>
      </c>
      <c r="I2125" t="str">
        <f t="shared" si="101"/>
        <v xml:space="preserve">        LotOfUsers.Add(new User { UserId = 2125, FirstName = "first2125", LastName = "last2125" });</v>
      </c>
    </row>
    <row r="2126" spans="1:9" x14ac:dyDescent="0.25">
      <c r="A2126" t="s">
        <v>3</v>
      </c>
      <c r="B2126" t="s">
        <v>4</v>
      </c>
      <c r="C2126">
        <v>2126</v>
      </c>
      <c r="D2126" t="s">
        <v>0</v>
      </c>
      <c r="E2126">
        <f t="shared" si="99"/>
        <v>2126</v>
      </c>
      <c r="F2126" t="s">
        <v>1</v>
      </c>
      <c r="G2126">
        <f t="shared" si="100"/>
        <v>2126</v>
      </c>
      <c r="H2126" t="s">
        <v>2</v>
      </c>
      <c r="I2126" t="str">
        <f t="shared" si="101"/>
        <v xml:space="preserve">        LotOfUsers.Add(new User { UserId = 2126, FirstName = "first2126", LastName = "last2126" });</v>
      </c>
    </row>
    <row r="2127" spans="1:9" x14ac:dyDescent="0.25">
      <c r="A2127" t="s">
        <v>3</v>
      </c>
      <c r="B2127" t="s">
        <v>4</v>
      </c>
      <c r="C2127">
        <v>2127</v>
      </c>
      <c r="D2127" t="s">
        <v>0</v>
      </c>
      <c r="E2127">
        <f t="shared" si="99"/>
        <v>2127</v>
      </c>
      <c r="F2127" t="s">
        <v>1</v>
      </c>
      <c r="G2127">
        <f t="shared" si="100"/>
        <v>2127</v>
      </c>
      <c r="H2127" t="s">
        <v>2</v>
      </c>
      <c r="I2127" t="str">
        <f t="shared" si="101"/>
        <v xml:space="preserve">        LotOfUsers.Add(new User { UserId = 2127, FirstName = "first2127", LastName = "last2127" });</v>
      </c>
    </row>
    <row r="2128" spans="1:9" x14ac:dyDescent="0.25">
      <c r="A2128" t="s">
        <v>3</v>
      </c>
      <c r="B2128" t="s">
        <v>4</v>
      </c>
      <c r="C2128">
        <v>2128</v>
      </c>
      <c r="D2128" t="s">
        <v>0</v>
      </c>
      <c r="E2128">
        <f t="shared" si="99"/>
        <v>2128</v>
      </c>
      <c r="F2128" t="s">
        <v>1</v>
      </c>
      <c r="G2128">
        <f t="shared" si="100"/>
        <v>2128</v>
      </c>
      <c r="H2128" t="s">
        <v>2</v>
      </c>
      <c r="I2128" t="str">
        <f t="shared" si="101"/>
        <v xml:space="preserve">        LotOfUsers.Add(new User { UserId = 2128, FirstName = "first2128", LastName = "last2128" });</v>
      </c>
    </row>
    <row r="2129" spans="1:9" x14ac:dyDescent="0.25">
      <c r="A2129" t="s">
        <v>3</v>
      </c>
      <c r="B2129" t="s">
        <v>4</v>
      </c>
      <c r="C2129">
        <v>2129</v>
      </c>
      <c r="D2129" t="s">
        <v>0</v>
      </c>
      <c r="E2129">
        <f t="shared" si="99"/>
        <v>2129</v>
      </c>
      <c r="F2129" t="s">
        <v>1</v>
      </c>
      <c r="G2129">
        <f t="shared" si="100"/>
        <v>2129</v>
      </c>
      <c r="H2129" t="s">
        <v>2</v>
      </c>
      <c r="I2129" t="str">
        <f t="shared" si="101"/>
        <v xml:space="preserve">        LotOfUsers.Add(new User { UserId = 2129, FirstName = "first2129", LastName = "last2129" });</v>
      </c>
    </row>
    <row r="2130" spans="1:9" x14ac:dyDescent="0.25">
      <c r="A2130" t="s">
        <v>3</v>
      </c>
      <c r="B2130" t="s">
        <v>4</v>
      </c>
      <c r="C2130">
        <v>2130</v>
      </c>
      <c r="D2130" t="s">
        <v>0</v>
      </c>
      <c r="E2130">
        <f t="shared" si="99"/>
        <v>2130</v>
      </c>
      <c r="F2130" t="s">
        <v>1</v>
      </c>
      <c r="G2130">
        <f t="shared" si="100"/>
        <v>2130</v>
      </c>
      <c r="H2130" t="s">
        <v>2</v>
      </c>
      <c r="I2130" t="str">
        <f t="shared" si="101"/>
        <v xml:space="preserve">        LotOfUsers.Add(new User { UserId = 2130, FirstName = "first2130", LastName = "last2130" });</v>
      </c>
    </row>
    <row r="2131" spans="1:9" x14ac:dyDescent="0.25">
      <c r="A2131" t="s">
        <v>3</v>
      </c>
      <c r="B2131" t="s">
        <v>4</v>
      </c>
      <c r="C2131">
        <v>2131</v>
      </c>
      <c r="D2131" t="s">
        <v>0</v>
      </c>
      <c r="E2131">
        <f t="shared" si="99"/>
        <v>2131</v>
      </c>
      <c r="F2131" t="s">
        <v>1</v>
      </c>
      <c r="G2131">
        <f t="shared" si="100"/>
        <v>2131</v>
      </c>
      <c r="H2131" t="s">
        <v>2</v>
      </c>
      <c r="I2131" t="str">
        <f t="shared" si="101"/>
        <v xml:space="preserve">        LotOfUsers.Add(new User { UserId = 2131, FirstName = "first2131", LastName = "last2131" });</v>
      </c>
    </row>
    <row r="2132" spans="1:9" x14ac:dyDescent="0.25">
      <c r="A2132" t="s">
        <v>3</v>
      </c>
      <c r="B2132" t="s">
        <v>4</v>
      </c>
      <c r="C2132">
        <v>2132</v>
      </c>
      <c r="D2132" t="s">
        <v>0</v>
      </c>
      <c r="E2132">
        <f t="shared" si="99"/>
        <v>2132</v>
      </c>
      <c r="F2132" t="s">
        <v>1</v>
      </c>
      <c r="G2132">
        <f t="shared" si="100"/>
        <v>2132</v>
      </c>
      <c r="H2132" t="s">
        <v>2</v>
      </c>
      <c r="I2132" t="str">
        <f t="shared" si="101"/>
        <v xml:space="preserve">        LotOfUsers.Add(new User { UserId = 2132, FirstName = "first2132", LastName = "last2132" });</v>
      </c>
    </row>
    <row r="2133" spans="1:9" x14ac:dyDescent="0.25">
      <c r="A2133" t="s">
        <v>3</v>
      </c>
      <c r="B2133" t="s">
        <v>4</v>
      </c>
      <c r="C2133">
        <v>2133</v>
      </c>
      <c r="D2133" t="s">
        <v>0</v>
      </c>
      <c r="E2133">
        <f t="shared" si="99"/>
        <v>2133</v>
      </c>
      <c r="F2133" t="s">
        <v>1</v>
      </c>
      <c r="G2133">
        <f t="shared" si="100"/>
        <v>2133</v>
      </c>
      <c r="H2133" t="s">
        <v>2</v>
      </c>
      <c r="I2133" t="str">
        <f t="shared" si="101"/>
        <v xml:space="preserve">        LotOfUsers.Add(new User { UserId = 2133, FirstName = "first2133", LastName = "last2133" });</v>
      </c>
    </row>
    <row r="2134" spans="1:9" x14ac:dyDescent="0.25">
      <c r="A2134" t="s">
        <v>3</v>
      </c>
      <c r="B2134" t="s">
        <v>4</v>
      </c>
      <c r="C2134">
        <v>2134</v>
      </c>
      <c r="D2134" t="s">
        <v>0</v>
      </c>
      <c r="E2134">
        <f t="shared" si="99"/>
        <v>2134</v>
      </c>
      <c r="F2134" t="s">
        <v>1</v>
      </c>
      <c r="G2134">
        <f t="shared" si="100"/>
        <v>2134</v>
      </c>
      <c r="H2134" t="s">
        <v>2</v>
      </c>
      <c r="I2134" t="str">
        <f t="shared" si="101"/>
        <v xml:space="preserve">        LotOfUsers.Add(new User { UserId = 2134, FirstName = "first2134", LastName = "last2134" });</v>
      </c>
    </row>
    <row r="2135" spans="1:9" x14ac:dyDescent="0.25">
      <c r="A2135" t="s">
        <v>3</v>
      </c>
      <c r="B2135" t="s">
        <v>4</v>
      </c>
      <c r="C2135">
        <v>2135</v>
      </c>
      <c r="D2135" t="s">
        <v>0</v>
      </c>
      <c r="E2135">
        <f t="shared" si="99"/>
        <v>2135</v>
      </c>
      <c r="F2135" t="s">
        <v>1</v>
      </c>
      <c r="G2135">
        <f t="shared" si="100"/>
        <v>2135</v>
      </c>
      <c r="H2135" t="s">
        <v>2</v>
      </c>
      <c r="I2135" t="str">
        <f t="shared" si="101"/>
        <v xml:space="preserve">        LotOfUsers.Add(new User { UserId = 2135, FirstName = "first2135", LastName = "last2135" });</v>
      </c>
    </row>
    <row r="2136" spans="1:9" x14ac:dyDescent="0.25">
      <c r="A2136" t="s">
        <v>3</v>
      </c>
      <c r="B2136" t="s">
        <v>4</v>
      </c>
      <c r="C2136">
        <v>2136</v>
      </c>
      <c r="D2136" t="s">
        <v>0</v>
      </c>
      <c r="E2136">
        <f t="shared" si="99"/>
        <v>2136</v>
      </c>
      <c r="F2136" t="s">
        <v>1</v>
      </c>
      <c r="G2136">
        <f t="shared" si="100"/>
        <v>2136</v>
      </c>
      <c r="H2136" t="s">
        <v>2</v>
      </c>
      <c r="I2136" t="str">
        <f t="shared" si="101"/>
        <v xml:space="preserve">        LotOfUsers.Add(new User { UserId = 2136, FirstName = "first2136", LastName = "last2136" });</v>
      </c>
    </row>
    <row r="2137" spans="1:9" x14ac:dyDescent="0.25">
      <c r="A2137" t="s">
        <v>3</v>
      </c>
      <c r="B2137" t="s">
        <v>4</v>
      </c>
      <c r="C2137">
        <v>2137</v>
      </c>
      <c r="D2137" t="s">
        <v>0</v>
      </c>
      <c r="E2137">
        <f t="shared" si="99"/>
        <v>2137</v>
      </c>
      <c r="F2137" t="s">
        <v>1</v>
      </c>
      <c r="G2137">
        <f t="shared" si="100"/>
        <v>2137</v>
      </c>
      <c r="H2137" t="s">
        <v>2</v>
      </c>
      <c r="I2137" t="str">
        <f t="shared" si="101"/>
        <v xml:space="preserve">        LotOfUsers.Add(new User { UserId = 2137, FirstName = "first2137", LastName = "last2137" });</v>
      </c>
    </row>
    <row r="2138" spans="1:9" x14ac:dyDescent="0.25">
      <c r="A2138" t="s">
        <v>3</v>
      </c>
      <c r="B2138" t="s">
        <v>4</v>
      </c>
      <c r="C2138">
        <v>2138</v>
      </c>
      <c r="D2138" t="s">
        <v>0</v>
      </c>
      <c r="E2138">
        <f t="shared" si="99"/>
        <v>2138</v>
      </c>
      <c r="F2138" t="s">
        <v>1</v>
      </c>
      <c r="G2138">
        <f t="shared" si="100"/>
        <v>2138</v>
      </c>
      <c r="H2138" t="s">
        <v>2</v>
      </c>
      <c r="I2138" t="str">
        <f t="shared" si="101"/>
        <v xml:space="preserve">        LotOfUsers.Add(new User { UserId = 2138, FirstName = "first2138", LastName = "last2138" });</v>
      </c>
    </row>
    <row r="2139" spans="1:9" x14ac:dyDescent="0.25">
      <c r="A2139" t="s">
        <v>3</v>
      </c>
      <c r="B2139" t="s">
        <v>4</v>
      </c>
      <c r="C2139">
        <v>2139</v>
      </c>
      <c r="D2139" t="s">
        <v>0</v>
      </c>
      <c r="E2139">
        <f t="shared" si="99"/>
        <v>2139</v>
      </c>
      <c r="F2139" t="s">
        <v>1</v>
      </c>
      <c r="G2139">
        <f t="shared" si="100"/>
        <v>2139</v>
      </c>
      <c r="H2139" t="s">
        <v>2</v>
      </c>
      <c r="I2139" t="str">
        <f t="shared" si="101"/>
        <v xml:space="preserve">        LotOfUsers.Add(new User { UserId = 2139, FirstName = "first2139", LastName = "last2139" });</v>
      </c>
    </row>
    <row r="2140" spans="1:9" x14ac:dyDescent="0.25">
      <c r="A2140" t="s">
        <v>3</v>
      </c>
      <c r="B2140" t="s">
        <v>4</v>
      </c>
      <c r="C2140">
        <v>2140</v>
      </c>
      <c r="D2140" t="s">
        <v>0</v>
      </c>
      <c r="E2140">
        <f t="shared" si="99"/>
        <v>2140</v>
      </c>
      <c r="F2140" t="s">
        <v>1</v>
      </c>
      <c r="G2140">
        <f t="shared" si="100"/>
        <v>2140</v>
      </c>
      <c r="H2140" t="s">
        <v>2</v>
      </c>
      <c r="I2140" t="str">
        <f t="shared" si="101"/>
        <v xml:space="preserve">        LotOfUsers.Add(new User { UserId = 2140, FirstName = "first2140", LastName = "last2140" });</v>
      </c>
    </row>
    <row r="2141" spans="1:9" x14ac:dyDescent="0.25">
      <c r="A2141" t="s">
        <v>3</v>
      </c>
      <c r="B2141" t="s">
        <v>4</v>
      </c>
      <c r="C2141">
        <v>2141</v>
      </c>
      <c r="D2141" t="s">
        <v>0</v>
      </c>
      <c r="E2141">
        <f t="shared" si="99"/>
        <v>2141</v>
      </c>
      <c r="F2141" t="s">
        <v>1</v>
      </c>
      <c r="G2141">
        <f t="shared" si="100"/>
        <v>2141</v>
      </c>
      <c r="H2141" t="s">
        <v>2</v>
      </c>
      <c r="I2141" t="str">
        <f t="shared" si="101"/>
        <v xml:space="preserve">        LotOfUsers.Add(new User { UserId = 2141, FirstName = "first2141", LastName = "last2141" });</v>
      </c>
    </row>
    <row r="2142" spans="1:9" x14ac:dyDescent="0.25">
      <c r="A2142" t="s">
        <v>3</v>
      </c>
      <c r="B2142" t="s">
        <v>4</v>
      </c>
      <c r="C2142">
        <v>2142</v>
      </c>
      <c r="D2142" t="s">
        <v>0</v>
      </c>
      <c r="E2142">
        <f t="shared" si="99"/>
        <v>2142</v>
      </c>
      <c r="F2142" t="s">
        <v>1</v>
      </c>
      <c r="G2142">
        <f t="shared" si="100"/>
        <v>2142</v>
      </c>
      <c r="H2142" t="s">
        <v>2</v>
      </c>
      <c r="I2142" t="str">
        <f t="shared" si="101"/>
        <v xml:space="preserve">        LotOfUsers.Add(new User { UserId = 2142, FirstName = "first2142", LastName = "last2142" });</v>
      </c>
    </row>
    <row r="2143" spans="1:9" x14ac:dyDescent="0.25">
      <c r="A2143" t="s">
        <v>3</v>
      </c>
      <c r="B2143" t="s">
        <v>4</v>
      </c>
      <c r="C2143">
        <v>2143</v>
      </c>
      <c r="D2143" t="s">
        <v>0</v>
      </c>
      <c r="E2143">
        <f t="shared" si="99"/>
        <v>2143</v>
      </c>
      <c r="F2143" t="s">
        <v>1</v>
      </c>
      <c r="G2143">
        <f t="shared" si="100"/>
        <v>2143</v>
      </c>
      <c r="H2143" t="s">
        <v>2</v>
      </c>
      <c r="I2143" t="str">
        <f t="shared" si="101"/>
        <v xml:space="preserve">        LotOfUsers.Add(new User { UserId = 2143, FirstName = "first2143", LastName = "last2143" });</v>
      </c>
    </row>
    <row r="2144" spans="1:9" x14ac:dyDescent="0.25">
      <c r="A2144" t="s">
        <v>3</v>
      </c>
      <c r="B2144" t="s">
        <v>4</v>
      </c>
      <c r="C2144">
        <v>2144</v>
      </c>
      <c r="D2144" t="s">
        <v>0</v>
      </c>
      <c r="E2144">
        <f t="shared" si="99"/>
        <v>2144</v>
      </c>
      <c r="F2144" t="s">
        <v>1</v>
      </c>
      <c r="G2144">
        <f t="shared" si="100"/>
        <v>2144</v>
      </c>
      <c r="H2144" t="s">
        <v>2</v>
      </c>
      <c r="I2144" t="str">
        <f t="shared" si="101"/>
        <v xml:space="preserve">        LotOfUsers.Add(new User { UserId = 2144, FirstName = "first2144", LastName = "last2144" });</v>
      </c>
    </row>
    <row r="2145" spans="1:9" x14ac:dyDescent="0.25">
      <c r="A2145" t="s">
        <v>3</v>
      </c>
      <c r="B2145" t="s">
        <v>4</v>
      </c>
      <c r="C2145">
        <v>2145</v>
      </c>
      <c r="D2145" t="s">
        <v>0</v>
      </c>
      <c r="E2145">
        <f t="shared" si="99"/>
        <v>2145</v>
      </c>
      <c r="F2145" t="s">
        <v>1</v>
      </c>
      <c r="G2145">
        <f t="shared" si="100"/>
        <v>2145</v>
      </c>
      <c r="H2145" t="s">
        <v>2</v>
      </c>
      <c r="I2145" t="str">
        <f t="shared" si="101"/>
        <v xml:space="preserve">        LotOfUsers.Add(new User { UserId = 2145, FirstName = "first2145", LastName = "last2145" });</v>
      </c>
    </row>
    <row r="2146" spans="1:9" x14ac:dyDescent="0.25">
      <c r="A2146" t="s">
        <v>3</v>
      </c>
      <c r="B2146" t="s">
        <v>4</v>
      </c>
      <c r="C2146">
        <v>2146</v>
      </c>
      <c r="D2146" t="s">
        <v>0</v>
      </c>
      <c r="E2146">
        <f t="shared" si="99"/>
        <v>2146</v>
      </c>
      <c r="F2146" t="s">
        <v>1</v>
      </c>
      <c r="G2146">
        <f t="shared" si="100"/>
        <v>2146</v>
      </c>
      <c r="H2146" t="s">
        <v>2</v>
      </c>
      <c r="I2146" t="str">
        <f t="shared" si="101"/>
        <v xml:space="preserve">        LotOfUsers.Add(new User { UserId = 2146, FirstName = "first2146", LastName = "last2146" });</v>
      </c>
    </row>
    <row r="2147" spans="1:9" x14ac:dyDescent="0.25">
      <c r="A2147" t="s">
        <v>3</v>
      </c>
      <c r="B2147" t="s">
        <v>4</v>
      </c>
      <c r="C2147">
        <v>2147</v>
      </c>
      <c r="D2147" t="s">
        <v>0</v>
      </c>
      <c r="E2147">
        <f t="shared" si="99"/>
        <v>2147</v>
      </c>
      <c r="F2147" t="s">
        <v>1</v>
      </c>
      <c r="G2147">
        <f t="shared" si="100"/>
        <v>2147</v>
      </c>
      <c r="H2147" t="s">
        <v>2</v>
      </c>
      <c r="I2147" t="str">
        <f t="shared" si="101"/>
        <v xml:space="preserve">        LotOfUsers.Add(new User { UserId = 2147, FirstName = "first2147", LastName = "last2147" });</v>
      </c>
    </row>
    <row r="2148" spans="1:9" x14ac:dyDescent="0.25">
      <c r="A2148" t="s">
        <v>3</v>
      </c>
      <c r="B2148" t="s">
        <v>4</v>
      </c>
      <c r="C2148">
        <v>2148</v>
      </c>
      <c r="D2148" t="s">
        <v>0</v>
      </c>
      <c r="E2148">
        <f t="shared" si="99"/>
        <v>2148</v>
      </c>
      <c r="F2148" t="s">
        <v>1</v>
      </c>
      <c r="G2148">
        <f t="shared" si="100"/>
        <v>2148</v>
      </c>
      <c r="H2148" t="s">
        <v>2</v>
      </c>
      <c r="I2148" t="str">
        <f t="shared" si="101"/>
        <v xml:space="preserve">        LotOfUsers.Add(new User { UserId = 2148, FirstName = "first2148", LastName = "last2148" });</v>
      </c>
    </row>
    <row r="2149" spans="1:9" x14ac:dyDescent="0.25">
      <c r="A2149" t="s">
        <v>3</v>
      </c>
      <c r="B2149" t="s">
        <v>4</v>
      </c>
      <c r="C2149">
        <v>2149</v>
      </c>
      <c r="D2149" t="s">
        <v>0</v>
      </c>
      <c r="E2149">
        <f t="shared" si="99"/>
        <v>2149</v>
      </c>
      <c r="F2149" t="s">
        <v>1</v>
      </c>
      <c r="G2149">
        <f t="shared" si="100"/>
        <v>2149</v>
      </c>
      <c r="H2149" t="s">
        <v>2</v>
      </c>
      <c r="I2149" t="str">
        <f t="shared" si="101"/>
        <v xml:space="preserve">        LotOfUsers.Add(new User { UserId = 2149, FirstName = "first2149", LastName = "last2149" });</v>
      </c>
    </row>
    <row r="2150" spans="1:9" x14ac:dyDescent="0.25">
      <c r="A2150" t="s">
        <v>3</v>
      </c>
      <c r="B2150" t="s">
        <v>4</v>
      </c>
      <c r="C2150">
        <v>2150</v>
      </c>
      <c r="D2150" t="s">
        <v>0</v>
      </c>
      <c r="E2150">
        <f t="shared" si="99"/>
        <v>2150</v>
      </c>
      <c r="F2150" t="s">
        <v>1</v>
      </c>
      <c r="G2150">
        <f t="shared" si="100"/>
        <v>2150</v>
      </c>
      <c r="H2150" t="s">
        <v>2</v>
      </c>
      <c r="I2150" t="str">
        <f t="shared" si="101"/>
        <v xml:space="preserve">        LotOfUsers.Add(new User { UserId = 2150, FirstName = "first2150", LastName = "last2150" });</v>
      </c>
    </row>
    <row r="2151" spans="1:9" x14ac:dyDescent="0.25">
      <c r="A2151" t="s">
        <v>3</v>
      </c>
      <c r="B2151" t="s">
        <v>4</v>
      </c>
      <c r="C2151">
        <v>2151</v>
      </c>
      <c r="D2151" t="s">
        <v>0</v>
      </c>
      <c r="E2151">
        <f t="shared" si="99"/>
        <v>2151</v>
      </c>
      <c r="F2151" t="s">
        <v>1</v>
      </c>
      <c r="G2151">
        <f t="shared" si="100"/>
        <v>2151</v>
      </c>
      <c r="H2151" t="s">
        <v>2</v>
      </c>
      <c r="I2151" t="str">
        <f t="shared" si="101"/>
        <v xml:space="preserve">        LotOfUsers.Add(new User { UserId = 2151, FirstName = "first2151", LastName = "last2151" });</v>
      </c>
    </row>
    <row r="2152" spans="1:9" x14ac:dyDescent="0.25">
      <c r="A2152" t="s">
        <v>3</v>
      </c>
      <c r="B2152" t="s">
        <v>4</v>
      </c>
      <c r="C2152">
        <v>2152</v>
      </c>
      <c r="D2152" t="s">
        <v>0</v>
      </c>
      <c r="E2152">
        <f t="shared" si="99"/>
        <v>2152</v>
      </c>
      <c r="F2152" t="s">
        <v>1</v>
      </c>
      <c r="G2152">
        <f t="shared" si="100"/>
        <v>2152</v>
      </c>
      <c r="H2152" t="s">
        <v>2</v>
      </c>
      <c r="I2152" t="str">
        <f t="shared" si="101"/>
        <v xml:space="preserve">        LotOfUsers.Add(new User { UserId = 2152, FirstName = "first2152", LastName = "last2152" });</v>
      </c>
    </row>
    <row r="2153" spans="1:9" x14ac:dyDescent="0.25">
      <c r="A2153" t="s">
        <v>3</v>
      </c>
      <c r="B2153" t="s">
        <v>4</v>
      </c>
      <c r="C2153">
        <v>2153</v>
      </c>
      <c r="D2153" t="s">
        <v>0</v>
      </c>
      <c r="E2153">
        <f t="shared" si="99"/>
        <v>2153</v>
      </c>
      <c r="F2153" t="s">
        <v>1</v>
      </c>
      <c r="G2153">
        <f t="shared" si="100"/>
        <v>2153</v>
      </c>
      <c r="H2153" t="s">
        <v>2</v>
      </c>
      <c r="I2153" t="str">
        <f t="shared" si="101"/>
        <v xml:space="preserve">        LotOfUsers.Add(new User { UserId = 2153, FirstName = "first2153", LastName = "last2153" });</v>
      </c>
    </row>
    <row r="2154" spans="1:9" x14ac:dyDescent="0.25">
      <c r="A2154" t="s">
        <v>3</v>
      </c>
      <c r="B2154" t="s">
        <v>4</v>
      </c>
      <c r="C2154">
        <v>2154</v>
      </c>
      <c r="D2154" t="s">
        <v>0</v>
      </c>
      <c r="E2154">
        <f t="shared" si="99"/>
        <v>2154</v>
      </c>
      <c r="F2154" t="s">
        <v>1</v>
      </c>
      <c r="G2154">
        <f t="shared" si="100"/>
        <v>2154</v>
      </c>
      <c r="H2154" t="s">
        <v>2</v>
      </c>
      <c r="I2154" t="str">
        <f t="shared" si="101"/>
        <v xml:space="preserve">        LotOfUsers.Add(new User { UserId = 2154, FirstName = "first2154", LastName = "last2154" });</v>
      </c>
    </row>
    <row r="2155" spans="1:9" x14ac:dyDescent="0.25">
      <c r="A2155" t="s">
        <v>3</v>
      </c>
      <c r="B2155" t="s">
        <v>4</v>
      </c>
      <c r="C2155">
        <v>2155</v>
      </c>
      <c r="D2155" t="s">
        <v>0</v>
      </c>
      <c r="E2155">
        <f t="shared" si="99"/>
        <v>2155</v>
      </c>
      <c r="F2155" t="s">
        <v>1</v>
      </c>
      <c r="G2155">
        <f t="shared" si="100"/>
        <v>2155</v>
      </c>
      <c r="H2155" t="s">
        <v>2</v>
      </c>
      <c r="I2155" t="str">
        <f t="shared" si="101"/>
        <v xml:space="preserve">        LotOfUsers.Add(new User { UserId = 2155, FirstName = "first2155", LastName = "last2155" });</v>
      </c>
    </row>
    <row r="2156" spans="1:9" x14ac:dyDescent="0.25">
      <c r="A2156" t="s">
        <v>3</v>
      </c>
      <c r="B2156" t="s">
        <v>4</v>
      </c>
      <c r="C2156">
        <v>2156</v>
      </c>
      <c r="D2156" t="s">
        <v>0</v>
      </c>
      <c r="E2156">
        <f t="shared" si="99"/>
        <v>2156</v>
      </c>
      <c r="F2156" t="s">
        <v>1</v>
      </c>
      <c r="G2156">
        <f t="shared" si="100"/>
        <v>2156</v>
      </c>
      <c r="H2156" t="s">
        <v>2</v>
      </c>
      <c r="I2156" t="str">
        <f t="shared" si="101"/>
        <v xml:space="preserve">        LotOfUsers.Add(new User { UserId = 2156, FirstName = "first2156", LastName = "last2156" });</v>
      </c>
    </row>
    <row r="2157" spans="1:9" x14ac:dyDescent="0.25">
      <c r="A2157" t="s">
        <v>3</v>
      </c>
      <c r="B2157" t="s">
        <v>4</v>
      </c>
      <c r="C2157">
        <v>2157</v>
      </c>
      <c r="D2157" t="s">
        <v>0</v>
      </c>
      <c r="E2157">
        <f t="shared" si="99"/>
        <v>2157</v>
      </c>
      <c r="F2157" t="s">
        <v>1</v>
      </c>
      <c r="G2157">
        <f t="shared" si="100"/>
        <v>2157</v>
      </c>
      <c r="H2157" t="s">
        <v>2</v>
      </c>
      <c r="I2157" t="str">
        <f t="shared" si="101"/>
        <v xml:space="preserve">        LotOfUsers.Add(new User { UserId = 2157, FirstName = "first2157", LastName = "last2157" });</v>
      </c>
    </row>
    <row r="2158" spans="1:9" x14ac:dyDescent="0.25">
      <c r="A2158" t="s">
        <v>3</v>
      </c>
      <c r="B2158" t="s">
        <v>4</v>
      </c>
      <c r="C2158">
        <v>2158</v>
      </c>
      <c r="D2158" t="s">
        <v>0</v>
      </c>
      <c r="E2158">
        <f t="shared" si="99"/>
        <v>2158</v>
      </c>
      <c r="F2158" t="s">
        <v>1</v>
      </c>
      <c r="G2158">
        <f t="shared" si="100"/>
        <v>2158</v>
      </c>
      <c r="H2158" t="s">
        <v>2</v>
      </c>
      <c r="I2158" t="str">
        <f t="shared" si="101"/>
        <v xml:space="preserve">        LotOfUsers.Add(new User { UserId = 2158, FirstName = "first2158", LastName = "last2158" });</v>
      </c>
    </row>
    <row r="2159" spans="1:9" x14ac:dyDescent="0.25">
      <c r="A2159" t="s">
        <v>3</v>
      </c>
      <c r="B2159" t="s">
        <v>4</v>
      </c>
      <c r="C2159">
        <v>2159</v>
      </c>
      <c r="D2159" t="s">
        <v>0</v>
      </c>
      <c r="E2159">
        <f t="shared" si="99"/>
        <v>2159</v>
      </c>
      <c r="F2159" t="s">
        <v>1</v>
      </c>
      <c r="G2159">
        <f t="shared" si="100"/>
        <v>2159</v>
      </c>
      <c r="H2159" t="s">
        <v>2</v>
      </c>
      <c r="I2159" t="str">
        <f t="shared" si="101"/>
        <v xml:space="preserve">        LotOfUsers.Add(new User { UserId = 2159, FirstName = "first2159", LastName = "last2159" });</v>
      </c>
    </row>
    <row r="2160" spans="1:9" x14ac:dyDescent="0.25">
      <c r="A2160" t="s">
        <v>3</v>
      </c>
      <c r="B2160" t="s">
        <v>4</v>
      </c>
      <c r="C2160">
        <v>2160</v>
      </c>
      <c r="D2160" t="s">
        <v>0</v>
      </c>
      <c r="E2160">
        <f t="shared" si="99"/>
        <v>2160</v>
      </c>
      <c r="F2160" t="s">
        <v>1</v>
      </c>
      <c r="G2160">
        <f t="shared" si="100"/>
        <v>2160</v>
      </c>
      <c r="H2160" t="s">
        <v>2</v>
      </c>
      <c r="I2160" t="str">
        <f t="shared" si="101"/>
        <v xml:space="preserve">        LotOfUsers.Add(new User { UserId = 2160, FirstName = "first2160", LastName = "last2160" });</v>
      </c>
    </row>
    <row r="2161" spans="1:9" x14ac:dyDescent="0.25">
      <c r="A2161" t="s">
        <v>3</v>
      </c>
      <c r="B2161" t="s">
        <v>4</v>
      </c>
      <c r="C2161">
        <v>2161</v>
      </c>
      <c r="D2161" t="s">
        <v>0</v>
      </c>
      <c r="E2161">
        <f t="shared" si="99"/>
        <v>2161</v>
      </c>
      <c r="F2161" t="s">
        <v>1</v>
      </c>
      <c r="G2161">
        <f t="shared" si="100"/>
        <v>2161</v>
      </c>
      <c r="H2161" t="s">
        <v>2</v>
      </c>
      <c r="I2161" t="str">
        <f t="shared" si="101"/>
        <v xml:space="preserve">        LotOfUsers.Add(new User { UserId = 2161, FirstName = "first2161", LastName = "last2161" });</v>
      </c>
    </row>
    <row r="2162" spans="1:9" x14ac:dyDescent="0.25">
      <c r="A2162" t="s">
        <v>3</v>
      </c>
      <c r="B2162" t="s">
        <v>4</v>
      </c>
      <c r="C2162">
        <v>2162</v>
      </c>
      <c r="D2162" t="s">
        <v>0</v>
      </c>
      <c r="E2162">
        <f t="shared" si="99"/>
        <v>2162</v>
      </c>
      <c r="F2162" t="s">
        <v>1</v>
      </c>
      <c r="G2162">
        <f t="shared" si="100"/>
        <v>2162</v>
      </c>
      <c r="H2162" t="s">
        <v>2</v>
      </c>
      <c r="I2162" t="str">
        <f t="shared" si="101"/>
        <v xml:space="preserve">        LotOfUsers.Add(new User { UserId = 2162, FirstName = "first2162", LastName = "last2162" });</v>
      </c>
    </row>
    <row r="2163" spans="1:9" x14ac:dyDescent="0.25">
      <c r="A2163" t="s">
        <v>3</v>
      </c>
      <c r="B2163" t="s">
        <v>4</v>
      </c>
      <c r="C2163">
        <v>2163</v>
      </c>
      <c r="D2163" t="s">
        <v>0</v>
      </c>
      <c r="E2163">
        <f t="shared" si="99"/>
        <v>2163</v>
      </c>
      <c r="F2163" t="s">
        <v>1</v>
      </c>
      <c r="G2163">
        <f t="shared" si="100"/>
        <v>2163</v>
      </c>
      <c r="H2163" t="s">
        <v>2</v>
      </c>
      <c r="I2163" t="str">
        <f t="shared" si="101"/>
        <v xml:space="preserve">        LotOfUsers.Add(new User { UserId = 2163, FirstName = "first2163", LastName = "last2163" });</v>
      </c>
    </row>
    <row r="2164" spans="1:9" x14ac:dyDescent="0.25">
      <c r="A2164" t="s">
        <v>3</v>
      </c>
      <c r="B2164" t="s">
        <v>4</v>
      </c>
      <c r="C2164">
        <v>2164</v>
      </c>
      <c r="D2164" t="s">
        <v>0</v>
      </c>
      <c r="E2164">
        <f t="shared" si="99"/>
        <v>2164</v>
      </c>
      <c r="F2164" t="s">
        <v>1</v>
      </c>
      <c r="G2164">
        <f t="shared" si="100"/>
        <v>2164</v>
      </c>
      <c r="H2164" t="s">
        <v>2</v>
      </c>
      <c r="I2164" t="str">
        <f t="shared" si="101"/>
        <v xml:space="preserve">        LotOfUsers.Add(new User { UserId = 2164, FirstName = "first2164", LastName = "last2164" });</v>
      </c>
    </row>
    <row r="2165" spans="1:9" x14ac:dyDescent="0.25">
      <c r="A2165" t="s">
        <v>3</v>
      </c>
      <c r="B2165" t="s">
        <v>4</v>
      </c>
      <c r="C2165">
        <v>2165</v>
      </c>
      <c r="D2165" t="s">
        <v>0</v>
      </c>
      <c r="E2165">
        <f t="shared" si="99"/>
        <v>2165</v>
      </c>
      <c r="F2165" t="s">
        <v>1</v>
      </c>
      <c r="G2165">
        <f t="shared" si="100"/>
        <v>2165</v>
      </c>
      <c r="H2165" t="s">
        <v>2</v>
      </c>
      <c r="I2165" t="str">
        <f t="shared" si="101"/>
        <v xml:space="preserve">        LotOfUsers.Add(new User { UserId = 2165, FirstName = "first2165", LastName = "last2165" });</v>
      </c>
    </row>
    <row r="2166" spans="1:9" x14ac:dyDescent="0.25">
      <c r="A2166" t="s">
        <v>3</v>
      </c>
      <c r="B2166" t="s">
        <v>4</v>
      </c>
      <c r="C2166">
        <v>2166</v>
      </c>
      <c r="D2166" t="s">
        <v>0</v>
      </c>
      <c r="E2166">
        <f t="shared" si="99"/>
        <v>2166</v>
      </c>
      <c r="F2166" t="s">
        <v>1</v>
      </c>
      <c r="G2166">
        <f t="shared" si="100"/>
        <v>2166</v>
      </c>
      <c r="H2166" t="s">
        <v>2</v>
      </c>
      <c r="I2166" t="str">
        <f t="shared" si="101"/>
        <v xml:space="preserve">        LotOfUsers.Add(new User { UserId = 2166, FirstName = "first2166", LastName = "last2166" });</v>
      </c>
    </row>
    <row r="2167" spans="1:9" x14ac:dyDescent="0.25">
      <c r="A2167" t="s">
        <v>3</v>
      </c>
      <c r="B2167" t="s">
        <v>4</v>
      </c>
      <c r="C2167">
        <v>2167</v>
      </c>
      <c r="D2167" t="s">
        <v>0</v>
      </c>
      <c r="E2167">
        <f t="shared" si="99"/>
        <v>2167</v>
      </c>
      <c r="F2167" t="s">
        <v>1</v>
      </c>
      <c r="G2167">
        <f t="shared" si="100"/>
        <v>2167</v>
      </c>
      <c r="H2167" t="s">
        <v>2</v>
      </c>
      <c r="I2167" t="str">
        <f t="shared" si="101"/>
        <v xml:space="preserve">        LotOfUsers.Add(new User { UserId = 2167, FirstName = "first2167", LastName = "last2167" });</v>
      </c>
    </row>
    <row r="2168" spans="1:9" x14ac:dyDescent="0.25">
      <c r="A2168" t="s">
        <v>3</v>
      </c>
      <c r="B2168" t="s">
        <v>4</v>
      </c>
      <c r="C2168">
        <v>2168</v>
      </c>
      <c r="D2168" t="s">
        <v>0</v>
      </c>
      <c r="E2168">
        <f t="shared" si="99"/>
        <v>2168</v>
      </c>
      <c r="F2168" t="s">
        <v>1</v>
      </c>
      <c r="G2168">
        <f t="shared" si="100"/>
        <v>2168</v>
      </c>
      <c r="H2168" t="s">
        <v>2</v>
      </c>
      <c r="I2168" t="str">
        <f t="shared" si="101"/>
        <v xml:space="preserve">        LotOfUsers.Add(new User { UserId = 2168, FirstName = "first2168", LastName = "last2168" });</v>
      </c>
    </row>
    <row r="2169" spans="1:9" x14ac:dyDescent="0.25">
      <c r="A2169" t="s">
        <v>3</v>
      </c>
      <c r="B2169" t="s">
        <v>4</v>
      </c>
      <c r="C2169">
        <v>2169</v>
      </c>
      <c r="D2169" t="s">
        <v>0</v>
      </c>
      <c r="E2169">
        <f t="shared" si="99"/>
        <v>2169</v>
      </c>
      <c r="F2169" t="s">
        <v>1</v>
      </c>
      <c r="G2169">
        <f t="shared" si="100"/>
        <v>2169</v>
      </c>
      <c r="H2169" t="s">
        <v>2</v>
      </c>
      <c r="I2169" t="str">
        <f t="shared" si="101"/>
        <v xml:space="preserve">        LotOfUsers.Add(new User { UserId = 2169, FirstName = "first2169", LastName = "last2169" });</v>
      </c>
    </row>
    <row r="2170" spans="1:9" x14ac:dyDescent="0.25">
      <c r="A2170" t="s">
        <v>3</v>
      </c>
      <c r="B2170" t="s">
        <v>4</v>
      </c>
      <c r="C2170">
        <v>2170</v>
      </c>
      <c r="D2170" t="s">
        <v>0</v>
      </c>
      <c r="E2170">
        <f t="shared" si="99"/>
        <v>2170</v>
      </c>
      <c r="F2170" t="s">
        <v>1</v>
      </c>
      <c r="G2170">
        <f t="shared" si="100"/>
        <v>2170</v>
      </c>
      <c r="H2170" t="s">
        <v>2</v>
      </c>
      <c r="I2170" t="str">
        <f t="shared" si="101"/>
        <v xml:space="preserve">        LotOfUsers.Add(new User { UserId = 2170, FirstName = "first2170", LastName = "last2170" });</v>
      </c>
    </row>
    <row r="2171" spans="1:9" x14ac:dyDescent="0.25">
      <c r="A2171" t="s">
        <v>3</v>
      </c>
      <c r="B2171" t="s">
        <v>4</v>
      </c>
      <c r="C2171">
        <v>2171</v>
      </c>
      <c r="D2171" t="s">
        <v>0</v>
      </c>
      <c r="E2171">
        <f t="shared" si="99"/>
        <v>2171</v>
      </c>
      <c r="F2171" t="s">
        <v>1</v>
      </c>
      <c r="G2171">
        <f t="shared" si="100"/>
        <v>2171</v>
      </c>
      <c r="H2171" t="s">
        <v>2</v>
      </c>
      <c r="I2171" t="str">
        <f t="shared" si="101"/>
        <v xml:space="preserve">        LotOfUsers.Add(new User { UserId = 2171, FirstName = "first2171", LastName = "last2171" });</v>
      </c>
    </row>
    <row r="2172" spans="1:9" x14ac:dyDescent="0.25">
      <c r="A2172" t="s">
        <v>3</v>
      </c>
      <c r="B2172" t="s">
        <v>4</v>
      </c>
      <c r="C2172">
        <v>2172</v>
      </c>
      <c r="D2172" t="s">
        <v>0</v>
      </c>
      <c r="E2172">
        <f t="shared" si="99"/>
        <v>2172</v>
      </c>
      <c r="F2172" t="s">
        <v>1</v>
      </c>
      <c r="G2172">
        <f t="shared" si="100"/>
        <v>2172</v>
      </c>
      <c r="H2172" t="s">
        <v>2</v>
      </c>
      <c r="I2172" t="str">
        <f t="shared" si="101"/>
        <v xml:space="preserve">        LotOfUsers.Add(new User { UserId = 2172, FirstName = "first2172", LastName = "last2172" });</v>
      </c>
    </row>
    <row r="2173" spans="1:9" x14ac:dyDescent="0.25">
      <c r="A2173" t="s">
        <v>3</v>
      </c>
      <c r="B2173" t="s">
        <v>4</v>
      </c>
      <c r="C2173">
        <v>2173</v>
      </c>
      <c r="D2173" t="s">
        <v>0</v>
      </c>
      <c r="E2173">
        <f t="shared" si="99"/>
        <v>2173</v>
      </c>
      <c r="F2173" t="s">
        <v>1</v>
      </c>
      <c r="G2173">
        <f t="shared" si="100"/>
        <v>2173</v>
      </c>
      <c r="H2173" t="s">
        <v>2</v>
      </c>
      <c r="I2173" t="str">
        <f t="shared" si="101"/>
        <v xml:space="preserve">        LotOfUsers.Add(new User { UserId = 2173, FirstName = "first2173", LastName = "last2173" });</v>
      </c>
    </row>
    <row r="2174" spans="1:9" x14ac:dyDescent="0.25">
      <c r="A2174" t="s">
        <v>3</v>
      </c>
      <c r="B2174" t="s">
        <v>4</v>
      </c>
      <c r="C2174">
        <v>2174</v>
      </c>
      <c r="D2174" t="s">
        <v>0</v>
      </c>
      <c r="E2174">
        <f t="shared" si="99"/>
        <v>2174</v>
      </c>
      <c r="F2174" t="s">
        <v>1</v>
      </c>
      <c r="G2174">
        <f t="shared" si="100"/>
        <v>2174</v>
      </c>
      <c r="H2174" t="s">
        <v>2</v>
      </c>
      <c r="I2174" t="str">
        <f t="shared" si="101"/>
        <v xml:space="preserve">        LotOfUsers.Add(new User { UserId = 2174, FirstName = "first2174", LastName = "last2174" });</v>
      </c>
    </row>
    <row r="2175" spans="1:9" x14ac:dyDescent="0.25">
      <c r="A2175" t="s">
        <v>3</v>
      </c>
      <c r="B2175" t="s">
        <v>4</v>
      </c>
      <c r="C2175">
        <v>2175</v>
      </c>
      <c r="D2175" t="s">
        <v>0</v>
      </c>
      <c r="E2175">
        <f t="shared" si="99"/>
        <v>2175</v>
      </c>
      <c r="F2175" t="s">
        <v>1</v>
      </c>
      <c r="G2175">
        <f t="shared" si="100"/>
        <v>2175</v>
      </c>
      <c r="H2175" t="s">
        <v>2</v>
      </c>
      <c r="I2175" t="str">
        <f t="shared" si="101"/>
        <v xml:space="preserve">        LotOfUsers.Add(new User { UserId = 2175, FirstName = "first2175", LastName = "last2175" });</v>
      </c>
    </row>
    <row r="2176" spans="1:9" x14ac:dyDescent="0.25">
      <c r="A2176" t="s">
        <v>3</v>
      </c>
      <c r="B2176" t="s">
        <v>4</v>
      </c>
      <c r="C2176">
        <v>2176</v>
      </c>
      <c r="D2176" t="s">
        <v>0</v>
      </c>
      <c r="E2176">
        <f t="shared" si="99"/>
        <v>2176</v>
      </c>
      <c r="F2176" t="s">
        <v>1</v>
      </c>
      <c r="G2176">
        <f t="shared" si="100"/>
        <v>2176</v>
      </c>
      <c r="H2176" t="s">
        <v>2</v>
      </c>
      <c r="I2176" t="str">
        <f t="shared" si="101"/>
        <v xml:space="preserve">        LotOfUsers.Add(new User { UserId = 2176, FirstName = "first2176", LastName = "last2176" });</v>
      </c>
    </row>
    <row r="2177" spans="1:9" x14ac:dyDescent="0.25">
      <c r="A2177" t="s">
        <v>3</v>
      </c>
      <c r="B2177" t="s">
        <v>4</v>
      </c>
      <c r="C2177">
        <v>2177</v>
      </c>
      <c r="D2177" t="s">
        <v>0</v>
      </c>
      <c r="E2177">
        <f t="shared" si="99"/>
        <v>2177</v>
      </c>
      <c r="F2177" t="s">
        <v>1</v>
      </c>
      <c r="G2177">
        <f t="shared" si="100"/>
        <v>2177</v>
      </c>
      <c r="H2177" t="s">
        <v>2</v>
      </c>
      <c r="I2177" t="str">
        <f t="shared" si="101"/>
        <v xml:space="preserve">        LotOfUsers.Add(new User { UserId = 2177, FirstName = "first2177", LastName = "last2177" });</v>
      </c>
    </row>
    <row r="2178" spans="1:9" x14ac:dyDescent="0.25">
      <c r="A2178" t="s">
        <v>3</v>
      </c>
      <c r="B2178" t="s">
        <v>4</v>
      </c>
      <c r="C2178">
        <v>2178</v>
      </c>
      <c r="D2178" t="s">
        <v>0</v>
      </c>
      <c r="E2178">
        <f t="shared" ref="E2178:E2241" si="102">C2178</f>
        <v>2178</v>
      </c>
      <c r="F2178" t="s">
        <v>1</v>
      </c>
      <c r="G2178">
        <f t="shared" ref="G2178:G2241" si="103">C2178</f>
        <v>2178</v>
      </c>
      <c r="H2178" t="s">
        <v>2</v>
      </c>
      <c r="I2178" t="str">
        <f t="shared" ref="I2178:I2241" si="104">CONCATENATE(A2178,B2178,C2178,D2178,E2178,F2178,G2178,H2178)</f>
        <v xml:space="preserve">        LotOfUsers.Add(new User { UserId = 2178, FirstName = "first2178", LastName = "last2178" });</v>
      </c>
    </row>
    <row r="2179" spans="1:9" x14ac:dyDescent="0.25">
      <c r="A2179" t="s">
        <v>3</v>
      </c>
      <c r="B2179" t="s">
        <v>4</v>
      </c>
      <c r="C2179">
        <v>2179</v>
      </c>
      <c r="D2179" t="s">
        <v>0</v>
      </c>
      <c r="E2179">
        <f t="shared" si="102"/>
        <v>2179</v>
      </c>
      <c r="F2179" t="s">
        <v>1</v>
      </c>
      <c r="G2179">
        <f t="shared" si="103"/>
        <v>2179</v>
      </c>
      <c r="H2179" t="s">
        <v>2</v>
      </c>
      <c r="I2179" t="str">
        <f t="shared" si="104"/>
        <v xml:space="preserve">        LotOfUsers.Add(new User { UserId = 2179, FirstName = "first2179", LastName = "last2179" });</v>
      </c>
    </row>
    <row r="2180" spans="1:9" x14ac:dyDescent="0.25">
      <c r="A2180" t="s">
        <v>3</v>
      </c>
      <c r="B2180" t="s">
        <v>4</v>
      </c>
      <c r="C2180">
        <v>2180</v>
      </c>
      <c r="D2180" t="s">
        <v>0</v>
      </c>
      <c r="E2180">
        <f t="shared" si="102"/>
        <v>2180</v>
      </c>
      <c r="F2180" t="s">
        <v>1</v>
      </c>
      <c r="G2180">
        <f t="shared" si="103"/>
        <v>2180</v>
      </c>
      <c r="H2180" t="s">
        <v>2</v>
      </c>
      <c r="I2180" t="str">
        <f t="shared" si="104"/>
        <v xml:space="preserve">        LotOfUsers.Add(new User { UserId = 2180, FirstName = "first2180", LastName = "last2180" });</v>
      </c>
    </row>
    <row r="2181" spans="1:9" x14ac:dyDescent="0.25">
      <c r="A2181" t="s">
        <v>3</v>
      </c>
      <c r="B2181" t="s">
        <v>4</v>
      </c>
      <c r="C2181">
        <v>2181</v>
      </c>
      <c r="D2181" t="s">
        <v>0</v>
      </c>
      <c r="E2181">
        <f t="shared" si="102"/>
        <v>2181</v>
      </c>
      <c r="F2181" t="s">
        <v>1</v>
      </c>
      <c r="G2181">
        <f t="shared" si="103"/>
        <v>2181</v>
      </c>
      <c r="H2181" t="s">
        <v>2</v>
      </c>
      <c r="I2181" t="str">
        <f t="shared" si="104"/>
        <v xml:space="preserve">        LotOfUsers.Add(new User { UserId = 2181, FirstName = "first2181", LastName = "last2181" });</v>
      </c>
    </row>
    <row r="2182" spans="1:9" x14ac:dyDescent="0.25">
      <c r="A2182" t="s">
        <v>3</v>
      </c>
      <c r="B2182" t="s">
        <v>4</v>
      </c>
      <c r="C2182">
        <v>2182</v>
      </c>
      <c r="D2182" t="s">
        <v>0</v>
      </c>
      <c r="E2182">
        <f t="shared" si="102"/>
        <v>2182</v>
      </c>
      <c r="F2182" t="s">
        <v>1</v>
      </c>
      <c r="G2182">
        <f t="shared" si="103"/>
        <v>2182</v>
      </c>
      <c r="H2182" t="s">
        <v>2</v>
      </c>
      <c r="I2182" t="str">
        <f t="shared" si="104"/>
        <v xml:space="preserve">        LotOfUsers.Add(new User { UserId = 2182, FirstName = "first2182", LastName = "last2182" });</v>
      </c>
    </row>
    <row r="2183" spans="1:9" x14ac:dyDescent="0.25">
      <c r="A2183" t="s">
        <v>3</v>
      </c>
      <c r="B2183" t="s">
        <v>4</v>
      </c>
      <c r="C2183">
        <v>2183</v>
      </c>
      <c r="D2183" t="s">
        <v>0</v>
      </c>
      <c r="E2183">
        <f t="shared" si="102"/>
        <v>2183</v>
      </c>
      <c r="F2183" t="s">
        <v>1</v>
      </c>
      <c r="G2183">
        <f t="shared" si="103"/>
        <v>2183</v>
      </c>
      <c r="H2183" t="s">
        <v>2</v>
      </c>
      <c r="I2183" t="str">
        <f t="shared" si="104"/>
        <v xml:space="preserve">        LotOfUsers.Add(new User { UserId = 2183, FirstName = "first2183", LastName = "last2183" });</v>
      </c>
    </row>
    <row r="2184" spans="1:9" x14ac:dyDescent="0.25">
      <c r="A2184" t="s">
        <v>3</v>
      </c>
      <c r="B2184" t="s">
        <v>4</v>
      </c>
      <c r="C2184">
        <v>2184</v>
      </c>
      <c r="D2184" t="s">
        <v>0</v>
      </c>
      <c r="E2184">
        <f t="shared" si="102"/>
        <v>2184</v>
      </c>
      <c r="F2184" t="s">
        <v>1</v>
      </c>
      <c r="G2184">
        <f t="shared" si="103"/>
        <v>2184</v>
      </c>
      <c r="H2184" t="s">
        <v>2</v>
      </c>
      <c r="I2184" t="str">
        <f t="shared" si="104"/>
        <v xml:space="preserve">        LotOfUsers.Add(new User { UserId = 2184, FirstName = "first2184", LastName = "last2184" });</v>
      </c>
    </row>
    <row r="2185" spans="1:9" x14ac:dyDescent="0.25">
      <c r="A2185" t="s">
        <v>3</v>
      </c>
      <c r="B2185" t="s">
        <v>4</v>
      </c>
      <c r="C2185">
        <v>2185</v>
      </c>
      <c r="D2185" t="s">
        <v>0</v>
      </c>
      <c r="E2185">
        <f t="shared" si="102"/>
        <v>2185</v>
      </c>
      <c r="F2185" t="s">
        <v>1</v>
      </c>
      <c r="G2185">
        <f t="shared" si="103"/>
        <v>2185</v>
      </c>
      <c r="H2185" t="s">
        <v>2</v>
      </c>
      <c r="I2185" t="str">
        <f t="shared" si="104"/>
        <v xml:space="preserve">        LotOfUsers.Add(new User { UserId = 2185, FirstName = "first2185", LastName = "last2185" });</v>
      </c>
    </row>
    <row r="2186" spans="1:9" x14ac:dyDescent="0.25">
      <c r="A2186" t="s">
        <v>3</v>
      </c>
      <c r="B2186" t="s">
        <v>4</v>
      </c>
      <c r="C2186">
        <v>2186</v>
      </c>
      <c r="D2186" t="s">
        <v>0</v>
      </c>
      <c r="E2186">
        <f t="shared" si="102"/>
        <v>2186</v>
      </c>
      <c r="F2186" t="s">
        <v>1</v>
      </c>
      <c r="G2186">
        <f t="shared" si="103"/>
        <v>2186</v>
      </c>
      <c r="H2186" t="s">
        <v>2</v>
      </c>
      <c r="I2186" t="str">
        <f t="shared" si="104"/>
        <v xml:space="preserve">        LotOfUsers.Add(new User { UserId = 2186, FirstName = "first2186", LastName = "last2186" });</v>
      </c>
    </row>
    <row r="2187" spans="1:9" x14ac:dyDescent="0.25">
      <c r="A2187" t="s">
        <v>3</v>
      </c>
      <c r="B2187" t="s">
        <v>4</v>
      </c>
      <c r="C2187">
        <v>2187</v>
      </c>
      <c r="D2187" t="s">
        <v>0</v>
      </c>
      <c r="E2187">
        <f t="shared" si="102"/>
        <v>2187</v>
      </c>
      <c r="F2187" t="s">
        <v>1</v>
      </c>
      <c r="G2187">
        <f t="shared" si="103"/>
        <v>2187</v>
      </c>
      <c r="H2187" t="s">
        <v>2</v>
      </c>
      <c r="I2187" t="str">
        <f t="shared" si="104"/>
        <v xml:space="preserve">        LotOfUsers.Add(new User { UserId = 2187, FirstName = "first2187", LastName = "last2187" });</v>
      </c>
    </row>
    <row r="2188" spans="1:9" x14ac:dyDescent="0.25">
      <c r="A2188" t="s">
        <v>3</v>
      </c>
      <c r="B2188" t="s">
        <v>4</v>
      </c>
      <c r="C2188">
        <v>2188</v>
      </c>
      <c r="D2188" t="s">
        <v>0</v>
      </c>
      <c r="E2188">
        <f t="shared" si="102"/>
        <v>2188</v>
      </c>
      <c r="F2188" t="s">
        <v>1</v>
      </c>
      <c r="G2188">
        <f t="shared" si="103"/>
        <v>2188</v>
      </c>
      <c r="H2188" t="s">
        <v>2</v>
      </c>
      <c r="I2188" t="str">
        <f t="shared" si="104"/>
        <v xml:space="preserve">        LotOfUsers.Add(new User { UserId = 2188, FirstName = "first2188", LastName = "last2188" });</v>
      </c>
    </row>
    <row r="2189" spans="1:9" x14ac:dyDescent="0.25">
      <c r="A2189" t="s">
        <v>3</v>
      </c>
      <c r="B2189" t="s">
        <v>4</v>
      </c>
      <c r="C2189">
        <v>2189</v>
      </c>
      <c r="D2189" t="s">
        <v>0</v>
      </c>
      <c r="E2189">
        <f t="shared" si="102"/>
        <v>2189</v>
      </c>
      <c r="F2189" t="s">
        <v>1</v>
      </c>
      <c r="G2189">
        <f t="shared" si="103"/>
        <v>2189</v>
      </c>
      <c r="H2189" t="s">
        <v>2</v>
      </c>
      <c r="I2189" t="str">
        <f t="shared" si="104"/>
        <v xml:space="preserve">        LotOfUsers.Add(new User { UserId = 2189, FirstName = "first2189", LastName = "last2189" });</v>
      </c>
    </row>
    <row r="2190" spans="1:9" x14ac:dyDescent="0.25">
      <c r="A2190" t="s">
        <v>3</v>
      </c>
      <c r="B2190" t="s">
        <v>4</v>
      </c>
      <c r="C2190">
        <v>2190</v>
      </c>
      <c r="D2190" t="s">
        <v>0</v>
      </c>
      <c r="E2190">
        <f t="shared" si="102"/>
        <v>2190</v>
      </c>
      <c r="F2190" t="s">
        <v>1</v>
      </c>
      <c r="G2190">
        <f t="shared" si="103"/>
        <v>2190</v>
      </c>
      <c r="H2190" t="s">
        <v>2</v>
      </c>
      <c r="I2190" t="str">
        <f t="shared" si="104"/>
        <v xml:space="preserve">        LotOfUsers.Add(new User { UserId = 2190, FirstName = "first2190", LastName = "last2190" });</v>
      </c>
    </row>
    <row r="2191" spans="1:9" x14ac:dyDescent="0.25">
      <c r="A2191" t="s">
        <v>3</v>
      </c>
      <c r="B2191" t="s">
        <v>4</v>
      </c>
      <c r="C2191">
        <v>2191</v>
      </c>
      <c r="D2191" t="s">
        <v>0</v>
      </c>
      <c r="E2191">
        <f t="shared" si="102"/>
        <v>2191</v>
      </c>
      <c r="F2191" t="s">
        <v>1</v>
      </c>
      <c r="G2191">
        <f t="shared" si="103"/>
        <v>2191</v>
      </c>
      <c r="H2191" t="s">
        <v>2</v>
      </c>
      <c r="I2191" t="str">
        <f t="shared" si="104"/>
        <v xml:space="preserve">        LotOfUsers.Add(new User { UserId = 2191, FirstName = "first2191", LastName = "last2191" });</v>
      </c>
    </row>
    <row r="2192" spans="1:9" x14ac:dyDescent="0.25">
      <c r="A2192" t="s">
        <v>3</v>
      </c>
      <c r="B2192" t="s">
        <v>4</v>
      </c>
      <c r="C2192">
        <v>2192</v>
      </c>
      <c r="D2192" t="s">
        <v>0</v>
      </c>
      <c r="E2192">
        <f t="shared" si="102"/>
        <v>2192</v>
      </c>
      <c r="F2192" t="s">
        <v>1</v>
      </c>
      <c r="G2192">
        <f t="shared" si="103"/>
        <v>2192</v>
      </c>
      <c r="H2192" t="s">
        <v>2</v>
      </c>
      <c r="I2192" t="str">
        <f t="shared" si="104"/>
        <v xml:space="preserve">        LotOfUsers.Add(new User { UserId = 2192, FirstName = "first2192", LastName = "last2192" });</v>
      </c>
    </row>
    <row r="2193" spans="1:9" x14ac:dyDescent="0.25">
      <c r="A2193" t="s">
        <v>3</v>
      </c>
      <c r="B2193" t="s">
        <v>4</v>
      </c>
      <c r="C2193">
        <v>2193</v>
      </c>
      <c r="D2193" t="s">
        <v>0</v>
      </c>
      <c r="E2193">
        <f t="shared" si="102"/>
        <v>2193</v>
      </c>
      <c r="F2193" t="s">
        <v>1</v>
      </c>
      <c r="G2193">
        <f t="shared" si="103"/>
        <v>2193</v>
      </c>
      <c r="H2193" t="s">
        <v>2</v>
      </c>
      <c r="I2193" t="str">
        <f t="shared" si="104"/>
        <v xml:space="preserve">        LotOfUsers.Add(new User { UserId = 2193, FirstName = "first2193", LastName = "last2193" });</v>
      </c>
    </row>
    <row r="2194" spans="1:9" x14ac:dyDescent="0.25">
      <c r="A2194" t="s">
        <v>3</v>
      </c>
      <c r="B2194" t="s">
        <v>4</v>
      </c>
      <c r="C2194">
        <v>2194</v>
      </c>
      <c r="D2194" t="s">
        <v>0</v>
      </c>
      <c r="E2194">
        <f t="shared" si="102"/>
        <v>2194</v>
      </c>
      <c r="F2194" t="s">
        <v>1</v>
      </c>
      <c r="G2194">
        <f t="shared" si="103"/>
        <v>2194</v>
      </c>
      <c r="H2194" t="s">
        <v>2</v>
      </c>
      <c r="I2194" t="str">
        <f t="shared" si="104"/>
        <v xml:space="preserve">        LotOfUsers.Add(new User { UserId = 2194, FirstName = "first2194", LastName = "last2194" });</v>
      </c>
    </row>
    <row r="2195" spans="1:9" x14ac:dyDescent="0.25">
      <c r="A2195" t="s">
        <v>3</v>
      </c>
      <c r="B2195" t="s">
        <v>4</v>
      </c>
      <c r="C2195">
        <v>2195</v>
      </c>
      <c r="D2195" t="s">
        <v>0</v>
      </c>
      <c r="E2195">
        <f t="shared" si="102"/>
        <v>2195</v>
      </c>
      <c r="F2195" t="s">
        <v>1</v>
      </c>
      <c r="G2195">
        <f t="shared" si="103"/>
        <v>2195</v>
      </c>
      <c r="H2195" t="s">
        <v>2</v>
      </c>
      <c r="I2195" t="str">
        <f t="shared" si="104"/>
        <v xml:space="preserve">        LotOfUsers.Add(new User { UserId = 2195, FirstName = "first2195", LastName = "last2195" });</v>
      </c>
    </row>
    <row r="2196" spans="1:9" x14ac:dyDescent="0.25">
      <c r="A2196" t="s">
        <v>3</v>
      </c>
      <c r="B2196" t="s">
        <v>4</v>
      </c>
      <c r="C2196">
        <v>2196</v>
      </c>
      <c r="D2196" t="s">
        <v>0</v>
      </c>
      <c r="E2196">
        <f t="shared" si="102"/>
        <v>2196</v>
      </c>
      <c r="F2196" t="s">
        <v>1</v>
      </c>
      <c r="G2196">
        <f t="shared" si="103"/>
        <v>2196</v>
      </c>
      <c r="H2196" t="s">
        <v>2</v>
      </c>
      <c r="I2196" t="str">
        <f t="shared" si="104"/>
        <v xml:space="preserve">        LotOfUsers.Add(new User { UserId = 2196, FirstName = "first2196", LastName = "last2196" });</v>
      </c>
    </row>
    <row r="2197" spans="1:9" x14ac:dyDescent="0.25">
      <c r="A2197" t="s">
        <v>3</v>
      </c>
      <c r="B2197" t="s">
        <v>4</v>
      </c>
      <c r="C2197">
        <v>2197</v>
      </c>
      <c r="D2197" t="s">
        <v>0</v>
      </c>
      <c r="E2197">
        <f t="shared" si="102"/>
        <v>2197</v>
      </c>
      <c r="F2197" t="s">
        <v>1</v>
      </c>
      <c r="G2197">
        <f t="shared" si="103"/>
        <v>2197</v>
      </c>
      <c r="H2197" t="s">
        <v>2</v>
      </c>
      <c r="I2197" t="str">
        <f t="shared" si="104"/>
        <v xml:space="preserve">        LotOfUsers.Add(new User { UserId = 2197, FirstName = "first2197", LastName = "last2197" });</v>
      </c>
    </row>
    <row r="2198" spans="1:9" x14ac:dyDescent="0.25">
      <c r="A2198" t="s">
        <v>3</v>
      </c>
      <c r="B2198" t="s">
        <v>4</v>
      </c>
      <c r="C2198">
        <v>2198</v>
      </c>
      <c r="D2198" t="s">
        <v>0</v>
      </c>
      <c r="E2198">
        <f t="shared" si="102"/>
        <v>2198</v>
      </c>
      <c r="F2198" t="s">
        <v>1</v>
      </c>
      <c r="G2198">
        <f t="shared" si="103"/>
        <v>2198</v>
      </c>
      <c r="H2198" t="s">
        <v>2</v>
      </c>
      <c r="I2198" t="str">
        <f t="shared" si="104"/>
        <v xml:space="preserve">        LotOfUsers.Add(new User { UserId = 2198, FirstName = "first2198", LastName = "last2198" });</v>
      </c>
    </row>
    <row r="2199" spans="1:9" x14ac:dyDescent="0.25">
      <c r="A2199" t="s">
        <v>3</v>
      </c>
      <c r="B2199" t="s">
        <v>4</v>
      </c>
      <c r="C2199">
        <v>2199</v>
      </c>
      <c r="D2199" t="s">
        <v>0</v>
      </c>
      <c r="E2199">
        <f t="shared" si="102"/>
        <v>2199</v>
      </c>
      <c r="F2199" t="s">
        <v>1</v>
      </c>
      <c r="G2199">
        <f t="shared" si="103"/>
        <v>2199</v>
      </c>
      <c r="H2199" t="s">
        <v>2</v>
      </c>
      <c r="I2199" t="str">
        <f t="shared" si="104"/>
        <v xml:space="preserve">        LotOfUsers.Add(new User { UserId = 2199, FirstName = "first2199", LastName = "last2199" });</v>
      </c>
    </row>
    <row r="2200" spans="1:9" x14ac:dyDescent="0.25">
      <c r="A2200" t="s">
        <v>3</v>
      </c>
      <c r="B2200" t="s">
        <v>4</v>
      </c>
      <c r="C2200">
        <v>2200</v>
      </c>
      <c r="D2200" t="s">
        <v>0</v>
      </c>
      <c r="E2200">
        <f t="shared" si="102"/>
        <v>2200</v>
      </c>
      <c r="F2200" t="s">
        <v>1</v>
      </c>
      <c r="G2200">
        <f t="shared" si="103"/>
        <v>2200</v>
      </c>
      <c r="H2200" t="s">
        <v>2</v>
      </c>
      <c r="I2200" t="str">
        <f t="shared" si="104"/>
        <v xml:space="preserve">        LotOfUsers.Add(new User { UserId = 2200, FirstName = "first2200", LastName = "last2200" });</v>
      </c>
    </row>
    <row r="2201" spans="1:9" x14ac:dyDescent="0.25">
      <c r="A2201" t="s">
        <v>3</v>
      </c>
      <c r="B2201" t="s">
        <v>4</v>
      </c>
      <c r="C2201">
        <v>2201</v>
      </c>
      <c r="D2201" t="s">
        <v>0</v>
      </c>
      <c r="E2201">
        <f t="shared" si="102"/>
        <v>2201</v>
      </c>
      <c r="F2201" t="s">
        <v>1</v>
      </c>
      <c r="G2201">
        <f t="shared" si="103"/>
        <v>2201</v>
      </c>
      <c r="H2201" t="s">
        <v>2</v>
      </c>
      <c r="I2201" t="str">
        <f t="shared" si="104"/>
        <v xml:space="preserve">        LotOfUsers.Add(new User { UserId = 2201, FirstName = "first2201", LastName = "last2201" });</v>
      </c>
    </row>
    <row r="2202" spans="1:9" x14ac:dyDescent="0.25">
      <c r="A2202" t="s">
        <v>3</v>
      </c>
      <c r="B2202" t="s">
        <v>4</v>
      </c>
      <c r="C2202">
        <v>2202</v>
      </c>
      <c r="D2202" t="s">
        <v>0</v>
      </c>
      <c r="E2202">
        <f t="shared" si="102"/>
        <v>2202</v>
      </c>
      <c r="F2202" t="s">
        <v>1</v>
      </c>
      <c r="G2202">
        <f t="shared" si="103"/>
        <v>2202</v>
      </c>
      <c r="H2202" t="s">
        <v>2</v>
      </c>
      <c r="I2202" t="str">
        <f t="shared" si="104"/>
        <v xml:space="preserve">        LotOfUsers.Add(new User { UserId = 2202, FirstName = "first2202", LastName = "last2202" });</v>
      </c>
    </row>
    <row r="2203" spans="1:9" x14ac:dyDescent="0.25">
      <c r="A2203" t="s">
        <v>3</v>
      </c>
      <c r="B2203" t="s">
        <v>4</v>
      </c>
      <c r="C2203">
        <v>2203</v>
      </c>
      <c r="D2203" t="s">
        <v>0</v>
      </c>
      <c r="E2203">
        <f t="shared" si="102"/>
        <v>2203</v>
      </c>
      <c r="F2203" t="s">
        <v>1</v>
      </c>
      <c r="G2203">
        <f t="shared" si="103"/>
        <v>2203</v>
      </c>
      <c r="H2203" t="s">
        <v>2</v>
      </c>
      <c r="I2203" t="str">
        <f t="shared" si="104"/>
        <v xml:space="preserve">        LotOfUsers.Add(new User { UserId = 2203, FirstName = "first2203", LastName = "last2203" });</v>
      </c>
    </row>
    <row r="2204" spans="1:9" x14ac:dyDescent="0.25">
      <c r="A2204" t="s">
        <v>3</v>
      </c>
      <c r="B2204" t="s">
        <v>4</v>
      </c>
      <c r="C2204">
        <v>2204</v>
      </c>
      <c r="D2204" t="s">
        <v>0</v>
      </c>
      <c r="E2204">
        <f t="shared" si="102"/>
        <v>2204</v>
      </c>
      <c r="F2204" t="s">
        <v>1</v>
      </c>
      <c r="G2204">
        <f t="shared" si="103"/>
        <v>2204</v>
      </c>
      <c r="H2204" t="s">
        <v>2</v>
      </c>
      <c r="I2204" t="str">
        <f t="shared" si="104"/>
        <v xml:space="preserve">        LotOfUsers.Add(new User { UserId = 2204, FirstName = "first2204", LastName = "last2204" });</v>
      </c>
    </row>
    <row r="2205" spans="1:9" x14ac:dyDescent="0.25">
      <c r="A2205" t="s">
        <v>3</v>
      </c>
      <c r="B2205" t="s">
        <v>4</v>
      </c>
      <c r="C2205">
        <v>2205</v>
      </c>
      <c r="D2205" t="s">
        <v>0</v>
      </c>
      <c r="E2205">
        <f t="shared" si="102"/>
        <v>2205</v>
      </c>
      <c r="F2205" t="s">
        <v>1</v>
      </c>
      <c r="G2205">
        <f t="shared" si="103"/>
        <v>2205</v>
      </c>
      <c r="H2205" t="s">
        <v>2</v>
      </c>
      <c r="I2205" t="str">
        <f t="shared" si="104"/>
        <v xml:space="preserve">        LotOfUsers.Add(new User { UserId = 2205, FirstName = "first2205", LastName = "last2205" });</v>
      </c>
    </row>
    <row r="2206" spans="1:9" x14ac:dyDescent="0.25">
      <c r="A2206" t="s">
        <v>3</v>
      </c>
      <c r="B2206" t="s">
        <v>4</v>
      </c>
      <c r="C2206">
        <v>2206</v>
      </c>
      <c r="D2206" t="s">
        <v>0</v>
      </c>
      <c r="E2206">
        <f t="shared" si="102"/>
        <v>2206</v>
      </c>
      <c r="F2206" t="s">
        <v>1</v>
      </c>
      <c r="G2206">
        <f t="shared" si="103"/>
        <v>2206</v>
      </c>
      <c r="H2206" t="s">
        <v>2</v>
      </c>
      <c r="I2206" t="str">
        <f t="shared" si="104"/>
        <v xml:space="preserve">        LotOfUsers.Add(new User { UserId = 2206, FirstName = "first2206", LastName = "last2206" });</v>
      </c>
    </row>
    <row r="2207" spans="1:9" x14ac:dyDescent="0.25">
      <c r="A2207" t="s">
        <v>3</v>
      </c>
      <c r="B2207" t="s">
        <v>4</v>
      </c>
      <c r="C2207">
        <v>2207</v>
      </c>
      <c r="D2207" t="s">
        <v>0</v>
      </c>
      <c r="E2207">
        <f t="shared" si="102"/>
        <v>2207</v>
      </c>
      <c r="F2207" t="s">
        <v>1</v>
      </c>
      <c r="G2207">
        <f t="shared" si="103"/>
        <v>2207</v>
      </c>
      <c r="H2207" t="s">
        <v>2</v>
      </c>
      <c r="I2207" t="str">
        <f t="shared" si="104"/>
        <v xml:space="preserve">        LotOfUsers.Add(new User { UserId = 2207, FirstName = "first2207", LastName = "last2207" });</v>
      </c>
    </row>
    <row r="2208" spans="1:9" x14ac:dyDescent="0.25">
      <c r="A2208" t="s">
        <v>3</v>
      </c>
      <c r="B2208" t="s">
        <v>4</v>
      </c>
      <c r="C2208">
        <v>2208</v>
      </c>
      <c r="D2208" t="s">
        <v>0</v>
      </c>
      <c r="E2208">
        <f t="shared" si="102"/>
        <v>2208</v>
      </c>
      <c r="F2208" t="s">
        <v>1</v>
      </c>
      <c r="G2208">
        <f t="shared" si="103"/>
        <v>2208</v>
      </c>
      <c r="H2208" t="s">
        <v>2</v>
      </c>
      <c r="I2208" t="str">
        <f t="shared" si="104"/>
        <v xml:space="preserve">        LotOfUsers.Add(new User { UserId = 2208, FirstName = "first2208", LastName = "last2208" });</v>
      </c>
    </row>
    <row r="2209" spans="1:9" x14ac:dyDescent="0.25">
      <c r="A2209" t="s">
        <v>3</v>
      </c>
      <c r="B2209" t="s">
        <v>4</v>
      </c>
      <c r="C2209">
        <v>2209</v>
      </c>
      <c r="D2209" t="s">
        <v>0</v>
      </c>
      <c r="E2209">
        <f t="shared" si="102"/>
        <v>2209</v>
      </c>
      <c r="F2209" t="s">
        <v>1</v>
      </c>
      <c r="G2209">
        <f t="shared" si="103"/>
        <v>2209</v>
      </c>
      <c r="H2209" t="s">
        <v>2</v>
      </c>
      <c r="I2209" t="str">
        <f t="shared" si="104"/>
        <v xml:space="preserve">        LotOfUsers.Add(new User { UserId = 2209, FirstName = "first2209", LastName = "last2209" });</v>
      </c>
    </row>
    <row r="2210" spans="1:9" x14ac:dyDescent="0.25">
      <c r="A2210" t="s">
        <v>3</v>
      </c>
      <c r="B2210" t="s">
        <v>4</v>
      </c>
      <c r="C2210">
        <v>2210</v>
      </c>
      <c r="D2210" t="s">
        <v>0</v>
      </c>
      <c r="E2210">
        <f t="shared" si="102"/>
        <v>2210</v>
      </c>
      <c r="F2210" t="s">
        <v>1</v>
      </c>
      <c r="G2210">
        <f t="shared" si="103"/>
        <v>2210</v>
      </c>
      <c r="H2210" t="s">
        <v>2</v>
      </c>
      <c r="I2210" t="str">
        <f t="shared" si="104"/>
        <v xml:space="preserve">        LotOfUsers.Add(new User { UserId = 2210, FirstName = "first2210", LastName = "last2210" });</v>
      </c>
    </row>
    <row r="2211" spans="1:9" x14ac:dyDescent="0.25">
      <c r="A2211" t="s">
        <v>3</v>
      </c>
      <c r="B2211" t="s">
        <v>4</v>
      </c>
      <c r="C2211">
        <v>2211</v>
      </c>
      <c r="D2211" t="s">
        <v>0</v>
      </c>
      <c r="E2211">
        <f t="shared" si="102"/>
        <v>2211</v>
      </c>
      <c r="F2211" t="s">
        <v>1</v>
      </c>
      <c r="G2211">
        <f t="shared" si="103"/>
        <v>2211</v>
      </c>
      <c r="H2211" t="s">
        <v>2</v>
      </c>
      <c r="I2211" t="str">
        <f t="shared" si="104"/>
        <v xml:space="preserve">        LotOfUsers.Add(new User { UserId = 2211, FirstName = "first2211", LastName = "last2211" });</v>
      </c>
    </row>
    <row r="2212" spans="1:9" x14ac:dyDescent="0.25">
      <c r="A2212" t="s">
        <v>3</v>
      </c>
      <c r="B2212" t="s">
        <v>4</v>
      </c>
      <c r="C2212">
        <v>2212</v>
      </c>
      <c r="D2212" t="s">
        <v>0</v>
      </c>
      <c r="E2212">
        <f t="shared" si="102"/>
        <v>2212</v>
      </c>
      <c r="F2212" t="s">
        <v>1</v>
      </c>
      <c r="G2212">
        <f t="shared" si="103"/>
        <v>2212</v>
      </c>
      <c r="H2212" t="s">
        <v>2</v>
      </c>
      <c r="I2212" t="str">
        <f t="shared" si="104"/>
        <v xml:space="preserve">        LotOfUsers.Add(new User { UserId = 2212, FirstName = "first2212", LastName = "last2212" });</v>
      </c>
    </row>
    <row r="2213" spans="1:9" x14ac:dyDescent="0.25">
      <c r="A2213" t="s">
        <v>3</v>
      </c>
      <c r="B2213" t="s">
        <v>4</v>
      </c>
      <c r="C2213">
        <v>2213</v>
      </c>
      <c r="D2213" t="s">
        <v>0</v>
      </c>
      <c r="E2213">
        <f t="shared" si="102"/>
        <v>2213</v>
      </c>
      <c r="F2213" t="s">
        <v>1</v>
      </c>
      <c r="G2213">
        <f t="shared" si="103"/>
        <v>2213</v>
      </c>
      <c r="H2213" t="s">
        <v>2</v>
      </c>
      <c r="I2213" t="str">
        <f t="shared" si="104"/>
        <v xml:space="preserve">        LotOfUsers.Add(new User { UserId = 2213, FirstName = "first2213", LastName = "last2213" });</v>
      </c>
    </row>
    <row r="2214" spans="1:9" x14ac:dyDescent="0.25">
      <c r="A2214" t="s">
        <v>3</v>
      </c>
      <c r="B2214" t="s">
        <v>4</v>
      </c>
      <c r="C2214">
        <v>2214</v>
      </c>
      <c r="D2214" t="s">
        <v>0</v>
      </c>
      <c r="E2214">
        <f t="shared" si="102"/>
        <v>2214</v>
      </c>
      <c r="F2214" t="s">
        <v>1</v>
      </c>
      <c r="G2214">
        <f t="shared" si="103"/>
        <v>2214</v>
      </c>
      <c r="H2214" t="s">
        <v>2</v>
      </c>
      <c r="I2214" t="str">
        <f t="shared" si="104"/>
        <v xml:space="preserve">        LotOfUsers.Add(new User { UserId = 2214, FirstName = "first2214", LastName = "last2214" });</v>
      </c>
    </row>
    <row r="2215" spans="1:9" x14ac:dyDescent="0.25">
      <c r="A2215" t="s">
        <v>3</v>
      </c>
      <c r="B2215" t="s">
        <v>4</v>
      </c>
      <c r="C2215">
        <v>2215</v>
      </c>
      <c r="D2215" t="s">
        <v>0</v>
      </c>
      <c r="E2215">
        <f t="shared" si="102"/>
        <v>2215</v>
      </c>
      <c r="F2215" t="s">
        <v>1</v>
      </c>
      <c r="G2215">
        <f t="shared" si="103"/>
        <v>2215</v>
      </c>
      <c r="H2215" t="s">
        <v>2</v>
      </c>
      <c r="I2215" t="str">
        <f t="shared" si="104"/>
        <v xml:space="preserve">        LotOfUsers.Add(new User { UserId = 2215, FirstName = "first2215", LastName = "last2215" });</v>
      </c>
    </row>
    <row r="2216" spans="1:9" x14ac:dyDescent="0.25">
      <c r="A2216" t="s">
        <v>3</v>
      </c>
      <c r="B2216" t="s">
        <v>4</v>
      </c>
      <c r="C2216">
        <v>2216</v>
      </c>
      <c r="D2216" t="s">
        <v>0</v>
      </c>
      <c r="E2216">
        <f t="shared" si="102"/>
        <v>2216</v>
      </c>
      <c r="F2216" t="s">
        <v>1</v>
      </c>
      <c r="G2216">
        <f t="shared" si="103"/>
        <v>2216</v>
      </c>
      <c r="H2216" t="s">
        <v>2</v>
      </c>
      <c r="I2216" t="str">
        <f t="shared" si="104"/>
        <v xml:space="preserve">        LotOfUsers.Add(new User { UserId = 2216, FirstName = "first2216", LastName = "last2216" });</v>
      </c>
    </row>
    <row r="2217" spans="1:9" x14ac:dyDescent="0.25">
      <c r="A2217" t="s">
        <v>3</v>
      </c>
      <c r="B2217" t="s">
        <v>4</v>
      </c>
      <c r="C2217">
        <v>2217</v>
      </c>
      <c r="D2217" t="s">
        <v>0</v>
      </c>
      <c r="E2217">
        <f t="shared" si="102"/>
        <v>2217</v>
      </c>
      <c r="F2217" t="s">
        <v>1</v>
      </c>
      <c r="G2217">
        <f t="shared" si="103"/>
        <v>2217</v>
      </c>
      <c r="H2217" t="s">
        <v>2</v>
      </c>
      <c r="I2217" t="str">
        <f t="shared" si="104"/>
        <v xml:space="preserve">        LotOfUsers.Add(new User { UserId = 2217, FirstName = "first2217", LastName = "last2217" });</v>
      </c>
    </row>
    <row r="2218" spans="1:9" x14ac:dyDescent="0.25">
      <c r="A2218" t="s">
        <v>3</v>
      </c>
      <c r="B2218" t="s">
        <v>4</v>
      </c>
      <c r="C2218">
        <v>2218</v>
      </c>
      <c r="D2218" t="s">
        <v>0</v>
      </c>
      <c r="E2218">
        <f t="shared" si="102"/>
        <v>2218</v>
      </c>
      <c r="F2218" t="s">
        <v>1</v>
      </c>
      <c r="G2218">
        <f t="shared" si="103"/>
        <v>2218</v>
      </c>
      <c r="H2218" t="s">
        <v>2</v>
      </c>
      <c r="I2218" t="str">
        <f t="shared" si="104"/>
        <v xml:space="preserve">        LotOfUsers.Add(new User { UserId = 2218, FirstName = "first2218", LastName = "last2218" });</v>
      </c>
    </row>
    <row r="2219" spans="1:9" x14ac:dyDescent="0.25">
      <c r="A2219" t="s">
        <v>3</v>
      </c>
      <c r="B2219" t="s">
        <v>4</v>
      </c>
      <c r="C2219">
        <v>2219</v>
      </c>
      <c r="D2219" t="s">
        <v>0</v>
      </c>
      <c r="E2219">
        <f t="shared" si="102"/>
        <v>2219</v>
      </c>
      <c r="F2219" t="s">
        <v>1</v>
      </c>
      <c r="G2219">
        <f t="shared" si="103"/>
        <v>2219</v>
      </c>
      <c r="H2219" t="s">
        <v>2</v>
      </c>
      <c r="I2219" t="str">
        <f t="shared" si="104"/>
        <v xml:space="preserve">        LotOfUsers.Add(new User { UserId = 2219, FirstName = "first2219", LastName = "last2219" });</v>
      </c>
    </row>
    <row r="2220" spans="1:9" x14ac:dyDescent="0.25">
      <c r="A2220" t="s">
        <v>3</v>
      </c>
      <c r="B2220" t="s">
        <v>4</v>
      </c>
      <c r="C2220">
        <v>2220</v>
      </c>
      <c r="D2220" t="s">
        <v>0</v>
      </c>
      <c r="E2220">
        <f t="shared" si="102"/>
        <v>2220</v>
      </c>
      <c r="F2220" t="s">
        <v>1</v>
      </c>
      <c r="G2220">
        <f t="shared" si="103"/>
        <v>2220</v>
      </c>
      <c r="H2220" t="s">
        <v>2</v>
      </c>
      <c r="I2220" t="str">
        <f t="shared" si="104"/>
        <v xml:space="preserve">        LotOfUsers.Add(new User { UserId = 2220, FirstName = "first2220", LastName = "last2220" });</v>
      </c>
    </row>
    <row r="2221" spans="1:9" x14ac:dyDescent="0.25">
      <c r="A2221" t="s">
        <v>3</v>
      </c>
      <c r="B2221" t="s">
        <v>4</v>
      </c>
      <c r="C2221">
        <v>2221</v>
      </c>
      <c r="D2221" t="s">
        <v>0</v>
      </c>
      <c r="E2221">
        <f t="shared" si="102"/>
        <v>2221</v>
      </c>
      <c r="F2221" t="s">
        <v>1</v>
      </c>
      <c r="G2221">
        <f t="shared" si="103"/>
        <v>2221</v>
      </c>
      <c r="H2221" t="s">
        <v>2</v>
      </c>
      <c r="I2221" t="str">
        <f t="shared" si="104"/>
        <v xml:space="preserve">        LotOfUsers.Add(new User { UserId = 2221, FirstName = "first2221", LastName = "last2221" });</v>
      </c>
    </row>
    <row r="2222" spans="1:9" x14ac:dyDescent="0.25">
      <c r="A2222" t="s">
        <v>3</v>
      </c>
      <c r="B2222" t="s">
        <v>4</v>
      </c>
      <c r="C2222">
        <v>2222</v>
      </c>
      <c r="D2222" t="s">
        <v>0</v>
      </c>
      <c r="E2222">
        <f t="shared" si="102"/>
        <v>2222</v>
      </c>
      <c r="F2222" t="s">
        <v>1</v>
      </c>
      <c r="G2222">
        <f t="shared" si="103"/>
        <v>2222</v>
      </c>
      <c r="H2222" t="s">
        <v>2</v>
      </c>
      <c r="I2222" t="str">
        <f t="shared" si="104"/>
        <v xml:space="preserve">        LotOfUsers.Add(new User { UserId = 2222, FirstName = "first2222", LastName = "last2222" });</v>
      </c>
    </row>
    <row r="2223" spans="1:9" x14ac:dyDescent="0.25">
      <c r="A2223" t="s">
        <v>3</v>
      </c>
      <c r="B2223" t="s">
        <v>4</v>
      </c>
      <c r="C2223">
        <v>2223</v>
      </c>
      <c r="D2223" t="s">
        <v>0</v>
      </c>
      <c r="E2223">
        <f t="shared" si="102"/>
        <v>2223</v>
      </c>
      <c r="F2223" t="s">
        <v>1</v>
      </c>
      <c r="G2223">
        <f t="shared" si="103"/>
        <v>2223</v>
      </c>
      <c r="H2223" t="s">
        <v>2</v>
      </c>
      <c r="I2223" t="str">
        <f t="shared" si="104"/>
        <v xml:space="preserve">        LotOfUsers.Add(new User { UserId = 2223, FirstName = "first2223", LastName = "last2223" });</v>
      </c>
    </row>
    <row r="2224" spans="1:9" x14ac:dyDescent="0.25">
      <c r="A2224" t="s">
        <v>3</v>
      </c>
      <c r="B2224" t="s">
        <v>4</v>
      </c>
      <c r="C2224">
        <v>2224</v>
      </c>
      <c r="D2224" t="s">
        <v>0</v>
      </c>
      <c r="E2224">
        <f t="shared" si="102"/>
        <v>2224</v>
      </c>
      <c r="F2224" t="s">
        <v>1</v>
      </c>
      <c r="G2224">
        <f t="shared" si="103"/>
        <v>2224</v>
      </c>
      <c r="H2224" t="s">
        <v>2</v>
      </c>
      <c r="I2224" t="str">
        <f t="shared" si="104"/>
        <v xml:space="preserve">        LotOfUsers.Add(new User { UserId = 2224, FirstName = "first2224", LastName = "last2224" });</v>
      </c>
    </row>
    <row r="2225" spans="1:9" x14ac:dyDescent="0.25">
      <c r="A2225" t="s">
        <v>3</v>
      </c>
      <c r="B2225" t="s">
        <v>4</v>
      </c>
      <c r="C2225">
        <v>2225</v>
      </c>
      <c r="D2225" t="s">
        <v>0</v>
      </c>
      <c r="E2225">
        <f t="shared" si="102"/>
        <v>2225</v>
      </c>
      <c r="F2225" t="s">
        <v>1</v>
      </c>
      <c r="G2225">
        <f t="shared" si="103"/>
        <v>2225</v>
      </c>
      <c r="H2225" t="s">
        <v>2</v>
      </c>
      <c r="I2225" t="str">
        <f t="shared" si="104"/>
        <v xml:space="preserve">        LotOfUsers.Add(new User { UserId = 2225, FirstName = "first2225", LastName = "last2225" });</v>
      </c>
    </row>
    <row r="2226" spans="1:9" x14ac:dyDescent="0.25">
      <c r="A2226" t="s">
        <v>3</v>
      </c>
      <c r="B2226" t="s">
        <v>4</v>
      </c>
      <c r="C2226">
        <v>2226</v>
      </c>
      <c r="D2226" t="s">
        <v>0</v>
      </c>
      <c r="E2226">
        <f t="shared" si="102"/>
        <v>2226</v>
      </c>
      <c r="F2226" t="s">
        <v>1</v>
      </c>
      <c r="G2226">
        <f t="shared" si="103"/>
        <v>2226</v>
      </c>
      <c r="H2226" t="s">
        <v>2</v>
      </c>
      <c r="I2226" t="str">
        <f t="shared" si="104"/>
        <v xml:space="preserve">        LotOfUsers.Add(new User { UserId = 2226, FirstName = "first2226", LastName = "last2226" });</v>
      </c>
    </row>
    <row r="2227" spans="1:9" x14ac:dyDescent="0.25">
      <c r="A2227" t="s">
        <v>3</v>
      </c>
      <c r="B2227" t="s">
        <v>4</v>
      </c>
      <c r="C2227">
        <v>2227</v>
      </c>
      <c r="D2227" t="s">
        <v>0</v>
      </c>
      <c r="E2227">
        <f t="shared" si="102"/>
        <v>2227</v>
      </c>
      <c r="F2227" t="s">
        <v>1</v>
      </c>
      <c r="G2227">
        <f t="shared" si="103"/>
        <v>2227</v>
      </c>
      <c r="H2227" t="s">
        <v>2</v>
      </c>
      <c r="I2227" t="str">
        <f t="shared" si="104"/>
        <v xml:space="preserve">        LotOfUsers.Add(new User { UserId = 2227, FirstName = "first2227", LastName = "last2227" });</v>
      </c>
    </row>
    <row r="2228" spans="1:9" x14ac:dyDescent="0.25">
      <c r="A2228" t="s">
        <v>3</v>
      </c>
      <c r="B2228" t="s">
        <v>4</v>
      </c>
      <c r="C2228">
        <v>2228</v>
      </c>
      <c r="D2228" t="s">
        <v>0</v>
      </c>
      <c r="E2228">
        <f t="shared" si="102"/>
        <v>2228</v>
      </c>
      <c r="F2228" t="s">
        <v>1</v>
      </c>
      <c r="G2228">
        <f t="shared" si="103"/>
        <v>2228</v>
      </c>
      <c r="H2228" t="s">
        <v>2</v>
      </c>
      <c r="I2228" t="str">
        <f t="shared" si="104"/>
        <v xml:space="preserve">        LotOfUsers.Add(new User { UserId = 2228, FirstName = "first2228", LastName = "last2228" });</v>
      </c>
    </row>
    <row r="2229" spans="1:9" x14ac:dyDescent="0.25">
      <c r="A2229" t="s">
        <v>3</v>
      </c>
      <c r="B2229" t="s">
        <v>4</v>
      </c>
      <c r="C2229">
        <v>2229</v>
      </c>
      <c r="D2229" t="s">
        <v>0</v>
      </c>
      <c r="E2229">
        <f t="shared" si="102"/>
        <v>2229</v>
      </c>
      <c r="F2229" t="s">
        <v>1</v>
      </c>
      <c r="G2229">
        <f t="shared" si="103"/>
        <v>2229</v>
      </c>
      <c r="H2229" t="s">
        <v>2</v>
      </c>
      <c r="I2229" t="str">
        <f t="shared" si="104"/>
        <v xml:space="preserve">        LotOfUsers.Add(new User { UserId = 2229, FirstName = "first2229", LastName = "last2229" });</v>
      </c>
    </row>
    <row r="2230" spans="1:9" x14ac:dyDescent="0.25">
      <c r="A2230" t="s">
        <v>3</v>
      </c>
      <c r="B2230" t="s">
        <v>4</v>
      </c>
      <c r="C2230">
        <v>2230</v>
      </c>
      <c r="D2230" t="s">
        <v>0</v>
      </c>
      <c r="E2230">
        <f t="shared" si="102"/>
        <v>2230</v>
      </c>
      <c r="F2230" t="s">
        <v>1</v>
      </c>
      <c r="G2230">
        <f t="shared" si="103"/>
        <v>2230</v>
      </c>
      <c r="H2230" t="s">
        <v>2</v>
      </c>
      <c r="I2230" t="str">
        <f t="shared" si="104"/>
        <v xml:space="preserve">        LotOfUsers.Add(new User { UserId = 2230, FirstName = "first2230", LastName = "last2230" });</v>
      </c>
    </row>
    <row r="2231" spans="1:9" x14ac:dyDescent="0.25">
      <c r="A2231" t="s">
        <v>3</v>
      </c>
      <c r="B2231" t="s">
        <v>4</v>
      </c>
      <c r="C2231">
        <v>2231</v>
      </c>
      <c r="D2231" t="s">
        <v>0</v>
      </c>
      <c r="E2231">
        <f t="shared" si="102"/>
        <v>2231</v>
      </c>
      <c r="F2231" t="s">
        <v>1</v>
      </c>
      <c r="G2231">
        <f t="shared" si="103"/>
        <v>2231</v>
      </c>
      <c r="H2231" t="s">
        <v>2</v>
      </c>
      <c r="I2231" t="str">
        <f t="shared" si="104"/>
        <v xml:space="preserve">        LotOfUsers.Add(new User { UserId = 2231, FirstName = "first2231", LastName = "last2231" });</v>
      </c>
    </row>
    <row r="2232" spans="1:9" x14ac:dyDescent="0.25">
      <c r="A2232" t="s">
        <v>3</v>
      </c>
      <c r="B2232" t="s">
        <v>4</v>
      </c>
      <c r="C2232">
        <v>2232</v>
      </c>
      <c r="D2232" t="s">
        <v>0</v>
      </c>
      <c r="E2232">
        <f t="shared" si="102"/>
        <v>2232</v>
      </c>
      <c r="F2232" t="s">
        <v>1</v>
      </c>
      <c r="G2232">
        <f t="shared" si="103"/>
        <v>2232</v>
      </c>
      <c r="H2232" t="s">
        <v>2</v>
      </c>
      <c r="I2232" t="str">
        <f t="shared" si="104"/>
        <v xml:space="preserve">        LotOfUsers.Add(new User { UserId = 2232, FirstName = "first2232", LastName = "last2232" });</v>
      </c>
    </row>
    <row r="2233" spans="1:9" x14ac:dyDescent="0.25">
      <c r="A2233" t="s">
        <v>3</v>
      </c>
      <c r="B2233" t="s">
        <v>4</v>
      </c>
      <c r="C2233">
        <v>2233</v>
      </c>
      <c r="D2233" t="s">
        <v>0</v>
      </c>
      <c r="E2233">
        <f t="shared" si="102"/>
        <v>2233</v>
      </c>
      <c r="F2233" t="s">
        <v>1</v>
      </c>
      <c r="G2233">
        <f t="shared" si="103"/>
        <v>2233</v>
      </c>
      <c r="H2233" t="s">
        <v>2</v>
      </c>
      <c r="I2233" t="str">
        <f t="shared" si="104"/>
        <v xml:space="preserve">        LotOfUsers.Add(new User { UserId = 2233, FirstName = "first2233", LastName = "last2233" });</v>
      </c>
    </row>
    <row r="2234" spans="1:9" x14ac:dyDescent="0.25">
      <c r="A2234" t="s">
        <v>3</v>
      </c>
      <c r="B2234" t="s">
        <v>4</v>
      </c>
      <c r="C2234">
        <v>2234</v>
      </c>
      <c r="D2234" t="s">
        <v>0</v>
      </c>
      <c r="E2234">
        <f t="shared" si="102"/>
        <v>2234</v>
      </c>
      <c r="F2234" t="s">
        <v>1</v>
      </c>
      <c r="G2234">
        <f t="shared" si="103"/>
        <v>2234</v>
      </c>
      <c r="H2234" t="s">
        <v>2</v>
      </c>
      <c r="I2234" t="str">
        <f t="shared" si="104"/>
        <v xml:space="preserve">        LotOfUsers.Add(new User { UserId = 2234, FirstName = "first2234", LastName = "last2234" });</v>
      </c>
    </row>
    <row r="2235" spans="1:9" x14ac:dyDescent="0.25">
      <c r="A2235" t="s">
        <v>3</v>
      </c>
      <c r="B2235" t="s">
        <v>4</v>
      </c>
      <c r="C2235">
        <v>2235</v>
      </c>
      <c r="D2235" t="s">
        <v>0</v>
      </c>
      <c r="E2235">
        <f t="shared" si="102"/>
        <v>2235</v>
      </c>
      <c r="F2235" t="s">
        <v>1</v>
      </c>
      <c r="G2235">
        <f t="shared" si="103"/>
        <v>2235</v>
      </c>
      <c r="H2235" t="s">
        <v>2</v>
      </c>
      <c r="I2235" t="str">
        <f t="shared" si="104"/>
        <v xml:space="preserve">        LotOfUsers.Add(new User { UserId = 2235, FirstName = "first2235", LastName = "last2235" });</v>
      </c>
    </row>
    <row r="2236" spans="1:9" x14ac:dyDescent="0.25">
      <c r="A2236" t="s">
        <v>3</v>
      </c>
      <c r="B2236" t="s">
        <v>4</v>
      </c>
      <c r="C2236">
        <v>2236</v>
      </c>
      <c r="D2236" t="s">
        <v>0</v>
      </c>
      <c r="E2236">
        <f t="shared" si="102"/>
        <v>2236</v>
      </c>
      <c r="F2236" t="s">
        <v>1</v>
      </c>
      <c r="G2236">
        <f t="shared" si="103"/>
        <v>2236</v>
      </c>
      <c r="H2236" t="s">
        <v>2</v>
      </c>
      <c r="I2236" t="str">
        <f t="shared" si="104"/>
        <v xml:space="preserve">        LotOfUsers.Add(new User { UserId = 2236, FirstName = "first2236", LastName = "last2236" });</v>
      </c>
    </row>
    <row r="2237" spans="1:9" x14ac:dyDescent="0.25">
      <c r="A2237" t="s">
        <v>3</v>
      </c>
      <c r="B2237" t="s">
        <v>4</v>
      </c>
      <c r="C2237">
        <v>2237</v>
      </c>
      <c r="D2237" t="s">
        <v>0</v>
      </c>
      <c r="E2237">
        <f t="shared" si="102"/>
        <v>2237</v>
      </c>
      <c r="F2237" t="s">
        <v>1</v>
      </c>
      <c r="G2237">
        <f t="shared" si="103"/>
        <v>2237</v>
      </c>
      <c r="H2237" t="s">
        <v>2</v>
      </c>
      <c r="I2237" t="str">
        <f t="shared" si="104"/>
        <v xml:space="preserve">        LotOfUsers.Add(new User { UserId = 2237, FirstName = "first2237", LastName = "last2237" });</v>
      </c>
    </row>
    <row r="2238" spans="1:9" x14ac:dyDescent="0.25">
      <c r="A2238" t="s">
        <v>3</v>
      </c>
      <c r="B2238" t="s">
        <v>4</v>
      </c>
      <c r="C2238">
        <v>2238</v>
      </c>
      <c r="D2238" t="s">
        <v>0</v>
      </c>
      <c r="E2238">
        <f t="shared" si="102"/>
        <v>2238</v>
      </c>
      <c r="F2238" t="s">
        <v>1</v>
      </c>
      <c r="G2238">
        <f t="shared" si="103"/>
        <v>2238</v>
      </c>
      <c r="H2238" t="s">
        <v>2</v>
      </c>
      <c r="I2238" t="str">
        <f t="shared" si="104"/>
        <v xml:space="preserve">        LotOfUsers.Add(new User { UserId = 2238, FirstName = "first2238", LastName = "last2238" });</v>
      </c>
    </row>
    <row r="2239" spans="1:9" x14ac:dyDescent="0.25">
      <c r="A2239" t="s">
        <v>3</v>
      </c>
      <c r="B2239" t="s">
        <v>4</v>
      </c>
      <c r="C2239">
        <v>2239</v>
      </c>
      <c r="D2239" t="s">
        <v>0</v>
      </c>
      <c r="E2239">
        <f t="shared" si="102"/>
        <v>2239</v>
      </c>
      <c r="F2239" t="s">
        <v>1</v>
      </c>
      <c r="G2239">
        <f t="shared" si="103"/>
        <v>2239</v>
      </c>
      <c r="H2239" t="s">
        <v>2</v>
      </c>
      <c r="I2239" t="str">
        <f t="shared" si="104"/>
        <v xml:space="preserve">        LotOfUsers.Add(new User { UserId = 2239, FirstName = "first2239", LastName = "last2239" });</v>
      </c>
    </row>
    <row r="2240" spans="1:9" x14ac:dyDescent="0.25">
      <c r="A2240" t="s">
        <v>3</v>
      </c>
      <c r="B2240" t="s">
        <v>4</v>
      </c>
      <c r="C2240">
        <v>2240</v>
      </c>
      <c r="D2240" t="s">
        <v>0</v>
      </c>
      <c r="E2240">
        <f t="shared" si="102"/>
        <v>2240</v>
      </c>
      <c r="F2240" t="s">
        <v>1</v>
      </c>
      <c r="G2240">
        <f t="shared" si="103"/>
        <v>2240</v>
      </c>
      <c r="H2240" t="s">
        <v>2</v>
      </c>
      <c r="I2240" t="str">
        <f t="shared" si="104"/>
        <v xml:space="preserve">        LotOfUsers.Add(new User { UserId = 2240, FirstName = "first2240", LastName = "last2240" });</v>
      </c>
    </row>
    <row r="2241" spans="1:9" x14ac:dyDescent="0.25">
      <c r="A2241" t="s">
        <v>3</v>
      </c>
      <c r="B2241" t="s">
        <v>4</v>
      </c>
      <c r="C2241">
        <v>2241</v>
      </c>
      <c r="D2241" t="s">
        <v>0</v>
      </c>
      <c r="E2241">
        <f t="shared" si="102"/>
        <v>2241</v>
      </c>
      <c r="F2241" t="s">
        <v>1</v>
      </c>
      <c r="G2241">
        <f t="shared" si="103"/>
        <v>2241</v>
      </c>
      <c r="H2241" t="s">
        <v>2</v>
      </c>
      <c r="I2241" t="str">
        <f t="shared" si="104"/>
        <v xml:space="preserve">        LotOfUsers.Add(new User { UserId = 2241, FirstName = "first2241", LastName = "last2241" });</v>
      </c>
    </row>
    <row r="2242" spans="1:9" x14ac:dyDescent="0.25">
      <c r="A2242" t="s">
        <v>3</v>
      </c>
      <c r="B2242" t="s">
        <v>4</v>
      </c>
      <c r="C2242">
        <v>2242</v>
      </c>
      <c r="D2242" t="s">
        <v>0</v>
      </c>
      <c r="E2242">
        <f t="shared" ref="E2242:E2305" si="105">C2242</f>
        <v>2242</v>
      </c>
      <c r="F2242" t="s">
        <v>1</v>
      </c>
      <c r="G2242">
        <f t="shared" ref="G2242:G2305" si="106">C2242</f>
        <v>2242</v>
      </c>
      <c r="H2242" t="s">
        <v>2</v>
      </c>
      <c r="I2242" t="str">
        <f t="shared" ref="I2242:I2305" si="107">CONCATENATE(A2242,B2242,C2242,D2242,E2242,F2242,G2242,H2242)</f>
        <v xml:space="preserve">        LotOfUsers.Add(new User { UserId = 2242, FirstName = "first2242", LastName = "last2242" });</v>
      </c>
    </row>
    <row r="2243" spans="1:9" x14ac:dyDescent="0.25">
      <c r="A2243" t="s">
        <v>3</v>
      </c>
      <c r="B2243" t="s">
        <v>4</v>
      </c>
      <c r="C2243">
        <v>2243</v>
      </c>
      <c r="D2243" t="s">
        <v>0</v>
      </c>
      <c r="E2243">
        <f t="shared" si="105"/>
        <v>2243</v>
      </c>
      <c r="F2243" t="s">
        <v>1</v>
      </c>
      <c r="G2243">
        <f t="shared" si="106"/>
        <v>2243</v>
      </c>
      <c r="H2243" t="s">
        <v>2</v>
      </c>
      <c r="I2243" t="str">
        <f t="shared" si="107"/>
        <v xml:space="preserve">        LotOfUsers.Add(new User { UserId = 2243, FirstName = "first2243", LastName = "last2243" });</v>
      </c>
    </row>
    <row r="2244" spans="1:9" x14ac:dyDescent="0.25">
      <c r="A2244" t="s">
        <v>3</v>
      </c>
      <c r="B2244" t="s">
        <v>4</v>
      </c>
      <c r="C2244">
        <v>2244</v>
      </c>
      <c r="D2244" t="s">
        <v>0</v>
      </c>
      <c r="E2244">
        <f t="shared" si="105"/>
        <v>2244</v>
      </c>
      <c r="F2244" t="s">
        <v>1</v>
      </c>
      <c r="G2244">
        <f t="shared" si="106"/>
        <v>2244</v>
      </c>
      <c r="H2244" t="s">
        <v>2</v>
      </c>
      <c r="I2244" t="str">
        <f t="shared" si="107"/>
        <v xml:space="preserve">        LotOfUsers.Add(new User { UserId = 2244, FirstName = "first2244", LastName = "last2244" });</v>
      </c>
    </row>
    <row r="2245" spans="1:9" x14ac:dyDescent="0.25">
      <c r="A2245" t="s">
        <v>3</v>
      </c>
      <c r="B2245" t="s">
        <v>4</v>
      </c>
      <c r="C2245">
        <v>2245</v>
      </c>
      <c r="D2245" t="s">
        <v>0</v>
      </c>
      <c r="E2245">
        <f t="shared" si="105"/>
        <v>2245</v>
      </c>
      <c r="F2245" t="s">
        <v>1</v>
      </c>
      <c r="G2245">
        <f t="shared" si="106"/>
        <v>2245</v>
      </c>
      <c r="H2245" t="s">
        <v>2</v>
      </c>
      <c r="I2245" t="str">
        <f t="shared" si="107"/>
        <v xml:space="preserve">        LotOfUsers.Add(new User { UserId = 2245, FirstName = "first2245", LastName = "last2245" });</v>
      </c>
    </row>
    <row r="2246" spans="1:9" x14ac:dyDescent="0.25">
      <c r="A2246" t="s">
        <v>3</v>
      </c>
      <c r="B2246" t="s">
        <v>4</v>
      </c>
      <c r="C2246">
        <v>2246</v>
      </c>
      <c r="D2246" t="s">
        <v>0</v>
      </c>
      <c r="E2246">
        <f t="shared" si="105"/>
        <v>2246</v>
      </c>
      <c r="F2246" t="s">
        <v>1</v>
      </c>
      <c r="G2246">
        <f t="shared" si="106"/>
        <v>2246</v>
      </c>
      <c r="H2246" t="s">
        <v>2</v>
      </c>
      <c r="I2246" t="str">
        <f t="shared" si="107"/>
        <v xml:space="preserve">        LotOfUsers.Add(new User { UserId = 2246, FirstName = "first2246", LastName = "last2246" });</v>
      </c>
    </row>
    <row r="2247" spans="1:9" x14ac:dyDescent="0.25">
      <c r="A2247" t="s">
        <v>3</v>
      </c>
      <c r="B2247" t="s">
        <v>4</v>
      </c>
      <c r="C2247">
        <v>2247</v>
      </c>
      <c r="D2247" t="s">
        <v>0</v>
      </c>
      <c r="E2247">
        <f t="shared" si="105"/>
        <v>2247</v>
      </c>
      <c r="F2247" t="s">
        <v>1</v>
      </c>
      <c r="G2247">
        <f t="shared" si="106"/>
        <v>2247</v>
      </c>
      <c r="H2247" t="s">
        <v>2</v>
      </c>
      <c r="I2247" t="str">
        <f t="shared" si="107"/>
        <v xml:space="preserve">        LotOfUsers.Add(new User { UserId = 2247, FirstName = "first2247", LastName = "last2247" });</v>
      </c>
    </row>
    <row r="2248" spans="1:9" x14ac:dyDescent="0.25">
      <c r="A2248" t="s">
        <v>3</v>
      </c>
      <c r="B2248" t="s">
        <v>4</v>
      </c>
      <c r="C2248">
        <v>2248</v>
      </c>
      <c r="D2248" t="s">
        <v>0</v>
      </c>
      <c r="E2248">
        <f t="shared" si="105"/>
        <v>2248</v>
      </c>
      <c r="F2248" t="s">
        <v>1</v>
      </c>
      <c r="G2248">
        <f t="shared" si="106"/>
        <v>2248</v>
      </c>
      <c r="H2248" t="s">
        <v>2</v>
      </c>
      <c r="I2248" t="str">
        <f t="shared" si="107"/>
        <v xml:space="preserve">        LotOfUsers.Add(new User { UserId = 2248, FirstName = "first2248", LastName = "last2248" });</v>
      </c>
    </row>
    <row r="2249" spans="1:9" x14ac:dyDescent="0.25">
      <c r="A2249" t="s">
        <v>3</v>
      </c>
      <c r="B2249" t="s">
        <v>4</v>
      </c>
      <c r="C2249">
        <v>2249</v>
      </c>
      <c r="D2249" t="s">
        <v>0</v>
      </c>
      <c r="E2249">
        <f t="shared" si="105"/>
        <v>2249</v>
      </c>
      <c r="F2249" t="s">
        <v>1</v>
      </c>
      <c r="G2249">
        <f t="shared" si="106"/>
        <v>2249</v>
      </c>
      <c r="H2249" t="s">
        <v>2</v>
      </c>
      <c r="I2249" t="str">
        <f t="shared" si="107"/>
        <v xml:space="preserve">        LotOfUsers.Add(new User { UserId = 2249, FirstName = "first2249", LastName = "last2249" });</v>
      </c>
    </row>
    <row r="2250" spans="1:9" x14ac:dyDescent="0.25">
      <c r="A2250" t="s">
        <v>3</v>
      </c>
      <c r="B2250" t="s">
        <v>4</v>
      </c>
      <c r="C2250">
        <v>2250</v>
      </c>
      <c r="D2250" t="s">
        <v>0</v>
      </c>
      <c r="E2250">
        <f t="shared" si="105"/>
        <v>2250</v>
      </c>
      <c r="F2250" t="s">
        <v>1</v>
      </c>
      <c r="G2250">
        <f t="shared" si="106"/>
        <v>2250</v>
      </c>
      <c r="H2250" t="s">
        <v>2</v>
      </c>
      <c r="I2250" t="str">
        <f t="shared" si="107"/>
        <v xml:space="preserve">        LotOfUsers.Add(new User { UserId = 2250, FirstName = "first2250", LastName = "last2250" });</v>
      </c>
    </row>
    <row r="2251" spans="1:9" x14ac:dyDescent="0.25">
      <c r="A2251" t="s">
        <v>3</v>
      </c>
      <c r="B2251" t="s">
        <v>4</v>
      </c>
      <c r="C2251">
        <v>2251</v>
      </c>
      <c r="D2251" t="s">
        <v>0</v>
      </c>
      <c r="E2251">
        <f t="shared" si="105"/>
        <v>2251</v>
      </c>
      <c r="F2251" t="s">
        <v>1</v>
      </c>
      <c r="G2251">
        <f t="shared" si="106"/>
        <v>2251</v>
      </c>
      <c r="H2251" t="s">
        <v>2</v>
      </c>
      <c r="I2251" t="str">
        <f t="shared" si="107"/>
        <v xml:space="preserve">        LotOfUsers.Add(new User { UserId = 2251, FirstName = "first2251", LastName = "last2251" });</v>
      </c>
    </row>
    <row r="2252" spans="1:9" x14ac:dyDescent="0.25">
      <c r="A2252" t="s">
        <v>3</v>
      </c>
      <c r="B2252" t="s">
        <v>4</v>
      </c>
      <c r="C2252">
        <v>2252</v>
      </c>
      <c r="D2252" t="s">
        <v>0</v>
      </c>
      <c r="E2252">
        <f t="shared" si="105"/>
        <v>2252</v>
      </c>
      <c r="F2252" t="s">
        <v>1</v>
      </c>
      <c r="G2252">
        <f t="shared" si="106"/>
        <v>2252</v>
      </c>
      <c r="H2252" t="s">
        <v>2</v>
      </c>
      <c r="I2252" t="str">
        <f t="shared" si="107"/>
        <v xml:space="preserve">        LotOfUsers.Add(new User { UserId = 2252, FirstName = "first2252", LastName = "last2252" });</v>
      </c>
    </row>
    <row r="2253" spans="1:9" x14ac:dyDescent="0.25">
      <c r="A2253" t="s">
        <v>3</v>
      </c>
      <c r="B2253" t="s">
        <v>4</v>
      </c>
      <c r="C2253">
        <v>2253</v>
      </c>
      <c r="D2253" t="s">
        <v>0</v>
      </c>
      <c r="E2253">
        <f t="shared" si="105"/>
        <v>2253</v>
      </c>
      <c r="F2253" t="s">
        <v>1</v>
      </c>
      <c r="G2253">
        <f t="shared" si="106"/>
        <v>2253</v>
      </c>
      <c r="H2253" t="s">
        <v>2</v>
      </c>
      <c r="I2253" t="str">
        <f t="shared" si="107"/>
        <v xml:space="preserve">        LotOfUsers.Add(new User { UserId = 2253, FirstName = "first2253", LastName = "last2253" });</v>
      </c>
    </row>
    <row r="2254" spans="1:9" x14ac:dyDescent="0.25">
      <c r="A2254" t="s">
        <v>3</v>
      </c>
      <c r="B2254" t="s">
        <v>4</v>
      </c>
      <c r="C2254">
        <v>2254</v>
      </c>
      <c r="D2254" t="s">
        <v>0</v>
      </c>
      <c r="E2254">
        <f t="shared" si="105"/>
        <v>2254</v>
      </c>
      <c r="F2254" t="s">
        <v>1</v>
      </c>
      <c r="G2254">
        <f t="shared" si="106"/>
        <v>2254</v>
      </c>
      <c r="H2254" t="s">
        <v>2</v>
      </c>
      <c r="I2254" t="str">
        <f t="shared" si="107"/>
        <v xml:space="preserve">        LotOfUsers.Add(new User { UserId = 2254, FirstName = "first2254", LastName = "last2254" });</v>
      </c>
    </row>
    <row r="2255" spans="1:9" x14ac:dyDescent="0.25">
      <c r="A2255" t="s">
        <v>3</v>
      </c>
      <c r="B2255" t="s">
        <v>4</v>
      </c>
      <c r="C2255">
        <v>2255</v>
      </c>
      <c r="D2255" t="s">
        <v>0</v>
      </c>
      <c r="E2255">
        <f t="shared" si="105"/>
        <v>2255</v>
      </c>
      <c r="F2255" t="s">
        <v>1</v>
      </c>
      <c r="G2255">
        <f t="shared" si="106"/>
        <v>2255</v>
      </c>
      <c r="H2255" t="s">
        <v>2</v>
      </c>
      <c r="I2255" t="str">
        <f t="shared" si="107"/>
        <v xml:space="preserve">        LotOfUsers.Add(new User { UserId = 2255, FirstName = "first2255", LastName = "last2255" });</v>
      </c>
    </row>
    <row r="2256" spans="1:9" x14ac:dyDescent="0.25">
      <c r="A2256" t="s">
        <v>3</v>
      </c>
      <c r="B2256" t="s">
        <v>4</v>
      </c>
      <c r="C2256">
        <v>2256</v>
      </c>
      <c r="D2256" t="s">
        <v>0</v>
      </c>
      <c r="E2256">
        <f t="shared" si="105"/>
        <v>2256</v>
      </c>
      <c r="F2256" t="s">
        <v>1</v>
      </c>
      <c r="G2256">
        <f t="shared" si="106"/>
        <v>2256</v>
      </c>
      <c r="H2256" t="s">
        <v>2</v>
      </c>
      <c r="I2256" t="str">
        <f t="shared" si="107"/>
        <v xml:space="preserve">        LotOfUsers.Add(new User { UserId = 2256, FirstName = "first2256", LastName = "last2256" });</v>
      </c>
    </row>
    <row r="2257" spans="1:9" x14ac:dyDescent="0.25">
      <c r="A2257" t="s">
        <v>3</v>
      </c>
      <c r="B2257" t="s">
        <v>4</v>
      </c>
      <c r="C2257">
        <v>2257</v>
      </c>
      <c r="D2257" t="s">
        <v>0</v>
      </c>
      <c r="E2257">
        <f t="shared" si="105"/>
        <v>2257</v>
      </c>
      <c r="F2257" t="s">
        <v>1</v>
      </c>
      <c r="G2257">
        <f t="shared" si="106"/>
        <v>2257</v>
      </c>
      <c r="H2257" t="s">
        <v>2</v>
      </c>
      <c r="I2257" t="str">
        <f t="shared" si="107"/>
        <v xml:space="preserve">        LotOfUsers.Add(new User { UserId = 2257, FirstName = "first2257", LastName = "last2257" });</v>
      </c>
    </row>
    <row r="2258" spans="1:9" x14ac:dyDescent="0.25">
      <c r="A2258" t="s">
        <v>3</v>
      </c>
      <c r="B2258" t="s">
        <v>4</v>
      </c>
      <c r="C2258">
        <v>2258</v>
      </c>
      <c r="D2258" t="s">
        <v>0</v>
      </c>
      <c r="E2258">
        <f t="shared" si="105"/>
        <v>2258</v>
      </c>
      <c r="F2258" t="s">
        <v>1</v>
      </c>
      <c r="G2258">
        <f t="shared" si="106"/>
        <v>2258</v>
      </c>
      <c r="H2258" t="s">
        <v>2</v>
      </c>
      <c r="I2258" t="str">
        <f t="shared" si="107"/>
        <v xml:space="preserve">        LotOfUsers.Add(new User { UserId = 2258, FirstName = "first2258", LastName = "last2258" });</v>
      </c>
    </row>
    <row r="2259" spans="1:9" x14ac:dyDescent="0.25">
      <c r="A2259" t="s">
        <v>3</v>
      </c>
      <c r="B2259" t="s">
        <v>4</v>
      </c>
      <c r="C2259">
        <v>2259</v>
      </c>
      <c r="D2259" t="s">
        <v>0</v>
      </c>
      <c r="E2259">
        <f t="shared" si="105"/>
        <v>2259</v>
      </c>
      <c r="F2259" t="s">
        <v>1</v>
      </c>
      <c r="G2259">
        <f t="shared" si="106"/>
        <v>2259</v>
      </c>
      <c r="H2259" t="s">
        <v>2</v>
      </c>
      <c r="I2259" t="str">
        <f t="shared" si="107"/>
        <v xml:space="preserve">        LotOfUsers.Add(new User { UserId = 2259, FirstName = "first2259", LastName = "last2259" });</v>
      </c>
    </row>
    <row r="2260" spans="1:9" x14ac:dyDescent="0.25">
      <c r="A2260" t="s">
        <v>3</v>
      </c>
      <c r="B2260" t="s">
        <v>4</v>
      </c>
      <c r="C2260">
        <v>2260</v>
      </c>
      <c r="D2260" t="s">
        <v>0</v>
      </c>
      <c r="E2260">
        <f t="shared" si="105"/>
        <v>2260</v>
      </c>
      <c r="F2260" t="s">
        <v>1</v>
      </c>
      <c r="G2260">
        <f t="shared" si="106"/>
        <v>2260</v>
      </c>
      <c r="H2260" t="s">
        <v>2</v>
      </c>
      <c r="I2260" t="str">
        <f t="shared" si="107"/>
        <v xml:space="preserve">        LotOfUsers.Add(new User { UserId = 2260, FirstName = "first2260", LastName = "last2260" });</v>
      </c>
    </row>
    <row r="2261" spans="1:9" x14ac:dyDescent="0.25">
      <c r="A2261" t="s">
        <v>3</v>
      </c>
      <c r="B2261" t="s">
        <v>4</v>
      </c>
      <c r="C2261">
        <v>2261</v>
      </c>
      <c r="D2261" t="s">
        <v>0</v>
      </c>
      <c r="E2261">
        <f t="shared" si="105"/>
        <v>2261</v>
      </c>
      <c r="F2261" t="s">
        <v>1</v>
      </c>
      <c r="G2261">
        <f t="shared" si="106"/>
        <v>2261</v>
      </c>
      <c r="H2261" t="s">
        <v>2</v>
      </c>
      <c r="I2261" t="str">
        <f t="shared" si="107"/>
        <v xml:space="preserve">        LotOfUsers.Add(new User { UserId = 2261, FirstName = "first2261", LastName = "last2261" });</v>
      </c>
    </row>
    <row r="2262" spans="1:9" x14ac:dyDescent="0.25">
      <c r="A2262" t="s">
        <v>3</v>
      </c>
      <c r="B2262" t="s">
        <v>4</v>
      </c>
      <c r="C2262">
        <v>2262</v>
      </c>
      <c r="D2262" t="s">
        <v>0</v>
      </c>
      <c r="E2262">
        <f t="shared" si="105"/>
        <v>2262</v>
      </c>
      <c r="F2262" t="s">
        <v>1</v>
      </c>
      <c r="G2262">
        <f t="shared" si="106"/>
        <v>2262</v>
      </c>
      <c r="H2262" t="s">
        <v>2</v>
      </c>
      <c r="I2262" t="str">
        <f t="shared" si="107"/>
        <v xml:space="preserve">        LotOfUsers.Add(new User { UserId = 2262, FirstName = "first2262", LastName = "last2262" });</v>
      </c>
    </row>
    <row r="2263" spans="1:9" x14ac:dyDescent="0.25">
      <c r="A2263" t="s">
        <v>3</v>
      </c>
      <c r="B2263" t="s">
        <v>4</v>
      </c>
      <c r="C2263">
        <v>2263</v>
      </c>
      <c r="D2263" t="s">
        <v>0</v>
      </c>
      <c r="E2263">
        <f t="shared" si="105"/>
        <v>2263</v>
      </c>
      <c r="F2263" t="s">
        <v>1</v>
      </c>
      <c r="G2263">
        <f t="shared" si="106"/>
        <v>2263</v>
      </c>
      <c r="H2263" t="s">
        <v>2</v>
      </c>
      <c r="I2263" t="str">
        <f t="shared" si="107"/>
        <v xml:space="preserve">        LotOfUsers.Add(new User { UserId = 2263, FirstName = "first2263", LastName = "last2263" });</v>
      </c>
    </row>
    <row r="2264" spans="1:9" x14ac:dyDescent="0.25">
      <c r="A2264" t="s">
        <v>3</v>
      </c>
      <c r="B2264" t="s">
        <v>4</v>
      </c>
      <c r="C2264">
        <v>2264</v>
      </c>
      <c r="D2264" t="s">
        <v>0</v>
      </c>
      <c r="E2264">
        <f t="shared" si="105"/>
        <v>2264</v>
      </c>
      <c r="F2264" t="s">
        <v>1</v>
      </c>
      <c r="G2264">
        <f t="shared" si="106"/>
        <v>2264</v>
      </c>
      <c r="H2264" t="s">
        <v>2</v>
      </c>
      <c r="I2264" t="str">
        <f t="shared" si="107"/>
        <v xml:space="preserve">        LotOfUsers.Add(new User { UserId = 2264, FirstName = "first2264", LastName = "last2264" });</v>
      </c>
    </row>
    <row r="2265" spans="1:9" x14ac:dyDescent="0.25">
      <c r="A2265" t="s">
        <v>3</v>
      </c>
      <c r="B2265" t="s">
        <v>4</v>
      </c>
      <c r="C2265">
        <v>2265</v>
      </c>
      <c r="D2265" t="s">
        <v>0</v>
      </c>
      <c r="E2265">
        <f t="shared" si="105"/>
        <v>2265</v>
      </c>
      <c r="F2265" t="s">
        <v>1</v>
      </c>
      <c r="G2265">
        <f t="shared" si="106"/>
        <v>2265</v>
      </c>
      <c r="H2265" t="s">
        <v>2</v>
      </c>
      <c r="I2265" t="str">
        <f t="shared" si="107"/>
        <v xml:space="preserve">        LotOfUsers.Add(new User { UserId = 2265, FirstName = "first2265", LastName = "last2265" });</v>
      </c>
    </row>
    <row r="2266" spans="1:9" x14ac:dyDescent="0.25">
      <c r="A2266" t="s">
        <v>3</v>
      </c>
      <c r="B2266" t="s">
        <v>4</v>
      </c>
      <c r="C2266">
        <v>2266</v>
      </c>
      <c r="D2266" t="s">
        <v>0</v>
      </c>
      <c r="E2266">
        <f t="shared" si="105"/>
        <v>2266</v>
      </c>
      <c r="F2266" t="s">
        <v>1</v>
      </c>
      <c r="G2266">
        <f t="shared" si="106"/>
        <v>2266</v>
      </c>
      <c r="H2266" t="s">
        <v>2</v>
      </c>
      <c r="I2266" t="str">
        <f t="shared" si="107"/>
        <v xml:space="preserve">        LotOfUsers.Add(new User { UserId = 2266, FirstName = "first2266", LastName = "last2266" });</v>
      </c>
    </row>
    <row r="2267" spans="1:9" x14ac:dyDescent="0.25">
      <c r="A2267" t="s">
        <v>3</v>
      </c>
      <c r="B2267" t="s">
        <v>4</v>
      </c>
      <c r="C2267">
        <v>2267</v>
      </c>
      <c r="D2267" t="s">
        <v>0</v>
      </c>
      <c r="E2267">
        <f t="shared" si="105"/>
        <v>2267</v>
      </c>
      <c r="F2267" t="s">
        <v>1</v>
      </c>
      <c r="G2267">
        <f t="shared" si="106"/>
        <v>2267</v>
      </c>
      <c r="H2267" t="s">
        <v>2</v>
      </c>
      <c r="I2267" t="str">
        <f t="shared" si="107"/>
        <v xml:space="preserve">        LotOfUsers.Add(new User { UserId = 2267, FirstName = "first2267", LastName = "last2267" });</v>
      </c>
    </row>
    <row r="2268" spans="1:9" x14ac:dyDescent="0.25">
      <c r="A2268" t="s">
        <v>3</v>
      </c>
      <c r="B2268" t="s">
        <v>4</v>
      </c>
      <c r="C2268">
        <v>2268</v>
      </c>
      <c r="D2268" t="s">
        <v>0</v>
      </c>
      <c r="E2268">
        <f t="shared" si="105"/>
        <v>2268</v>
      </c>
      <c r="F2268" t="s">
        <v>1</v>
      </c>
      <c r="G2268">
        <f t="shared" si="106"/>
        <v>2268</v>
      </c>
      <c r="H2268" t="s">
        <v>2</v>
      </c>
      <c r="I2268" t="str">
        <f t="shared" si="107"/>
        <v xml:space="preserve">        LotOfUsers.Add(new User { UserId = 2268, FirstName = "first2268", LastName = "last2268" });</v>
      </c>
    </row>
    <row r="2269" spans="1:9" x14ac:dyDescent="0.25">
      <c r="A2269" t="s">
        <v>3</v>
      </c>
      <c r="B2269" t="s">
        <v>4</v>
      </c>
      <c r="C2269">
        <v>2269</v>
      </c>
      <c r="D2269" t="s">
        <v>0</v>
      </c>
      <c r="E2269">
        <f t="shared" si="105"/>
        <v>2269</v>
      </c>
      <c r="F2269" t="s">
        <v>1</v>
      </c>
      <c r="G2269">
        <f t="shared" si="106"/>
        <v>2269</v>
      </c>
      <c r="H2269" t="s">
        <v>2</v>
      </c>
      <c r="I2269" t="str">
        <f t="shared" si="107"/>
        <v xml:space="preserve">        LotOfUsers.Add(new User { UserId = 2269, FirstName = "first2269", LastName = "last2269" });</v>
      </c>
    </row>
    <row r="2270" spans="1:9" x14ac:dyDescent="0.25">
      <c r="A2270" t="s">
        <v>3</v>
      </c>
      <c r="B2270" t="s">
        <v>4</v>
      </c>
      <c r="C2270">
        <v>2270</v>
      </c>
      <c r="D2270" t="s">
        <v>0</v>
      </c>
      <c r="E2270">
        <f t="shared" si="105"/>
        <v>2270</v>
      </c>
      <c r="F2270" t="s">
        <v>1</v>
      </c>
      <c r="G2270">
        <f t="shared" si="106"/>
        <v>2270</v>
      </c>
      <c r="H2270" t="s">
        <v>2</v>
      </c>
      <c r="I2270" t="str">
        <f t="shared" si="107"/>
        <v xml:space="preserve">        LotOfUsers.Add(new User { UserId = 2270, FirstName = "first2270", LastName = "last2270" });</v>
      </c>
    </row>
    <row r="2271" spans="1:9" x14ac:dyDescent="0.25">
      <c r="A2271" t="s">
        <v>3</v>
      </c>
      <c r="B2271" t="s">
        <v>4</v>
      </c>
      <c r="C2271">
        <v>2271</v>
      </c>
      <c r="D2271" t="s">
        <v>0</v>
      </c>
      <c r="E2271">
        <f t="shared" si="105"/>
        <v>2271</v>
      </c>
      <c r="F2271" t="s">
        <v>1</v>
      </c>
      <c r="G2271">
        <f t="shared" si="106"/>
        <v>2271</v>
      </c>
      <c r="H2271" t="s">
        <v>2</v>
      </c>
      <c r="I2271" t="str">
        <f t="shared" si="107"/>
        <v xml:space="preserve">        LotOfUsers.Add(new User { UserId = 2271, FirstName = "first2271", LastName = "last2271" });</v>
      </c>
    </row>
    <row r="2272" spans="1:9" x14ac:dyDescent="0.25">
      <c r="A2272" t="s">
        <v>3</v>
      </c>
      <c r="B2272" t="s">
        <v>4</v>
      </c>
      <c r="C2272">
        <v>2272</v>
      </c>
      <c r="D2272" t="s">
        <v>0</v>
      </c>
      <c r="E2272">
        <f t="shared" si="105"/>
        <v>2272</v>
      </c>
      <c r="F2272" t="s">
        <v>1</v>
      </c>
      <c r="G2272">
        <f t="shared" si="106"/>
        <v>2272</v>
      </c>
      <c r="H2272" t="s">
        <v>2</v>
      </c>
      <c r="I2272" t="str">
        <f t="shared" si="107"/>
        <v xml:space="preserve">        LotOfUsers.Add(new User { UserId = 2272, FirstName = "first2272", LastName = "last2272" });</v>
      </c>
    </row>
    <row r="2273" spans="1:9" x14ac:dyDescent="0.25">
      <c r="A2273" t="s">
        <v>3</v>
      </c>
      <c r="B2273" t="s">
        <v>4</v>
      </c>
      <c r="C2273">
        <v>2273</v>
      </c>
      <c r="D2273" t="s">
        <v>0</v>
      </c>
      <c r="E2273">
        <f t="shared" si="105"/>
        <v>2273</v>
      </c>
      <c r="F2273" t="s">
        <v>1</v>
      </c>
      <c r="G2273">
        <f t="shared" si="106"/>
        <v>2273</v>
      </c>
      <c r="H2273" t="s">
        <v>2</v>
      </c>
      <c r="I2273" t="str">
        <f t="shared" si="107"/>
        <v xml:space="preserve">        LotOfUsers.Add(new User { UserId = 2273, FirstName = "first2273", LastName = "last2273" });</v>
      </c>
    </row>
    <row r="2274" spans="1:9" x14ac:dyDescent="0.25">
      <c r="A2274" t="s">
        <v>3</v>
      </c>
      <c r="B2274" t="s">
        <v>4</v>
      </c>
      <c r="C2274">
        <v>2274</v>
      </c>
      <c r="D2274" t="s">
        <v>0</v>
      </c>
      <c r="E2274">
        <f t="shared" si="105"/>
        <v>2274</v>
      </c>
      <c r="F2274" t="s">
        <v>1</v>
      </c>
      <c r="G2274">
        <f t="shared" si="106"/>
        <v>2274</v>
      </c>
      <c r="H2274" t="s">
        <v>2</v>
      </c>
      <c r="I2274" t="str">
        <f t="shared" si="107"/>
        <v xml:space="preserve">        LotOfUsers.Add(new User { UserId = 2274, FirstName = "first2274", LastName = "last2274" });</v>
      </c>
    </row>
    <row r="2275" spans="1:9" x14ac:dyDescent="0.25">
      <c r="A2275" t="s">
        <v>3</v>
      </c>
      <c r="B2275" t="s">
        <v>4</v>
      </c>
      <c r="C2275">
        <v>2275</v>
      </c>
      <c r="D2275" t="s">
        <v>0</v>
      </c>
      <c r="E2275">
        <f t="shared" si="105"/>
        <v>2275</v>
      </c>
      <c r="F2275" t="s">
        <v>1</v>
      </c>
      <c r="G2275">
        <f t="shared" si="106"/>
        <v>2275</v>
      </c>
      <c r="H2275" t="s">
        <v>2</v>
      </c>
      <c r="I2275" t="str">
        <f t="shared" si="107"/>
        <v xml:space="preserve">        LotOfUsers.Add(new User { UserId = 2275, FirstName = "first2275", LastName = "last2275" });</v>
      </c>
    </row>
    <row r="2276" spans="1:9" x14ac:dyDescent="0.25">
      <c r="A2276" t="s">
        <v>3</v>
      </c>
      <c r="B2276" t="s">
        <v>4</v>
      </c>
      <c r="C2276">
        <v>2276</v>
      </c>
      <c r="D2276" t="s">
        <v>0</v>
      </c>
      <c r="E2276">
        <f t="shared" si="105"/>
        <v>2276</v>
      </c>
      <c r="F2276" t="s">
        <v>1</v>
      </c>
      <c r="G2276">
        <f t="shared" si="106"/>
        <v>2276</v>
      </c>
      <c r="H2276" t="s">
        <v>2</v>
      </c>
      <c r="I2276" t="str">
        <f t="shared" si="107"/>
        <v xml:space="preserve">        LotOfUsers.Add(new User { UserId = 2276, FirstName = "first2276", LastName = "last2276" });</v>
      </c>
    </row>
    <row r="2277" spans="1:9" x14ac:dyDescent="0.25">
      <c r="A2277" t="s">
        <v>3</v>
      </c>
      <c r="B2277" t="s">
        <v>4</v>
      </c>
      <c r="C2277">
        <v>2277</v>
      </c>
      <c r="D2277" t="s">
        <v>0</v>
      </c>
      <c r="E2277">
        <f t="shared" si="105"/>
        <v>2277</v>
      </c>
      <c r="F2277" t="s">
        <v>1</v>
      </c>
      <c r="G2277">
        <f t="shared" si="106"/>
        <v>2277</v>
      </c>
      <c r="H2277" t="s">
        <v>2</v>
      </c>
      <c r="I2277" t="str">
        <f t="shared" si="107"/>
        <v xml:space="preserve">        LotOfUsers.Add(new User { UserId = 2277, FirstName = "first2277", LastName = "last2277" });</v>
      </c>
    </row>
    <row r="2278" spans="1:9" x14ac:dyDescent="0.25">
      <c r="A2278" t="s">
        <v>3</v>
      </c>
      <c r="B2278" t="s">
        <v>4</v>
      </c>
      <c r="C2278">
        <v>2278</v>
      </c>
      <c r="D2278" t="s">
        <v>0</v>
      </c>
      <c r="E2278">
        <f t="shared" si="105"/>
        <v>2278</v>
      </c>
      <c r="F2278" t="s">
        <v>1</v>
      </c>
      <c r="G2278">
        <f t="shared" si="106"/>
        <v>2278</v>
      </c>
      <c r="H2278" t="s">
        <v>2</v>
      </c>
      <c r="I2278" t="str">
        <f t="shared" si="107"/>
        <v xml:space="preserve">        LotOfUsers.Add(new User { UserId = 2278, FirstName = "first2278", LastName = "last2278" });</v>
      </c>
    </row>
    <row r="2279" spans="1:9" x14ac:dyDescent="0.25">
      <c r="A2279" t="s">
        <v>3</v>
      </c>
      <c r="B2279" t="s">
        <v>4</v>
      </c>
      <c r="C2279">
        <v>2279</v>
      </c>
      <c r="D2279" t="s">
        <v>0</v>
      </c>
      <c r="E2279">
        <f t="shared" si="105"/>
        <v>2279</v>
      </c>
      <c r="F2279" t="s">
        <v>1</v>
      </c>
      <c r="G2279">
        <f t="shared" si="106"/>
        <v>2279</v>
      </c>
      <c r="H2279" t="s">
        <v>2</v>
      </c>
      <c r="I2279" t="str">
        <f t="shared" si="107"/>
        <v xml:space="preserve">        LotOfUsers.Add(new User { UserId = 2279, FirstName = "first2279", LastName = "last2279" });</v>
      </c>
    </row>
    <row r="2280" spans="1:9" x14ac:dyDescent="0.25">
      <c r="A2280" t="s">
        <v>3</v>
      </c>
      <c r="B2280" t="s">
        <v>4</v>
      </c>
      <c r="C2280">
        <v>2280</v>
      </c>
      <c r="D2280" t="s">
        <v>0</v>
      </c>
      <c r="E2280">
        <f t="shared" si="105"/>
        <v>2280</v>
      </c>
      <c r="F2280" t="s">
        <v>1</v>
      </c>
      <c r="G2280">
        <f t="shared" si="106"/>
        <v>2280</v>
      </c>
      <c r="H2280" t="s">
        <v>2</v>
      </c>
      <c r="I2280" t="str">
        <f t="shared" si="107"/>
        <v xml:space="preserve">        LotOfUsers.Add(new User { UserId = 2280, FirstName = "first2280", LastName = "last2280" });</v>
      </c>
    </row>
    <row r="2281" spans="1:9" x14ac:dyDescent="0.25">
      <c r="A2281" t="s">
        <v>3</v>
      </c>
      <c r="B2281" t="s">
        <v>4</v>
      </c>
      <c r="C2281">
        <v>2281</v>
      </c>
      <c r="D2281" t="s">
        <v>0</v>
      </c>
      <c r="E2281">
        <f t="shared" si="105"/>
        <v>2281</v>
      </c>
      <c r="F2281" t="s">
        <v>1</v>
      </c>
      <c r="G2281">
        <f t="shared" si="106"/>
        <v>2281</v>
      </c>
      <c r="H2281" t="s">
        <v>2</v>
      </c>
      <c r="I2281" t="str">
        <f t="shared" si="107"/>
        <v xml:space="preserve">        LotOfUsers.Add(new User { UserId = 2281, FirstName = "first2281", LastName = "last2281" });</v>
      </c>
    </row>
    <row r="2282" spans="1:9" x14ac:dyDescent="0.25">
      <c r="A2282" t="s">
        <v>3</v>
      </c>
      <c r="B2282" t="s">
        <v>4</v>
      </c>
      <c r="C2282">
        <v>2282</v>
      </c>
      <c r="D2282" t="s">
        <v>0</v>
      </c>
      <c r="E2282">
        <f t="shared" si="105"/>
        <v>2282</v>
      </c>
      <c r="F2282" t="s">
        <v>1</v>
      </c>
      <c r="G2282">
        <f t="shared" si="106"/>
        <v>2282</v>
      </c>
      <c r="H2282" t="s">
        <v>2</v>
      </c>
      <c r="I2282" t="str">
        <f t="shared" si="107"/>
        <v xml:space="preserve">        LotOfUsers.Add(new User { UserId = 2282, FirstName = "first2282", LastName = "last2282" });</v>
      </c>
    </row>
    <row r="2283" spans="1:9" x14ac:dyDescent="0.25">
      <c r="A2283" t="s">
        <v>3</v>
      </c>
      <c r="B2283" t="s">
        <v>4</v>
      </c>
      <c r="C2283">
        <v>2283</v>
      </c>
      <c r="D2283" t="s">
        <v>0</v>
      </c>
      <c r="E2283">
        <f t="shared" si="105"/>
        <v>2283</v>
      </c>
      <c r="F2283" t="s">
        <v>1</v>
      </c>
      <c r="G2283">
        <f t="shared" si="106"/>
        <v>2283</v>
      </c>
      <c r="H2283" t="s">
        <v>2</v>
      </c>
      <c r="I2283" t="str">
        <f t="shared" si="107"/>
        <v xml:space="preserve">        LotOfUsers.Add(new User { UserId = 2283, FirstName = "first2283", LastName = "last2283" });</v>
      </c>
    </row>
    <row r="2284" spans="1:9" x14ac:dyDescent="0.25">
      <c r="A2284" t="s">
        <v>3</v>
      </c>
      <c r="B2284" t="s">
        <v>4</v>
      </c>
      <c r="C2284">
        <v>2284</v>
      </c>
      <c r="D2284" t="s">
        <v>0</v>
      </c>
      <c r="E2284">
        <f t="shared" si="105"/>
        <v>2284</v>
      </c>
      <c r="F2284" t="s">
        <v>1</v>
      </c>
      <c r="G2284">
        <f t="shared" si="106"/>
        <v>2284</v>
      </c>
      <c r="H2284" t="s">
        <v>2</v>
      </c>
      <c r="I2284" t="str">
        <f t="shared" si="107"/>
        <v xml:space="preserve">        LotOfUsers.Add(new User { UserId = 2284, FirstName = "first2284", LastName = "last2284" });</v>
      </c>
    </row>
    <row r="2285" spans="1:9" x14ac:dyDescent="0.25">
      <c r="A2285" t="s">
        <v>3</v>
      </c>
      <c r="B2285" t="s">
        <v>4</v>
      </c>
      <c r="C2285">
        <v>2285</v>
      </c>
      <c r="D2285" t="s">
        <v>0</v>
      </c>
      <c r="E2285">
        <f t="shared" si="105"/>
        <v>2285</v>
      </c>
      <c r="F2285" t="s">
        <v>1</v>
      </c>
      <c r="G2285">
        <f t="shared" si="106"/>
        <v>2285</v>
      </c>
      <c r="H2285" t="s">
        <v>2</v>
      </c>
      <c r="I2285" t="str">
        <f t="shared" si="107"/>
        <v xml:space="preserve">        LotOfUsers.Add(new User { UserId = 2285, FirstName = "first2285", LastName = "last2285" });</v>
      </c>
    </row>
    <row r="2286" spans="1:9" x14ac:dyDescent="0.25">
      <c r="A2286" t="s">
        <v>3</v>
      </c>
      <c r="B2286" t="s">
        <v>4</v>
      </c>
      <c r="C2286">
        <v>2286</v>
      </c>
      <c r="D2286" t="s">
        <v>0</v>
      </c>
      <c r="E2286">
        <f t="shared" si="105"/>
        <v>2286</v>
      </c>
      <c r="F2286" t="s">
        <v>1</v>
      </c>
      <c r="G2286">
        <f t="shared" si="106"/>
        <v>2286</v>
      </c>
      <c r="H2286" t="s">
        <v>2</v>
      </c>
      <c r="I2286" t="str">
        <f t="shared" si="107"/>
        <v xml:space="preserve">        LotOfUsers.Add(new User { UserId = 2286, FirstName = "first2286", LastName = "last2286" });</v>
      </c>
    </row>
    <row r="2287" spans="1:9" x14ac:dyDescent="0.25">
      <c r="A2287" t="s">
        <v>3</v>
      </c>
      <c r="B2287" t="s">
        <v>4</v>
      </c>
      <c r="C2287">
        <v>2287</v>
      </c>
      <c r="D2287" t="s">
        <v>0</v>
      </c>
      <c r="E2287">
        <f t="shared" si="105"/>
        <v>2287</v>
      </c>
      <c r="F2287" t="s">
        <v>1</v>
      </c>
      <c r="G2287">
        <f t="shared" si="106"/>
        <v>2287</v>
      </c>
      <c r="H2287" t="s">
        <v>2</v>
      </c>
      <c r="I2287" t="str">
        <f t="shared" si="107"/>
        <v xml:space="preserve">        LotOfUsers.Add(new User { UserId = 2287, FirstName = "first2287", LastName = "last2287" });</v>
      </c>
    </row>
    <row r="2288" spans="1:9" x14ac:dyDescent="0.25">
      <c r="A2288" t="s">
        <v>3</v>
      </c>
      <c r="B2288" t="s">
        <v>4</v>
      </c>
      <c r="C2288">
        <v>2288</v>
      </c>
      <c r="D2288" t="s">
        <v>0</v>
      </c>
      <c r="E2288">
        <f t="shared" si="105"/>
        <v>2288</v>
      </c>
      <c r="F2288" t="s">
        <v>1</v>
      </c>
      <c r="G2288">
        <f t="shared" si="106"/>
        <v>2288</v>
      </c>
      <c r="H2288" t="s">
        <v>2</v>
      </c>
      <c r="I2288" t="str">
        <f t="shared" si="107"/>
        <v xml:space="preserve">        LotOfUsers.Add(new User { UserId = 2288, FirstName = "first2288", LastName = "last2288" });</v>
      </c>
    </row>
    <row r="2289" spans="1:9" x14ac:dyDescent="0.25">
      <c r="A2289" t="s">
        <v>3</v>
      </c>
      <c r="B2289" t="s">
        <v>4</v>
      </c>
      <c r="C2289">
        <v>2289</v>
      </c>
      <c r="D2289" t="s">
        <v>0</v>
      </c>
      <c r="E2289">
        <f t="shared" si="105"/>
        <v>2289</v>
      </c>
      <c r="F2289" t="s">
        <v>1</v>
      </c>
      <c r="G2289">
        <f t="shared" si="106"/>
        <v>2289</v>
      </c>
      <c r="H2289" t="s">
        <v>2</v>
      </c>
      <c r="I2289" t="str">
        <f t="shared" si="107"/>
        <v xml:space="preserve">        LotOfUsers.Add(new User { UserId = 2289, FirstName = "first2289", LastName = "last2289" });</v>
      </c>
    </row>
    <row r="2290" spans="1:9" x14ac:dyDescent="0.25">
      <c r="A2290" t="s">
        <v>3</v>
      </c>
      <c r="B2290" t="s">
        <v>4</v>
      </c>
      <c r="C2290">
        <v>2290</v>
      </c>
      <c r="D2290" t="s">
        <v>0</v>
      </c>
      <c r="E2290">
        <f t="shared" si="105"/>
        <v>2290</v>
      </c>
      <c r="F2290" t="s">
        <v>1</v>
      </c>
      <c r="G2290">
        <f t="shared" si="106"/>
        <v>2290</v>
      </c>
      <c r="H2290" t="s">
        <v>2</v>
      </c>
      <c r="I2290" t="str">
        <f t="shared" si="107"/>
        <v xml:space="preserve">        LotOfUsers.Add(new User { UserId = 2290, FirstName = "first2290", LastName = "last2290" });</v>
      </c>
    </row>
    <row r="2291" spans="1:9" x14ac:dyDescent="0.25">
      <c r="A2291" t="s">
        <v>3</v>
      </c>
      <c r="B2291" t="s">
        <v>4</v>
      </c>
      <c r="C2291">
        <v>2291</v>
      </c>
      <c r="D2291" t="s">
        <v>0</v>
      </c>
      <c r="E2291">
        <f t="shared" si="105"/>
        <v>2291</v>
      </c>
      <c r="F2291" t="s">
        <v>1</v>
      </c>
      <c r="G2291">
        <f t="shared" si="106"/>
        <v>2291</v>
      </c>
      <c r="H2291" t="s">
        <v>2</v>
      </c>
      <c r="I2291" t="str">
        <f t="shared" si="107"/>
        <v xml:space="preserve">        LotOfUsers.Add(new User { UserId = 2291, FirstName = "first2291", LastName = "last2291" });</v>
      </c>
    </row>
    <row r="2292" spans="1:9" x14ac:dyDescent="0.25">
      <c r="A2292" t="s">
        <v>3</v>
      </c>
      <c r="B2292" t="s">
        <v>4</v>
      </c>
      <c r="C2292">
        <v>2292</v>
      </c>
      <c r="D2292" t="s">
        <v>0</v>
      </c>
      <c r="E2292">
        <f t="shared" si="105"/>
        <v>2292</v>
      </c>
      <c r="F2292" t="s">
        <v>1</v>
      </c>
      <c r="G2292">
        <f t="shared" si="106"/>
        <v>2292</v>
      </c>
      <c r="H2292" t="s">
        <v>2</v>
      </c>
      <c r="I2292" t="str">
        <f t="shared" si="107"/>
        <v xml:space="preserve">        LotOfUsers.Add(new User { UserId = 2292, FirstName = "first2292", LastName = "last2292" });</v>
      </c>
    </row>
    <row r="2293" spans="1:9" x14ac:dyDescent="0.25">
      <c r="A2293" t="s">
        <v>3</v>
      </c>
      <c r="B2293" t="s">
        <v>4</v>
      </c>
      <c r="C2293">
        <v>2293</v>
      </c>
      <c r="D2293" t="s">
        <v>0</v>
      </c>
      <c r="E2293">
        <f t="shared" si="105"/>
        <v>2293</v>
      </c>
      <c r="F2293" t="s">
        <v>1</v>
      </c>
      <c r="G2293">
        <f t="shared" si="106"/>
        <v>2293</v>
      </c>
      <c r="H2293" t="s">
        <v>2</v>
      </c>
      <c r="I2293" t="str">
        <f t="shared" si="107"/>
        <v xml:space="preserve">        LotOfUsers.Add(new User { UserId = 2293, FirstName = "first2293", LastName = "last2293" });</v>
      </c>
    </row>
    <row r="2294" spans="1:9" x14ac:dyDescent="0.25">
      <c r="A2294" t="s">
        <v>3</v>
      </c>
      <c r="B2294" t="s">
        <v>4</v>
      </c>
      <c r="C2294">
        <v>2294</v>
      </c>
      <c r="D2294" t="s">
        <v>0</v>
      </c>
      <c r="E2294">
        <f t="shared" si="105"/>
        <v>2294</v>
      </c>
      <c r="F2294" t="s">
        <v>1</v>
      </c>
      <c r="G2294">
        <f t="shared" si="106"/>
        <v>2294</v>
      </c>
      <c r="H2294" t="s">
        <v>2</v>
      </c>
      <c r="I2294" t="str">
        <f t="shared" si="107"/>
        <v xml:space="preserve">        LotOfUsers.Add(new User { UserId = 2294, FirstName = "first2294", LastName = "last2294" });</v>
      </c>
    </row>
    <row r="2295" spans="1:9" x14ac:dyDescent="0.25">
      <c r="A2295" t="s">
        <v>3</v>
      </c>
      <c r="B2295" t="s">
        <v>4</v>
      </c>
      <c r="C2295">
        <v>2295</v>
      </c>
      <c r="D2295" t="s">
        <v>0</v>
      </c>
      <c r="E2295">
        <f t="shared" si="105"/>
        <v>2295</v>
      </c>
      <c r="F2295" t="s">
        <v>1</v>
      </c>
      <c r="G2295">
        <f t="shared" si="106"/>
        <v>2295</v>
      </c>
      <c r="H2295" t="s">
        <v>2</v>
      </c>
      <c r="I2295" t="str">
        <f t="shared" si="107"/>
        <v xml:space="preserve">        LotOfUsers.Add(new User { UserId = 2295, FirstName = "first2295", LastName = "last2295" });</v>
      </c>
    </row>
    <row r="2296" spans="1:9" x14ac:dyDescent="0.25">
      <c r="A2296" t="s">
        <v>3</v>
      </c>
      <c r="B2296" t="s">
        <v>4</v>
      </c>
      <c r="C2296">
        <v>2296</v>
      </c>
      <c r="D2296" t="s">
        <v>0</v>
      </c>
      <c r="E2296">
        <f t="shared" si="105"/>
        <v>2296</v>
      </c>
      <c r="F2296" t="s">
        <v>1</v>
      </c>
      <c r="G2296">
        <f t="shared" si="106"/>
        <v>2296</v>
      </c>
      <c r="H2296" t="s">
        <v>2</v>
      </c>
      <c r="I2296" t="str">
        <f t="shared" si="107"/>
        <v xml:space="preserve">        LotOfUsers.Add(new User { UserId = 2296, FirstName = "first2296", LastName = "last2296" });</v>
      </c>
    </row>
    <row r="2297" spans="1:9" x14ac:dyDescent="0.25">
      <c r="A2297" t="s">
        <v>3</v>
      </c>
      <c r="B2297" t="s">
        <v>4</v>
      </c>
      <c r="C2297">
        <v>2297</v>
      </c>
      <c r="D2297" t="s">
        <v>0</v>
      </c>
      <c r="E2297">
        <f t="shared" si="105"/>
        <v>2297</v>
      </c>
      <c r="F2297" t="s">
        <v>1</v>
      </c>
      <c r="G2297">
        <f t="shared" si="106"/>
        <v>2297</v>
      </c>
      <c r="H2297" t="s">
        <v>2</v>
      </c>
      <c r="I2297" t="str">
        <f t="shared" si="107"/>
        <v xml:space="preserve">        LotOfUsers.Add(new User { UserId = 2297, FirstName = "first2297", LastName = "last2297" });</v>
      </c>
    </row>
    <row r="2298" spans="1:9" x14ac:dyDescent="0.25">
      <c r="A2298" t="s">
        <v>3</v>
      </c>
      <c r="B2298" t="s">
        <v>4</v>
      </c>
      <c r="C2298">
        <v>2298</v>
      </c>
      <c r="D2298" t="s">
        <v>0</v>
      </c>
      <c r="E2298">
        <f t="shared" si="105"/>
        <v>2298</v>
      </c>
      <c r="F2298" t="s">
        <v>1</v>
      </c>
      <c r="G2298">
        <f t="shared" si="106"/>
        <v>2298</v>
      </c>
      <c r="H2298" t="s">
        <v>2</v>
      </c>
      <c r="I2298" t="str">
        <f t="shared" si="107"/>
        <v xml:space="preserve">        LotOfUsers.Add(new User { UserId = 2298, FirstName = "first2298", LastName = "last2298" });</v>
      </c>
    </row>
    <row r="2299" spans="1:9" x14ac:dyDescent="0.25">
      <c r="A2299" t="s">
        <v>3</v>
      </c>
      <c r="B2299" t="s">
        <v>4</v>
      </c>
      <c r="C2299">
        <v>2299</v>
      </c>
      <c r="D2299" t="s">
        <v>0</v>
      </c>
      <c r="E2299">
        <f t="shared" si="105"/>
        <v>2299</v>
      </c>
      <c r="F2299" t="s">
        <v>1</v>
      </c>
      <c r="G2299">
        <f t="shared" si="106"/>
        <v>2299</v>
      </c>
      <c r="H2299" t="s">
        <v>2</v>
      </c>
      <c r="I2299" t="str">
        <f t="shared" si="107"/>
        <v xml:space="preserve">        LotOfUsers.Add(new User { UserId = 2299, FirstName = "first2299", LastName = "last2299" });</v>
      </c>
    </row>
    <row r="2300" spans="1:9" x14ac:dyDescent="0.25">
      <c r="A2300" t="s">
        <v>3</v>
      </c>
      <c r="B2300" t="s">
        <v>4</v>
      </c>
      <c r="C2300">
        <v>2300</v>
      </c>
      <c r="D2300" t="s">
        <v>0</v>
      </c>
      <c r="E2300">
        <f t="shared" si="105"/>
        <v>2300</v>
      </c>
      <c r="F2300" t="s">
        <v>1</v>
      </c>
      <c r="G2300">
        <f t="shared" si="106"/>
        <v>2300</v>
      </c>
      <c r="H2300" t="s">
        <v>2</v>
      </c>
      <c r="I2300" t="str">
        <f t="shared" si="107"/>
        <v xml:space="preserve">        LotOfUsers.Add(new User { UserId = 2300, FirstName = "first2300", LastName = "last2300" });</v>
      </c>
    </row>
    <row r="2301" spans="1:9" x14ac:dyDescent="0.25">
      <c r="A2301" t="s">
        <v>3</v>
      </c>
      <c r="B2301" t="s">
        <v>4</v>
      </c>
      <c r="C2301">
        <v>2301</v>
      </c>
      <c r="D2301" t="s">
        <v>0</v>
      </c>
      <c r="E2301">
        <f t="shared" si="105"/>
        <v>2301</v>
      </c>
      <c r="F2301" t="s">
        <v>1</v>
      </c>
      <c r="G2301">
        <f t="shared" si="106"/>
        <v>2301</v>
      </c>
      <c r="H2301" t="s">
        <v>2</v>
      </c>
      <c r="I2301" t="str">
        <f t="shared" si="107"/>
        <v xml:space="preserve">        LotOfUsers.Add(new User { UserId = 2301, FirstName = "first2301", LastName = "last2301" });</v>
      </c>
    </row>
    <row r="2302" spans="1:9" x14ac:dyDescent="0.25">
      <c r="A2302" t="s">
        <v>3</v>
      </c>
      <c r="B2302" t="s">
        <v>4</v>
      </c>
      <c r="C2302">
        <v>2302</v>
      </c>
      <c r="D2302" t="s">
        <v>0</v>
      </c>
      <c r="E2302">
        <f t="shared" si="105"/>
        <v>2302</v>
      </c>
      <c r="F2302" t="s">
        <v>1</v>
      </c>
      <c r="G2302">
        <f t="shared" si="106"/>
        <v>2302</v>
      </c>
      <c r="H2302" t="s">
        <v>2</v>
      </c>
      <c r="I2302" t="str">
        <f t="shared" si="107"/>
        <v xml:space="preserve">        LotOfUsers.Add(new User { UserId = 2302, FirstName = "first2302", LastName = "last2302" });</v>
      </c>
    </row>
    <row r="2303" spans="1:9" x14ac:dyDescent="0.25">
      <c r="A2303" t="s">
        <v>3</v>
      </c>
      <c r="B2303" t="s">
        <v>4</v>
      </c>
      <c r="C2303">
        <v>2303</v>
      </c>
      <c r="D2303" t="s">
        <v>0</v>
      </c>
      <c r="E2303">
        <f t="shared" si="105"/>
        <v>2303</v>
      </c>
      <c r="F2303" t="s">
        <v>1</v>
      </c>
      <c r="G2303">
        <f t="shared" si="106"/>
        <v>2303</v>
      </c>
      <c r="H2303" t="s">
        <v>2</v>
      </c>
      <c r="I2303" t="str">
        <f t="shared" si="107"/>
        <v xml:space="preserve">        LotOfUsers.Add(new User { UserId = 2303, FirstName = "first2303", LastName = "last2303" });</v>
      </c>
    </row>
    <row r="2304" spans="1:9" x14ac:dyDescent="0.25">
      <c r="A2304" t="s">
        <v>3</v>
      </c>
      <c r="B2304" t="s">
        <v>4</v>
      </c>
      <c r="C2304">
        <v>2304</v>
      </c>
      <c r="D2304" t="s">
        <v>0</v>
      </c>
      <c r="E2304">
        <f t="shared" si="105"/>
        <v>2304</v>
      </c>
      <c r="F2304" t="s">
        <v>1</v>
      </c>
      <c r="G2304">
        <f t="shared" si="106"/>
        <v>2304</v>
      </c>
      <c r="H2304" t="s">
        <v>2</v>
      </c>
      <c r="I2304" t="str">
        <f t="shared" si="107"/>
        <v xml:space="preserve">        LotOfUsers.Add(new User { UserId = 2304, FirstName = "first2304", LastName = "last2304" });</v>
      </c>
    </row>
    <row r="2305" spans="1:9" x14ac:dyDescent="0.25">
      <c r="A2305" t="s">
        <v>3</v>
      </c>
      <c r="B2305" t="s">
        <v>4</v>
      </c>
      <c r="C2305">
        <v>2305</v>
      </c>
      <c r="D2305" t="s">
        <v>0</v>
      </c>
      <c r="E2305">
        <f t="shared" si="105"/>
        <v>2305</v>
      </c>
      <c r="F2305" t="s">
        <v>1</v>
      </c>
      <c r="G2305">
        <f t="shared" si="106"/>
        <v>2305</v>
      </c>
      <c r="H2305" t="s">
        <v>2</v>
      </c>
      <c r="I2305" t="str">
        <f t="shared" si="107"/>
        <v xml:space="preserve">        LotOfUsers.Add(new User { UserId = 2305, FirstName = "first2305", LastName = "last2305" });</v>
      </c>
    </row>
    <row r="2306" spans="1:9" x14ac:dyDescent="0.25">
      <c r="A2306" t="s">
        <v>3</v>
      </c>
      <c r="B2306" t="s">
        <v>4</v>
      </c>
      <c r="C2306">
        <v>2306</v>
      </c>
      <c r="D2306" t="s">
        <v>0</v>
      </c>
      <c r="E2306">
        <f t="shared" ref="E2306:E2369" si="108">C2306</f>
        <v>2306</v>
      </c>
      <c r="F2306" t="s">
        <v>1</v>
      </c>
      <c r="G2306">
        <f t="shared" ref="G2306:G2369" si="109">C2306</f>
        <v>2306</v>
      </c>
      <c r="H2306" t="s">
        <v>2</v>
      </c>
      <c r="I2306" t="str">
        <f t="shared" ref="I2306:I2369" si="110">CONCATENATE(A2306,B2306,C2306,D2306,E2306,F2306,G2306,H2306)</f>
        <v xml:space="preserve">        LotOfUsers.Add(new User { UserId = 2306, FirstName = "first2306", LastName = "last2306" });</v>
      </c>
    </row>
    <row r="2307" spans="1:9" x14ac:dyDescent="0.25">
      <c r="A2307" t="s">
        <v>3</v>
      </c>
      <c r="B2307" t="s">
        <v>4</v>
      </c>
      <c r="C2307">
        <v>2307</v>
      </c>
      <c r="D2307" t="s">
        <v>0</v>
      </c>
      <c r="E2307">
        <f t="shared" si="108"/>
        <v>2307</v>
      </c>
      <c r="F2307" t="s">
        <v>1</v>
      </c>
      <c r="G2307">
        <f t="shared" si="109"/>
        <v>2307</v>
      </c>
      <c r="H2307" t="s">
        <v>2</v>
      </c>
      <c r="I2307" t="str">
        <f t="shared" si="110"/>
        <v xml:space="preserve">        LotOfUsers.Add(new User { UserId = 2307, FirstName = "first2307", LastName = "last2307" });</v>
      </c>
    </row>
    <row r="2308" spans="1:9" x14ac:dyDescent="0.25">
      <c r="A2308" t="s">
        <v>3</v>
      </c>
      <c r="B2308" t="s">
        <v>4</v>
      </c>
      <c r="C2308">
        <v>2308</v>
      </c>
      <c r="D2308" t="s">
        <v>0</v>
      </c>
      <c r="E2308">
        <f t="shared" si="108"/>
        <v>2308</v>
      </c>
      <c r="F2308" t="s">
        <v>1</v>
      </c>
      <c r="G2308">
        <f t="shared" si="109"/>
        <v>2308</v>
      </c>
      <c r="H2308" t="s">
        <v>2</v>
      </c>
      <c r="I2308" t="str">
        <f t="shared" si="110"/>
        <v xml:space="preserve">        LotOfUsers.Add(new User { UserId = 2308, FirstName = "first2308", LastName = "last2308" });</v>
      </c>
    </row>
    <row r="2309" spans="1:9" x14ac:dyDescent="0.25">
      <c r="A2309" t="s">
        <v>3</v>
      </c>
      <c r="B2309" t="s">
        <v>4</v>
      </c>
      <c r="C2309">
        <v>2309</v>
      </c>
      <c r="D2309" t="s">
        <v>0</v>
      </c>
      <c r="E2309">
        <f t="shared" si="108"/>
        <v>2309</v>
      </c>
      <c r="F2309" t="s">
        <v>1</v>
      </c>
      <c r="G2309">
        <f t="shared" si="109"/>
        <v>2309</v>
      </c>
      <c r="H2309" t="s">
        <v>2</v>
      </c>
      <c r="I2309" t="str">
        <f t="shared" si="110"/>
        <v xml:space="preserve">        LotOfUsers.Add(new User { UserId = 2309, FirstName = "first2309", LastName = "last2309" });</v>
      </c>
    </row>
    <row r="2310" spans="1:9" x14ac:dyDescent="0.25">
      <c r="A2310" t="s">
        <v>3</v>
      </c>
      <c r="B2310" t="s">
        <v>4</v>
      </c>
      <c r="C2310">
        <v>2310</v>
      </c>
      <c r="D2310" t="s">
        <v>0</v>
      </c>
      <c r="E2310">
        <f t="shared" si="108"/>
        <v>2310</v>
      </c>
      <c r="F2310" t="s">
        <v>1</v>
      </c>
      <c r="G2310">
        <f t="shared" si="109"/>
        <v>2310</v>
      </c>
      <c r="H2310" t="s">
        <v>2</v>
      </c>
      <c r="I2310" t="str">
        <f t="shared" si="110"/>
        <v xml:space="preserve">        LotOfUsers.Add(new User { UserId = 2310, FirstName = "first2310", LastName = "last2310" });</v>
      </c>
    </row>
    <row r="2311" spans="1:9" x14ac:dyDescent="0.25">
      <c r="A2311" t="s">
        <v>3</v>
      </c>
      <c r="B2311" t="s">
        <v>4</v>
      </c>
      <c r="C2311">
        <v>2311</v>
      </c>
      <c r="D2311" t="s">
        <v>0</v>
      </c>
      <c r="E2311">
        <f t="shared" si="108"/>
        <v>2311</v>
      </c>
      <c r="F2311" t="s">
        <v>1</v>
      </c>
      <c r="G2311">
        <f t="shared" si="109"/>
        <v>2311</v>
      </c>
      <c r="H2311" t="s">
        <v>2</v>
      </c>
      <c r="I2311" t="str">
        <f t="shared" si="110"/>
        <v xml:space="preserve">        LotOfUsers.Add(new User { UserId = 2311, FirstName = "first2311", LastName = "last2311" });</v>
      </c>
    </row>
    <row r="2312" spans="1:9" x14ac:dyDescent="0.25">
      <c r="A2312" t="s">
        <v>3</v>
      </c>
      <c r="B2312" t="s">
        <v>4</v>
      </c>
      <c r="C2312">
        <v>2312</v>
      </c>
      <c r="D2312" t="s">
        <v>0</v>
      </c>
      <c r="E2312">
        <f t="shared" si="108"/>
        <v>2312</v>
      </c>
      <c r="F2312" t="s">
        <v>1</v>
      </c>
      <c r="G2312">
        <f t="shared" si="109"/>
        <v>2312</v>
      </c>
      <c r="H2312" t="s">
        <v>2</v>
      </c>
      <c r="I2312" t="str">
        <f t="shared" si="110"/>
        <v xml:space="preserve">        LotOfUsers.Add(new User { UserId = 2312, FirstName = "first2312", LastName = "last2312" });</v>
      </c>
    </row>
    <row r="2313" spans="1:9" x14ac:dyDescent="0.25">
      <c r="A2313" t="s">
        <v>3</v>
      </c>
      <c r="B2313" t="s">
        <v>4</v>
      </c>
      <c r="C2313">
        <v>2313</v>
      </c>
      <c r="D2313" t="s">
        <v>0</v>
      </c>
      <c r="E2313">
        <f t="shared" si="108"/>
        <v>2313</v>
      </c>
      <c r="F2313" t="s">
        <v>1</v>
      </c>
      <c r="G2313">
        <f t="shared" si="109"/>
        <v>2313</v>
      </c>
      <c r="H2313" t="s">
        <v>2</v>
      </c>
      <c r="I2313" t="str">
        <f t="shared" si="110"/>
        <v xml:space="preserve">        LotOfUsers.Add(new User { UserId = 2313, FirstName = "first2313", LastName = "last2313" });</v>
      </c>
    </row>
    <row r="2314" spans="1:9" x14ac:dyDescent="0.25">
      <c r="A2314" t="s">
        <v>3</v>
      </c>
      <c r="B2314" t="s">
        <v>4</v>
      </c>
      <c r="C2314">
        <v>2314</v>
      </c>
      <c r="D2314" t="s">
        <v>0</v>
      </c>
      <c r="E2314">
        <f t="shared" si="108"/>
        <v>2314</v>
      </c>
      <c r="F2314" t="s">
        <v>1</v>
      </c>
      <c r="G2314">
        <f t="shared" si="109"/>
        <v>2314</v>
      </c>
      <c r="H2314" t="s">
        <v>2</v>
      </c>
      <c r="I2314" t="str">
        <f t="shared" si="110"/>
        <v xml:space="preserve">        LotOfUsers.Add(new User { UserId = 2314, FirstName = "first2314", LastName = "last2314" });</v>
      </c>
    </row>
    <row r="2315" spans="1:9" x14ac:dyDescent="0.25">
      <c r="A2315" t="s">
        <v>3</v>
      </c>
      <c r="B2315" t="s">
        <v>4</v>
      </c>
      <c r="C2315">
        <v>2315</v>
      </c>
      <c r="D2315" t="s">
        <v>0</v>
      </c>
      <c r="E2315">
        <f t="shared" si="108"/>
        <v>2315</v>
      </c>
      <c r="F2315" t="s">
        <v>1</v>
      </c>
      <c r="G2315">
        <f t="shared" si="109"/>
        <v>2315</v>
      </c>
      <c r="H2315" t="s">
        <v>2</v>
      </c>
      <c r="I2315" t="str">
        <f t="shared" si="110"/>
        <v xml:space="preserve">        LotOfUsers.Add(new User { UserId = 2315, FirstName = "first2315", LastName = "last2315" });</v>
      </c>
    </row>
    <row r="2316" spans="1:9" x14ac:dyDescent="0.25">
      <c r="A2316" t="s">
        <v>3</v>
      </c>
      <c r="B2316" t="s">
        <v>4</v>
      </c>
      <c r="C2316">
        <v>2316</v>
      </c>
      <c r="D2316" t="s">
        <v>0</v>
      </c>
      <c r="E2316">
        <f t="shared" si="108"/>
        <v>2316</v>
      </c>
      <c r="F2316" t="s">
        <v>1</v>
      </c>
      <c r="G2316">
        <f t="shared" si="109"/>
        <v>2316</v>
      </c>
      <c r="H2316" t="s">
        <v>2</v>
      </c>
      <c r="I2316" t="str">
        <f t="shared" si="110"/>
        <v xml:space="preserve">        LotOfUsers.Add(new User { UserId = 2316, FirstName = "first2316", LastName = "last2316" });</v>
      </c>
    </row>
    <row r="2317" spans="1:9" x14ac:dyDescent="0.25">
      <c r="A2317" t="s">
        <v>3</v>
      </c>
      <c r="B2317" t="s">
        <v>4</v>
      </c>
      <c r="C2317">
        <v>2317</v>
      </c>
      <c r="D2317" t="s">
        <v>0</v>
      </c>
      <c r="E2317">
        <f t="shared" si="108"/>
        <v>2317</v>
      </c>
      <c r="F2317" t="s">
        <v>1</v>
      </c>
      <c r="G2317">
        <f t="shared" si="109"/>
        <v>2317</v>
      </c>
      <c r="H2317" t="s">
        <v>2</v>
      </c>
      <c r="I2317" t="str">
        <f t="shared" si="110"/>
        <v xml:space="preserve">        LotOfUsers.Add(new User { UserId = 2317, FirstName = "first2317", LastName = "last2317" });</v>
      </c>
    </row>
    <row r="2318" spans="1:9" x14ac:dyDescent="0.25">
      <c r="A2318" t="s">
        <v>3</v>
      </c>
      <c r="B2318" t="s">
        <v>4</v>
      </c>
      <c r="C2318">
        <v>2318</v>
      </c>
      <c r="D2318" t="s">
        <v>0</v>
      </c>
      <c r="E2318">
        <f t="shared" si="108"/>
        <v>2318</v>
      </c>
      <c r="F2318" t="s">
        <v>1</v>
      </c>
      <c r="G2318">
        <f t="shared" si="109"/>
        <v>2318</v>
      </c>
      <c r="H2318" t="s">
        <v>2</v>
      </c>
      <c r="I2318" t="str">
        <f t="shared" si="110"/>
        <v xml:space="preserve">        LotOfUsers.Add(new User { UserId = 2318, FirstName = "first2318", LastName = "last2318" });</v>
      </c>
    </row>
    <row r="2319" spans="1:9" x14ac:dyDescent="0.25">
      <c r="A2319" t="s">
        <v>3</v>
      </c>
      <c r="B2319" t="s">
        <v>4</v>
      </c>
      <c r="C2319">
        <v>2319</v>
      </c>
      <c r="D2319" t="s">
        <v>0</v>
      </c>
      <c r="E2319">
        <f t="shared" si="108"/>
        <v>2319</v>
      </c>
      <c r="F2319" t="s">
        <v>1</v>
      </c>
      <c r="G2319">
        <f t="shared" si="109"/>
        <v>2319</v>
      </c>
      <c r="H2319" t="s">
        <v>2</v>
      </c>
      <c r="I2319" t="str">
        <f t="shared" si="110"/>
        <v xml:space="preserve">        LotOfUsers.Add(new User { UserId = 2319, FirstName = "first2319", LastName = "last2319" });</v>
      </c>
    </row>
    <row r="2320" spans="1:9" x14ac:dyDescent="0.25">
      <c r="A2320" t="s">
        <v>3</v>
      </c>
      <c r="B2320" t="s">
        <v>4</v>
      </c>
      <c r="C2320">
        <v>2320</v>
      </c>
      <c r="D2320" t="s">
        <v>0</v>
      </c>
      <c r="E2320">
        <f t="shared" si="108"/>
        <v>2320</v>
      </c>
      <c r="F2320" t="s">
        <v>1</v>
      </c>
      <c r="G2320">
        <f t="shared" si="109"/>
        <v>2320</v>
      </c>
      <c r="H2320" t="s">
        <v>2</v>
      </c>
      <c r="I2320" t="str">
        <f t="shared" si="110"/>
        <v xml:space="preserve">        LotOfUsers.Add(new User { UserId = 2320, FirstName = "first2320", LastName = "last2320" });</v>
      </c>
    </row>
    <row r="2321" spans="1:9" x14ac:dyDescent="0.25">
      <c r="A2321" t="s">
        <v>3</v>
      </c>
      <c r="B2321" t="s">
        <v>4</v>
      </c>
      <c r="C2321">
        <v>2321</v>
      </c>
      <c r="D2321" t="s">
        <v>0</v>
      </c>
      <c r="E2321">
        <f t="shared" si="108"/>
        <v>2321</v>
      </c>
      <c r="F2321" t="s">
        <v>1</v>
      </c>
      <c r="G2321">
        <f t="shared" si="109"/>
        <v>2321</v>
      </c>
      <c r="H2321" t="s">
        <v>2</v>
      </c>
      <c r="I2321" t="str">
        <f t="shared" si="110"/>
        <v xml:space="preserve">        LotOfUsers.Add(new User { UserId = 2321, FirstName = "first2321", LastName = "last2321" });</v>
      </c>
    </row>
    <row r="2322" spans="1:9" x14ac:dyDescent="0.25">
      <c r="A2322" t="s">
        <v>3</v>
      </c>
      <c r="B2322" t="s">
        <v>4</v>
      </c>
      <c r="C2322">
        <v>2322</v>
      </c>
      <c r="D2322" t="s">
        <v>0</v>
      </c>
      <c r="E2322">
        <f t="shared" si="108"/>
        <v>2322</v>
      </c>
      <c r="F2322" t="s">
        <v>1</v>
      </c>
      <c r="G2322">
        <f t="shared" si="109"/>
        <v>2322</v>
      </c>
      <c r="H2322" t="s">
        <v>2</v>
      </c>
      <c r="I2322" t="str">
        <f t="shared" si="110"/>
        <v xml:space="preserve">        LotOfUsers.Add(new User { UserId = 2322, FirstName = "first2322", LastName = "last2322" });</v>
      </c>
    </row>
    <row r="2323" spans="1:9" x14ac:dyDescent="0.25">
      <c r="A2323" t="s">
        <v>3</v>
      </c>
      <c r="B2323" t="s">
        <v>4</v>
      </c>
      <c r="C2323">
        <v>2323</v>
      </c>
      <c r="D2323" t="s">
        <v>0</v>
      </c>
      <c r="E2323">
        <f t="shared" si="108"/>
        <v>2323</v>
      </c>
      <c r="F2323" t="s">
        <v>1</v>
      </c>
      <c r="G2323">
        <f t="shared" si="109"/>
        <v>2323</v>
      </c>
      <c r="H2323" t="s">
        <v>2</v>
      </c>
      <c r="I2323" t="str">
        <f t="shared" si="110"/>
        <v xml:space="preserve">        LotOfUsers.Add(new User { UserId = 2323, FirstName = "first2323", LastName = "last2323" });</v>
      </c>
    </row>
    <row r="2324" spans="1:9" x14ac:dyDescent="0.25">
      <c r="A2324" t="s">
        <v>3</v>
      </c>
      <c r="B2324" t="s">
        <v>4</v>
      </c>
      <c r="C2324">
        <v>2324</v>
      </c>
      <c r="D2324" t="s">
        <v>0</v>
      </c>
      <c r="E2324">
        <f t="shared" si="108"/>
        <v>2324</v>
      </c>
      <c r="F2324" t="s">
        <v>1</v>
      </c>
      <c r="G2324">
        <f t="shared" si="109"/>
        <v>2324</v>
      </c>
      <c r="H2324" t="s">
        <v>2</v>
      </c>
      <c r="I2324" t="str">
        <f t="shared" si="110"/>
        <v xml:space="preserve">        LotOfUsers.Add(new User { UserId = 2324, FirstName = "first2324", LastName = "last2324" });</v>
      </c>
    </row>
    <row r="2325" spans="1:9" x14ac:dyDescent="0.25">
      <c r="A2325" t="s">
        <v>3</v>
      </c>
      <c r="B2325" t="s">
        <v>4</v>
      </c>
      <c r="C2325">
        <v>2325</v>
      </c>
      <c r="D2325" t="s">
        <v>0</v>
      </c>
      <c r="E2325">
        <f t="shared" si="108"/>
        <v>2325</v>
      </c>
      <c r="F2325" t="s">
        <v>1</v>
      </c>
      <c r="G2325">
        <f t="shared" si="109"/>
        <v>2325</v>
      </c>
      <c r="H2325" t="s">
        <v>2</v>
      </c>
      <c r="I2325" t="str">
        <f t="shared" si="110"/>
        <v xml:space="preserve">        LotOfUsers.Add(new User { UserId = 2325, FirstName = "first2325", LastName = "last2325" });</v>
      </c>
    </row>
    <row r="2326" spans="1:9" x14ac:dyDescent="0.25">
      <c r="A2326" t="s">
        <v>3</v>
      </c>
      <c r="B2326" t="s">
        <v>4</v>
      </c>
      <c r="C2326">
        <v>2326</v>
      </c>
      <c r="D2326" t="s">
        <v>0</v>
      </c>
      <c r="E2326">
        <f t="shared" si="108"/>
        <v>2326</v>
      </c>
      <c r="F2326" t="s">
        <v>1</v>
      </c>
      <c r="G2326">
        <f t="shared" si="109"/>
        <v>2326</v>
      </c>
      <c r="H2326" t="s">
        <v>2</v>
      </c>
      <c r="I2326" t="str">
        <f t="shared" si="110"/>
        <v xml:space="preserve">        LotOfUsers.Add(new User { UserId = 2326, FirstName = "first2326", LastName = "last2326" });</v>
      </c>
    </row>
    <row r="2327" spans="1:9" x14ac:dyDescent="0.25">
      <c r="A2327" t="s">
        <v>3</v>
      </c>
      <c r="B2327" t="s">
        <v>4</v>
      </c>
      <c r="C2327">
        <v>2327</v>
      </c>
      <c r="D2327" t="s">
        <v>0</v>
      </c>
      <c r="E2327">
        <f t="shared" si="108"/>
        <v>2327</v>
      </c>
      <c r="F2327" t="s">
        <v>1</v>
      </c>
      <c r="G2327">
        <f t="shared" si="109"/>
        <v>2327</v>
      </c>
      <c r="H2327" t="s">
        <v>2</v>
      </c>
      <c r="I2327" t="str">
        <f t="shared" si="110"/>
        <v xml:space="preserve">        LotOfUsers.Add(new User { UserId = 2327, FirstName = "first2327", LastName = "last2327" });</v>
      </c>
    </row>
    <row r="2328" spans="1:9" x14ac:dyDescent="0.25">
      <c r="A2328" t="s">
        <v>3</v>
      </c>
      <c r="B2328" t="s">
        <v>4</v>
      </c>
      <c r="C2328">
        <v>2328</v>
      </c>
      <c r="D2328" t="s">
        <v>0</v>
      </c>
      <c r="E2328">
        <f t="shared" si="108"/>
        <v>2328</v>
      </c>
      <c r="F2328" t="s">
        <v>1</v>
      </c>
      <c r="G2328">
        <f t="shared" si="109"/>
        <v>2328</v>
      </c>
      <c r="H2328" t="s">
        <v>2</v>
      </c>
      <c r="I2328" t="str">
        <f t="shared" si="110"/>
        <v xml:space="preserve">        LotOfUsers.Add(new User { UserId = 2328, FirstName = "first2328", LastName = "last2328" });</v>
      </c>
    </row>
    <row r="2329" spans="1:9" x14ac:dyDescent="0.25">
      <c r="A2329" t="s">
        <v>3</v>
      </c>
      <c r="B2329" t="s">
        <v>4</v>
      </c>
      <c r="C2329">
        <v>2329</v>
      </c>
      <c r="D2329" t="s">
        <v>0</v>
      </c>
      <c r="E2329">
        <f t="shared" si="108"/>
        <v>2329</v>
      </c>
      <c r="F2329" t="s">
        <v>1</v>
      </c>
      <c r="G2329">
        <f t="shared" si="109"/>
        <v>2329</v>
      </c>
      <c r="H2329" t="s">
        <v>2</v>
      </c>
      <c r="I2329" t="str">
        <f t="shared" si="110"/>
        <v xml:space="preserve">        LotOfUsers.Add(new User { UserId = 2329, FirstName = "first2329", LastName = "last2329" });</v>
      </c>
    </row>
    <row r="2330" spans="1:9" x14ac:dyDescent="0.25">
      <c r="A2330" t="s">
        <v>3</v>
      </c>
      <c r="B2330" t="s">
        <v>4</v>
      </c>
      <c r="C2330">
        <v>2330</v>
      </c>
      <c r="D2330" t="s">
        <v>0</v>
      </c>
      <c r="E2330">
        <f t="shared" si="108"/>
        <v>2330</v>
      </c>
      <c r="F2330" t="s">
        <v>1</v>
      </c>
      <c r="G2330">
        <f t="shared" si="109"/>
        <v>2330</v>
      </c>
      <c r="H2330" t="s">
        <v>2</v>
      </c>
      <c r="I2330" t="str">
        <f t="shared" si="110"/>
        <v xml:space="preserve">        LotOfUsers.Add(new User { UserId = 2330, FirstName = "first2330", LastName = "last2330" });</v>
      </c>
    </row>
    <row r="2331" spans="1:9" x14ac:dyDescent="0.25">
      <c r="A2331" t="s">
        <v>3</v>
      </c>
      <c r="B2331" t="s">
        <v>4</v>
      </c>
      <c r="C2331">
        <v>2331</v>
      </c>
      <c r="D2331" t="s">
        <v>0</v>
      </c>
      <c r="E2331">
        <f t="shared" si="108"/>
        <v>2331</v>
      </c>
      <c r="F2331" t="s">
        <v>1</v>
      </c>
      <c r="G2331">
        <f t="shared" si="109"/>
        <v>2331</v>
      </c>
      <c r="H2331" t="s">
        <v>2</v>
      </c>
      <c r="I2331" t="str">
        <f t="shared" si="110"/>
        <v xml:space="preserve">        LotOfUsers.Add(new User { UserId = 2331, FirstName = "first2331", LastName = "last2331" });</v>
      </c>
    </row>
    <row r="2332" spans="1:9" x14ac:dyDescent="0.25">
      <c r="A2332" t="s">
        <v>3</v>
      </c>
      <c r="B2332" t="s">
        <v>4</v>
      </c>
      <c r="C2332">
        <v>2332</v>
      </c>
      <c r="D2332" t="s">
        <v>0</v>
      </c>
      <c r="E2332">
        <f t="shared" si="108"/>
        <v>2332</v>
      </c>
      <c r="F2332" t="s">
        <v>1</v>
      </c>
      <c r="G2332">
        <f t="shared" si="109"/>
        <v>2332</v>
      </c>
      <c r="H2332" t="s">
        <v>2</v>
      </c>
      <c r="I2332" t="str">
        <f t="shared" si="110"/>
        <v xml:space="preserve">        LotOfUsers.Add(new User { UserId = 2332, FirstName = "first2332", LastName = "last2332" });</v>
      </c>
    </row>
    <row r="2333" spans="1:9" x14ac:dyDescent="0.25">
      <c r="A2333" t="s">
        <v>3</v>
      </c>
      <c r="B2333" t="s">
        <v>4</v>
      </c>
      <c r="C2333">
        <v>2333</v>
      </c>
      <c r="D2333" t="s">
        <v>0</v>
      </c>
      <c r="E2333">
        <f t="shared" si="108"/>
        <v>2333</v>
      </c>
      <c r="F2333" t="s">
        <v>1</v>
      </c>
      <c r="G2333">
        <f t="shared" si="109"/>
        <v>2333</v>
      </c>
      <c r="H2333" t="s">
        <v>2</v>
      </c>
      <c r="I2333" t="str">
        <f t="shared" si="110"/>
        <v xml:space="preserve">        LotOfUsers.Add(new User { UserId = 2333, FirstName = "first2333", LastName = "last2333" });</v>
      </c>
    </row>
    <row r="2334" spans="1:9" x14ac:dyDescent="0.25">
      <c r="A2334" t="s">
        <v>3</v>
      </c>
      <c r="B2334" t="s">
        <v>4</v>
      </c>
      <c r="C2334">
        <v>2334</v>
      </c>
      <c r="D2334" t="s">
        <v>0</v>
      </c>
      <c r="E2334">
        <f t="shared" si="108"/>
        <v>2334</v>
      </c>
      <c r="F2334" t="s">
        <v>1</v>
      </c>
      <c r="G2334">
        <f t="shared" si="109"/>
        <v>2334</v>
      </c>
      <c r="H2334" t="s">
        <v>2</v>
      </c>
      <c r="I2334" t="str">
        <f t="shared" si="110"/>
        <v xml:space="preserve">        LotOfUsers.Add(new User { UserId = 2334, FirstName = "first2334", LastName = "last2334" });</v>
      </c>
    </row>
    <row r="2335" spans="1:9" x14ac:dyDescent="0.25">
      <c r="A2335" t="s">
        <v>3</v>
      </c>
      <c r="B2335" t="s">
        <v>4</v>
      </c>
      <c r="C2335">
        <v>2335</v>
      </c>
      <c r="D2335" t="s">
        <v>0</v>
      </c>
      <c r="E2335">
        <f t="shared" si="108"/>
        <v>2335</v>
      </c>
      <c r="F2335" t="s">
        <v>1</v>
      </c>
      <c r="G2335">
        <f t="shared" si="109"/>
        <v>2335</v>
      </c>
      <c r="H2335" t="s">
        <v>2</v>
      </c>
      <c r="I2335" t="str">
        <f t="shared" si="110"/>
        <v xml:space="preserve">        LotOfUsers.Add(new User { UserId = 2335, FirstName = "first2335", LastName = "last2335" });</v>
      </c>
    </row>
    <row r="2336" spans="1:9" x14ac:dyDescent="0.25">
      <c r="A2336" t="s">
        <v>3</v>
      </c>
      <c r="B2336" t="s">
        <v>4</v>
      </c>
      <c r="C2336">
        <v>2336</v>
      </c>
      <c r="D2336" t="s">
        <v>0</v>
      </c>
      <c r="E2336">
        <f t="shared" si="108"/>
        <v>2336</v>
      </c>
      <c r="F2336" t="s">
        <v>1</v>
      </c>
      <c r="G2336">
        <f t="shared" si="109"/>
        <v>2336</v>
      </c>
      <c r="H2336" t="s">
        <v>2</v>
      </c>
      <c r="I2336" t="str">
        <f t="shared" si="110"/>
        <v xml:space="preserve">        LotOfUsers.Add(new User { UserId = 2336, FirstName = "first2336", LastName = "last2336" });</v>
      </c>
    </row>
    <row r="2337" spans="1:9" x14ac:dyDescent="0.25">
      <c r="A2337" t="s">
        <v>3</v>
      </c>
      <c r="B2337" t="s">
        <v>4</v>
      </c>
      <c r="C2337">
        <v>2337</v>
      </c>
      <c r="D2337" t="s">
        <v>0</v>
      </c>
      <c r="E2337">
        <f t="shared" si="108"/>
        <v>2337</v>
      </c>
      <c r="F2337" t="s">
        <v>1</v>
      </c>
      <c r="G2337">
        <f t="shared" si="109"/>
        <v>2337</v>
      </c>
      <c r="H2337" t="s">
        <v>2</v>
      </c>
      <c r="I2337" t="str">
        <f t="shared" si="110"/>
        <v xml:space="preserve">        LotOfUsers.Add(new User { UserId = 2337, FirstName = "first2337", LastName = "last2337" });</v>
      </c>
    </row>
    <row r="2338" spans="1:9" x14ac:dyDescent="0.25">
      <c r="A2338" t="s">
        <v>3</v>
      </c>
      <c r="B2338" t="s">
        <v>4</v>
      </c>
      <c r="C2338">
        <v>2338</v>
      </c>
      <c r="D2338" t="s">
        <v>0</v>
      </c>
      <c r="E2338">
        <f t="shared" si="108"/>
        <v>2338</v>
      </c>
      <c r="F2338" t="s">
        <v>1</v>
      </c>
      <c r="G2338">
        <f t="shared" si="109"/>
        <v>2338</v>
      </c>
      <c r="H2338" t="s">
        <v>2</v>
      </c>
      <c r="I2338" t="str">
        <f t="shared" si="110"/>
        <v xml:space="preserve">        LotOfUsers.Add(new User { UserId = 2338, FirstName = "first2338", LastName = "last2338" });</v>
      </c>
    </row>
    <row r="2339" spans="1:9" x14ac:dyDescent="0.25">
      <c r="A2339" t="s">
        <v>3</v>
      </c>
      <c r="B2339" t="s">
        <v>4</v>
      </c>
      <c r="C2339">
        <v>2339</v>
      </c>
      <c r="D2339" t="s">
        <v>0</v>
      </c>
      <c r="E2339">
        <f t="shared" si="108"/>
        <v>2339</v>
      </c>
      <c r="F2339" t="s">
        <v>1</v>
      </c>
      <c r="G2339">
        <f t="shared" si="109"/>
        <v>2339</v>
      </c>
      <c r="H2339" t="s">
        <v>2</v>
      </c>
      <c r="I2339" t="str">
        <f t="shared" si="110"/>
        <v xml:space="preserve">        LotOfUsers.Add(new User { UserId = 2339, FirstName = "first2339", LastName = "last2339" });</v>
      </c>
    </row>
    <row r="2340" spans="1:9" x14ac:dyDescent="0.25">
      <c r="A2340" t="s">
        <v>3</v>
      </c>
      <c r="B2340" t="s">
        <v>4</v>
      </c>
      <c r="C2340">
        <v>2340</v>
      </c>
      <c r="D2340" t="s">
        <v>0</v>
      </c>
      <c r="E2340">
        <f t="shared" si="108"/>
        <v>2340</v>
      </c>
      <c r="F2340" t="s">
        <v>1</v>
      </c>
      <c r="G2340">
        <f t="shared" si="109"/>
        <v>2340</v>
      </c>
      <c r="H2340" t="s">
        <v>2</v>
      </c>
      <c r="I2340" t="str">
        <f t="shared" si="110"/>
        <v xml:space="preserve">        LotOfUsers.Add(new User { UserId = 2340, FirstName = "first2340", LastName = "last2340" });</v>
      </c>
    </row>
    <row r="2341" spans="1:9" x14ac:dyDescent="0.25">
      <c r="A2341" t="s">
        <v>3</v>
      </c>
      <c r="B2341" t="s">
        <v>4</v>
      </c>
      <c r="C2341">
        <v>2341</v>
      </c>
      <c r="D2341" t="s">
        <v>0</v>
      </c>
      <c r="E2341">
        <f t="shared" si="108"/>
        <v>2341</v>
      </c>
      <c r="F2341" t="s">
        <v>1</v>
      </c>
      <c r="G2341">
        <f t="shared" si="109"/>
        <v>2341</v>
      </c>
      <c r="H2341" t="s">
        <v>2</v>
      </c>
      <c r="I2341" t="str">
        <f t="shared" si="110"/>
        <v xml:space="preserve">        LotOfUsers.Add(new User { UserId = 2341, FirstName = "first2341", LastName = "last2341" });</v>
      </c>
    </row>
    <row r="2342" spans="1:9" x14ac:dyDescent="0.25">
      <c r="A2342" t="s">
        <v>3</v>
      </c>
      <c r="B2342" t="s">
        <v>4</v>
      </c>
      <c r="C2342">
        <v>2342</v>
      </c>
      <c r="D2342" t="s">
        <v>0</v>
      </c>
      <c r="E2342">
        <f t="shared" si="108"/>
        <v>2342</v>
      </c>
      <c r="F2342" t="s">
        <v>1</v>
      </c>
      <c r="G2342">
        <f t="shared" si="109"/>
        <v>2342</v>
      </c>
      <c r="H2342" t="s">
        <v>2</v>
      </c>
      <c r="I2342" t="str">
        <f t="shared" si="110"/>
        <v xml:space="preserve">        LotOfUsers.Add(new User { UserId = 2342, FirstName = "first2342", LastName = "last2342" });</v>
      </c>
    </row>
    <row r="2343" spans="1:9" x14ac:dyDescent="0.25">
      <c r="A2343" t="s">
        <v>3</v>
      </c>
      <c r="B2343" t="s">
        <v>4</v>
      </c>
      <c r="C2343">
        <v>2343</v>
      </c>
      <c r="D2343" t="s">
        <v>0</v>
      </c>
      <c r="E2343">
        <f t="shared" si="108"/>
        <v>2343</v>
      </c>
      <c r="F2343" t="s">
        <v>1</v>
      </c>
      <c r="G2343">
        <f t="shared" si="109"/>
        <v>2343</v>
      </c>
      <c r="H2343" t="s">
        <v>2</v>
      </c>
      <c r="I2343" t="str">
        <f t="shared" si="110"/>
        <v xml:space="preserve">        LotOfUsers.Add(new User { UserId = 2343, FirstName = "first2343", LastName = "last2343" });</v>
      </c>
    </row>
    <row r="2344" spans="1:9" x14ac:dyDescent="0.25">
      <c r="A2344" t="s">
        <v>3</v>
      </c>
      <c r="B2344" t="s">
        <v>4</v>
      </c>
      <c r="C2344">
        <v>2344</v>
      </c>
      <c r="D2344" t="s">
        <v>0</v>
      </c>
      <c r="E2344">
        <f t="shared" si="108"/>
        <v>2344</v>
      </c>
      <c r="F2344" t="s">
        <v>1</v>
      </c>
      <c r="G2344">
        <f t="shared" si="109"/>
        <v>2344</v>
      </c>
      <c r="H2344" t="s">
        <v>2</v>
      </c>
      <c r="I2344" t="str">
        <f t="shared" si="110"/>
        <v xml:space="preserve">        LotOfUsers.Add(new User { UserId = 2344, FirstName = "first2344", LastName = "last2344" });</v>
      </c>
    </row>
    <row r="2345" spans="1:9" x14ac:dyDescent="0.25">
      <c r="A2345" t="s">
        <v>3</v>
      </c>
      <c r="B2345" t="s">
        <v>4</v>
      </c>
      <c r="C2345">
        <v>2345</v>
      </c>
      <c r="D2345" t="s">
        <v>0</v>
      </c>
      <c r="E2345">
        <f t="shared" si="108"/>
        <v>2345</v>
      </c>
      <c r="F2345" t="s">
        <v>1</v>
      </c>
      <c r="G2345">
        <f t="shared" si="109"/>
        <v>2345</v>
      </c>
      <c r="H2345" t="s">
        <v>2</v>
      </c>
      <c r="I2345" t="str">
        <f t="shared" si="110"/>
        <v xml:space="preserve">        LotOfUsers.Add(new User { UserId = 2345, FirstName = "first2345", LastName = "last2345" });</v>
      </c>
    </row>
    <row r="2346" spans="1:9" x14ac:dyDescent="0.25">
      <c r="A2346" t="s">
        <v>3</v>
      </c>
      <c r="B2346" t="s">
        <v>4</v>
      </c>
      <c r="C2346">
        <v>2346</v>
      </c>
      <c r="D2346" t="s">
        <v>0</v>
      </c>
      <c r="E2346">
        <f t="shared" si="108"/>
        <v>2346</v>
      </c>
      <c r="F2346" t="s">
        <v>1</v>
      </c>
      <c r="G2346">
        <f t="shared" si="109"/>
        <v>2346</v>
      </c>
      <c r="H2346" t="s">
        <v>2</v>
      </c>
      <c r="I2346" t="str">
        <f t="shared" si="110"/>
        <v xml:space="preserve">        LotOfUsers.Add(new User { UserId = 2346, FirstName = "first2346", LastName = "last2346" });</v>
      </c>
    </row>
    <row r="2347" spans="1:9" x14ac:dyDescent="0.25">
      <c r="A2347" t="s">
        <v>3</v>
      </c>
      <c r="B2347" t="s">
        <v>4</v>
      </c>
      <c r="C2347">
        <v>2347</v>
      </c>
      <c r="D2347" t="s">
        <v>0</v>
      </c>
      <c r="E2347">
        <f t="shared" si="108"/>
        <v>2347</v>
      </c>
      <c r="F2347" t="s">
        <v>1</v>
      </c>
      <c r="G2347">
        <f t="shared" si="109"/>
        <v>2347</v>
      </c>
      <c r="H2347" t="s">
        <v>2</v>
      </c>
      <c r="I2347" t="str">
        <f t="shared" si="110"/>
        <v xml:space="preserve">        LotOfUsers.Add(new User { UserId = 2347, FirstName = "first2347", LastName = "last2347" });</v>
      </c>
    </row>
    <row r="2348" spans="1:9" x14ac:dyDescent="0.25">
      <c r="A2348" t="s">
        <v>3</v>
      </c>
      <c r="B2348" t="s">
        <v>4</v>
      </c>
      <c r="C2348">
        <v>2348</v>
      </c>
      <c r="D2348" t="s">
        <v>0</v>
      </c>
      <c r="E2348">
        <f t="shared" si="108"/>
        <v>2348</v>
      </c>
      <c r="F2348" t="s">
        <v>1</v>
      </c>
      <c r="G2348">
        <f t="shared" si="109"/>
        <v>2348</v>
      </c>
      <c r="H2348" t="s">
        <v>2</v>
      </c>
      <c r="I2348" t="str">
        <f t="shared" si="110"/>
        <v xml:space="preserve">        LotOfUsers.Add(new User { UserId = 2348, FirstName = "first2348", LastName = "last2348" });</v>
      </c>
    </row>
    <row r="2349" spans="1:9" x14ac:dyDescent="0.25">
      <c r="A2349" t="s">
        <v>3</v>
      </c>
      <c r="B2349" t="s">
        <v>4</v>
      </c>
      <c r="C2349">
        <v>2349</v>
      </c>
      <c r="D2349" t="s">
        <v>0</v>
      </c>
      <c r="E2349">
        <f t="shared" si="108"/>
        <v>2349</v>
      </c>
      <c r="F2349" t="s">
        <v>1</v>
      </c>
      <c r="G2349">
        <f t="shared" si="109"/>
        <v>2349</v>
      </c>
      <c r="H2349" t="s">
        <v>2</v>
      </c>
      <c r="I2349" t="str">
        <f t="shared" si="110"/>
        <v xml:space="preserve">        LotOfUsers.Add(new User { UserId = 2349, FirstName = "first2349", LastName = "last2349" });</v>
      </c>
    </row>
    <row r="2350" spans="1:9" x14ac:dyDescent="0.25">
      <c r="A2350" t="s">
        <v>3</v>
      </c>
      <c r="B2350" t="s">
        <v>4</v>
      </c>
      <c r="C2350">
        <v>2350</v>
      </c>
      <c r="D2350" t="s">
        <v>0</v>
      </c>
      <c r="E2350">
        <f t="shared" si="108"/>
        <v>2350</v>
      </c>
      <c r="F2350" t="s">
        <v>1</v>
      </c>
      <c r="G2350">
        <f t="shared" si="109"/>
        <v>2350</v>
      </c>
      <c r="H2350" t="s">
        <v>2</v>
      </c>
      <c r="I2350" t="str">
        <f t="shared" si="110"/>
        <v xml:space="preserve">        LotOfUsers.Add(new User { UserId = 2350, FirstName = "first2350", LastName = "last2350" });</v>
      </c>
    </row>
    <row r="2351" spans="1:9" x14ac:dyDescent="0.25">
      <c r="A2351" t="s">
        <v>3</v>
      </c>
      <c r="B2351" t="s">
        <v>4</v>
      </c>
      <c r="C2351">
        <v>2351</v>
      </c>
      <c r="D2351" t="s">
        <v>0</v>
      </c>
      <c r="E2351">
        <f t="shared" si="108"/>
        <v>2351</v>
      </c>
      <c r="F2351" t="s">
        <v>1</v>
      </c>
      <c r="G2351">
        <f t="shared" si="109"/>
        <v>2351</v>
      </c>
      <c r="H2351" t="s">
        <v>2</v>
      </c>
      <c r="I2351" t="str">
        <f t="shared" si="110"/>
        <v xml:space="preserve">        LotOfUsers.Add(new User { UserId = 2351, FirstName = "first2351", LastName = "last2351" });</v>
      </c>
    </row>
    <row r="2352" spans="1:9" x14ac:dyDescent="0.25">
      <c r="A2352" t="s">
        <v>3</v>
      </c>
      <c r="B2352" t="s">
        <v>4</v>
      </c>
      <c r="C2352">
        <v>2352</v>
      </c>
      <c r="D2352" t="s">
        <v>0</v>
      </c>
      <c r="E2352">
        <f t="shared" si="108"/>
        <v>2352</v>
      </c>
      <c r="F2352" t="s">
        <v>1</v>
      </c>
      <c r="G2352">
        <f t="shared" si="109"/>
        <v>2352</v>
      </c>
      <c r="H2352" t="s">
        <v>2</v>
      </c>
      <c r="I2352" t="str">
        <f t="shared" si="110"/>
        <v xml:space="preserve">        LotOfUsers.Add(new User { UserId = 2352, FirstName = "first2352", LastName = "last2352" });</v>
      </c>
    </row>
    <row r="2353" spans="1:9" x14ac:dyDescent="0.25">
      <c r="A2353" t="s">
        <v>3</v>
      </c>
      <c r="B2353" t="s">
        <v>4</v>
      </c>
      <c r="C2353">
        <v>2353</v>
      </c>
      <c r="D2353" t="s">
        <v>0</v>
      </c>
      <c r="E2353">
        <f t="shared" si="108"/>
        <v>2353</v>
      </c>
      <c r="F2353" t="s">
        <v>1</v>
      </c>
      <c r="G2353">
        <f t="shared" si="109"/>
        <v>2353</v>
      </c>
      <c r="H2353" t="s">
        <v>2</v>
      </c>
      <c r="I2353" t="str">
        <f t="shared" si="110"/>
        <v xml:space="preserve">        LotOfUsers.Add(new User { UserId = 2353, FirstName = "first2353", LastName = "last2353" });</v>
      </c>
    </row>
    <row r="2354" spans="1:9" x14ac:dyDescent="0.25">
      <c r="A2354" t="s">
        <v>3</v>
      </c>
      <c r="B2354" t="s">
        <v>4</v>
      </c>
      <c r="C2354">
        <v>2354</v>
      </c>
      <c r="D2354" t="s">
        <v>0</v>
      </c>
      <c r="E2354">
        <f t="shared" si="108"/>
        <v>2354</v>
      </c>
      <c r="F2354" t="s">
        <v>1</v>
      </c>
      <c r="G2354">
        <f t="shared" si="109"/>
        <v>2354</v>
      </c>
      <c r="H2354" t="s">
        <v>2</v>
      </c>
      <c r="I2354" t="str">
        <f t="shared" si="110"/>
        <v xml:space="preserve">        LotOfUsers.Add(new User { UserId = 2354, FirstName = "first2354", LastName = "last2354" });</v>
      </c>
    </row>
    <row r="2355" spans="1:9" x14ac:dyDescent="0.25">
      <c r="A2355" t="s">
        <v>3</v>
      </c>
      <c r="B2355" t="s">
        <v>4</v>
      </c>
      <c r="C2355">
        <v>2355</v>
      </c>
      <c r="D2355" t="s">
        <v>0</v>
      </c>
      <c r="E2355">
        <f t="shared" si="108"/>
        <v>2355</v>
      </c>
      <c r="F2355" t="s">
        <v>1</v>
      </c>
      <c r="G2355">
        <f t="shared" si="109"/>
        <v>2355</v>
      </c>
      <c r="H2355" t="s">
        <v>2</v>
      </c>
      <c r="I2355" t="str">
        <f t="shared" si="110"/>
        <v xml:space="preserve">        LotOfUsers.Add(new User { UserId = 2355, FirstName = "first2355", LastName = "last2355" });</v>
      </c>
    </row>
    <row r="2356" spans="1:9" x14ac:dyDescent="0.25">
      <c r="A2356" t="s">
        <v>3</v>
      </c>
      <c r="B2356" t="s">
        <v>4</v>
      </c>
      <c r="C2356">
        <v>2356</v>
      </c>
      <c r="D2356" t="s">
        <v>0</v>
      </c>
      <c r="E2356">
        <f t="shared" si="108"/>
        <v>2356</v>
      </c>
      <c r="F2356" t="s">
        <v>1</v>
      </c>
      <c r="G2356">
        <f t="shared" si="109"/>
        <v>2356</v>
      </c>
      <c r="H2356" t="s">
        <v>2</v>
      </c>
      <c r="I2356" t="str">
        <f t="shared" si="110"/>
        <v xml:space="preserve">        LotOfUsers.Add(new User { UserId = 2356, FirstName = "first2356", LastName = "last2356" });</v>
      </c>
    </row>
    <row r="2357" spans="1:9" x14ac:dyDescent="0.25">
      <c r="A2357" t="s">
        <v>3</v>
      </c>
      <c r="B2357" t="s">
        <v>4</v>
      </c>
      <c r="C2357">
        <v>2357</v>
      </c>
      <c r="D2357" t="s">
        <v>0</v>
      </c>
      <c r="E2357">
        <f t="shared" si="108"/>
        <v>2357</v>
      </c>
      <c r="F2357" t="s">
        <v>1</v>
      </c>
      <c r="G2357">
        <f t="shared" si="109"/>
        <v>2357</v>
      </c>
      <c r="H2357" t="s">
        <v>2</v>
      </c>
      <c r="I2357" t="str">
        <f t="shared" si="110"/>
        <v xml:space="preserve">        LotOfUsers.Add(new User { UserId = 2357, FirstName = "first2357", LastName = "last2357" });</v>
      </c>
    </row>
    <row r="2358" spans="1:9" x14ac:dyDescent="0.25">
      <c r="A2358" t="s">
        <v>3</v>
      </c>
      <c r="B2358" t="s">
        <v>4</v>
      </c>
      <c r="C2358">
        <v>2358</v>
      </c>
      <c r="D2358" t="s">
        <v>0</v>
      </c>
      <c r="E2358">
        <f t="shared" si="108"/>
        <v>2358</v>
      </c>
      <c r="F2358" t="s">
        <v>1</v>
      </c>
      <c r="G2358">
        <f t="shared" si="109"/>
        <v>2358</v>
      </c>
      <c r="H2358" t="s">
        <v>2</v>
      </c>
      <c r="I2358" t="str">
        <f t="shared" si="110"/>
        <v xml:space="preserve">        LotOfUsers.Add(new User { UserId = 2358, FirstName = "first2358", LastName = "last2358" });</v>
      </c>
    </row>
    <row r="2359" spans="1:9" x14ac:dyDescent="0.25">
      <c r="A2359" t="s">
        <v>3</v>
      </c>
      <c r="B2359" t="s">
        <v>4</v>
      </c>
      <c r="C2359">
        <v>2359</v>
      </c>
      <c r="D2359" t="s">
        <v>0</v>
      </c>
      <c r="E2359">
        <f t="shared" si="108"/>
        <v>2359</v>
      </c>
      <c r="F2359" t="s">
        <v>1</v>
      </c>
      <c r="G2359">
        <f t="shared" si="109"/>
        <v>2359</v>
      </c>
      <c r="H2359" t="s">
        <v>2</v>
      </c>
      <c r="I2359" t="str">
        <f t="shared" si="110"/>
        <v xml:space="preserve">        LotOfUsers.Add(new User { UserId = 2359, FirstName = "first2359", LastName = "last2359" });</v>
      </c>
    </row>
    <row r="2360" spans="1:9" x14ac:dyDescent="0.25">
      <c r="A2360" t="s">
        <v>3</v>
      </c>
      <c r="B2360" t="s">
        <v>4</v>
      </c>
      <c r="C2360">
        <v>2360</v>
      </c>
      <c r="D2360" t="s">
        <v>0</v>
      </c>
      <c r="E2360">
        <f t="shared" si="108"/>
        <v>2360</v>
      </c>
      <c r="F2360" t="s">
        <v>1</v>
      </c>
      <c r="G2360">
        <f t="shared" si="109"/>
        <v>2360</v>
      </c>
      <c r="H2360" t="s">
        <v>2</v>
      </c>
      <c r="I2360" t="str">
        <f t="shared" si="110"/>
        <v xml:space="preserve">        LotOfUsers.Add(new User { UserId = 2360, FirstName = "first2360", LastName = "last2360" });</v>
      </c>
    </row>
    <row r="2361" spans="1:9" x14ac:dyDescent="0.25">
      <c r="A2361" t="s">
        <v>3</v>
      </c>
      <c r="B2361" t="s">
        <v>4</v>
      </c>
      <c r="C2361">
        <v>2361</v>
      </c>
      <c r="D2361" t="s">
        <v>0</v>
      </c>
      <c r="E2361">
        <f t="shared" si="108"/>
        <v>2361</v>
      </c>
      <c r="F2361" t="s">
        <v>1</v>
      </c>
      <c r="G2361">
        <f t="shared" si="109"/>
        <v>2361</v>
      </c>
      <c r="H2361" t="s">
        <v>2</v>
      </c>
      <c r="I2361" t="str">
        <f t="shared" si="110"/>
        <v xml:space="preserve">        LotOfUsers.Add(new User { UserId = 2361, FirstName = "first2361", LastName = "last2361" });</v>
      </c>
    </row>
    <row r="2362" spans="1:9" x14ac:dyDescent="0.25">
      <c r="A2362" t="s">
        <v>3</v>
      </c>
      <c r="B2362" t="s">
        <v>4</v>
      </c>
      <c r="C2362">
        <v>2362</v>
      </c>
      <c r="D2362" t="s">
        <v>0</v>
      </c>
      <c r="E2362">
        <f t="shared" si="108"/>
        <v>2362</v>
      </c>
      <c r="F2362" t="s">
        <v>1</v>
      </c>
      <c r="G2362">
        <f t="shared" si="109"/>
        <v>2362</v>
      </c>
      <c r="H2362" t="s">
        <v>2</v>
      </c>
      <c r="I2362" t="str">
        <f t="shared" si="110"/>
        <v xml:space="preserve">        LotOfUsers.Add(new User { UserId = 2362, FirstName = "first2362", LastName = "last2362" });</v>
      </c>
    </row>
    <row r="2363" spans="1:9" x14ac:dyDescent="0.25">
      <c r="A2363" t="s">
        <v>3</v>
      </c>
      <c r="B2363" t="s">
        <v>4</v>
      </c>
      <c r="C2363">
        <v>2363</v>
      </c>
      <c r="D2363" t="s">
        <v>0</v>
      </c>
      <c r="E2363">
        <f t="shared" si="108"/>
        <v>2363</v>
      </c>
      <c r="F2363" t="s">
        <v>1</v>
      </c>
      <c r="G2363">
        <f t="shared" si="109"/>
        <v>2363</v>
      </c>
      <c r="H2363" t="s">
        <v>2</v>
      </c>
      <c r="I2363" t="str">
        <f t="shared" si="110"/>
        <v xml:space="preserve">        LotOfUsers.Add(new User { UserId = 2363, FirstName = "first2363", LastName = "last2363" });</v>
      </c>
    </row>
    <row r="2364" spans="1:9" x14ac:dyDescent="0.25">
      <c r="A2364" t="s">
        <v>3</v>
      </c>
      <c r="B2364" t="s">
        <v>4</v>
      </c>
      <c r="C2364">
        <v>2364</v>
      </c>
      <c r="D2364" t="s">
        <v>0</v>
      </c>
      <c r="E2364">
        <f t="shared" si="108"/>
        <v>2364</v>
      </c>
      <c r="F2364" t="s">
        <v>1</v>
      </c>
      <c r="G2364">
        <f t="shared" si="109"/>
        <v>2364</v>
      </c>
      <c r="H2364" t="s">
        <v>2</v>
      </c>
      <c r="I2364" t="str">
        <f t="shared" si="110"/>
        <v xml:space="preserve">        LotOfUsers.Add(new User { UserId = 2364, FirstName = "first2364", LastName = "last2364" });</v>
      </c>
    </row>
    <row r="2365" spans="1:9" x14ac:dyDescent="0.25">
      <c r="A2365" t="s">
        <v>3</v>
      </c>
      <c r="B2365" t="s">
        <v>4</v>
      </c>
      <c r="C2365">
        <v>2365</v>
      </c>
      <c r="D2365" t="s">
        <v>0</v>
      </c>
      <c r="E2365">
        <f t="shared" si="108"/>
        <v>2365</v>
      </c>
      <c r="F2365" t="s">
        <v>1</v>
      </c>
      <c r="G2365">
        <f t="shared" si="109"/>
        <v>2365</v>
      </c>
      <c r="H2365" t="s">
        <v>2</v>
      </c>
      <c r="I2365" t="str">
        <f t="shared" si="110"/>
        <v xml:space="preserve">        LotOfUsers.Add(new User { UserId = 2365, FirstName = "first2365", LastName = "last2365" });</v>
      </c>
    </row>
    <row r="2366" spans="1:9" x14ac:dyDescent="0.25">
      <c r="A2366" t="s">
        <v>3</v>
      </c>
      <c r="B2366" t="s">
        <v>4</v>
      </c>
      <c r="C2366">
        <v>2366</v>
      </c>
      <c r="D2366" t="s">
        <v>0</v>
      </c>
      <c r="E2366">
        <f t="shared" si="108"/>
        <v>2366</v>
      </c>
      <c r="F2366" t="s">
        <v>1</v>
      </c>
      <c r="G2366">
        <f t="shared" si="109"/>
        <v>2366</v>
      </c>
      <c r="H2366" t="s">
        <v>2</v>
      </c>
      <c r="I2366" t="str">
        <f t="shared" si="110"/>
        <v xml:space="preserve">        LotOfUsers.Add(new User { UserId = 2366, FirstName = "first2366", LastName = "last2366" });</v>
      </c>
    </row>
    <row r="2367" spans="1:9" x14ac:dyDescent="0.25">
      <c r="A2367" t="s">
        <v>3</v>
      </c>
      <c r="B2367" t="s">
        <v>4</v>
      </c>
      <c r="C2367">
        <v>2367</v>
      </c>
      <c r="D2367" t="s">
        <v>0</v>
      </c>
      <c r="E2367">
        <f t="shared" si="108"/>
        <v>2367</v>
      </c>
      <c r="F2367" t="s">
        <v>1</v>
      </c>
      <c r="G2367">
        <f t="shared" si="109"/>
        <v>2367</v>
      </c>
      <c r="H2367" t="s">
        <v>2</v>
      </c>
      <c r="I2367" t="str">
        <f t="shared" si="110"/>
        <v xml:space="preserve">        LotOfUsers.Add(new User { UserId = 2367, FirstName = "first2367", LastName = "last2367" });</v>
      </c>
    </row>
    <row r="2368" spans="1:9" x14ac:dyDescent="0.25">
      <c r="A2368" t="s">
        <v>3</v>
      </c>
      <c r="B2368" t="s">
        <v>4</v>
      </c>
      <c r="C2368">
        <v>2368</v>
      </c>
      <c r="D2368" t="s">
        <v>0</v>
      </c>
      <c r="E2368">
        <f t="shared" si="108"/>
        <v>2368</v>
      </c>
      <c r="F2368" t="s">
        <v>1</v>
      </c>
      <c r="G2368">
        <f t="shared" si="109"/>
        <v>2368</v>
      </c>
      <c r="H2368" t="s">
        <v>2</v>
      </c>
      <c r="I2368" t="str">
        <f t="shared" si="110"/>
        <v xml:space="preserve">        LotOfUsers.Add(new User { UserId = 2368, FirstName = "first2368", LastName = "last2368" });</v>
      </c>
    </row>
    <row r="2369" spans="1:9" x14ac:dyDescent="0.25">
      <c r="A2369" t="s">
        <v>3</v>
      </c>
      <c r="B2369" t="s">
        <v>4</v>
      </c>
      <c r="C2369">
        <v>2369</v>
      </c>
      <c r="D2369" t="s">
        <v>0</v>
      </c>
      <c r="E2369">
        <f t="shared" si="108"/>
        <v>2369</v>
      </c>
      <c r="F2369" t="s">
        <v>1</v>
      </c>
      <c r="G2369">
        <f t="shared" si="109"/>
        <v>2369</v>
      </c>
      <c r="H2369" t="s">
        <v>2</v>
      </c>
      <c r="I2369" t="str">
        <f t="shared" si="110"/>
        <v xml:space="preserve">        LotOfUsers.Add(new User { UserId = 2369, FirstName = "first2369", LastName = "last2369" });</v>
      </c>
    </row>
    <row r="2370" spans="1:9" x14ac:dyDescent="0.25">
      <c r="A2370" t="s">
        <v>3</v>
      </c>
      <c r="B2370" t="s">
        <v>4</v>
      </c>
      <c r="C2370">
        <v>2370</v>
      </c>
      <c r="D2370" t="s">
        <v>0</v>
      </c>
      <c r="E2370">
        <f t="shared" ref="E2370:E2433" si="111">C2370</f>
        <v>2370</v>
      </c>
      <c r="F2370" t="s">
        <v>1</v>
      </c>
      <c r="G2370">
        <f t="shared" ref="G2370:G2433" si="112">C2370</f>
        <v>2370</v>
      </c>
      <c r="H2370" t="s">
        <v>2</v>
      </c>
      <c r="I2370" t="str">
        <f t="shared" ref="I2370:I2433" si="113">CONCATENATE(A2370,B2370,C2370,D2370,E2370,F2370,G2370,H2370)</f>
        <v xml:space="preserve">        LotOfUsers.Add(new User { UserId = 2370, FirstName = "first2370", LastName = "last2370" });</v>
      </c>
    </row>
    <row r="2371" spans="1:9" x14ac:dyDescent="0.25">
      <c r="A2371" t="s">
        <v>3</v>
      </c>
      <c r="B2371" t="s">
        <v>4</v>
      </c>
      <c r="C2371">
        <v>2371</v>
      </c>
      <c r="D2371" t="s">
        <v>0</v>
      </c>
      <c r="E2371">
        <f t="shared" si="111"/>
        <v>2371</v>
      </c>
      <c r="F2371" t="s">
        <v>1</v>
      </c>
      <c r="G2371">
        <f t="shared" si="112"/>
        <v>2371</v>
      </c>
      <c r="H2371" t="s">
        <v>2</v>
      </c>
      <c r="I2371" t="str">
        <f t="shared" si="113"/>
        <v xml:space="preserve">        LotOfUsers.Add(new User { UserId = 2371, FirstName = "first2371", LastName = "last2371" });</v>
      </c>
    </row>
    <row r="2372" spans="1:9" x14ac:dyDescent="0.25">
      <c r="A2372" t="s">
        <v>3</v>
      </c>
      <c r="B2372" t="s">
        <v>4</v>
      </c>
      <c r="C2372">
        <v>2372</v>
      </c>
      <c r="D2372" t="s">
        <v>0</v>
      </c>
      <c r="E2372">
        <f t="shared" si="111"/>
        <v>2372</v>
      </c>
      <c r="F2372" t="s">
        <v>1</v>
      </c>
      <c r="G2372">
        <f t="shared" si="112"/>
        <v>2372</v>
      </c>
      <c r="H2372" t="s">
        <v>2</v>
      </c>
      <c r="I2372" t="str">
        <f t="shared" si="113"/>
        <v xml:space="preserve">        LotOfUsers.Add(new User { UserId = 2372, FirstName = "first2372", LastName = "last2372" });</v>
      </c>
    </row>
    <row r="2373" spans="1:9" x14ac:dyDescent="0.25">
      <c r="A2373" t="s">
        <v>3</v>
      </c>
      <c r="B2373" t="s">
        <v>4</v>
      </c>
      <c r="C2373">
        <v>2373</v>
      </c>
      <c r="D2373" t="s">
        <v>0</v>
      </c>
      <c r="E2373">
        <f t="shared" si="111"/>
        <v>2373</v>
      </c>
      <c r="F2373" t="s">
        <v>1</v>
      </c>
      <c r="G2373">
        <f t="shared" si="112"/>
        <v>2373</v>
      </c>
      <c r="H2373" t="s">
        <v>2</v>
      </c>
      <c r="I2373" t="str">
        <f t="shared" si="113"/>
        <v xml:space="preserve">        LotOfUsers.Add(new User { UserId = 2373, FirstName = "first2373", LastName = "last2373" });</v>
      </c>
    </row>
    <row r="2374" spans="1:9" x14ac:dyDescent="0.25">
      <c r="A2374" t="s">
        <v>3</v>
      </c>
      <c r="B2374" t="s">
        <v>4</v>
      </c>
      <c r="C2374">
        <v>2374</v>
      </c>
      <c r="D2374" t="s">
        <v>0</v>
      </c>
      <c r="E2374">
        <f t="shared" si="111"/>
        <v>2374</v>
      </c>
      <c r="F2374" t="s">
        <v>1</v>
      </c>
      <c r="G2374">
        <f t="shared" si="112"/>
        <v>2374</v>
      </c>
      <c r="H2374" t="s">
        <v>2</v>
      </c>
      <c r="I2374" t="str">
        <f t="shared" si="113"/>
        <v xml:space="preserve">        LotOfUsers.Add(new User { UserId = 2374, FirstName = "first2374", LastName = "last2374" });</v>
      </c>
    </row>
    <row r="2375" spans="1:9" x14ac:dyDescent="0.25">
      <c r="A2375" t="s">
        <v>3</v>
      </c>
      <c r="B2375" t="s">
        <v>4</v>
      </c>
      <c r="C2375">
        <v>2375</v>
      </c>
      <c r="D2375" t="s">
        <v>0</v>
      </c>
      <c r="E2375">
        <f t="shared" si="111"/>
        <v>2375</v>
      </c>
      <c r="F2375" t="s">
        <v>1</v>
      </c>
      <c r="G2375">
        <f t="shared" si="112"/>
        <v>2375</v>
      </c>
      <c r="H2375" t="s">
        <v>2</v>
      </c>
      <c r="I2375" t="str">
        <f t="shared" si="113"/>
        <v xml:space="preserve">        LotOfUsers.Add(new User { UserId = 2375, FirstName = "first2375", LastName = "last2375" });</v>
      </c>
    </row>
    <row r="2376" spans="1:9" x14ac:dyDescent="0.25">
      <c r="A2376" t="s">
        <v>3</v>
      </c>
      <c r="B2376" t="s">
        <v>4</v>
      </c>
      <c r="C2376">
        <v>2376</v>
      </c>
      <c r="D2376" t="s">
        <v>0</v>
      </c>
      <c r="E2376">
        <f t="shared" si="111"/>
        <v>2376</v>
      </c>
      <c r="F2376" t="s">
        <v>1</v>
      </c>
      <c r="G2376">
        <f t="shared" si="112"/>
        <v>2376</v>
      </c>
      <c r="H2376" t="s">
        <v>2</v>
      </c>
      <c r="I2376" t="str">
        <f t="shared" si="113"/>
        <v xml:space="preserve">        LotOfUsers.Add(new User { UserId = 2376, FirstName = "first2376", LastName = "last2376" });</v>
      </c>
    </row>
    <row r="2377" spans="1:9" x14ac:dyDescent="0.25">
      <c r="A2377" t="s">
        <v>3</v>
      </c>
      <c r="B2377" t="s">
        <v>4</v>
      </c>
      <c r="C2377">
        <v>2377</v>
      </c>
      <c r="D2377" t="s">
        <v>0</v>
      </c>
      <c r="E2377">
        <f t="shared" si="111"/>
        <v>2377</v>
      </c>
      <c r="F2377" t="s">
        <v>1</v>
      </c>
      <c r="G2377">
        <f t="shared" si="112"/>
        <v>2377</v>
      </c>
      <c r="H2377" t="s">
        <v>2</v>
      </c>
      <c r="I2377" t="str">
        <f t="shared" si="113"/>
        <v xml:space="preserve">        LotOfUsers.Add(new User { UserId = 2377, FirstName = "first2377", LastName = "last2377" });</v>
      </c>
    </row>
    <row r="2378" spans="1:9" x14ac:dyDescent="0.25">
      <c r="A2378" t="s">
        <v>3</v>
      </c>
      <c r="B2378" t="s">
        <v>4</v>
      </c>
      <c r="C2378">
        <v>2378</v>
      </c>
      <c r="D2378" t="s">
        <v>0</v>
      </c>
      <c r="E2378">
        <f t="shared" si="111"/>
        <v>2378</v>
      </c>
      <c r="F2378" t="s">
        <v>1</v>
      </c>
      <c r="G2378">
        <f t="shared" si="112"/>
        <v>2378</v>
      </c>
      <c r="H2378" t="s">
        <v>2</v>
      </c>
      <c r="I2378" t="str">
        <f t="shared" si="113"/>
        <v xml:space="preserve">        LotOfUsers.Add(new User { UserId = 2378, FirstName = "first2378", LastName = "last2378" });</v>
      </c>
    </row>
    <row r="2379" spans="1:9" x14ac:dyDescent="0.25">
      <c r="A2379" t="s">
        <v>3</v>
      </c>
      <c r="B2379" t="s">
        <v>4</v>
      </c>
      <c r="C2379">
        <v>2379</v>
      </c>
      <c r="D2379" t="s">
        <v>0</v>
      </c>
      <c r="E2379">
        <f t="shared" si="111"/>
        <v>2379</v>
      </c>
      <c r="F2379" t="s">
        <v>1</v>
      </c>
      <c r="G2379">
        <f t="shared" si="112"/>
        <v>2379</v>
      </c>
      <c r="H2379" t="s">
        <v>2</v>
      </c>
      <c r="I2379" t="str">
        <f t="shared" si="113"/>
        <v xml:space="preserve">        LotOfUsers.Add(new User { UserId = 2379, FirstName = "first2379", LastName = "last2379" });</v>
      </c>
    </row>
    <row r="2380" spans="1:9" x14ac:dyDescent="0.25">
      <c r="A2380" t="s">
        <v>3</v>
      </c>
      <c r="B2380" t="s">
        <v>4</v>
      </c>
      <c r="C2380">
        <v>2380</v>
      </c>
      <c r="D2380" t="s">
        <v>0</v>
      </c>
      <c r="E2380">
        <f t="shared" si="111"/>
        <v>2380</v>
      </c>
      <c r="F2380" t="s">
        <v>1</v>
      </c>
      <c r="G2380">
        <f t="shared" si="112"/>
        <v>2380</v>
      </c>
      <c r="H2380" t="s">
        <v>2</v>
      </c>
      <c r="I2380" t="str">
        <f t="shared" si="113"/>
        <v xml:space="preserve">        LotOfUsers.Add(new User { UserId = 2380, FirstName = "first2380", LastName = "last2380" });</v>
      </c>
    </row>
    <row r="2381" spans="1:9" x14ac:dyDescent="0.25">
      <c r="A2381" t="s">
        <v>3</v>
      </c>
      <c r="B2381" t="s">
        <v>4</v>
      </c>
      <c r="C2381">
        <v>2381</v>
      </c>
      <c r="D2381" t="s">
        <v>0</v>
      </c>
      <c r="E2381">
        <f t="shared" si="111"/>
        <v>2381</v>
      </c>
      <c r="F2381" t="s">
        <v>1</v>
      </c>
      <c r="G2381">
        <f t="shared" si="112"/>
        <v>2381</v>
      </c>
      <c r="H2381" t="s">
        <v>2</v>
      </c>
      <c r="I2381" t="str">
        <f t="shared" si="113"/>
        <v xml:space="preserve">        LotOfUsers.Add(new User { UserId = 2381, FirstName = "first2381", LastName = "last2381" });</v>
      </c>
    </row>
    <row r="2382" spans="1:9" x14ac:dyDescent="0.25">
      <c r="A2382" t="s">
        <v>3</v>
      </c>
      <c r="B2382" t="s">
        <v>4</v>
      </c>
      <c r="C2382">
        <v>2382</v>
      </c>
      <c r="D2382" t="s">
        <v>0</v>
      </c>
      <c r="E2382">
        <f t="shared" si="111"/>
        <v>2382</v>
      </c>
      <c r="F2382" t="s">
        <v>1</v>
      </c>
      <c r="G2382">
        <f t="shared" si="112"/>
        <v>2382</v>
      </c>
      <c r="H2382" t="s">
        <v>2</v>
      </c>
      <c r="I2382" t="str">
        <f t="shared" si="113"/>
        <v xml:space="preserve">        LotOfUsers.Add(new User { UserId = 2382, FirstName = "first2382", LastName = "last2382" });</v>
      </c>
    </row>
    <row r="2383" spans="1:9" x14ac:dyDescent="0.25">
      <c r="A2383" t="s">
        <v>3</v>
      </c>
      <c r="B2383" t="s">
        <v>4</v>
      </c>
      <c r="C2383">
        <v>2383</v>
      </c>
      <c r="D2383" t="s">
        <v>0</v>
      </c>
      <c r="E2383">
        <f t="shared" si="111"/>
        <v>2383</v>
      </c>
      <c r="F2383" t="s">
        <v>1</v>
      </c>
      <c r="G2383">
        <f t="shared" si="112"/>
        <v>2383</v>
      </c>
      <c r="H2383" t="s">
        <v>2</v>
      </c>
      <c r="I2383" t="str">
        <f t="shared" si="113"/>
        <v xml:space="preserve">        LotOfUsers.Add(new User { UserId = 2383, FirstName = "first2383", LastName = "last2383" });</v>
      </c>
    </row>
    <row r="2384" spans="1:9" x14ac:dyDescent="0.25">
      <c r="A2384" t="s">
        <v>3</v>
      </c>
      <c r="B2384" t="s">
        <v>4</v>
      </c>
      <c r="C2384">
        <v>2384</v>
      </c>
      <c r="D2384" t="s">
        <v>0</v>
      </c>
      <c r="E2384">
        <f t="shared" si="111"/>
        <v>2384</v>
      </c>
      <c r="F2384" t="s">
        <v>1</v>
      </c>
      <c r="G2384">
        <f t="shared" si="112"/>
        <v>2384</v>
      </c>
      <c r="H2384" t="s">
        <v>2</v>
      </c>
      <c r="I2384" t="str">
        <f t="shared" si="113"/>
        <v xml:space="preserve">        LotOfUsers.Add(new User { UserId = 2384, FirstName = "first2384", LastName = "last2384" });</v>
      </c>
    </row>
    <row r="2385" spans="1:9" x14ac:dyDescent="0.25">
      <c r="A2385" t="s">
        <v>3</v>
      </c>
      <c r="B2385" t="s">
        <v>4</v>
      </c>
      <c r="C2385">
        <v>2385</v>
      </c>
      <c r="D2385" t="s">
        <v>0</v>
      </c>
      <c r="E2385">
        <f t="shared" si="111"/>
        <v>2385</v>
      </c>
      <c r="F2385" t="s">
        <v>1</v>
      </c>
      <c r="G2385">
        <f t="shared" si="112"/>
        <v>2385</v>
      </c>
      <c r="H2385" t="s">
        <v>2</v>
      </c>
      <c r="I2385" t="str">
        <f t="shared" si="113"/>
        <v xml:space="preserve">        LotOfUsers.Add(new User { UserId = 2385, FirstName = "first2385", LastName = "last2385" });</v>
      </c>
    </row>
    <row r="2386" spans="1:9" x14ac:dyDescent="0.25">
      <c r="A2386" t="s">
        <v>3</v>
      </c>
      <c r="B2386" t="s">
        <v>4</v>
      </c>
      <c r="C2386">
        <v>2386</v>
      </c>
      <c r="D2386" t="s">
        <v>0</v>
      </c>
      <c r="E2386">
        <f t="shared" si="111"/>
        <v>2386</v>
      </c>
      <c r="F2386" t="s">
        <v>1</v>
      </c>
      <c r="G2386">
        <f t="shared" si="112"/>
        <v>2386</v>
      </c>
      <c r="H2386" t="s">
        <v>2</v>
      </c>
      <c r="I2386" t="str">
        <f t="shared" si="113"/>
        <v xml:space="preserve">        LotOfUsers.Add(new User { UserId = 2386, FirstName = "first2386", LastName = "last2386" });</v>
      </c>
    </row>
    <row r="2387" spans="1:9" x14ac:dyDescent="0.25">
      <c r="A2387" t="s">
        <v>3</v>
      </c>
      <c r="B2387" t="s">
        <v>4</v>
      </c>
      <c r="C2387">
        <v>2387</v>
      </c>
      <c r="D2387" t="s">
        <v>0</v>
      </c>
      <c r="E2387">
        <f t="shared" si="111"/>
        <v>2387</v>
      </c>
      <c r="F2387" t="s">
        <v>1</v>
      </c>
      <c r="G2387">
        <f t="shared" si="112"/>
        <v>2387</v>
      </c>
      <c r="H2387" t="s">
        <v>2</v>
      </c>
      <c r="I2387" t="str">
        <f t="shared" si="113"/>
        <v xml:space="preserve">        LotOfUsers.Add(new User { UserId = 2387, FirstName = "first2387", LastName = "last2387" });</v>
      </c>
    </row>
    <row r="2388" spans="1:9" x14ac:dyDescent="0.25">
      <c r="A2388" t="s">
        <v>3</v>
      </c>
      <c r="B2388" t="s">
        <v>4</v>
      </c>
      <c r="C2388">
        <v>2388</v>
      </c>
      <c r="D2388" t="s">
        <v>0</v>
      </c>
      <c r="E2388">
        <f t="shared" si="111"/>
        <v>2388</v>
      </c>
      <c r="F2388" t="s">
        <v>1</v>
      </c>
      <c r="G2388">
        <f t="shared" si="112"/>
        <v>2388</v>
      </c>
      <c r="H2388" t="s">
        <v>2</v>
      </c>
      <c r="I2388" t="str">
        <f t="shared" si="113"/>
        <v xml:space="preserve">        LotOfUsers.Add(new User { UserId = 2388, FirstName = "first2388", LastName = "last2388" });</v>
      </c>
    </row>
    <row r="2389" spans="1:9" x14ac:dyDescent="0.25">
      <c r="A2389" t="s">
        <v>3</v>
      </c>
      <c r="B2389" t="s">
        <v>4</v>
      </c>
      <c r="C2389">
        <v>2389</v>
      </c>
      <c r="D2389" t="s">
        <v>0</v>
      </c>
      <c r="E2389">
        <f t="shared" si="111"/>
        <v>2389</v>
      </c>
      <c r="F2389" t="s">
        <v>1</v>
      </c>
      <c r="G2389">
        <f t="shared" si="112"/>
        <v>2389</v>
      </c>
      <c r="H2389" t="s">
        <v>2</v>
      </c>
      <c r="I2389" t="str">
        <f t="shared" si="113"/>
        <v xml:space="preserve">        LotOfUsers.Add(new User { UserId = 2389, FirstName = "first2389", LastName = "last2389" });</v>
      </c>
    </row>
    <row r="2390" spans="1:9" x14ac:dyDescent="0.25">
      <c r="A2390" t="s">
        <v>3</v>
      </c>
      <c r="B2390" t="s">
        <v>4</v>
      </c>
      <c r="C2390">
        <v>2390</v>
      </c>
      <c r="D2390" t="s">
        <v>0</v>
      </c>
      <c r="E2390">
        <f t="shared" si="111"/>
        <v>2390</v>
      </c>
      <c r="F2390" t="s">
        <v>1</v>
      </c>
      <c r="G2390">
        <f t="shared" si="112"/>
        <v>2390</v>
      </c>
      <c r="H2390" t="s">
        <v>2</v>
      </c>
      <c r="I2390" t="str">
        <f t="shared" si="113"/>
        <v xml:space="preserve">        LotOfUsers.Add(new User { UserId = 2390, FirstName = "first2390", LastName = "last2390" });</v>
      </c>
    </row>
    <row r="2391" spans="1:9" x14ac:dyDescent="0.25">
      <c r="A2391" t="s">
        <v>3</v>
      </c>
      <c r="B2391" t="s">
        <v>4</v>
      </c>
      <c r="C2391">
        <v>2391</v>
      </c>
      <c r="D2391" t="s">
        <v>0</v>
      </c>
      <c r="E2391">
        <f t="shared" si="111"/>
        <v>2391</v>
      </c>
      <c r="F2391" t="s">
        <v>1</v>
      </c>
      <c r="G2391">
        <f t="shared" si="112"/>
        <v>2391</v>
      </c>
      <c r="H2391" t="s">
        <v>2</v>
      </c>
      <c r="I2391" t="str">
        <f t="shared" si="113"/>
        <v xml:space="preserve">        LotOfUsers.Add(new User { UserId = 2391, FirstName = "first2391", LastName = "last2391" });</v>
      </c>
    </row>
    <row r="2392" spans="1:9" x14ac:dyDescent="0.25">
      <c r="A2392" t="s">
        <v>3</v>
      </c>
      <c r="B2392" t="s">
        <v>4</v>
      </c>
      <c r="C2392">
        <v>2392</v>
      </c>
      <c r="D2392" t="s">
        <v>0</v>
      </c>
      <c r="E2392">
        <f t="shared" si="111"/>
        <v>2392</v>
      </c>
      <c r="F2392" t="s">
        <v>1</v>
      </c>
      <c r="G2392">
        <f t="shared" si="112"/>
        <v>2392</v>
      </c>
      <c r="H2392" t="s">
        <v>2</v>
      </c>
      <c r="I2392" t="str">
        <f t="shared" si="113"/>
        <v xml:space="preserve">        LotOfUsers.Add(new User { UserId = 2392, FirstName = "first2392", LastName = "last2392" });</v>
      </c>
    </row>
    <row r="2393" spans="1:9" x14ac:dyDescent="0.25">
      <c r="A2393" t="s">
        <v>3</v>
      </c>
      <c r="B2393" t="s">
        <v>4</v>
      </c>
      <c r="C2393">
        <v>2393</v>
      </c>
      <c r="D2393" t="s">
        <v>0</v>
      </c>
      <c r="E2393">
        <f t="shared" si="111"/>
        <v>2393</v>
      </c>
      <c r="F2393" t="s">
        <v>1</v>
      </c>
      <c r="G2393">
        <f t="shared" si="112"/>
        <v>2393</v>
      </c>
      <c r="H2393" t="s">
        <v>2</v>
      </c>
      <c r="I2393" t="str">
        <f t="shared" si="113"/>
        <v xml:space="preserve">        LotOfUsers.Add(new User { UserId = 2393, FirstName = "first2393", LastName = "last2393" });</v>
      </c>
    </row>
    <row r="2394" spans="1:9" x14ac:dyDescent="0.25">
      <c r="A2394" t="s">
        <v>3</v>
      </c>
      <c r="B2394" t="s">
        <v>4</v>
      </c>
      <c r="C2394">
        <v>2394</v>
      </c>
      <c r="D2394" t="s">
        <v>0</v>
      </c>
      <c r="E2394">
        <f t="shared" si="111"/>
        <v>2394</v>
      </c>
      <c r="F2394" t="s">
        <v>1</v>
      </c>
      <c r="G2394">
        <f t="shared" si="112"/>
        <v>2394</v>
      </c>
      <c r="H2394" t="s">
        <v>2</v>
      </c>
      <c r="I2394" t="str">
        <f t="shared" si="113"/>
        <v xml:space="preserve">        LotOfUsers.Add(new User { UserId = 2394, FirstName = "first2394", LastName = "last2394" });</v>
      </c>
    </row>
    <row r="2395" spans="1:9" x14ac:dyDescent="0.25">
      <c r="A2395" t="s">
        <v>3</v>
      </c>
      <c r="B2395" t="s">
        <v>4</v>
      </c>
      <c r="C2395">
        <v>2395</v>
      </c>
      <c r="D2395" t="s">
        <v>0</v>
      </c>
      <c r="E2395">
        <f t="shared" si="111"/>
        <v>2395</v>
      </c>
      <c r="F2395" t="s">
        <v>1</v>
      </c>
      <c r="G2395">
        <f t="shared" si="112"/>
        <v>2395</v>
      </c>
      <c r="H2395" t="s">
        <v>2</v>
      </c>
      <c r="I2395" t="str">
        <f t="shared" si="113"/>
        <v xml:space="preserve">        LotOfUsers.Add(new User { UserId = 2395, FirstName = "first2395", LastName = "last2395" });</v>
      </c>
    </row>
    <row r="2396" spans="1:9" x14ac:dyDescent="0.25">
      <c r="A2396" t="s">
        <v>3</v>
      </c>
      <c r="B2396" t="s">
        <v>4</v>
      </c>
      <c r="C2396">
        <v>2396</v>
      </c>
      <c r="D2396" t="s">
        <v>0</v>
      </c>
      <c r="E2396">
        <f t="shared" si="111"/>
        <v>2396</v>
      </c>
      <c r="F2396" t="s">
        <v>1</v>
      </c>
      <c r="G2396">
        <f t="shared" si="112"/>
        <v>2396</v>
      </c>
      <c r="H2396" t="s">
        <v>2</v>
      </c>
      <c r="I2396" t="str">
        <f t="shared" si="113"/>
        <v xml:space="preserve">        LotOfUsers.Add(new User { UserId = 2396, FirstName = "first2396", LastName = "last2396" });</v>
      </c>
    </row>
    <row r="2397" spans="1:9" x14ac:dyDescent="0.25">
      <c r="A2397" t="s">
        <v>3</v>
      </c>
      <c r="B2397" t="s">
        <v>4</v>
      </c>
      <c r="C2397">
        <v>2397</v>
      </c>
      <c r="D2397" t="s">
        <v>0</v>
      </c>
      <c r="E2397">
        <f t="shared" si="111"/>
        <v>2397</v>
      </c>
      <c r="F2397" t="s">
        <v>1</v>
      </c>
      <c r="G2397">
        <f t="shared" si="112"/>
        <v>2397</v>
      </c>
      <c r="H2397" t="s">
        <v>2</v>
      </c>
      <c r="I2397" t="str">
        <f t="shared" si="113"/>
        <v xml:space="preserve">        LotOfUsers.Add(new User { UserId = 2397, FirstName = "first2397", LastName = "last2397" });</v>
      </c>
    </row>
    <row r="2398" spans="1:9" x14ac:dyDescent="0.25">
      <c r="A2398" t="s">
        <v>3</v>
      </c>
      <c r="B2398" t="s">
        <v>4</v>
      </c>
      <c r="C2398">
        <v>2398</v>
      </c>
      <c r="D2398" t="s">
        <v>0</v>
      </c>
      <c r="E2398">
        <f t="shared" si="111"/>
        <v>2398</v>
      </c>
      <c r="F2398" t="s">
        <v>1</v>
      </c>
      <c r="G2398">
        <f t="shared" si="112"/>
        <v>2398</v>
      </c>
      <c r="H2398" t="s">
        <v>2</v>
      </c>
      <c r="I2398" t="str">
        <f t="shared" si="113"/>
        <v xml:space="preserve">        LotOfUsers.Add(new User { UserId = 2398, FirstName = "first2398", LastName = "last2398" });</v>
      </c>
    </row>
    <row r="2399" spans="1:9" x14ac:dyDescent="0.25">
      <c r="A2399" t="s">
        <v>3</v>
      </c>
      <c r="B2399" t="s">
        <v>4</v>
      </c>
      <c r="C2399">
        <v>2399</v>
      </c>
      <c r="D2399" t="s">
        <v>0</v>
      </c>
      <c r="E2399">
        <f t="shared" si="111"/>
        <v>2399</v>
      </c>
      <c r="F2399" t="s">
        <v>1</v>
      </c>
      <c r="G2399">
        <f t="shared" si="112"/>
        <v>2399</v>
      </c>
      <c r="H2399" t="s">
        <v>2</v>
      </c>
      <c r="I2399" t="str">
        <f t="shared" si="113"/>
        <v xml:space="preserve">        LotOfUsers.Add(new User { UserId = 2399, FirstName = "first2399", LastName = "last2399" });</v>
      </c>
    </row>
    <row r="2400" spans="1:9" x14ac:dyDescent="0.25">
      <c r="A2400" t="s">
        <v>3</v>
      </c>
      <c r="B2400" t="s">
        <v>4</v>
      </c>
      <c r="C2400">
        <v>2400</v>
      </c>
      <c r="D2400" t="s">
        <v>0</v>
      </c>
      <c r="E2400">
        <f t="shared" si="111"/>
        <v>2400</v>
      </c>
      <c r="F2400" t="s">
        <v>1</v>
      </c>
      <c r="G2400">
        <f t="shared" si="112"/>
        <v>2400</v>
      </c>
      <c r="H2400" t="s">
        <v>2</v>
      </c>
      <c r="I2400" t="str">
        <f t="shared" si="113"/>
        <v xml:space="preserve">        LotOfUsers.Add(new User { UserId = 2400, FirstName = "first2400", LastName = "last2400" });</v>
      </c>
    </row>
    <row r="2401" spans="1:9" x14ac:dyDescent="0.25">
      <c r="A2401" t="s">
        <v>3</v>
      </c>
      <c r="B2401" t="s">
        <v>4</v>
      </c>
      <c r="C2401">
        <v>2401</v>
      </c>
      <c r="D2401" t="s">
        <v>0</v>
      </c>
      <c r="E2401">
        <f t="shared" si="111"/>
        <v>2401</v>
      </c>
      <c r="F2401" t="s">
        <v>1</v>
      </c>
      <c r="G2401">
        <f t="shared" si="112"/>
        <v>2401</v>
      </c>
      <c r="H2401" t="s">
        <v>2</v>
      </c>
      <c r="I2401" t="str">
        <f t="shared" si="113"/>
        <v xml:space="preserve">        LotOfUsers.Add(new User { UserId = 2401, FirstName = "first2401", LastName = "last2401" });</v>
      </c>
    </row>
    <row r="2402" spans="1:9" x14ac:dyDescent="0.25">
      <c r="A2402" t="s">
        <v>3</v>
      </c>
      <c r="B2402" t="s">
        <v>4</v>
      </c>
      <c r="C2402">
        <v>2402</v>
      </c>
      <c r="D2402" t="s">
        <v>0</v>
      </c>
      <c r="E2402">
        <f t="shared" si="111"/>
        <v>2402</v>
      </c>
      <c r="F2402" t="s">
        <v>1</v>
      </c>
      <c r="G2402">
        <f t="shared" si="112"/>
        <v>2402</v>
      </c>
      <c r="H2402" t="s">
        <v>2</v>
      </c>
      <c r="I2402" t="str">
        <f t="shared" si="113"/>
        <v xml:space="preserve">        LotOfUsers.Add(new User { UserId = 2402, FirstName = "first2402", LastName = "last2402" });</v>
      </c>
    </row>
    <row r="2403" spans="1:9" x14ac:dyDescent="0.25">
      <c r="A2403" t="s">
        <v>3</v>
      </c>
      <c r="B2403" t="s">
        <v>4</v>
      </c>
      <c r="C2403">
        <v>2403</v>
      </c>
      <c r="D2403" t="s">
        <v>0</v>
      </c>
      <c r="E2403">
        <f t="shared" si="111"/>
        <v>2403</v>
      </c>
      <c r="F2403" t="s">
        <v>1</v>
      </c>
      <c r="G2403">
        <f t="shared" si="112"/>
        <v>2403</v>
      </c>
      <c r="H2403" t="s">
        <v>2</v>
      </c>
      <c r="I2403" t="str">
        <f t="shared" si="113"/>
        <v xml:space="preserve">        LotOfUsers.Add(new User { UserId = 2403, FirstName = "first2403", LastName = "last2403" });</v>
      </c>
    </row>
    <row r="2404" spans="1:9" x14ac:dyDescent="0.25">
      <c r="A2404" t="s">
        <v>3</v>
      </c>
      <c r="B2404" t="s">
        <v>4</v>
      </c>
      <c r="C2404">
        <v>2404</v>
      </c>
      <c r="D2404" t="s">
        <v>0</v>
      </c>
      <c r="E2404">
        <f t="shared" si="111"/>
        <v>2404</v>
      </c>
      <c r="F2404" t="s">
        <v>1</v>
      </c>
      <c r="G2404">
        <f t="shared" si="112"/>
        <v>2404</v>
      </c>
      <c r="H2404" t="s">
        <v>2</v>
      </c>
      <c r="I2404" t="str">
        <f t="shared" si="113"/>
        <v xml:space="preserve">        LotOfUsers.Add(new User { UserId = 2404, FirstName = "first2404", LastName = "last2404" });</v>
      </c>
    </row>
    <row r="2405" spans="1:9" x14ac:dyDescent="0.25">
      <c r="A2405" t="s">
        <v>3</v>
      </c>
      <c r="B2405" t="s">
        <v>4</v>
      </c>
      <c r="C2405">
        <v>2405</v>
      </c>
      <c r="D2405" t="s">
        <v>0</v>
      </c>
      <c r="E2405">
        <f t="shared" si="111"/>
        <v>2405</v>
      </c>
      <c r="F2405" t="s">
        <v>1</v>
      </c>
      <c r="G2405">
        <f t="shared" si="112"/>
        <v>2405</v>
      </c>
      <c r="H2405" t="s">
        <v>2</v>
      </c>
      <c r="I2405" t="str">
        <f t="shared" si="113"/>
        <v xml:space="preserve">        LotOfUsers.Add(new User { UserId = 2405, FirstName = "first2405", LastName = "last2405" });</v>
      </c>
    </row>
    <row r="2406" spans="1:9" x14ac:dyDescent="0.25">
      <c r="A2406" t="s">
        <v>3</v>
      </c>
      <c r="B2406" t="s">
        <v>4</v>
      </c>
      <c r="C2406">
        <v>2406</v>
      </c>
      <c r="D2406" t="s">
        <v>0</v>
      </c>
      <c r="E2406">
        <f t="shared" si="111"/>
        <v>2406</v>
      </c>
      <c r="F2406" t="s">
        <v>1</v>
      </c>
      <c r="G2406">
        <f t="shared" si="112"/>
        <v>2406</v>
      </c>
      <c r="H2406" t="s">
        <v>2</v>
      </c>
      <c r="I2406" t="str">
        <f t="shared" si="113"/>
        <v xml:space="preserve">        LotOfUsers.Add(new User { UserId = 2406, FirstName = "first2406", LastName = "last2406" });</v>
      </c>
    </row>
    <row r="2407" spans="1:9" x14ac:dyDescent="0.25">
      <c r="A2407" t="s">
        <v>3</v>
      </c>
      <c r="B2407" t="s">
        <v>4</v>
      </c>
      <c r="C2407">
        <v>2407</v>
      </c>
      <c r="D2407" t="s">
        <v>0</v>
      </c>
      <c r="E2407">
        <f t="shared" si="111"/>
        <v>2407</v>
      </c>
      <c r="F2407" t="s">
        <v>1</v>
      </c>
      <c r="G2407">
        <f t="shared" si="112"/>
        <v>2407</v>
      </c>
      <c r="H2407" t="s">
        <v>2</v>
      </c>
      <c r="I2407" t="str">
        <f t="shared" si="113"/>
        <v xml:space="preserve">        LotOfUsers.Add(new User { UserId = 2407, FirstName = "first2407", LastName = "last2407" });</v>
      </c>
    </row>
    <row r="2408" spans="1:9" x14ac:dyDescent="0.25">
      <c r="A2408" t="s">
        <v>3</v>
      </c>
      <c r="B2408" t="s">
        <v>4</v>
      </c>
      <c r="C2408">
        <v>2408</v>
      </c>
      <c r="D2408" t="s">
        <v>0</v>
      </c>
      <c r="E2408">
        <f t="shared" si="111"/>
        <v>2408</v>
      </c>
      <c r="F2408" t="s">
        <v>1</v>
      </c>
      <c r="G2408">
        <f t="shared" si="112"/>
        <v>2408</v>
      </c>
      <c r="H2408" t="s">
        <v>2</v>
      </c>
      <c r="I2408" t="str">
        <f t="shared" si="113"/>
        <v xml:space="preserve">        LotOfUsers.Add(new User { UserId = 2408, FirstName = "first2408", LastName = "last2408" });</v>
      </c>
    </row>
    <row r="2409" spans="1:9" x14ac:dyDescent="0.25">
      <c r="A2409" t="s">
        <v>3</v>
      </c>
      <c r="B2409" t="s">
        <v>4</v>
      </c>
      <c r="C2409">
        <v>2409</v>
      </c>
      <c r="D2409" t="s">
        <v>0</v>
      </c>
      <c r="E2409">
        <f t="shared" si="111"/>
        <v>2409</v>
      </c>
      <c r="F2409" t="s">
        <v>1</v>
      </c>
      <c r="G2409">
        <f t="shared" si="112"/>
        <v>2409</v>
      </c>
      <c r="H2409" t="s">
        <v>2</v>
      </c>
      <c r="I2409" t="str">
        <f t="shared" si="113"/>
        <v xml:space="preserve">        LotOfUsers.Add(new User { UserId = 2409, FirstName = "first2409", LastName = "last2409" });</v>
      </c>
    </row>
    <row r="2410" spans="1:9" x14ac:dyDescent="0.25">
      <c r="A2410" t="s">
        <v>3</v>
      </c>
      <c r="B2410" t="s">
        <v>4</v>
      </c>
      <c r="C2410">
        <v>2410</v>
      </c>
      <c r="D2410" t="s">
        <v>0</v>
      </c>
      <c r="E2410">
        <f t="shared" si="111"/>
        <v>2410</v>
      </c>
      <c r="F2410" t="s">
        <v>1</v>
      </c>
      <c r="G2410">
        <f t="shared" si="112"/>
        <v>2410</v>
      </c>
      <c r="H2410" t="s">
        <v>2</v>
      </c>
      <c r="I2410" t="str">
        <f t="shared" si="113"/>
        <v xml:space="preserve">        LotOfUsers.Add(new User { UserId = 2410, FirstName = "first2410", LastName = "last2410" });</v>
      </c>
    </row>
    <row r="2411" spans="1:9" x14ac:dyDescent="0.25">
      <c r="A2411" t="s">
        <v>3</v>
      </c>
      <c r="B2411" t="s">
        <v>4</v>
      </c>
      <c r="C2411">
        <v>2411</v>
      </c>
      <c r="D2411" t="s">
        <v>0</v>
      </c>
      <c r="E2411">
        <f t="shared" si="111"/>
        <v>2411</v>
      </c>
      <c r="F2411" t="s">
        <v>1</v>
      </c>
      <c r="G2411">
        <f t="shared" si="112"/>
        <v>2411</v>
      </c>
      <c r="H2411" t="s">
        <v>2</v>
      </c>
      <c r="I2411" t="str">
        <f t="shared" si="113"/>
        <v xml:space="preserve">        LotOfUsers.Add(new User { UserId = 2411, FirstName = "first2411", LastName = "last2411" });</v>
      </c>
    </row>
    <row r="2412" spans="1:9" x14ac:dyDescent="0.25">
      <c r="A2412" t="s">
        <v>3</v>
      </c>
      <c r="B2412" t="s">
        <v>4</v>
      </c>
      <c r="C2412">
        <v>2412</v>
      </c>
      <c r="D2412" t="s">
        <v>0</v>
      </c>
      <c r="E2412">
        <f t="shared" si="111"/>
        <v>2412</v>
      </c>
      <c r="F2412" t="s">
        <v>1</v>
      </c>
      <c r="G2412">
        <f t="shared" si="112"/>
        <v>2412</v>
      </c>
      <c r="H2412" t="s">
        <v>2</v>
      </c>
      <c r="I2412" t="str">
        <f t="shared" si="113"/>
        <v xml:space="preserve">        LotOfUsers.Add(new User { UserId = 2412, FirstName = "first2412", LastName = "last2412" });</v>
      </c>
    </row>
    <row r="2413" spans="1:9" x14ac:dyDescent="0.25">
      <c r="A2413" t="s">
        <v>3</v>
      </c>
      <c r="B2413" t="s">
        <v>4</v>
      </c>
      <c r="C2413">
        <v>2413</v>
      </c>
      <c r="D2413" t="s">
        <v>0</v>
      </c>
      <c r="E2413">
        <f t="shared" si="111"/>
        <v>2413</v>
      </c>
      <c r="F2413" t="s">
        <v>1</v>
      </c>
      <c r="G2413">
        <f t="shared" si="112"/>
        <v>2413</v>
      </c>
      <c r="H2413" t="s">
        <v>2</v>
      </c>
      <c r="I2413" t="str">
        <f t="shared" si="113"/>
        <v xml:space="preserve">        LotOfUsers.Add(new User { UserId = 2413, FirstName = "first2413", LastName = "last2413" });</v>
      </c>
    </row>
    <row r="2414" spans="1:9" x14ac:dyDescent="0.25">
      <c r="A2414" t="s">
        <v>3</v>
      </c>
      <c r="B2414" t="s">
        <v>4</v>
      </c>
      <c r="C2414">
        <v>2414</v>
      </c>
      <c r="D2414" t="s">
        <v>0</v>
      </c>
      <c r="E2414">
        <f t="shared" si="111"/>
        <v>2414</v>
      </c>
      <c r="F2414" t="s">
        <v>1</v>
      </c>
      <c r="G2414">
        <f t="shared" si="112"/>
        <v>2414</v>
      </c>
      <c r="H2414" t="s">
        <v>2</v>
      </c>
      <c r="I2414" t="str">
        <f t="shared" si="113"/>
        <v xml:space="preserve">        LotOfUsers.Add(new User { UserId = 2414, FirstName = "first2414", LastName = "last2414" });</v>
      </c>
    </row>
    <row r="2415" spans="1:9" x14ac:dyDescent="0.25">
      <c r="A2415" t="s">
        <v>3</v>
      </c>
      <c r="B2415" t="s">
        <v>4</v>
      </c>
      <c r="C2415">
        <v>2415</v>
      </c>
      <c r="D2415" t="s">
        <v>0</v>
      </c>
      <c r="E2415">
        <f t="shared" si="111"/>
        <v>2415</v>
      </c>
      <c r="F2415" t="s">
        <v>1</v>
      </c>
      <c r="G2415">
        <f t="shared" si="112"/>
        <v>2415</v>
      </c>
      <c r="H2415" t="s">
        <v>2</v>
      </c>
      <c r="I2415" t="str">
        <f t="shared" si="113"/>
        <v xml:space="preserve">        LotOfUsers.Add(new User { UserId = 2415, FirstName = "first2415", LastName = "last2415" });</v>
      </c>
    </row>
    <row r="2416" spans="1:9" x14ac:dyDescent="0.25">
      <c r="A2416" t="s">
        <v>3</v>
      </c>
      <c r="B2416" t="s">
        <v>4</v>
      </c>
      <c r="C2416">
        <v>2416</v>
      </c>
      <c r="D2416" t="s">
        <v>0</v>
      </c>
      <c r="E2416">
        <f t="shared" si="111"/>
        <v>2416</v>
      </c>
      <c r="F2416" t="s">
        <v>1</v>
      </c>
      <c r="G2416">
        <f t="shared" si="112"/>
        <v>2416</v>
      </c>
      <c r="H2416" t="s">
        <v>2</v>
      </c>
      <c r="I2416" t="str">
        <f t="shared" si="113"/>
        <v xml:space="preserve">        LotOfUsers.Add(new User { UserId = 2416, FirstName = "first2416", LastName = "last2416" });</v>
      </c>
    </row>
    <row r="2417" spans="1:9" x14ac:dyDescent="0.25">
      <c r="A2417" t="s">
        <v>3</v>
      </c>
      <c r="B2417" t="s">
        <v>4</v>
      </c>
      <c r="C2417">
        <v>2417</v>
      </c>
      <c r="D2417" t="s">
        <v>0</v>
      </c>
      <c r="E2417">
        <f t="shared" si="111"/>
        <v>2417</v>
      </c>
      <c r="F2417" t="s">
        <v>1</v>
      </c>
      <c r="G2417">
        <f t="shared" si="112"/>
        <v>2417</v>
      </c>
      <c r="H2417" t="s">
        <v>2</v>
      </c>
      <c r="I2417" t="str">
        <f t="shared" si="113"/>
        <v xml:space="preserve">        LotOfUsers.Add(new User { UserId = 2417, FirstName = "first2417", LastName = "last2417" });</v>
      </c>
    </row>
    <row r="2418" spans="1:9" x14ac:dyDescent="0.25">
      <c r="A2418" t="s">
        <v>3</v>
      </c>
      <c r="B2418" t="s">
        <v>4</v>
      </c>
      <c r="C2418">
        <v>2418</v>
      </c>
      <c r="D2418" t="s">
        <v>0</v>
      </c>
      <c r="E2418">
        <f t="shared" si="111"/>
        <v>2418</v>
      </c>
      <c r="F2418" t="s">
        <v>1</v>
      </c>
      <c r="G2418">
        <f t="shared" si="112"/>
        <v>2418</v>
      </c>
      <c r="H2418" t="s">
        <v>2</v>
      </c>
      <c r="I2418" t="str">
        <f t="shared" si="113"/>
        <v xml:space="preserve">        LotOfUsers.Add(new User { UserId = 2418, FirstName = "first2418", LastName = "last2418" });</v>
      </c>
    </row>
    <row r="2419" spans="1:9" x14ac:dyDescent="0.25">
      <c r="A2419" t="s">
        <v>3</v>
      </c>
      <c r="B2419" t="s">
        <v>4</v>
      </c>
      <c r="C2419">
        <v>2419</v>
      </c>
      <c r="D2419" t="s">
        <v>0</v>
      </c>
      <c r="E2419">
        <f t="shared" si="111"/>
        <v>2419</v>
      </c>
      <c r="F2419" t="s">
        <v>1</v>
      </c>
      <c r="G2419">
        <f t="shared" si="112"/>
        <v>2419</v>
      </c>
      <c r="H2419" t="s">
        <v>2</v>
      </c>
      <c r="I2419" t="str">
        <f t="shared" si="113"/>
        <v xml:space="preserve">        LotOfUsers.Add(new User { UserId = 2419, FirstName = "first2419", LastName = "last2419" });</v>
      </c>
    </row>
    <row r="2420" spans="1:9" x14ac:dyDescent="0.25">
      <c r="A2420" t="s">
        <v>3</v>
      </c>
      <c r="B2420" t="s">
        <v>4</v>
      </c>
      <c r="C2420">
        <v>2420</v>
      </c>
      <c r="D2420" t="s">
        <v>0</v>
      </c>
      <c r="E2420">
        <f t="shared" si="111"/>
        <v>2420</v>
      </c>
      <c r="F2420" t="s">
        <v>1</v>
      </c>
      <c r="G2420">
        <f t="shared" si="112"/>
        <v>2420</v>
      </c>
      <c r="H2420" t="s">
        <v>2</v>
      </c>
      <c r="I2420" t="str">
        <f t="shared" si="113"/>
        <v xml:space="preserve">        LotOfUsers.Add(new User { UserId = 2420, FirstName = "first2420", LastName = "last2420" });</v>
      </c>
    </row>
    <row r="2421" spans="1:9" x14ac:dyDescent="0.25">
      <c r="A2421" t="s">
        <v>3</v>
      </c>
      <c r="B2421" t="s">
        <v>4</v>
      </c>
      <c r="C2421">
        <v>2421</v>
      </c>
      <c r="D2421" t="s">
        <v>0</v>
      </c>
      <c r="E2421">
        <f t="shared" si="111"/>
        <v>2421</v>
      </c>
      <c r="F2421" t="s">
        <v>1</v>
      </c>
      <c r="G2421">
        <f t="shared" si="112"/>
        <v>2421</v>
      </c>
      <c r="H2421" t="s">
        <v>2</v>
      </c>
      <c r="I2421" t="str">
        <f t="shared" si="113"/>
        <v xml:space="preserve">        LotOfUsers.Add(new User { UserId = 2421, FirstName = "first2421", LastName = "last2421" });</v>
      </c>
    </row>
    <row r="2422" spans="1:9" x14ac:dyDescent="0.25">
      <c r="A2422" t="s">
        <v>3</v>
      </c>
      <c r="B2422" t="s">
        <v>4</v>
      </c>
      <c r="C2422">
        <v>2422</v>
      </c>
      <c r="D2422" t="s">
        <v>0</v>
      </c>
      <c r="E2422">
        <f t="shared" si="111"/>
        <v>2422</v>
      </c>
      <c r="F2422" t="s">
        <v>1</v>
      </c>
      <c r="G2422">
        <f t="shared" si="112"/>
        <v>2422</v>
      </c>
      <c r="H2422" t="s">
        <v>2</v>
      </c>
      <c r="I2422" t="str">
        <f t="shared" si="113"/>
        <v xml:space="preserve">        LotOfUsers.Add(new User { UserId = 2422, FirstName = "first2422", LastName = "last2422" });</v>
      </c>
    </row>
    <row r="2423" spans="1:9" x14ac:dyDescent="0.25">
      <c r="A2423" t="s">
        <v>3</v>
      </c>
      <c r="B2423" t="s">
        <v>4</v>
      </c>
      <c r="C2423">
        <v>2423</v>
      </c>
      <c r="D2423" t="s">
        <v>0</v>
      </c>
      <c r="E2423">
        <f t="shared" si="111"/>
        <v>2423</v>
      </c>
      <c r="F2423" t="s">
        <v>1</v>
      </c>
      <c r="G2423">
        <f t="shared" si="112"/>
        <v>2423</v>
      </c>
      <c r="H2423" t="s">
        <v>2</v>
      </c>
      <c r="I2423" t="str">
        <f t="shared" si="113"/>
        <v xml:space="preserve">        LotOfUsers.Add(new User { UserId = 2423, FirstName = "first2423", LastName = "last2423" });</v>
      </c>
    </row>
    <row r="2424" spans="1:9" x14ac:dyDescent="0.25">
      <c r="A2424" t="s">
        <v>3</v>
      </c>
      <c r="B2424" t="s">
        <v>4</v>
      </c>
      <c r="C2424">
        <v>2424</v>
      </c>
      <c r="D2424" t="s">
        <v>0</v>
      </c>
      <c r="E2424">
        <f t="shared" si="111"/>
        <v>2424</v>
      </c>
      <c r="F2424" t="s">
        <v>1</v>
      </c>
      <c r="G2424">
        <f t="shared" si="112"/>
        <v>2424</v>
      </c>
      <c r="H2424" t="s">
        <v>2</v>
      </c>
      <c r="I2424" t="str">
        <f t="shared" si="113"/>
        <v xml:space="preserve">        LotOfUsers.Add(new User { UserId = 2424, FirstName = "first2424", LastName = "last2424" });</v>
      </c>
    </row>
    <row r="2425" spans="1:9" x14ac:dyDescent="0.25">
      <c r="A2425" t="s">
        <v>3</v>
      </c>
      <c r="B2425" t="s">
        <v>4</v>
      </c>
      <c r="C2425">
        <v>2425</v>
      </c>
      <c r="D2425" t="s">
        <v>0</v>
      </c>
      <c r="E2425">
        <f t="shared" si="111"/>
        <v>2425</v>
      </c>
      <c r="F2425" t="s">
        <v>1</v>
      </c>
      <c r="G2425">
        <f t="shared" si="112"/>
        <v>2425</v>
      </c>
      <c r="H2425" t="s">
        <v>2</v>
      </c>
      <c r="I2425" t="str">
        <f t="shared" si="113"/>
        <v xml:space="preserve">        LotOfUsers.Add(new User { UserId = 2425, FirstName = "first2425", LastName = "last2425" });</v>
      </c>
    </row>
    <row r="2426" spans="1:9" x14ac:dyDescent="0.25">
      <c r="A2426" t="s">
        <v>3</v>
      </c>
      <c r="B2426" t="s">
        <v>4</v>
      </c>
      <c r="C2426">
        <v>2426</v>
      </c>
      <c r="D2426" t="s">
        <v>0</v>
      </c>
      <c r="E2426">
        <f t="shared" si="111"/>
        <v>2426</v>
      </c>
      <c r="F2426" t="s">
        <v>1</v>
      </c>
      <c r="G2426">
        <f t="shared" si="112"/>
        <v>2426</v>
      </c>
      <c r="H2426" t="s">
        <v>2</v>
      </c>
      <c r="I2426" t="str">
        <f t="shared" si="113"/>
        <v xml:space="preserve">        LotOfUsers.Add(new User { UserId = 2426, FirstName = "first2426", LastName = "last2426" });</v>
      </c>
    </row>
    <row r="2427" spans="1:9" x14ac:dyDescent="0.25">
      <c r="A2427" t="s">
        <v>3</v>
      </c>
      <c r="B2427" t="s">
        <v>4</v>
      </c>
      <c r="C2427">
        <v>2427</v>
      </c>
      <c r="D2427" t="s">
        <v>0</v>
      </c>
      <c r="E2427">
        <f t="shared" si="111"/>
        <v>2427</v>
      </c>
      <c r="F2427" t="s">
        <v>1</v>
      </c>
      <c r="G2427">
        <f t="shared" si="112"/>
        <v>2427</v>
      </c>
      <c r="H2427" t="s">
        <v>2</v>
      </c>
      <c r="I2427" t="str">
        <f t="shared" si="113"/>
        <v xml:space="preserve">        LotOfUsers.Add(new User { UserId = 2427, FirstName = "first2427", LastName = "last2427" });</v>
      </c>
    </row>
    <row r="2428" spans="1:9" x14ac:dyDescent="0.25">
      <c r="A2428" t="s">
        <v>3</v>
      </c>
      <c r="B2428" t="s">
        <v>4</v>
      </c>
      <c r="C2428">
        <v>2428</v>
      </c>
      <c r="D2428" t="s">
        <v>0</v>
      </c>
      <c r="E2428">
        <f t="shared" si="111"/>
        <v>2428</v>
      </c>
      <c r="F2428" t="s">
        <v>1</v>
      </c>
      <c r="G2428">
        <f t="shared" si="112"/>
        <v>2428</v>
      </c>
      <c r="H2428" t="s">
        <v>2</v>
      </c>
      <c r="I2428" t="str">
        <f t="shared" si="113"/>
        <v xml:space="preserve">        LotOfUsers.Add(new User { UserId = 2428, FirstName = "first2428", LastName = "last2428" });</v>
      </c>
    </row>
    <row r="2429" spans="1:9" x14ac:dyDescent="0.25">
      <c r="A2429" t="s">
        <v>3</v>
      </c>
      <c r="B2429" t="s">
        <v>4</v>
      </c>
      <c r="C2429">
        <v>2429</v>
      </c>
      <c r="D2429" t="s">
        <v>0</v>
      </c>
      <c r="E2429">
        <f t="shared" si="111"/>
        <v>2429</v>
      </c>
      <c r="F2429" t="s">
        <v>1</v>
      </c>
      <c r="G2429">
        <f t="shared" si="112"/>
        <v>2429</v>
      </c>
      <c r="H2429" t="s">
        <v>2</v>
      </c>
      <c r="I2429" t="str">
        <f t="shared" si="113"/>
        <v xml:space="preserve">        LotOfUsers.Add(new User { UserId = 2429, FirstName = "first2429", LastName = "last2429" });</v>
      </c>
    </row>
    <row r="2430" spans="1:9" x14ac:dyDescent="0.25">
      <c r="A2430" t="s">
        <v>3</v>
      </c>
      <c r="B2430" t="s">
        <v>4</v>
      </c>
      <c r="C2430">
        <v>2430</v>
      </c>
      <c r="D2430" t="s">
        <v>0</v>
      </c>
      <c r="E2430">
        <f t="shared" si="111"/>
        <v>2430</v>
      </c>
      <c r="F2430" t="s">
        <v>1</v>
      </c>
      <c r="G2430">
        <f t="shared" si="112"/>
        <v>2430</v>
      </c>
      <c r="H2430" t="s">
        <v>2</v>
      </c>
      <c r="I2430" t="str">
        <f t="shared" si="113"/>
        <v xml:space="preserve">        LotOfUsers.Add(new User { UserId = 2430, FirstName = "first2430", LastName = "last2430" });</v>
      </c>
    </row>
    <row r="2431" spans="1:9" x14ac:dyDescent="0.25">
      <c r="A2431" t="s">
        <v>3</v>
      </c>
      <c r="B2431" t="s">
        <v>4</v>
      </c>
      <c r="C2431">
        <v>2431</v>
      </c>
      <c r="D2431" t="s">
        <v>0</v>
      </c>
      <c r="E2431">
        <f t="shared" si="111"/>
        <v>2431</v>
      </c>
      <c r="F2431" t="s">
        <v>1</v>
      </c>
      <c r="G2431">
        <f t="shared" si="112"/>
        <v>2431</v>
      </c>
      <c r="H2431" t="s">
        <v>2</v>
      </c>
      <c r="I2431" t="str">
        <f t="shared" si="113"/>
        <v xml:space="preserve">        LotOfUsers.Add(new User { UserId = 2431, FirstName = "first2431", LastName = "last2431" });</v>
      </c>
    </row>
    <row r="2432" spans="1:9" x14ac:dyDescent="0.25">
      <c r="A2432" t="s">
        <v>3</v>
      </c>
      <c r="B2432" t="s">
        <v>4</v>
      </c>
      <c r="C2432">
        <v>2432</v>
      </c>
      <c r="D2432" t="s">
        <v>0</v>
      </c>
      <c r="E2432">
        <f t="shared" si="111"/>
        <v>2432</v>
      </c>
      <c r="F2432" t="s">
        <v>1</v>
      </c>
      <c r="G2432">
        <f t="shared" si="112"/>
        <v>2432</v>
      </c>
      <c r="H2432" t="s">
        <v>2</v>
      </c>
      <c r="I2432" t="str">
        <f t="shared" si="113"/>
        <v xml:space="preserve">        LotOfUsers.Add(new User { UserId = 2432, FirstName = "first2432", LastName = "last2432" });</v>
      </c>
    </row>
    <row r="2433" spans="1:9" x14ac:dyDescent="0.25">
      <c r="A2433" t="s">
        <v>3</v>
      </c>
      <c r="B2433" t="s">
        <v>4</v>
      </c>
      <c r="C2433">
        <v>2433</v>
      </c>
      <c r="D2433" t="s">
        <v>0</v>
      </c>
      <c r="E2433">
        <f t="shared" si="111"/>
        <v>2433</v>
      </c>
      <c r="F2433" t="s">
        <v>1</v>
      </c>
      <c r="G2433">
        <f t="shared" si="112"/>
        <v>2433</v>
      </c>
      <c r="H2433" t="s">
        <v>2</v>
      </c>
      <c r="I2433" t="str">
        <f t="shared" si="113"/>
        <v xml:space="preserve">        LotOfUsers.Add(new User { UserId = 2433, FirstName = "first2433", LastName = "last2433" });</v>
      </c>
    </row>
    <row r="2434" spans="1:9" x14ac:dyDescent="0.25">
      <c r="A2434" t="s">
        <v>3</v>
      </c>
      <c r="B2434" t="s">
        <v>4</v>
      </c>
      <c r="C2434">
        <v>2434</v>
      </c>
      <c r="D2434" t="s">
        <v>0</v>
      </c>
      <c r="E2434">
        <f t="shared" ref="E2434:E2497" si="114">C2434</f>
        <v>2434</v>
      </c>
      <c r="F2434" t="s">
        <v>1</v>
      </c>
      <c r="G2434">
        <f t="shared" ref="G2434:G2497" si="115">C2434</f>
        <v>2434</v>
      </c>
      <c r="H2434" t="s">
        <v>2</v>
      </c>
      <c r="I2434" t="str">
        <f t="shared" ref="I2434:I2497" si="116">CONCATENATE(A2434,B2434,C2434,D2434,E2434,F2434,G2434,H2434)</f>
        <v xml:space="preserve">        LotOfUsers.Add(new User { UserId = 2434, FirstName = "first2434", LastName = "last2434" });</v>
      </c>
    </row>
    <row r="2435" spans="1:9" x14ac:dyDescent="0.25">
      <c r="A2435" t="s">
        <v>3</v>
      </c>
      <c r="B2435" t="s">
        <v>4</v>
      </c>
      <c r="C2435">
        <v>2435</v>
      </c>
      <c r="D2435" t="s">
        <v>0</v>
      </c>
      <c r="E2435">
        <f t="shared" si="114"/>
        <v>2435</v>
      </c>
      <c r="F2435" t="s">
        <v>1</v>
      </c>
      <c r="G2435">
        <f t="shared" si="115"/>
        <v>2435</v>
      </c>
      <c r="H2435" t="s">
        <v>2</v>
      </c>
      <c r="I2435" t="str">
        <f t="shared" si="116"/>
        <v xml:space="preserve">        LotOfUsers.Add(new User { UserId = 2435, FirstName = "first2435", LastName = "last2435" });</v>
      </c>
    </row>
    <row r="2436" spans="1:9" x14ac:dyDescent="0.25">
      <c r="A2436" t="s">
        <v>3</v>
      </c>
      <c r="B2436" t="s">
        <v>4</v>
      </c>
      <c r="C2436">
        <v>2436</v>
      </c>
      <c r="D2436" t="s">
        <v>0</v>
      </c>
      <c r="E2436">
        <f t="shared" si="114"/>
        <v>2436</v>
      </c>
      <c r="F2436" t="s">
        <v>1</v>
      </c>
      <c r="G2436">
        <f t="shared" si="115"/>
        <v>2436</v>
      </c>
      <c r="H2436" t="s">
        <v>2</v>
      </c>
      <c r="I2436" t="str">
        <f t="shared" si="116"/>
        <v xml:space="preserve">        LotOfUsers.Add(new User { UserId = 2436, FirstName = "first2436", LastName = "last2436" });</v>
      </c>
    </row>
    <row r="2437" spans="1:9" x14ac:dyDescent="0.25">
      <c r="A2437" t="s">
        <v>3</v>
      </c>
      <c r="B2437" t="s">
        <v>4</v>
      </c>
      <c r="C2437">
        <v>2437</v>
      </c>
      <c r="D2437" t="s">
        <v>0</v>
      </c>
      <c r="E2437">
        <f t="shared" si="114"/>
        <v>2437</v>
      </c>
      <c r="F2437" t="s">
        <v>1</v>
      </c>
      <c r="G2437">
        <f t="shared" si="115"/>
        <v>2437</v>
      </c>
      <c r="H2437" t="s">
        <v>2</v>
      </c>
      <c r="I2437" t="str">
        <f t="shared" si="116"/>
        <v xml:space="preserve">        LotOfUsers.Add(new User { UserId = 2437, FirstName = "first2437", LastName = "last2437" });</v>
      </c>
    </row>
    <row r="2438" spans="1:9" x14ac:dyDescent="0.25">
      <c r="A2438" t="s">
        <v>3</v>
      </c>
      <c r="B2438" t="s">
        <v>4</v>
      </c>
      <c r="C2438">
        <v>2438</v>
      </c>
      <c r="D2438" t="s">
        <v>0</v>
      </c>
      <c r="E2438">
        <f t="shared" si="114"/>
        <v>2438</v>
      </c>
      <c r="F2438" t="s">
        <v>1</v>
      </c>
      <c r="G2438">
        <f t="shared" si="115"/>
        <v>2438</v>
      </c>
      <c r="H2438" t="s">
        <v>2</v>
      </c>
      <c r="I2438" t="str">
        <f t="shared" si="116"/>
        <v xml:space="preserve">        LotOfUsers.Add(new User { UserId = 2438, FirstName = "first2438", LastName = "last2438" });</v>
      </c>
    </row>
    <row r="2439" spans="1:9" x14ac:dyDescent="0.25">
      <c r="A2439" t="s">
        <v>3</v>
      </c>
      <c r="B2439" t="s">
        <v>4</v>
      </c>
      <c r="C2439">
        <v>2439</v>
      </c>
      <c r="D2439" t="s">
        <v>0</v>
      </c>
      <c r="E2439">
        <f t="shared" si="114"/>
        <v>2439</v>
      </c>
      <c r="F2439" t="s">
        <v>1</v>
      </c>
      <c r="G2439">
        <f t="shared" si="115"/>
        <v>2439</v>
      </c>
      <c r="H2439" t="s">
        <v>2</v>
      </c>
      <c r="I2439" t="str">
        <f t="shared" si="116"/>
        <v xml:space="preserve">        LotOfUsers.Add(new User { UserId = 2439, FirstName = "first2439", LastName = "last2439" });</v>
      </c>
    </row>
    <row r="2440" spans="1:9" x14ac:dyDescent="0.25">
      <c r="A2440" t="s">
        <v>3</v>
      </c>
      <c r="B2440" t="s">
        <v>4</v>
      </c>
      <c r="C2440">
        <v>2440</v>
      </c>
      <c r="D2440" t="s">
        <v>0</v>
      </c>
      <c r="E2440">
        <f t="shared" si="114"/>
        <v>2440</v>
      </c>
      <c r="F2440" t="s">
        <v>1</v>
      </c>
      <c r="G2440">
        <f t="shared" si="115"/>
        <v>2440</v>
      </c>
      <c r="H2440" t="s">
        <v>2</v>
      </c>
      <c r="I2440" t="str">
        <f t="shared" si="116"/>
        <v xml:space="preserve">        LotOfUsers.Add(new User { UserId = 2440, FirstName = "first2440", LastName = "last2440" });</v>
      </c>
    </row>
    <row r="2441" spans="1:9" x14ac:dyDescent="0.25">
      <c r="A2441" t="s">
        <v>3</v>
      </c>
      <c r="B2441" t="s">
        <v>4</v>
      </c>
      <c r="C2441">
        <v>2441</v>
      </c>
      <c r="D2441" t="s">
        <v>0</v>
      </c>
      <c r="E2441">
        <f t="shared" si="114"/>
        <v>2441</v>
      </c>
      <c r="F2441" t="s">
        <v>1</v>
      </c>
      <c r="G2441">
        <f t="shared" si="115"/>
        <v>2441</v>
      </c>
      <c r="H2441" t="s">
        <v>2</v>
      </c>
      <c r="I2441" t="str">
        <f t="shared" si="116"/>
        <v xml:space="preserve">        LotOfUsers.Add(new User { UserId = 2441, FirstName = "first2441", LastName = "last2441" });</v>
      </c>
    </row>
    <row r="2442" spans="1:9" x14ac:dyDescent="0.25">
      <c r="A2442" t="s">
        <v>3</v>
      </c>
      <c r="B2442" t="s">
        <v>4</v>
      </c>
      <c r="C2442">
        <v>2442</v>
      </c>
      <c r="D2442" t="s">
        <v>0</v>
      </c>
      <c r="E2442">
        <f t="shared" si="114"/>
        <v>2442</v>
      </c>
      <c r="F2442" t="s">
        <v>1</v>
      </c>
      <c r="G2442">
        <f t="shared" si="115"/>
        <v>2442</v>
      </c>
      <c r="H2442" t="s">
        <v>2</v>
      </c>
      <c r="I2442" t="str">
        <f t="shared" si="116"/>
        <v xml:space="preserve">        LotOfUsers.Add(new User { UserId = 2442, FirstName = "first2442", LastName = "last2442" });</v>
      </c>
    </row>
    <row r="2443" spans="1:9" x14ac:dyDescent="0.25">
      <c r="A2443" t="s">
        <v>3</v>
      </c>
      <c r="B2443" t="s">
        <v>4</v>
      </c>
      <c r="C2443">
        <v>2443</v>
      </c>
      <c r="D2443" t="s">
        <v>0</v>
      </c>
      <c r="E2443">
        <f t="shared" si="114"/>
        <v>2443</v>
      </c>
      <c r="F2443" t="s">
        <v>1</v>
      </c>
      <c r="G2443">
        <f t="shared" si="115"/>
        <v>2443</v>
      </c>
      <c r="H2443" t="s">
        <v>2</v>
      </c>
      <c r="I2443" t="str">
        <f t="shared" si="116"/>
        <v xml:space="preserve">        LotOfUsers.Add(new User { UserId = 2443, FirstName = "first2443", LastName = "last2443" });</v>
      </c>
    </row>
    <row r="2444" spans="1:9" x14ac:dyDescent="0.25">
      <c r="A2444" t="s">
        <v>3</v>
      </c>
      <c r="B2444" t="s">
        <v>4</v>
      </c>
      <c r="C2444">
        <v>2444</v>
      </c>
      <c r="D2444" t="s">
        <v>0</v>
      </c>
      <c r="E2444">
        <f t="shared" si="114"/>
        <v>2444</v>
      </c>
      <c r="F2444" t="s">
        <v>1</v>
      </c>
      <c r="G2444">
        <f t="shared" si="115"/>
        <v>2444</v>
      </c>
      <c r="H2444" t="s">
        <v>2</v>
      </c>
      <c r="I2444" t="str">
        <f t="shared" si="116"/>
        <v xml:space="preserve">        LotOfUsers.Add(new User { UserId = 2444, FirstName = "first2444", LastName = "last2444" });</v>
      </c>
    </row>
    <row r="2445" spans="1:9" x14ac:dyDescent="0.25">
      <c r="A2445" t="s">
        <v>3</v>
      </c>
      <c r="B2445" t="s">
        <v>4</v>
      </c>
      <c r="C2445">
        <v>2445</v>
      </c>
      <c r="D2445" t="s">
        <v>0</v>
      </c>
      <c r="E2445">
        <f t="shared" si="114"/>
        <v>2445</v>
      </c>
      <c r="F2445" t="s">
        <v>1</v>
      </c>
      <c r="G2445">
        <f t="shared" si="115"/>
        <v>2445</v>
      </c>
      <c r="H2445" t="s">
        <v>2</v>
      </c>
      <c r="I2445" t="str">
        <f t="shared" si="116"/>
        <v xml:space="preserve">        LotOfUsers.Add(new User { UserId = 2445, FirstName = "first2445", LastName = "last2445" });</v>
      </c>
    </row>
    <row r="2446" spans="1:9" x14ac:dyDescent="0.25">
      <c r="A2446" t="s">
        <v>3</v>
      </c>
      <c r="B2446" t="s">
        <v>4</v>
      </c>
      <c r="C2446">
        <v>2446</v>
      </c>
      <c r="D2446" t="s">
        <v>0</v>
      </c>
      <c r="E2446">
        <f t="shared" si="114"/>
        <v>2446</v>
      </c>
      <c r="F2446" t="s">
        <v>1</v>
      </c>
      <c r="G2446">
        <f t="shared" si="115"/>
        <v>2446</v>
      </c>
      <c r="H2446" t="s">
        <v>2</v>
      </c>
      <c r="I2446" t="str">
        <f t="shared" si="116"/>
        <v xml:space="preserve">        LotOfUsers.Add(new User { UserId = 2446, FirstName = "first2446", LastName = "last2446" });</v>
      </c>
    </row>
    <row r="2447" spans="1:9" x14ac:dyDescent="0.25">
      <c r="A2447" t="s">
        <v>3</v>
      </c>
      <c r="B2447" t="s">
        <v>4</v>
      </c>
      <c r="C2447">
        <v>2447</v>
      </c>
      <c r="D2447" t="s">
        <v>0</v>
      </c>
      <c r="E2447">
        <f t="shared" si="114"/>
        <v>2447</v>
      </c>
      <c r="F2447" t="s">
        <v>1</v>
      </c>
      <c r="G2447">
        <f t="shared" si="115"/>
        <v>2447</v>
      </c>
      <c r="H2447" t="s">
        <v>2</v>
      </c>
      <c r="I2447" t="str">
        <f t="shared" si="116"/>
        <v xml:space="preserve">        LotOfUsers.Add(new User { UserId = 2447, FirstName = "first2447", LastName = "last2447" });</v>
      </c>
    </row>
    <row r="2448" spans="1:9" x14ac:dyDescent="0.25">
      <c r="A2448" t="s">
        <v>3</v>
      </c>
      <c r="B2448" t="s">
        <v>4</v>
      </c>
      <c r="C2448">
        <v>2448</v>
      </c>
      <c r="D2448" t="s">
        <v>0</v>
      </c>
      <c r="E2448">
        <f t="shared" si="114"/>
        <v>2448</v>
      </c>
      <c r="F2448" t="s">
        <v>1</v>
      </c>
      <c r="G2448">
        <f t="shared" si="115"/>
        <v>2448</v>
      </c>
      <c r="H2448" t="s">
        <v>2</v>
      </c>
      <c r="I2448" t="str">
        <f t="shared" si="116"/>
        <v xml:space="preserve">        LotOfUsers.Add(new User { UserId = 2448, FirstName = "first2448", LastName = "last2448" });</v>
      </c>
    </row>
    <row r="2449" spans="1:9" x14ac:dyDescent="0.25">
      <c r="A2449" t="s">
        <v>3</v>
      </c>
      <c r="B2449" t="s">
        <v>4</v>
      </c>
      <c r="C2449">
        <v>2449</v>
      </c>
      <c r="D2449" t="s">
        <v>0</v>
      </c>
      <c r="E2449">
        <f t="shared" si="114"/>
        <v>2449</v>
      </c>
      <c r="F2449" t="s">
        <v>1</v>
      </c>
      <c r="G2449">
        <f t="shared" si="115"/>
        <v>2449</v>
      </c>
      <c r="H2449" t="s">
        <v>2</v>
      </c>
      <c r="I2449" t="str">
        <f t="shared" si="116"/>
        <v xml:space="preserve">        LotOfUsers.Add(new User { UserId = 2449, FirstName = "first2449", LastName = "last2449" });</v>
      </c>
    </row>
    <row r="2450" spans="1:9" x14ac:dyDescent="0.25">
      <c r="A2450" t="s">
        <v>3</v>
      </c>
      <c r="B2450" t="s">
        <v>4</v>
      </c>
      <c r="C2450">
        <v>2450</v>
      </c>
      <c r="D2450" t="s">
        <v>0</v>
      </c>
      <c r="E2450">
        <f t="shared" si="114"/>
        <v>2450</v>
      </c>
      <c r="F2450" t="s">
        <v>1</v>
      </c>
      <c r="G2450">
        <f t="shared" si="115"/>
        <v>2450</v>
      </c>
      <c r="H2450" t="s">
        <v>2</v>
      </c>
      <c r="I2450" t="str">
        <f t="shared" si="116"/>
        <v xml:space="preserve">        LotOfUsers.Add(new User { UserId = 2450, FirstName = "first2450", LastName = "last2450" });</v>
      </c>
    </row>
    <row r="2451" spans="1:9" x14ac:dyDescent="0.25">
      <c r="A2451" t="s">
        <v>3</v>
      </c>
      <c r="B2451" t="s">
        <v>4</v>
      </c>
      <c r="C2451">
        <v>2451</v>
      </c>
      <c r="D2451" t="s">
        <v>0</v>
      </c>
      <c r="E2451">
        <f t="shared" si="114"/>
        <v>2451</v>
      </c>
      <c r="F2451" t="s">
        <v>1</v>
      </c>
      <c r="G2451">
        <f t="shared" si="115"/>
        <v>2451</v>
      </c>
      <c r="H2451" t="s">
        <v>2</v>
      </c>
      <c r="I2451" t="str">
        <f t="shared" si="116"/>
        <v xml:space="preserve">        LotOfUsers.Add(new User { UserId = 2451, FirstName = "first2451", LastName = "last2451" });</v>
      </c>
    </row>
    <row r="2452" spans="1:9" x14ac:dyDescent="0.25">
      <c r="A2452" t="s">
        <v>3</v>
      </c>
      <c r="B2452" t="s">
        <v>4</v>
      </c>
      <c r="C2452">
        <v>2452</v>
      </c>
      <c r="D2452" t="s">
        <v>0</v>
      </c>
      <c r="E2452">
        <f t="shared" si="114"/>
        <v>2452</v>
      </c>
      <c r="F2452" t="s">
        <v>1</v>
      </c>
      <c r="G2452">
        <f t="shared" si="115"/>
        <v>2452</v>
      </c>
      <c r="H2452" t="s">
        <v>2</v>
      </c>
      <c r="I2452" t="str">
        <f t="shared" si="116"/>
        <v xml:space="preserve">        LotOfUsers.Add(new User { UserId = 2452, FirstName = "first2452", LastName = "last2452" });</v>
      </c>
    </row>
    <row r="2453" spans="1:9" x14ac:dyDescent="0.25">
      <c r="A2453" t="s">
        <v>3</v>
      </c>
      <c r="B2453" t="s">
        <v>4</v>
      </c>
      <c r="C2453">
        <v>2453</v>
      </c>
      <c r="D2453" t="s">
        <v>0</v>
      </c>
      <c r="E2453">
        <f t="shared" si="114"/>
        <v>2453</v>
      </c>
      <c r="F2453" t="s">
        <v>1</v>
      </c>
      <c r="G2453">
        <f t="shared" si="115"/>
        <v>2453</v>
      </c>
      <c r="H2453" t="s">
        <v>2</v>
      </c>
      <c r="I2453" t="str">
        <f t="shared" si="116"/>
        <v xml:space="preserve">        LotOfUsers.Add(new User { UserId = 2453, FirstName = "first2453", LastName = "last2453" });</v>
      </c>
    </row>
    <row r="2454" spans="1:9" x14ac:dyDescent="0.25">
      <c r="A2454" t="s">
        <v>3</v>
      </c>
      <c r="B2454" t="s">
        <v>4</v>
      </c>
      <c r="C2454">
        <v>2454</v>
      </c>
      <c r="D2454" t="s">
        <v>0</v>
      </c>
      <c r="E2454">
        <f t="shared" si="114"/>
        <v>2454</v>
      </c>
      <c r="F2454" t="s">
        <v>1</v>
      </c>
      <c r="G2454">
        <f t="shared" si="115"/>
        <v>2454</v>
      </c>
      <c r="H2454" t="s">
        <v>2</v>
      </c>
      <c r="I2454" t="str">
        <f t="shared" si="116"/>
        <v xml:space="preserve">        LotOfUsers.Add(new User { UserId = 2454, FirstName = "first2454", LastName = "last2454" });</v>
      </c>
    </row>
    <row r="2455" spans="1:9" x14ac:dyDescent="0.25">
      <c r="A2455" t="s">
        <v>3</v>
      </c>
      <c r="B2455" t="s">
        <v>4</v>
      </c>
      <c r="C2455">
        <v>2455</v>
      </c>
      <c r="D2455" t="s">
        <v>0</v>
      </c>
      <c r="E2455">
        <f t="shared" si="114"/>
        <v>2455</v>
      </c>
      <c r="F2455" t="s">
        <v>1</v>
      </c>
      <c r="G2455">
        <f t="shared" si="115"/>
        <v>2455</v>
      </c>
      <c r="H2455" t="s">
        <v>2</v>
      </c>
      <c r="I2455" t="str">
        <f t="shared" si="116"/>
        <v xml:space="preserve">        LotOfUsers.Add(new User { UserId = 2455, FirstName = "first2455", LastName = "last2455" });</v>
      </c>
    </row>
    <row r="2456" spans="1:9" x14ac:dyDescent="0.25">
      <c r="A2456" t="s">
        <v>3</v>
      </c>
      <c r="B2456" t="s">
        <v>4</v>
      </c>
      <c r="C2456">
        <v>2456</v>
      </c>
      <c r="D2456" t="s">
        <v>0</v>
      </c>
      <c r="E2456">
        <f t="shared" si="114"/>
        <v>2456</v>
      </c>
      <c r="F2456" t="s">
        <v>1</v>
      </c>
      <c r="G2456">
        <f t="shared" si="115"/>
        <v>2456</v>
      </c>
      <c r="H2456" t="s">
        <v>2</v>
      </c>
      <c r="I2456" t="str">
        <f t="shared" si="116"/>
        <v xml:space="preserve">        LotOfUsers.Add(new User { UserId = 2456, FirstName = "first2456", LastName = "last2456" });</v>
      </c>
    </row>
    <row r="2457" spans="1:9" x14ac:dyDescent="0.25">
      <c r="A2457" t="s">
        <v>3</v>
      </c>
      <c r="B2457" t="s">
        <v>4</v>
      </c>
      <c r="C2457">
        <v>2457</v>
      </c>
      <c r="D2457" t="s">
        <v>0</v>
      </c>
      <c r="E2457">
        <f t="shared" si="114"/>
        <v>2457</v>
      </c>
      <c r="F2457" t="s">
        <v>1</v>
      </c>
      <c r="G2457">
        <f t="shared" si="115"/>
        <v>2457</v>
      </c>
      <c r="H2457" t="s">
        <v>2</v>
      </c>
      <c r="I2457" t="str">
        <f t="shared" si="116"/>
        <v xml:space="preserve">        LotOfUsers.Add(new User { UserId = 2457, FirstName = "first2457", LastName = "last2457" });</v>
      </c>
    </row>
    <row r="2458" spans="1:9" x14ac:dyDescent="0.25">
      <c r="A2458" t="s">
        <v>3</v>
      </c>
      <c r="B2458" t="s">
        <v>4</v>
      </c>
      <c r="C2458">
        <v>2458</v>
      </c>
      <c r="D2458" t="s">
        <v>0</v>
      </c>
      <c r="E2458">
        <f t="shared" si="114"/>
        <v>2458</v>
      </c>
      <c r="F2458" t="s">
        <v>1</v>
      </c>
      <c r="G2458">
        <f t="shared" si="115"/>
        <v>2458</v>
      </c>
      <c r="H2458" t="s">
        <v>2</v>
      </c>
      <c r="I2458" t="str">
        <f t="shared" si="116"/>
        <v xml:space="preserve">        LotOfUsers.Add(new User { UserId = 2458, FirstName = "first2458", LastName = "last2458" });</v>
      </c>
    </row>
    <row r="2459" spans="1:9" x14ac:dyDescent="0.25">
      <c r="A2459" t="s">
        <v>3</v>
      </c>
      <c r="B2459" t="s">
        <v>4</v>
      </c>
      <c r="C2459">
        <v>2459</v>
      </c>
      <c r="D2459" t="s">
        <v>0</v>
      </c>
      <c r="E2459">
        <f t="shared" si="114"/>
        <v>2459</v>
      </c>
      <c r="F2459" t="s">
        <v>1</v>
      </c>
      <c r="G2459">
        <f t="shared" si="115"/>
        <v>2459</v>
      </c>
      <c r="H2459" t="s">
        <v>2</v>
      </c>
      <c r="I2459" t="str">
        <f t="shared" si="116"/>
        <v xml:space="preserve">        LotOfUsers.Add(new User { UserId = 2459, FirstName = "first2459", LastName = "last2459" });</v>
      </c>
    </row>
    <row r="2460" spans="1:9" x14ac:dyDescent="0.25">
      <c r="A2460" t="s">
        <v>3</v>
      </c>
      <c r="B2460" t="s">
        <v>4</v>
      </c>
      <c r="C2460">
        <v>2460</v>
      </c>
      <c r="D2460" t="s">
        <v>0</v>
      </c>
      <c r="E2460">
        <f t="shared" si="114"/>
        <v>2460</v>
      </c>
      <c r="F2460" t="s">
        <v>1</v>
      </c>
      <c r="G2460">
        <f t="shared" si="115"/>
        <v>2460</v>
      </c>
      <c r="H2460" t="s">
        <v>2</v>
      </c>
      <c r="I2460" t="str">
        <f t="shared" si="116"/>
        <v xml:space="preserve">        LotOfUsers.Add(new User { UserId = 2460, FirstName = "first2460", LastName = "last2460" });</v>
      </c>
    </row>
    <row r="2461" spans="1:9" x14ac:dyDescent="0.25">
      <c r="A2461" t="s">
        <v>3</v>
      </c>
      <c r="B2461" t="s">
        <v>4</v>
      </c>
      <c r="C2461">
        <v>2461</v>
      </c>
      <c r="D2461" t="s">
        <v>0</v>
      </c>
      <c r="E2461">
        <f t="shared" si="114"/>
        <v>2461</v>
      </c>
      <c r="F2461" t="s">
        <v>1</v>
      </c>
      <c r="G2461">
        <f t="shared" si="115"/>
        <v>2461</v>
      </c>
      <c r="H2461" t="s">
        <v>2</v>
      </c>
      <c r="I2461" t="str">
        <f t="shared" si="116"/>
        <v xml:space="preserve">        LotOfUsers.Add(new User { UserId = 2461, FirstName = "first2461", LastName = "last2461" });</v>
      </c>
    </row>
    <row r="2462" spans="1:9" x14ac:dyDescent="0.25">
      <c r="A2462" t="s">
        <v>3</v>
      </c>
      <c r="B2462" t="s">
        <v>4</v>
      </c>
      <c r="C2462">
        <v>2462</v>
      </c>
      <c r="D2462" t="s">
        <v>0</v>
      </c>
      <c r="E2462">
        <f t="shared" si="114"/>
        <v>2462</v>
      </c>
      <c r="F2462" t="s">
        <v>1</v>
      </c>
      <c r="G2462">
        <f t="shared" si="115"/>
        <v>2462</v>
      </c>
      <c r="H2462" t="s">
        <v>2</v>
      </c>
      <c r="I2462" t="str">
        <f t="shared" si="116"/>
        <v xml:space="preserve">        LotOfUsers.Add(new User { UserId = 2462, FirstName = "first2462", LastName = "last2462" });</v>
      </c>
    </row>
    <row r="2463" spans="1:9" x14ac:dyDescent="0.25">
      <c r="A2463" t="s">
        <v>3</v>
      </c>
      <c r="B2463" t="s">
        <v>4</v>
      </c>
      <c r="C2463">
        <v>2463</v>
      </c>
      <c r="D2463" t="s">
        <v>0</v>
      </c>
      <c r="E2463">
        <f t="shared" si="114"/>
        <v>2463</v>
      </c>
      <c r="F2463" t="s">
        <v>1</v>
      </c>
      <c r="G2463">
        <f t="shared" si="115"/>
        <v>2463</v>
      </c>
      <c r="H2463" t="s">
        <v>2</v>
      </c>
      <c r="I2463" t="str">
        <f t="shared" si="116"/>
        <v xml:space="preserve">        LotOfUsers.Add(new User { UserId = 2463, FirstName = "first2463", LastName = "last2463" });</v>
      </c>
    </row>
    <row r="2464" spans="1:9" x14ac:dyDescent="0.25">
      <c r="A2464" t="s">
        <v>3</v>
      </c>
      <c r="B2464" t="s">
        <v>4</v>
      </c>
      <c r="C2464">
        <v>2464</v>
      </c>
      <c r="D2464" t="s">
        <v>0</v>
      </c>
      <c r="E2464">
        <f t="shared" si="114"/>
        <v>2464</v>
      </c>
      <c r="F2464" t="s">
        <v>1</v>
      </c>
      <c r="G2464">
        <f t="shared" si="115"/>
        <v>2464</v>
      </c>
      <c r="H2464" t="s">
        <v>2</v>
      </c>
      <c r="I2464" t="str">
        <f t="shared" si="116"/>
        <v xml:space="preserve">        LotOfUsers.Add(new User { UserId = 2464, FirstName = "first2464", LastName = "last2464" });</v>
      </c>
    </row>
    <row r="2465" spans="1:9" x14ac:dyDescent="0.25">
      <c r="A2465" t="s">
        <v>3</v>
      </c>
      <c r="B2465" t="s">
        <v>4</v>
      </c>
      <c r="C2465">
        <v>2465</v>
      </c>
      <c r="D2465" t="s">
        <v>0</v>
      </c>
      <c r="E2465">
        <f t="shared" si="114"/>
        <v>2465</v>
      </c>
      <c r="F2465" t="s">
        <v>1</v>
      </c>
      <c r="G2465">
        <f t="shared" si="115"/>
        <v>2465</v>
      </c>
      <c r="H2465" t="s">
        <v>2</v>
      </c>
      <c r="I2465" t="str">
        <f t="shared" si="116"/>
        <v xml:space="preserve">        LotOfUsers.Add(new User { UserId = 2465, FirstName = "first2465", LastName = "last2465" });</v>
      </c>
    </row>
    <row r="2466" spans="1:9" x14ac:dyDescent="0.25">
      <c r="A2466" t="s">
        <v>3</v>
      </c>
      <c r="B2466" t="s">
        <v>4</v>
      </c>
      <c r="C2466">
        <v>2466</v>
      </c>
      <c r="D2466" t="s">
        <v>0</v>
      </c>
      <c r="E2466">
        <f t="shared" si="114"/>
        <v>2466</v>
      </c>
      <c r="F2466" t="s">
        <v>1</v>
      </c>
      <c r="G2466">
        <f t="shared" si="115"/>
        <v>2466</v>
      </c>
      <c r="H2466" t="s">
        <v>2</v>
      </c>
      <c r="I2466" t="str">
        <f t="shared" si="116"/>
        <v xml:space="preserve">        LotOfUsers.Add(new User { UserId = 2466, FirstName = "first2466", LastName = "last2466" });</v>
      </c>
    </row>
    <row r="2467" spans="1:9" x14ac:dyDescent="0.25">
      <c r="A2467" t="s">
        <v>3</v>
      </c>
      <c r="B2467" t="s">
        <v>4</v>
      </c>
      <c r="C2467">
        <v>2467</v>
      </c>
      <c r="D2467" t="s">
        <v>0</v>
      </c>
      <c r="E2467">
        <f t="shared" si="114"/>
        <v>2467</v>
      </c>
      <c r="F2467" t="s">
        <v>1</v>
      </c>
      <c r="G2467">
        <f t="shared" si="115"/>
        <v>2467</v>
      </c>
      <c r="H2467" t="s">
        <v>2</v>
      </c>
      <c r="I2467" t="str">
        <f t="shared" si="116"/>
        <v xml:space="preserve">        LotOfUsers.Add(new User { UserId = 2467, FirstName = "first2467", LastName = "last2467" });</v>
      </c>
    </row>
    <row r="2468" spans="1:9" x14ac:dyDescent="0.25">
      <c r="A2468" t="s">
        <v>3</v>
      </c>
      <c r="B2468" t="s">
        <v>4</v>
      </c>
      <c r="C2468">
        <v>2468</v>
      </c>
      <c r="D2468" t="s">
        <v>0</v>
      </c>
      <c r="E2468">
        <f t="shared" si="114"/>
        <v>2468</v>
      </c>
      <c r="F2468" t="s">
        <v>1</v>
      </c>
      <c r="G2468">
        <f t="shared" si="115"/>
        <v>2468</v>
      </c>
      <c r="H2468" t="s">
        <v>2</v>
      </c>
      <c r="I2468" t="str">
        <f t="shared" si="116"/>
        <v xml:space="preserve">        LotOfUsers.Add(new User { UserId = 2468, FirstName = "first2468", LastName = "last2468" });</v>
      </c>
    </row>
    <row r="2469" spans="1:9" x14ac:dyDescent="0.25">
      <c r="A2469" t="s">
        <v>3</v>
      </c>
      <c r="B2469" t="s">
        <v>4</v>
      </c>
      <c r="C2469">
        <v>2469</v>
      </c>
      <c r="D2469" t="s">
        <v>0</v>
      </c>
      <c r="E2469">
        <f t="shared" si="114"/>
        <v>2469</v>
      </c>
      <c r="F2469" t="s">
        <v>1</v>
      </c>
      <c r="G2469">
        <f t="shared" si="115"/>
        <v>2469</v>
      </c>
      <c r="H2469" t="s">
        <v>2</v>
      </c>
      <c r="I2469" t="str">
        <f t="shared" si="116"/>
        <v xml:space="preserve">        LotOfUsers.Add(new User { UserId = 2469, FirstName = "first2469", LastName = "last2469" });</v>
      </c>
    </row>
    <row r="2470" spans="1:9" x14ac:dyDescent="0.25">
      <c r="A2470" t="s">
        <v>3</v>
      </c>
      <c r="B2470" t="s">
        <v>4</v>
      </c>
      <c r="C2470">
        <v>2470</v>
      </c>
      <c r="D2470" t="s">
        <v>0</v>
      </c>
      <c r="E2470">
        <f t="shared" si="114"/>
        <v>2470</v>
      </c>
      <c r="F2470" t="s">
        <v>1</v>
      </c>
      <c r="G2470">
        <f t="shared" si="115"/>
        <v>2470</v>
      </c>
      <c r="H2470" t="s">
        <v>2</v>
      </c>
      <c r="I2470" t="str">
        <f t="shared" si="116"/>
        <v xml:space="preserve">        LotOfUsers.Add(new User { UserId = 2470, FirstName = "first2470", LastName = "last2470" });</v>
      </c>
    </row>
    <row r="2471" spans="1:9" x14ac:dyDescent="0.25">
      <c r="A2471" t="s">
        <v>3</v>
      </c>
      <c r="B2471" t="s">
        <v>4</v>
      </c>
      <c r="C2471">
        <v>2471</v>
      </c>
      <c r="D2471" t="s">
        <v>0</v>
      </c>
      <c r="E2471">
        <f t="shared" si="114"/>
        <v>2471</v>
      </c>
      <c r="F2471" t="s">
        <v>1</v>
      </c>
      <c r="G2471">
        <f t="shared" si="115"/>
        <v>2471</v>
      </c>
      <c r="H2471" t="s">
        <v>2</v>
      </c>
      <c r="I2471" t="str">
        <f t="shared" si="116"/>
        <v xml:space="preserve">        LotOfUsers.Add(new User { UserId = 2471, FirstName = "first2471", LastName = "last2471" });</v>
      </c>
    </row>
    <row r="2472" spans="1:9" x14ac:dyDescent="0.25">
      <c r="A2472" t="s">
        <v>3</v>
      </c>
      <c r="B2472" t="s">
        <v>4</v>
      </c>
      <c r="C2472">
        <v>2472</v>
      </c>
      <c r="D2472" t="s">
        <v>0</v>
      </c>
      <c r="E2472">
        <f t="shared" si="114"/>
        <v>2472</v>
      </c>
      <c r="F2472" t="s">
        <v>1</v>
      </c>
      <c r="G2472">
        <f t="shared" si="115"/>
        <v>2472</v>
      </c>
      <c r="H2472" t="s">
        <v>2</v>
      </c>
      <c r="I2472" t="str">
        <f t="shared" si="116"/>
        <v xml:space="preserve">        LotOfUsers.Add(new User { UserId = 2472, FirstName = "first2472", LastName = "last2472" });</v>
      </c>
    </row>
    <row r="2473" spans="1:9" x14ac:dyDescent="0.25">
      <c r="A2473" t="s">
        <v>3</v>
      </c>
      <c r="B2473" t="s">
        <v>4</v>
      </c>
      <c r="C2473">
        <v>2473</v>
      </c>
      <c r="D2473" t="s">
        <v>0</v>
      </c>
      <c r="E2473">
        <f t="shared" si="114"/>
        <v>2473</v>
      </c>
      <c r="F2473" t="s">
        <v>1</v>
      </c>
      <c r="G2473">
        <f t="shared" si="115"/>
        <v>2473</v>
      </c>
      <c r="H2473" t="s">
        <v>2</v>
      </c>
      <c r="I2473" t="str">
        <f t="shared" si="116"/>
        <v xml:space="preserve">        LotOfUsers.Add(new User { UserId = 2473, FirstName = "first2473", LastName = "last2473" });</v>
      </c>
    </row>
    <row r="2474" spans="1:9" x14ac:dyDescent="0.25">
      <c r="A2474" t="s">
        <v>3</v>
      </c>
      <c r="B2474" t="s">
        <v>4</v>
      </c>
      <c r="C2474">
        <v>2474</v>
      </c>
      <c r="D2474" t="s">
        <v>0</v>
      </c>
      <c r="E2474">
        <f t="shared" si="114"/>
        <v>2474</v>
      </c>
      <c r="F2474" t="s">
        <v>1</v>
      </c>
      <c r="G2474">
        <f t="shared" si="115"/>
        <v>2474</v>
      </c>
      <c r="H2474" t="s">
        <v>2</v>
      </c>
      <c r="I2474" t="str">
        <f t="shared" si="116"/>
        <v xml:space="preserve">        LotOfUsers.Add(new User { UserId = 2474, FirstName = "first2474", LastName = "last2474" });</v>
      </c>
    </row>
    <row r="2475" spans="1:9" x14ac:dyDescent="0.25">
      <c r="A2475" t="s">
        <v>3</v>
      </c>
      <c r="B2475" t="s">
        <v>4</v>
      </c>
      <c r="C2475">
        <v>2475</v>
      </c>
      <c r="D2475" t="s">
        <v>0</v>
      </c>
      <c r="E2475">
        <f t="shared" si="114"/>
        <v>2475</v>
      </c>
      <c r="F2475" t="s">
        <v>1</v>
      </c>
      <c r="G2475">
        <f t="shared" si="115"/>
        <v>2475</v>
      </c>
      <c r="H2475" t="s">
        <v>2</v>
      </c>
      <c r="I2475" t="str">
        <f t="shared" si="116"/>
        <v xml:space="preserve">        LotOfUsers.Add(new User { UserId = 2475, FirstName = "first2475", LastName = "last2475" });</v>
      </c>
    </row>
    <row r="2476" spans="1:9" x14ac:dyDescent="0.25">
      <c r="A2476" t="s">
        <v>3</v>
      </c>
      <c r="B2476" t="s">
        <v>4</v>
      </c>
      <c r="C2476">
        <v>2476</v>
      </c>
      <c r="D2476" t="s">
        <v>0</v>
      </c>
      <c r="E2476">
        <f t="shared" si="114"/>
        <v>2476</v>
      </c>
      <c r="F2476" t="s">
        <v>1</v>
      </c>
      <c r="G2476">
        <f t="shared" si="115"/>
        <v>2476</v>
      </c>
      <c r="H2476" t="s">
        <v>2</v>
      </c>
      <c r="I2476" t="str">
        <f t="shared" si="116"/>
        <v xml:space="preserve">        LotOfUsers.Add(new User { UserId = 2476, FirstName = "first2476", LastName = "last2476" });</v>
      </c>
    </row>
    <row r="2477" spans="1:9" x14ac:dyDescent="0.25">
      <c r="A2477" t="s">
        <v>3</v>
      </c>
      <c r="B2477" t="s">
        <v>4</v>
      </c>
      <c r="C2477">
        <v>2477</v>
      </c>
      <c r="D2477" t="s">
        <v>0</v>
      </c>
      <c r="E2477">
        <f t="shared" si="114"/>
        <v>2477</v>
      </c>
      <c r="F2477" t="s">
        <v>1</v>
      </c>
      <c r="G2477">
        <f t="shared" si="115"/>
        <v>2477</v>
      </c>
      <c r="H2477" t="s">
        <v>2</v>
      </c>
      <c r="I2477" t="str">
        <f t="shared" si="116"/>
        <v xml:space="preserve">        LotOfUsers.Add(new User { UserId = 2477, FirstName = "first2477", LastName = "last2477" });</v>
      </c>
    </row>
    <row r="2478" spans="1:9" x14ac:dyDescent="0.25">
      <c r="A2478" t="s">
        <v>3</v>
      </c>
      <c r="B2478" t="s">
        <v>4</v>
      </c>
      <c r="C2478">
        <v>2478</v>
      </c>
      <c r="D2478" t="s">
        <v>0</v>
      </c>
      <c r="E2478">
        <f t="shared" si="114"/>
        <v>2478</v>
      </c>
      <c r="F2478" t="s">
        <v>1</v>
      </c>
      <c r="G2478">
        <f t="shared" si="115"/>
        <v>2478</v>
      </c>
      <c r="H2478" t="s">
        <v>2</v>
      </c>
      <c r="I2478" t="str">
        <f t="shared" si="116"/>
        <v xml:space="preserve">        LotOfUsers.Add(new User { UserId = 2478, FirstName = "first2478", LastName = "last2478" });</v>
      </c>
    </row>
    <row r="2479" spans="1:9" x14ac:dyDescent="0.25">
      <c r="A2479" t="s">
        <v>3</v>
      </c>
      <c r="B2479" t="s">
        <v>4</v>
      </c>
      <c r="C2479">
        <v>2479</v>
      </c>
      <c r="D2479" t="s">
        <v>0</v>
      </c>
      <c r="E2479">
        <f t="shared" si="114"/>
        <v>2479</v>
      </c>
      <c r="F2479" t="s">
        <v>1</v>
      </c>
      <c r="G2479">
        <f t="shared" si="115"/>
        <v>2479</v>
      </c>
      <c r="H2479" t="s">
        <v>2</v>
      </c>
      <c r="I2479" t="str">
        <f t="shared" si="116"/>
        <v xml:space="preserve">        LotOfUsers.Add(new User { UserId = 2479, FirstName = "first2479", LastName = "last2479" });</v>
      </c>
    </row>
    <row r="2480" spans="1:9" x14ac:dyDescent="0.25">
      <c r="A2480" t="s">
        <v>3</v>
      </c>
      <c r="B2480" t="s">
        <v>4</v>
      </c>
      <c r="C2480">
        <v>2480</v>
      </c>
      <c r="D2480" t="s">
        <v>0</v>
      </c>
      <c r="E2480">
        <f t="shared" si="114"/>
        <v>2480</v>
      </c>
      <c r="F2480" t="s">
        <v>1</v>
      </c>
      <c r="G2480">
        <f t="shared" si="115"/>
        <v>2480</v>
      </c>
      <c r="H2480" t="s">
        <v>2</v>
      </c>
      <c r="I2480" t="str">
        <f t="shared" si="116"/>
        <v xml:space="preserve">        LotOfUsers.Add(new User { UserId = 2480, FirstName = "first2480", LastName = "last2480" });</v>
      </c>
    </row>
    <row r="2481" spans="1:9" x14ac:dyDescent="0.25">
      <c r="A2481" t="s">
        <v>3</v>
      </c>
      <c r="B2481" t="s">
        <v>4</v>
      </c>
      <c r="C2481">
        <v>2481</v>
      </c>
      <c r="D2481" t="s">
        <v>0</v>
      </c>
      <c r="E2481">
        <f t="shared" si="114"/>
        <v>2481</v>
      </c>
      <c r="F2481" t="s">
        <v>1</v>
      </c>
      <c r="G2481">
        <f t="shared" si="115"/>
        <v>2481</v>
      </c>
      <c r="H2481" t="s">
        <v>2</v>
      </c>
      <c r="I2481" t="str">
        <f t="shared" si="116"/>
        <v xml:space="preserve">        LotOfUsers.Add(new User { UserId = 2481, FirstName = "first2481", LastName = "last2481" });</v>
      </c>
    </row>
    <row r="2482" spans="1:9" x14ac:dyDescent="0.25">
      <c r="A2482" t="s">
        <v>3</v>
      </c>
      <c r="B2482" t="s">
        <v>4</v>
      </c>
      <c r="C2482">
        <v>2482</v>
      </c>
      <c r="D2482" t="s">
        <v>0</v>
      </c>
      <c r="E2482">
        <f t="shared" si="114"/>
        <v>2482</v>
      </c>
      <c r="F2482" t="s">
        <v>1</v>
      </c>
      <c r="G2482">
        <f t="shared" si="115"/>
        <v>2482</v>
      </c>
      <c r="H2482" t="s">
        <v>2</v>
      </c>
      <c r="I2482" t="str">
        <f t="shared" si="116"/>
        <v xml:space="preserve">        LotOfUsers.Add(new User { UserId = 2482, FirstName = "first2482", LastName = "last2482" });</v>
      </c>
    </row>
    <row r="2483" spans="1:9" x14ac:dyDescent="0.25">
      <c r="A2483" t="s">
        <v>3</v>
      </c>
      <c r="B2483" t="s">
        <v>4</v>
      </c>
      <c r="C2483">
        <v>2483</v>
      </c>
      <c r="D2483" t="s">
        <v>0</v>
      </c>
      <c r="E2483">
        <f t="shared" si="114"/>
        <v>2483</v>
      </c>
      <c r="F2483" t="s">
        <v>1</v>
      </c>
      <c r="G2483">
        <f t="shared" si="115"/>
        <v>2483</v>
      </c>
      <c r="H2483" t="s">
        <v>2</v>
      </c>
      <c r="I2483" t="str">
        <f t="shared" si="116"/>
        <v xml:space="preserve">        LotOfUsers.Add(new User { UserId = 2483, FirstName = "first2483", LastName = "last2483" });</v>
      </c>
    </row>
    <row r="2484" spans="1:9" x14ac:dyDescent="0.25">
      <c r="A2484" t="s">
        <v>3</v>
      </c>
      <c r="B2484" t="s">
        <v>4</v>
      </c>
      <c r="C2484">
        <v>2484</v>
      </c>
      <c r="D2484" t="s">
        <v>0</v>
      </c>
      <c r="E2484">
        <f t="shared" si="114"/>
        <v>2484</v>
      </c>
      <c r="F2484" t="s">
        <v>1</v>
      </c>
      <c r="G2484">
        <f t="shared" si="115"/>
        <v>2484</v>
      </c>
      <c r="H2484" t="s">
        <v>2</v>
      </c>
      <c r="I2484" t="str">
        <f t="shared" si="116"/>
        <v xml:space="preserve">        LotOfUsers.Add(new User { UserId = 2484, FirstName = "first2484", LastName = "last2484" });</v>
      </c>
    </row>
    <row r="2485" spans="1:9" x14ac:dyDescent="0.25">
      <c r="A2485" t="s">
        <v>3</v>
      </c>
      <c r="B2485" t="s">
        <v>4</v>
      </c>
      <c r="C2485">
        <v>2485</v>
      </c>
      <c r="D2485" t="s">
        <v>0</v>
      </c>
      <c r="E2485">
        <f t="shared" si="114"/>
        <v>2485</v>
      </c>
      <c r="F2485" t="s">
        <v>1</v>
      </c>
      <c r="G2485">
        <f t="shared" si="115"/>
        <v>2485</v>
      </c>
      <c r="H2485" t="s">
        <v>2</v>
      </c>
      <c r="I2485" t="str">
        <f t="shared" si="116"/>
        <v xml:space="preserve">        LotOfUsers.Add(new User { UserId = 2485, FirstName = "first2485", LastName = "last2485" });</v>
      </c>
    </row>
    <row r="2486" spans="1:9" x14ac:dyDescent="0.25">
      <c r="A2486" t="s">
        <v>3</v>
      </c>
      <c r="B2486" t="s">
        <v>4</v>
      </c>
      <c r="C2486">
        <v>2486</v>
      </c>
      <c r="D2486" t="s">
        <v>0</v>
      </c>
      <c r="E2486">
        <f t="shared" si="114"/>
        <v>2486</v>
      </c>
      <c r="F2486" t="s">
        <v>1</v>
      </c>
      <c r="G2486">
        <f t="shared" si="115"/>
        <v>2486</v>
      </c>
      <c r="H2486" t="s">
        <v>2</v>
      </c>
      <c r="I2486" t="str">
        <f t="shared" si="116"/>
        <v xml:space="preserve">        LotOfUsers.Add(new User { UserId = 2486, FirstName = "first2486", LastName = "last2486" });</v>
      </c>
    </row>
    <row r="2487" spans="1:9" x14ac:dyDescent="0.25">
      <c r="A2487" t="s">
        <v>3</v>
      </c>
      <c r="B2487" t="s">
        <v>4</v>
      </c>
      <c r="C2487">
        <v>2487</v>
      </c>
      <c r="D2487" t="s">
        <v>0</v>
      </c>
      <c r="E2487">
        <f t="shared" si="114"/>
        <v>2487</v>
      </c>
      <c r="F2487" t="s">
        <v>1</v>
      </c>
      <c r="G2487">
        <f t="shared" si="115"/>
        <v>2487</v>
      </c>
      <c r="H2487" t="s">
        <v>2</v>
      </c>
      <c r="I2487" t="str">
        <f t="shared" si="116"/>
        <v xml:space="preserve">        LotOfUsers.Add(new User { UserId = 2487, FirstName = "first2487", LastName = "last2487" });</v>
      </c>
    </row>
    <row r="2488" spans="1:9" x14ac:dyDescent="0.25">
      <c r="A2488" t="s">
        <v>3</v>
      </c>
      <c r="B2488" t="s">
        <v>4</v>
      </c>
      <c r="C2488">
        <v>2488</v>
      </c>
      <c r="D2488" t="s">
        <v>0</v>
      </c>
      <c r="E2488">
        <f t="shared" si="114"/>
        <v>2488</v>
      </c>
      <c r="F2488" t="s">
        <v>1</v>
      </c>
      <c r="G2488">
        <f t="shared" si="115"/>
        <v>2488</v>
      </c>
      <c r="H2488" t="s">
        <v>2</v>
      </c>
      <c r="I2488" t="str">
        <f t="shared" si="116"/>
        <v xml:space="preserve">        LotOfUsers.Add(new User { UserId = 2488, FirstName = "first2488", LastName = "last2488" });</v>
      </c>
    </row>
    <row r="2489" spans="1:9" x14ac:dyDescent="0.25">
      <c r="A2489" t="s">
        <v>3</v>
      </c>
      <c r="B2489" t="s">
        <v>4</v>
      </c>
      <c r="C2489">
        <v>2489</v>
      </c>
      <c r="D2489" t="s">
        <v>0</v>
      </c>
      <c r="E2489">
        <f t="shared" si="114"/>
        <v>2489</v>
      </c>
      <c r="F2489" t="s">
        <v>1</v>
      </c>
      <c r="G2489">
        <f t="shared" si="115"/>
        <v>2489</v>
      </c>
      <c r="H2489" t="s">
        <v>2</v>
      </c>
      <c r="I2489" t="str">
        <f t="shared" si="116"/>
        <v xml:space="preserve">        LotOfUsers.Add(new User { UserId = 2489, FirstName = "first2489", LastName = "last2489" });</v>
      </c>
    </row>
    <row r="2490" spans="1:9" x14ac:dyDescent="0.25">
      <c r="A2490" t="s">
        <v>3</v>
      </c>
      <c r="B2490" t="s">
        <v>4</v>
      </c>
      <c r="C2490">
        <v>2490</v>
      </c>
      <c r="D2490" t="s">
        <v>0</v>
      </c>
      <c r="E2490">
        <f t="shared" si="114"/>
        <v>2490</v>
      </c>
      <c r="F2490" t="s">
        <v>1</v>
      </c>
      <c r="G2490">
        <f t="shared" si="115"/>
        <v>2490</v>
      </c>
      <c r="H2490" t="s">
        <v>2</v>
      </c>
      <c r="I2490" t="str">
        <f t="shared" si="116"/>
        <v xml:space="preserve">        LotOfUsers.Add(new User { UserId = 2490, FirstName = "first2490", LastName = "last2490" });</v>
      </c>
    </row>
    <row r="2491" spans="1:9" x14ac:dyDescent="0.25">
      <c r="A2491" t="s">
        <v>3</v>
      </c>
      <c r="B2491" t="s">
        <v>4</v>
      </c>
      <c r="C2491">
        <v>2491</v>
      </c>
      <c r="D2491" t="s">
        <v>0</v>
      </c>
      <c r="E2491">
        <f t="shared" si="114"/>
        <v>2491</v>
      </c>
      <c r="F2491" t="s">
        <v>1</v>
      </c>
      <c r="G2491">
        <f t="shared" si="115"/>
        <v>2491</v>
      </c>
      <c r="H2491" t="s">
        <v>2</v>
      </c>
      <c r="I2491" t="str">
        <f t="shared" si="116"/>
        <v xml:space="preserve">        LotOfUsers.Add(new User { UserId = 2491, FirstName = "first2491", LastName = "last2491" });</v>
      </c>
    </row>
    <row r="2492" spans="1:9" x14ac:dyDescent="0.25">
      <c r="A2492" t="s">
        <v>3</v>
      </c>
      <c r="B2492" t="s">
        <v>4</v>
      </c>
      <c r="C2492">
        <v>2492</v>
      </c>
      <c r="D2492" t="s">
        <v>0</v>
      </c>
      <c r="E2492">
        <f t="shared" si="114"/>
        <v>2492</v>
      </c>
      <c r="F2492" t="s">
        <v>1</v>
      </c>
      <c r="G2492">
        <f t="shared" si="115"/>
        <v>2492</v>
      </c>
      <c r="H2492" t="s">
        <v>2</v>
      </c>
      <c r="I2492" t="str">
        <f t="shared" si="116"/>
        <v xml:space="preserve">        LotOfUsers.Add(new User { UserId = 2492, FirstName = "first2492", LastName = "last2492" });</v>
      </c>
    </row>
    <row r="2493" spans="1:9" x14ac:dyDescent="0.25">
      <c r="A2493" t="s">
        <v>3</v>
      </c>
      <c r="B2493" t="s">
        <v>4</v>
      </c>
      <c r="C2493">
        <v>2493</v>
      </c>
      <c r="D2493" t="s">
        <v>0</v>
      </c>
      <c r="E2493">
        <f t="shared" si="114"/>
        <v>2493</v>
      </c>
      <c r="F2493" t="s">
        <v>1</v>
      </c>
      <c r="G2493">
        <f t="shared" si="115"/>
        <v>2493</v>
      </c>
      <c r="H2493" t="s">
        <v>2</v>
      </c>
      <c r="I2493" t="str">
        <f t="shared" si="116"/>
        <v xml:space="preserve">        LotOfUsers.Add(new User { UserId = 2493, FirstName = "first2493", LastName = "last2493" });</v>
      </c>
    </row>
    <row r="2494" spans="1:9" x14ac:dyDescent="0.25">
      <c r="A2494" t="s">
        <v>3</v>
      </c>
      <c r="B2494" t="s">
        <v>4</v>
      </c>
      <c r="C2494">
        <v>2494</v>
      </c>
      <c r="D2494" t="s">
        <v>0</v>
      </c>
      <c r="E2494">
        <f t="shared" si="114"/>
        <v>2494</v>
      </c>
      <c r="F2494" t="s">
        <v>1</v>
      </c>
      <c r="G2494">
        <f t="shared" si="115"/>
        <v>2494</v>
      </c>
      <c r="H2494" t="s">
        <v>2</v>
      </c>
      <c r="I2494" t="str">
        <f t="shared" si="116"/>
        <v xml:space="preserve">        LotOfUsers.Add(new User { UserId = 2494, FirstName = "first2494", LastName = "last2494" });</v>
      </c>
    </row>
    <row r="2495" spans="1:9" x14ac:dyDescent="0.25">
      <c r="A2495" t="s">
        <v>3</v>
      </c>
      <c r="B2495" t="s">
        <v>4</v>
      </c>
      <c r="C2495">
        <v>2495</v>
      </c>
      <c r="D2495" t="s">
        <v>0</v>
      </c>
      <c r="E2495">
        <f t="shared" si="114"/>
        <v>2495</v>
      </c>
      <c r="F2495" t="s">
        <v>1</v>
      </c>
      <c r="G2495">
        <f t="shared" si="115"/>
        <v>2495</v>
      </c>
      <c r="H2495" t="s">
        <v>2</v>
      </c>
      <c r="I2495" t="str">
        <f t="shared" si="116"/>
        <v xml:space="preserve">        LotOfUsers.Add(new User { UserId = 2495, FirstName = "first2495", LastName = "last2495" });</v>
      </c>
    </row>
    <row r="2496" spans="1:9" x14ac:dyDescent="0.25">
      <c r="A2496" t="s">
        <v>3</v>
      </c>
      <c r="B2496" t="s">
        <v>4</v>
      </c>
      <c r="C2496">
        <v>2496</v>
      </c>
      <c r="D2496" t="s">
        <v>0</v>
      </c>
      <c r="E2496">
        <f t="shared" si="114"/>
        <v>2496</v>
      </c>
      <c r="F2496" t="s">
        <v>1</v>
      </c>
      <c r="G2496">
        <f t="shared" si="115"/>
        <v>2496</v>
      </c>
      <c r="H2496" t="s">
        <v>2</v>
      </c>
      <c r="I2496" t="str">
        <f t="shared" si="116"/>
        <v xml:space="preserve">        LotOfUsers.Add(new User { UserId = 2496, FirstName = "first2496", LastName = "last2496" });</v>
      </c>
    </row>
    <row r="2497" spans="1:9" x14ac:dyDescent="0.25">
      <c r="A2497" t="s">
        <v>3</v>
      </c>
      <c r="B2497" t="s">
        <v>4</v>
      </c>
      <c r="C2497">
        <v>2497</v>
      </c>
      <c r="D2497" t="s">
        <v>0</v>
      </c>
      <c r="E2497">
        <f t="shared" si="114"/>
        <v>2497</v>
      </c>
      <c r="F2497" t="s">
        <v>1</v>
      </c>
      <c r="G2497">
        <f t="shared" si="115"/>
        <v>2497</v>
      </c>
      <c r="H2497" t="s">
        <v>2</v>
      </c>
      <c r="I2497" t="str">
        <f t="shared" si="116"/>
        <v xml:space="preserve">        LotOfUsers.Add(new User { UserId = 2497, FirstName = "first2497", LastName = "last2497" });</v>
      </c>
    </row>
    <row r="2498" spans="1:9" x14ac:dyDescent="0.25">
      <c r="A2498" t="s">
        <v>3</v>
      </c>
      <c r="B2498" t="s">
        <v>4</v>
      </c>
      <c r="C2498">
        <v>2498</v>
      </c>
      <c r="D2498" t="s">
        <v>0</v>
      </c>
      <c r="E2498">
        <f t="shared" ref="E2498:E2561" si="117">C2498</f>
        <v>2498</v>
      </c>
      <c r="F2498" t="s">
        <v>1</v>
      </c>
      <c r="G2498">
        <f t="shared" ref="G2498:G2561" si="118">C2498</f>
        <v>2498</v>
      </c>
      <c r="H2498" t="s">
        <v>2</v>
      </c>
      <c r="I2498" t="str">
        <f t="shared" ref="I2498:I2561" si="119">CONCATENATE(A2498,B2498,C2498,D2498,E2498,F2498,G2498,H2498)</f>
        <v xml:space="preserve">        LotOfUsers.Add(new User { UserId = 2498, FirstName = "first2498", LastName = "last2498" });</v>
      </c>
    </row>
    <row r="2499" spans="1:9" x14ac:dyDescent="0.25">
      <c r="A2499" t="s">
        <v>3</v>
      </c>
      <c r="B2499" t="s">
        <v>4</v>
      </c>
      <c r="C2499">
        <v>2499</v>
      </c>
      <c r="D2499" t="s">
        <v>0</v>
      </c>
      <c r="E2499">
        <f t="shared" si="117"/>
        <v>2499</v>
      </c>
      <c r="F2499" t="s">
        <v>1</v>
      </c>
      <c r="G2499">
        <f t="shared" si="118"/>
        <v>2499</v>
      </c>
      <c r="H2499" t="s">
        <v>2</v>
      </c>
      <c r="I2499" t="str">
        <f t="shared" si="119"/>
        <v xml:space="preserve">        LotOfUsers.Add(new User { UserId = 2499, FirstName = "first2499", LastName = "last2499" });</v>
      </c>
    </row>
    <row r="2500" spans="1:9" x14ac:dyDescent="0.25">
      <c r="A2500" t="s">
        <v>3</v>
      </c>
      <c r="B2500" t="s">
        <v>4</v>
      </c>
      <c r="C2500">
        <v>2500</v>
      </c>
      <c r="D2500" t="s">
        <v>0</v>
      </c>
      <c r="E2500">
        <f t="shared" si="117"/>
        <v>2500</v>
      </c>
      <c r="F2500" t="s">
        <v>1</v>
      </c>
      <c r="G2500">
        <f t="shared" si="118"/>
        <v>2500</v>
      </c>
      <c r="H2500" t="s">
        <v>2</v>
      </c>
      <c r="I2500" t="str">
        <f t="shared" si="119"/>
        <v xml:space="preserve">        LotOfUsers.Add(new User { UserId = 2500, FirstName = "first2500", LastName = "last2500" });</v>
      </c>
    </row>
    <row r="2501" spans="1:9" x14ac:dyDescent="0.25">
      <c r="A2501" t="s">
        <v>3</v>
      </c>
      <c r="B2501" t="s">
        <v>4</v>
      </c>
      <c r="C2501">
        <v>2501</v>
      </c>
      <c r="D2501" t="s">
        <v>0</v>
      </c>
      <c r="E2501">
        <f t="shared" si="117"/>
        <v>2501</v>
      </c>
      <c r="F2501" t="s">
        <v>1</v>
      </c>
      <c r="G2501">
        <f t="shared" si="118"/>
        <v>2501</v>
      </c>
      <c r="H2501" t="s">
        <v>2</v>
      </c>
      <c r="I2501" t="str">
        <f t="shared" si="119"/>
        <v xml:space="preserve">        LotOfUsers.Add(new User { UserId = 2501, FirstName = "first2501", LastName = "last2501" });</v>
      </c>
    </row>
    <row r="2502" spans="1:9" x14ac:dyDescent="0.25">
      <c r="A2502" t="s">
        <v>3</v>
      </c>
      <c r="B2502" t="s">
        <v>4</v>
      </c>
      <c r="C2502">
        <v>2502</v>
      </c>
      <c r="D2502" t="s">
        <v>0</v>
      </c>
      <c r="E2502">
        <f t="shared" si="117"/>
        <v>2502</v>
      </c>
      <c r="F2502" t="s">
        <v>1</v>
      </c>
      <c r="G2502">
        <f t="shared" si="118"/>
        <v>2502</v>
      </c>
      <c r="H2502" t="s">
        <v>2</v>
      </c>
      <c r="I2502" t="str">
        <f t="shared" si="119"/>
        <v xml:space="preserve">        LotOfUsers.Add(new User { UserId = 2502, FirstName = "first2502", LastName = "last2502" });</v>
      </c>
    </row>
    <row r="2503" spans="1:9" x14ac:dyDescent="0.25">
      <c r="A2503" t="s">
        <v>3</v>
      </c>
      <c r="B2503" t="s">
        <v>4</v>
      </c>
      <c r="C2503">
        <v>2503</v>
      </c>
      <c r="D2503" t="s">
        <v>0</v>
      </c>
      <c r="E2503">
        <f t="shared" si="117"/>
        <v>2503</v>
      </c>
      <c r="F2503" t="s">
        <v>1</v>
      </c>
      <c r="G2503">
        <f t="shared" si="118"/>
        <v>2503</v>
      </c>
      <c r="H2503" t="s">
        <v>2</v>
      </c>
      <c r="I2503" t="str">
        <f t="shared" si="119"/>
        <v xml:space="preserve">        LotOfUsers.Add(new User { UserId = 2503, FirstName = "first2503", LastName = "last2503" });</v>
      </c>
    </row>
    <row r="2504" spans="1:9" x14ac:dyDescent="0.25">
      <c r="A2504" t="s">
        <v>3</v>
      </c>
      <c r="B2504" t="s">
        <v>4</v>
      </c>
      <c r="C2504">
        <v>2504</v>
      </c>
      <c r="D2504" t="s">
        <v>0</v>
      </c>
      <c r="E2504">
        <f t="shared" si="117"/>
        <v>2504</v>
      </c>
      <c r="F2504" t="s">
        <v>1</v>
      </c>
      <c r="G2504">
        <f t="shared" si="118"/>
        <v>2504</v>
      </c>
      <c r="H2504" t="s">
        <v>2</v>
      </c>
      <c r="I2504" t="str">
        <f t="shared" si="119"/>
        <v xml:space="preserve">        LotOfUsers.Add(new User { UserId = 2504, FirstName = "first2504", LastName = "last2504" });</v>
      </c>
    </row>
    <row r="2505" spans="1:9" x14ac:dyDescent="0.25">
      <c r="A2505" t="s">
        <v>3</v>
      </c>
      <c r="B2505" t="s">
        <v>4</v>
      </c>
      <c r="C2505">
        <v>2505</v>
      </c>
      <c r="D2505" t="s">
        <v>0</v>
      </c>
      <c r="E2505">
        <f t="shared" si="117"/>
        <v>2505</v>
      </c>
      <c r="F2505" t="s">
        <v>1</v>
      </c>
      <c r="G2505">
        <f t="shared" si="118"/>
        <v>2505</v>
      </c>
      <c r="H2505" t="s">
        <v>2</v>
      </c>
      <c r="I2505" t="str">
        <f t="shared" si="119"/>
        <v xml:space="preserve">        LotOfUsers.Add(new User { UserId = 2505, FirstName = "first2505", LastName = "last2505" });</v>
      </c>
    </row>
    <row r="2506" spans="1:9" x14ac:dyDescent="0.25">
      <c r="A2506" t="s">
        <v>3</v>
      </c>
      <c r="B2506" t="s">
        <v>4</v>
      </c>
      <c r="C2506">
        <v>2506</v>
      </c>
      <c r="D2506" t="s">
        <v>0</v>
      </c>
      <c r="E2506">
        <f t="shared" si="117"/>
        <v>2506</v>
      </c>
      <c r="F2506" t="s">
        <v>1</v>
      </c>
      <c r="G2506">
        <f t="shared" si="118"/>
        <v>2506</v>
      </c>
      <c r="H2506" t="s">
        <v>2</v>
      </c>
      <c r="I2506" t="str">
        <f t="shared" si="119"/>
        <v xml:space="preserve">        LotOfUsers.Add(new User { UserId = 2506, FirstName = "first2506", LastName = "last2506" });</v>
      </c>
    </row>
    <row r="2507" spans="1:9" x14ac:dyDescent="0.25">
      <c r="A2507" t="s">
        <v>3</v>
      </c>
      <c r="B2507" t="s">
        <v>4</v>
      </c>
      <c r="C2507">
        <v>2507</v>
      </c>
      <c r="D2507" t="s">
        <v>0</v>
      </c>
      <c r="E2507">
        <f t="shared" si="117"/>
        <v>2507</v>
      </c>
      <c r="F2507" t="s">
        <v>1</v>
      </c>
      <c r="G2507">
        <f t="shared" si="118"/>
        <v>2507</v>
      </c>
      <c r="H2507" t="s">
        <v>2</v>
      </c>
      <c r="I2507" t="str">
        <f t="shared" si="119"/>
        <v xml:space="preserve">        LotOfUsers.Add(new User { UserId = 2507, FirstName = "first2507", LastName = "last2507" });</v>
      </c>
    </row>
    <row r="2508" spans="1:9" x14ac:dyDescent="0.25">
      <c r="A2508" t="s">
        <v>3</v>
      </c>
      <c r="B2508" t="s">
        <v>4</v>
      </c>
      <c r="C2508">
        <v>2508</v>
      </c>
      <c r="D2508" t="s">
        <v>0</v>
      </c>
      <c r="E2508">
        <f t="shared" si="117"/>
        <v>2508</v>
      </c>
      <c r="F2508" t="s">
        <v>1</v>
      </c>
      <c r="G2508">
        <f t="shared" si="118"/>
        <v>2508</v>
      </c>
      <c r="H2508" t="s">
        <v>2</v>
      </c>
      <c r="I2508" t="str">
        <f t="shared" si="119"/>
        <v xml:space="preserve">        LotOfUsers.Add(new User { UserId = 2508, FirstName = "first2508", LastName = "last2508" });</v>
      </c>
    </row>
    <row r="2509" spans="1:9" x14ac:dyDescent="0.25">
      <c r="A2509" t="s">
        <v>3</v>
      </c>
      <c r="B2509" t="s">
        <v>4</v>
      </c>
      <c r="C2509">
        <v>2509</v>
      </c>
      <c r="D2509" t="s">
        <v>0</v>
      </c>
      <c r="E2509">
        <f t="shared" si="117"/>
        <v>2509</v>
      </c>
      <c r="F2509" t="s">
        <v>1</v>
      </c>
      <c r="G2509">
        <f t="shared" si="118"/>
        <v>2509</v>
      </c>
      <c r="H2509" t="s">
        <v>2</v>
      </c>
      <c r="I2509" t="str">
        <f t="shared" si="119"/>
        <v xml:space="preserve">        LotOfUsers.Add(new User { UserId = 2509, FirstName = "first2509", LastName = "last2509" });</v>
      </c>
    </row>
    <row r="2510" spans="1:9" x14ac:dyDescent="0.25">
      <c r="A2510" t="s">
        <v>3</v>
      </c>
      <c r="B2510" t="s">
        <v>4</v>
      </c>
      <c r="C2510">
        <v>2510</v>
      </c>
      <c r="D2510" t="s">
        <v>0</v>
      </c>
      <c r="E2510">
        <f t="shared" si="117"/>
        <v>2510</v>
      </c>
      <c r="F2510" t="s">
        <v>1</v>
      </c>
      <c r="G2510">
        <f t="shared" si="118"/>
        <v>2510</v>
      </c>
      <c r="H2510" t="s">
        <v>2</v>
      </c>
      <c r="I2510" t="str">
        <f t="shared" si="119"/>
        <v xml:space="preserve">        LotOfUsers.Add(new User { UserId = 2510, FirstName = "first2510", LastName = "last2510" });</v>
      </c>
    </row>
    <row r="2511" spans="1:9" x14ac:dyDescent="0.25">
      <c r="A2511" t="s">
        <v>3</v>
      </c>
      <c r="B2511" t="s">
        <v>4</v>
      </c>
      <c r="C2511">
        <v>2511</v>
      </c>
      <c r="D2511" t="s">
        <v>0</v>
      </c>
      <c r="E2511">
        <f t="shared" si="117"/>
        <v>2511</v>
      </c>
      <c r="F2511" t="s">
        <v>1</v>
      </c>
      <c r="G2511">
        <f t="shared" si="118"/>
        <v>2511</v>
      </c>
      <c r="H2511" t="s">
        <v>2</v>
      </c>
      <c r="I2511" t="str">
        <f t="shared" si="119"/>
        <v xml:space="preserve">        LotOfUsers.Add(new User { UserId = 2511, FirstName = "first2511", LastName = "last2511" });</v>
      </c>
    </row>
    <row r="2512" spans="1:9" x14ac:dyDescent="0.25">
      <c r="A2512" t="s">
        <v>3</v>
      </c>
      <c r="B2512" t="s">
        <v>4</v>
      </c>
      <c r="C2512">
        <v>2512</v>
      </c>
      <c r="D2512" t="s">
        <v>0</v>
      </c>
      <c r="E2512">
        <f t="shared" si="117"/>
        <v>2512</v>
      </c>
      <c r="F2512" t="s">
        <v>1</v>
      </c>
      <c r="G2512">
        <f t="shared" si="118"/>
        <v>2512</v>
      </c>
      <c r="H2512" t="s">
        <v>2</v>
      </c>
      <c r="I2512" t="str">
        <f t="shared" si="119"/>
        <v xml:space="preserve">        LotOfUsers.Add(new User { UserId = 2512, FirstName = "first2512", LastName = "last2512" });</v>
      </c>
    </row>
    <row r="2513" spans="1:9" x14ac:dyDescent="0.25">
      <c r="A2513" t="s">
        <v>3</v>
      </c>
      <c r="B2513" t="s">
        <v>4</v>
      </c>
      <c r="C2513">
        <v>2513</v>
      </c>
      <c r="D2513" t="s">
        <v>0</v>
      </c>
      <c r="E2513">
        <f t="shared" si="117"/>
        <v>2513</v>
      </c>
      <c r="F2513" t="s">
        <v>1</v>
      </c>
      <c r="G2513">
        <f t="shared" si="118"/>
        <v>2513</v>
      </c>
      <c r="H2513" t="s">
        <v>2</v>
      </c>
      <c r="I2513" t="str">
        <f t="shared" si="119"/>
        <v xml:space="preserve">        LotOfUsers.Add(new User { UserId = 2513, FirstName = "first2513", LastName = "last2513" });</v>
      </c>
    </row>
    <row r="2514" spans="1:9" x14ac:dyDescent="0.25">
      <c r="A2514" t="s">
        <v>3</v>
      </c>
      <c r="B2514" t="s">
        <v>4</v>
      </c>
      <c r="C2514">
        <v>2514</v>
      </c>
      <c r="D2514" t="s">
        <v>0</v>
      </c>
      <c r="E2514">
        <f t="shared" si="117"/>
        <v>2514</v>
      </c>
      <c r="F2514" t="s">
        <v>1</v>
      </c>
      <c r="G2514">
        <f t="shared" si="118"/>
        <v>2514</v>
      </c>
      <c r="H2514" t="s">
        <v>2</v>
      </c>
      <c r="I2514" t="str">
        <f t="shared" si="119"/>
        <v xml:space="preserve">        LotOfUsers.Add(new User { UserId = 2514, FirstName = "first2514", LastName = "last2514" });</v>
      </c>
    </row>
    <row r="2515" spans="1:9" x14ac:dyDescent="0.25">
      <c r="A2515" t="s">
        <v>3</v>
      </c>
      <c r="B2515" t="s">
        <v>4</v>
      </c>
      <c r="C2515">
        <v>2515</v>
      </c>
      <c r="D2515" t="s">
        <v>0</v>
      </c>
      <c r="E2515">
        <f t="shared" si="117"/>
        <v>2515</v>
      </c>
      <c r="F2515" t="s">
        <v>1</v>
      </c>
      <c r="G2515">
        <f t="shared" si="118"/>
        <v>2515</v>
      </c>
      <c r="H2515" t="s">
        <v>2</v>
      </c>
      <c r="I2515" t="str">
        <f t="shared" si="119"/>
        <v xml:space="preserve">        LotOfUsers.Add(new User { UserId = 2515, FirstName = "first2515", LastName = "last2515" });</v>
      </c>
    </row>
    <row r="2516" spans="1:9" x14ac:dyDescent="0.25">
      <c r="A2516" t="s">
        <v>3</v>
      </c>
      <c r="B2516" t="s">
        <v>4</v>
      </c>
      <c r="C2516">
        <v>2516</v>
      </c>
      <c r="D2516" t="s">
        <v>0</v>
      </c>
      <c r="E2516">
        <f t="shared" si="117"/>
        <v>2516</v>
      </c>
      <c r="F2516" t="s">
        <v>1</v>
      </c>
      <c r="G2516">
        <f t="shared" si="118"/>
        <v>2516</v>
      </c>
      <c r="H2516" t="s">
        <v>2</v>
      </c>
      <c r="I2516" t="str">
        <f t="shared" si="119"/>
        <v xml:space="preserve">        LotOfUsers.Add(new User { UserId = 2516, FirstName = "first2516", LastName = "last2516" });</v>
      </c>
    </row>
    <row r="2517" spans="1:9" x14ac:dyDescent="0.25">
      <c r="A2517" t="s">
        <v>3</v>
      </c>
      <c r="B2517" t="s">
        <v>4</v>
      </c>
      <c r="C2517">
        <v>2517</v>
      </c>
      <c r="D2517" t="s">
        <v>0</v>
      </c>
      <c r="E2517">
        <f t="shared" si="117"/>
        <v>2517</v>
      </c>
      <c r="F2517" t="s">
        <v>1</v>
      </c>
      <c r="G2517">
        <f t="shared" si="118"/>
        <v>2517</v>
      </c>
      <c r="H2517" t="s">
        <v>2</v>
      </c>
      <c r="I2517" t="str">
        <f t="shared" si="119"/>
        <v xml:space="preserve">        LotOfUsers.Add(new User { UserId = 2517, FirstName = "first2517", LastName = "last2517" });</v>
      </c>
    </row>
    <row r="2518" spans="1:9" x14ac:dyDescent="0.25">
      <c r="A2518" t="s">
        <v>3</v>
      </c>
      <c r="B2518" t="s">
        <v>4</v>
      </c>
      <c r="C2518">
        <v>2518</v>
      </c>
      <c r="D2518" t="s">
        <v>0</v>
      </c>
      <c r="E2518">
        <f t="shared" si="117"/>
        <v>2518</v>
      </c>
      <c r="F2518" t="s">
        <v>1</v>
      </c>
      <c r="G2518">
        <f t="shared" si="118"/>
        <v>2518</v>
      </c>
      <c r="H2518" t="s">
        <v>2</v>
      </c>
      <c r="I2518" t="str">
        <f t="shared" si="119"/>
        <v xml:space="preserve">        LotOfUsers.Add(new User { UserId = 2518, FirstName = "first2518", LastName = "last2518" });</v>
      </c>
    </row>
    <row r="2519" spans="1:9" x14ac:dyDescent="0.25">
      <c r="A2519" t="s">
        <v>3</v>
      </c>
      <c r="B2519" t="s">
        <v>4</v>
      </c>
      <c r="C2519">
        <v>2519</v>
      </c>
      <c r="D2519" t="s">
        <v>0</v>
      </c>
      <c r="E2519">
        <f t="shared" si="117"/>
        <v>2519</v>
      </c>
      <c r="F2519" t="s">
        <v>1</v>
      </c>
      <c r="G2519">
        <f t="shared" si="118"/>
        <v>2519</v>
      </c>
      <c r="H2519" t="s">
        <v>2</v>
      </c>
      <c r="I2519" t="str">
        <f t="shared" si="119"/>
        <v xml:space="preserve">        LotOfUsers.Add(new User { UserId = 2519, FirstName = "first2519", LastName = "last2519" });</v>
      </c>
    </row>
    <row r="2520" spans="1:9" x14ac:dyDescent="0.25">
      <c r="A2520" t="s">
        <v>3</v>
      </c>
      <c r="B2520" t="s">
        <v>4</v>
      </c>
      <c r="C2520">
        <v>2520</v>
      </c>
      <c r="D2520" t="s">
        <v>0</v>
      </c>
      <c r="E2520">
        <f t="shared" si="117"/>
        <v>2520</v>
      </c>
      <c r="F2520" t="s">
        <v>1</v>
      </c>
      <c r="G2520">
        <f t="shared" si="118"/>
        <v>2520</v>
      </c>
      <c r="H2520" t="s">
        <v>2</v>
      </c>
      <c r="I2520" t="str">
        <f t="shared" si="119"/>
        <v xml:space="preserve">        LotOfUsers.Add(new User { UserId = 2520, FirstName = "first2520", LastName = "last2520" });</v>
      </c>
    </row>
    <row r="2521" spans="1:9" x14ac:dyDescent="0.25">
      <c r="A2521" t="s">
        <v>3</v>
      </c>
      <c r="B2521" t="s">
        <v>4</v>
      </c>
      <c r="C2521">
        <v>2521</v>
      </c>
      <c r="D2521" t="s">
        <v>0</v>
      </c>
      <c r="E2521">
        <f t="shared" si="117"/>
        <v>2521</v>
      </c>
      <c r="F2521" t="s">
        <v>1</v>
      </c>
      <c r="G2521">
        <f t="shared" si="118"/>
        <v>2521</v>
      </c>
      <c r="H2521" t="s">
        <v>2</v>
      </c>
      <c r="I2521" t="str">
        <f t="shared" si="119"/>
        <v xml:space="preserve">        LotOfUsers.Add(new User { UserId = 2521, FirstName = "first2521", LastName = "last2521" });</v>
      </c>
    </row>
    <row r="2522" spans="1:9" x14ac:dyDescent="0.25">
      <c r="A2522" t="s">
        <v>3</v>
      </c>
      <c r="B2522" t="s">
        <v>4</v>
      </c>
      <c r="C2522">
        <v>2522</v>
      </c>
      <c r="D2522" t="s">
        <v>0</v>
      </c>
      <c r="E2522">
        <f t="shared" si="117"/>
        <v>2522</v>
      </c>
      <c r="F2522" t="s">
        <v>1</v>
      </c>
      <c r="G2522">
        <f t="shared" si="118"/>
        <v>2522</v>
      </c>
      <c r="H2522" t="s">
        <v>2</v>
      </c>
      <c r="I2522" t="str">
        <f t="shared" si="119"/>
        <v xml:space="preserve">        LotOfUsers.Add(new User { UserId = 2522, FirstName = "first2522", LastName = "last2522" });</v>
      </c>
    </row>
    <row r="2523" spans="1:9" x14ac:dyDescent="0.25">
      <c r="A2523" t="s">
        <v>3</v>
      </c>
      <c r="B2523" t="s">
        <v>4</v>
      </c>
      <c r="C2523">
        <v>2523</v>
      </c>
      <c r="D2523" t="s">
        <v>0</v>
      </c>
      <c r="E2523">
        <f t="shared" si="117"/>
        <v>2523</v>
      </c>
      <c r="F2523" t="s">
        <v>1</v>
      </c>
      <c r="G2523">
        <f t="shared" si="118"/>
        <v>2523</v>
      </c>
      <c r="H2523" t="s">
        <v>2</v>
      </c>
      <c r="I2523" t="str">
        <f t="shared" si="119"/>
        <v xml:space="preserve">        LotOfUsers.Add(new User { UserId = 2523, FirstName = "first2523", LastName = "last2523" });</v>
      </c>
    </row>
    <row r="2524" spans="1:9" x14ac:dyDescent="0.25">
      <c r="A2524" t="s">
        <v>3</v>
      </c>
      <c r="B2524" t="s">
        <v>4</v>
      </c>
      <c r="C2524">
        <v>2524</v>
      </c>
      <c r="D2524" t="s">
        <v>0</v>
      </c>
      <c r="E2524">
        <f t="shared" si="117"/>
        <v>2524</v>
      </c>
      <c r="F2524" t="s">
        <v>1</v>
      </c>
      <c r="G2524">
        <f t="shared" si="118"/>
        <v>2524</v>
      </c>
      <c r="H2524" t="s">
        <v>2</v>
      </c>
      <c r="I2524" t="str">
        <f t="shared" si="119"/>
        <v xml:space="preserve">        LotOfUsers.Add(new User { UserId = 2524, FirstName = "first2524", LastName = "last2524" });</v>
      </c>
    </row>
    <row r="2525" spans="1:9" x14ac:dyDescent="0.25">
      <c r="A2525" t="s">
        <v>3</v>
      </c>
      <c r="B2525" t="s">
        <v>4</v>
      </c>
      <c r="C2525">
        <v>2525</v>
      </c>
      <c r="D2525" t="s">
        <v>0</v>
      </c>
      <c r="E2525">
        <f t="shared" si="117"/>
        <v>2525</v>
      </c>
      <c r="F2525" t="s">
        <v>1</v>
      </c>
      <c r="G2525">
        <f t="shared" si="118"/>
        <v>2525</v>
      </c>
      <c r="H2525" t="s">
        <v>2</v>
      </c>
      <c r="I2525" t="str">
        <f t="shared" si="119"/>
        <v xml:space="preserve">        LotOfUsers.Add(new User { UserId = 2525, FirstName = "first2525", LastName = "last2525" });</v>
      </c>
    </row>
    <row r="2526" spans="1:9" x14ac:dyDescent="0.25">
      <c r="A2526" t="s">
        <v>3</v>
      </c>
      <c r="B2526" t="s">
        <v>4</v>
      </c>
      <c r="C2526">
        <v>2526</v>
      </c>
      <c r="D2526" t="s">
        <v>0</v>
      </c>
      <c r="E2526">
        <f t="shared" si="117"/>
        <v>2526</v>
      </c>
      <c r="F2526" t="s">
        <v>1</v>
      </c>
      <c r="G2526">
        <f t="shared" si="118"/>
        <v>2526</v>
      </c>
      <c r="H2526" t="s">
        <v>2</v>
      </c>
      <c r="I2526" t="str">
        <f t="shared" si="119"/>
        <v xml:space="preserve">        LotOfUsers.Add(new User { UserId = 2526, FirstName = "first2526", LastName = "last2526" });</v>
      </c>
    </row>
    <row r="2527" spans="1:9" x14ac:dyDescent="0.25">
      <c r="A2527" t="s">
        <v>3</v>
      </c>
      <c r="B2527" t="s">
        <v>4</v>
      </c>
      <c r="C2527">
        <v>2527</v>
      </c>
      <c r="D2527" t="s">
        <v>0</v>
      </c>
      <c r="E2527">
        <f t="shared" si="117"/>
        <v>2527</v>
      </c>
      <c r="F2527" t="s">
        <v>1</v>
      </c>
      <c r="G2527">
        <f t="shared" si="118"/>
        <v>2527</v>
      </c>
      <c r="H2527" t="s">
        <v>2</v>
      </c>
      <c r="I2527" t="str">
        <f t="shared" si="119"/>
        <v xml:space="preserve">        LotOfUsers.Add(new User { UserId = 2527, FirstName = "first2527", LastName = "last2527" });</v>
      </c>
    </row>
    <row r="2528" spans="1:9" x14ac:dyDescent="0.25">
      <c r="A2528" t="s">
        <v>3</v>
      </c>
      <c r="B2528" t="s">
        <v>4</v>
      </c>
      <c r="C2528">
        <v>2528</v>
      </c>
      <c r="D2528" t="s">
        <v>0</v>
      </c>
      <c r="E2528">
        <f t="shared" si="117"/>
        <v>2528</v>
      </c>
      <c r="F2528" t="s">
        <v>1</v>
      </c>
      <c r="G2528">
        <f t="shared" si="118"/>
        <v>2528</v>
      </c>
      <c r="H2528" t="s">
        <v>2</v>
      </c>
      <c r="I2528" t="str">
        <f t="shared" si="119"/>
        <v xml:space="preserve">        LotOfUsers.Add(new User { UserId = 2528, FirstName = "first2528", LastName = "last2528" });</v>
      </c>
    </row>
    <row r="2529" spans="1:9" x14ac:dyDescent="0.25">
      <c r="A2529" t="s">
        <v>3</v>
      </c>
      <c r="B2529" t="s">
        <v>4</v>
      </c>
      <c r="C2529">
        <v>2529</v>
      </c>
      <c r="D2529" t="s">
        <v>0</v>
      </c>
      <c r="E2529">
        <f t="shared" si="117"/>
        <v>2529</v>
      </c>
      <c r="F2529" t="s">
        <v>1</v>
      </c>
      <c r="G2529">
        <f t="shared" si="118"/>
        <v>2529</v>
      </c>
      <c r="H2529" t="s">
        <v>2</v>
      </c>
      <c r="I2529" t="str">
        <f t="shared" si="119"/>
        <v xml:space="preserve">        LotOfUsers.Add(new User { UserId = 2529, FirstName = "first2529", LastName = "last2529" });</v>
      </c>
    </row>
    <row r="2530" spans="1:9" x14ac:dyDescent="0.25">
      <c r="A2530" t="s">
        <v>3</v>
      </c>
      <c r="B2530" t="s">
        <v>4</v>
      </c>
      <c r="C2530">
        <v>2530</v>
      </c>
      <c r="D2530" t="s">
        <v>0</v>
      </c>
      <c r="E2530">
        <f t="shared" si="117"/>
        <v>2530</v>
      </c>
      <c r="F2530" t="s">
        <v>1</v>
      </c>
      <c r="G2530">
        <f t="shared" si="118"/>
        <v>2530</v>
      </c>
      <c r="H2530" t="s">
        <v>2</v>
      </c>
      <c r="I2530" t="str">
        <f t="shared" si="119"/>
        <v xml:space="preserve">        LotOfUsers.Add(new User { UserId = 2530, FirstName = "first2530", LastName = "last2530" });</v>
      </c>
    </row>
    <row r="2531" spans="1:9" x14ac:dyDescent="0.25">
      <c r="A2531" t="s">
        <v>3</v>
      </c>
      <c r="B2531" t="s">
        <v>4</v>
      </c>
      <c r="C2531">
        <v>2531</v>
      </c>
      <c r="D2531" t="s">
        <v>0</v>
      </c>
      <c r="E2531">
        <f t="shared" si="117"/>
        <v>2531</v>
      </c>
      <c r="F2531" t="s">
        <v>1</v>
      </c>
      <c r="G2531">
        <f t="shared" si="118"/>
        <v>2531</v>
      </c>
      <c r="H2531" t="s">
        <v>2</v>
      </c>
      <c r="I2531" t="str">
        <f t="shared" si="119"/>
        <v xml:space="preserve">        LotOfUsers.Add(new User { UserId = 2531, FirstName = "first2531", LastName = "last2531" });</v>
      </c>
    </row>
    <row r="2532" spans="1:9" x14ac:dyDescent="0.25">
      <c r="A2532" t="s">
        <v>3</v>
      </c>
      <c r="B2532" t="s">
        <v>4</v>
      </c>
      <c r="C2532">
        <v>2532</v>
      </c>
      <c r="D2532" t="s">
        <v>0</v>
      </c>
      <c r="E2532">
        <f t="shared" si="117"/>
        <v>2532</v>
      </c>
      <c r="F2532" t="s">
        <v>1</v>
      </c>
      <c r="G2532">
        <f t="shared" si="118"/>
        <v>2532</v>
      </c>
      <c r="H2532" t="s">
        <v>2</v>
      </c>
      <c r="I2532" t="str">
        <f t="shared" si="119"/>
        <v xml:space="preserve">        LotOfUsers.Add(new User { UserId = 2532, FirstName = "first2532", LastName = "last2532" });</v>
      </c>
    </row>
    <row r="2533" spans="1:9" x14ac:dyDescent="0.25">
      <c r="A2533" t="s">
        <v>3</v>
      </c>
      <c r="B2533" t="s">
        <v>4</v>
      </c>
      <c r="C2533">
        <v>2533</v>
      </c>
      <c r="D2533" t="s">
        <v>0</v>
      </c>
      <c r="E2533">
        <f t="shared" si="117"/>
        <v>2533</v>
      </c>
      <c r="F2533" t="s">
        <v>1</v>
      </c>
      <c r="G2533">
        <f t="shared" si="118"/>
        <v>2533</v>
      </c>
      <c r="H2533" t="s">
        <v>2</v>
      </c>
      <c r="I2533" t="str">
        <f t="shared" si="119"/>
        <v xml:space="preserve">        LotOfUsers.Add(new User { UserId = 2533, FirstName = "first2533", LastName = "last2533" });</v>
      </c>
    </row>
    <row r="2534" spans="1:9" x14ac:dyDescent="0.25">
      <c r="A2534" t="s">
        <v>3</v>
      </c>
      <c r="B2534" t="s">
        <v>4</v>
      </c>
      <c r="C2534">
        <v>2534</v>
      </c>
      <c r="D2534" t="s">
        <v>0</v>
      </c>
      <c r="E2534">
        <f t="shared" si="117"/>
        <v>2534</v>
      </c>
      <c r="F2534" t="s">
        <v>1</v>
      </c>
      <c r="G2534">
        <f t="shared" si="118"/>
        <v>2534</v>
      </c>
      <c r="H2534" t="s">
        <v>2</v>
      </c>
      <c r="I2534" t="str">
        <f t="shared" si="119"/>
        <v xml:space="preserve">        LotOfUsers.Add(new User { UserId = 2534, FirstName = "first2534", LastName = "last2534" });</v>
      </c>
    </row>
    <row r="2535" spans="1:9" x14ac:dyDescent="0.25">
      <c r="A2535" t="s">
        <v>3</v>
      </c>
      <c r="B2535" t="s">
        <v>4</v>
      </c>
      <c r="C2535">
        <v>2535</v>
      </c>
      <c r="D2535" t="s">
        <v>0</v>
      </c>
      <c r="E2535">
        <f t="shared" si="117"/>
        <v>2535</v>
      </c>
      <c r="F2535" t="s">
        <v>1</v>
      </c>
      <c r="G2535">
        <f t="shared" si="118"/>
        <v>2535</v>
      </c>
      <c r="H2535" t="s">
        <v>2</v>
      </c>
      <c r="I2535" t="str">
        <f t="shared" si="119"/>
        <v xml:space="preserve">        LotOfUsers.Add(new User { UserId = 2535, FirstName = "first2535", LastName = "last2535" });</v>
      </c>
    </row>
    <row r="2536" spans="1:9" x14ac:dyDescent="0.25">
      <c r="A2536" t="s">
        <v>3</v>
      </c>
      <c r="B2536" t="s">
        <v>4</v>
      </c>
      <c r="C2536">
        <v>2536</v>
      </c>
      <c r="D2536" t="s">
        <v>0</v>
      </c>
      <c r="E2536">
        <f t="shared" si="117"/>
        <v>2536</v>
      </c>
      <c r="F2536" t="s">
        <v>1</v>
      </c>
      <c r="G2536">
        <f t="shared" si="118"/>
        <v>2536</v>
      </c>
      <c r="H2536" t="s">
        <v>2</v>
      </c>
      <c r="I2536" t="str">
        <f t="shared" si="119"/>
        <v xml:space="preserve">        LotOfUsers.Add(new User { UserId = 2536, FirstName = "first2536", LastName = "last2536" });</v>
      </c>
    </row>
    <row r="2537" spans="1:9" x14ac:dyDescent="0.25">
      <c r="A2537" t="s">
        <v>3</v>
      </c>
      <c r="B2537" t="s">
        <v>4</v>
      </c>
      <c r="C2537">
        <v>2537</v>
      </c>
      <c r="D2537" t="s">
        <v>0</v>
      </c>
      <c r="E2537">
        <f t="shared" si="117"/>
        <v>2537</v>
      </c>
      <c r="F2537" t="s">
        <v>1</v>
      </c>
      <c r="G2537">
        <f t="shared" si="118"/>
        <v>2537</v>
      </c>
      <c r="H2537" t="s">
        <v>2</v>
      </c>
      <c r="I2537" t="str">
        <f t="shared" si="119"/>
        <v xml:space="preserve">        LotOfUsers.Add(new User { UserId = 2537, FirstName = "first2537", LastName = "last2537" });</v>
      </c>
    </row>
    <row r="2538" spans="1:9" x14ac:dyDescent="0.25">
      <c r="A2538" t="s">
        <v>3</v>
      </c>
      <c r="B2538" t="s">
        <v>4</v>
      </c>
      <c r="C2538">
        <v>2538</v>
      </c>
      <c r="D2538" t="s">
        <v>0</v>
      </c>
      <c r="E2538">
        <f t="shared" si="117"/>
        <v>2538</v>
      </c>
      <c r="F2538" t="s">
        <v>1</v>
      </c>
      <c r="G2538">
        <f t="shared" si="118"/>
        <v>2538</v>
      </c>
      <c r="H2538" t="s">
        <v>2</v>
      </c>
      <c r="I2538" t="str">
        <f t="shared" si="119"/>
        <v xml:space="preserve">        LotOfUsers.Add(new User { UserId = 2538, FirstName = "first2538", LastName = "last2538" });</v>
      </c>
    </row>
    <row r="2539" spans="1:9" x14ac:dyDescent="0.25">
      <c r="A2539" t="s">
        <v>3</v>
      </c>
      <c r="B2539" t="s">
        <v>4</v>
      </c>
      <c r="C2539">
        <v>2539</v>
      </c>
      <c r="D2539" t="s">
        <v>0</v>
      </c>
      <c r="E2539">
        <f t="shared" si="117"/>
        <v>2539</v>
      </c>
      <c r="F2539" t="s">
        <v>1</v>
      </c>
      <c r="G2539">
        <f t="shared" si="118"/>
        <v>2539</v>
      </c>
      <c r="H2539" t="s">
        <v>2</v>
      </c>
      <c r="I2539" t="str">
        <f t="shared" si="119"/>
        <v xml:space="preserve">        LotOfUsers.Add(new User { UserId = 2539, FirstName = "first2539", LastName = "last2539" });</v>
      </c>
    </row>
    <row r="2540" spans="1:9" x14ac:dyDescent="0.25">
      <c r="A2540" t="s">
        <v>3</v>
      </c>
      <c r="B2540" t="s">
        <v>4</v>
      </c>
      <c r="C2540">
        <v>2540</v>
      </c>
      <c r="D2540" t="s">
        <v>0</v>
      </c>
      <c r="E2540">
        <f t="shared" si="117"/>
        <v>2540</v>
      </c>
      <c r="F2540" t="s">
        <v>1</v>
      </c>
      <c r="G2540">
        <f t="shared" si="118"/>
        <v>2540</v>
      </c>
      <c r="H2540" t="s">
        <v>2</v>
      </c>
      <c r="I2540" t="str">
        <f t="shared" si="119"/>
        <v xml:space="preserve">        LotOfUsers.Add(new User { UserId = 2540, FirstName = "first2540", LastName = "last2540" });</v>
      </c>
    </row>
    <row r="2541" spans="1:9" x14ac:dyDescent="0.25">
      <c r="A2541" t="s">
        <v>3</v>
      </c>
      <c r="B2541" t="s">
        <v>4</v>
      </c>
      <c r="C2541">
        <v>2541</v>
      </c>
      <c r="D2541" t="s">
        <v>0</v>
      </c>
      <c r="E2541">
        <f t="shared" si="117"/>
        <v>2541</v>
      </c>
      <c r="F2541" t="s">
        <v>1</v>
      </c>
      <c r="G2541">
        <f t="shared" si="118"/>
        <v>2541</v>
      </c>
      <c r="H2541" t="s">
        <v>2</v>
      </c>
      <c r="I2541" t="str">
        <f t="shared" si="119"/>
        <v xml:space="preserve">        LotOfUsers.Add(new User { UserId = 2541, FirstName = "first2541", LastName = "last2541" });</v>
      </c>
    </row>
    <row r="2542" spans="1:9" x14ac:dyDescent="0.25">
      <c r="A2542" t="s">
        <v>3</v>
      </c>
      <c r="B2542" t="s">
        <v>4</v>
      </c>
      <c r="C2542">
        <v>2542</v>
      </c>
      <c r="D2542" t="s">
        <v>0</v>
      </c>
      <c r="E2542">
        <f t="shared" si="117"/>
        <v>2542</v>
      </c>
      <c r="F2542" t="s">
        <v>1</v>
      </c>
      <c r="G2542">
        <f t="shared" si="118"/>
        <v>2542</v>
      </c>
      <c r="H2542" t="s">
        <v>2</v>
      </c>
      <c r="I2542" t="str">
        <f t="shared" si="119"/>
        <v xml:space="preserve">        LotOfUsers.Add(new User { UserId = 2542, FirstName = "first2542", LastName = "last2542" });</v>
      </c>
    </row>
    <row r="2543" spans="1:9" x14ac:dyDescent="0.25">
      <c r="A2543" t="s">
        <v>3</v>
      </c>
      <c r="B2543" t="s">
        <v>4</v>
      </c>
      <c r="C2543">
        <v>2543</v>
      </c>
      <c r="D2543" t="s">
        <v>0</v>
      </c>
      <c r="E2543">
        <f t="shared" si="117"/>
        <v>2543</v>
      </c>
      <c r="F2543" t="s">
        <v>1</v>
      </c>
      <c r="G2543">
        <f t="shared" si="118"/>
        <v>2543</v>
      </c>
      <c r="H2543" t="s">
        <v>2</v>
      </c>
      <c r="I2543" t="str">
        <f t="shared" si="119"/>
        <v xml:space="preserve">        LotOfUsers.Add(new User { UserId = 2543, FirstName = "first2543", LastName = "last2543" });</v>
      </c>
    </row>
    <row r="2544" spans="1:9" x14ac:dyDescent="0.25">
      <c r="A2544" t="s">
        <v>3</v>
      </c>
      <c r="B2544" t="s">
        <v>4</v>
      </c>
      <c r="C2544">
        <v>2544</v>
      </c>
      <c r="D2544" t="s">
        <v>0</v>
      </c>
      <c r="E2544">
        <f t="shared" si="117"/>
        <v>2544</v>
      </c>
      <c r="F2544" t="s">
        <v>1</v>
      </c>
      <c r="G2544">
        <f t="shared" si="118"/>
        <v>2544</v>
      </c>
      <c r="H2544" t="s">
        <v>2</v>
      </c>
      <c r="I2544" t="str">
        <f t="shared" si="119"/>
        <v xml:space="preserve">        LotOfUsers.Add(new User { UserId = 2544, FirstName = "first2544", LastName = "last2544" });</v>
      </c>
    </row>
    <row r="2545" spans="1:9" x14ac:dyDescent="0.25">
      <c r="A2545" t="s">
        <v>3</v>
      </c>
      <c r="B2545" t="s">
        <v>4</v>
      </c>
      <c r="C2545">
        <v>2545</v>
      </c>
      <c r="D2545" t="s">
        <v>0</v>
      </c>
      <c r="E2545">
        <f t="shared" si="117"/>
        <v>2545</v>
      </c>
      <c r="F2545" t="s">
        <v>1</v>
      </c>
      <c r="G2545">
        <f t="shared" si="118"/>
        <v>2545</v>
      </c>
      <c r="H2545" t="s">
        <v>2</v>
      </c>
      <c r="I2545" t="str">
        <f t="shared" si="119"/>
        <v xml:space="preserve">        LotOfUsers.Add(new User { UserId = 2545, FirstName = "first2545", LastName = "last2545" });</v>
      </c>
    </row>
    <row r="2546" spans="1:9" x14ac:dyDescent="0.25">
      <c r="A2546" t="s">
        <v>3</v>
      </c>
      <c r="B2546" t="s">
        <v>4</v>
      </c>
      <c r="C2546">
        <v>2546</v>
      </c>
      <c r="D2546" t="s">
        <v>0</v>
      </c>
      <c r="E2546">
        <f t="shared" si="117"/>
        <v>2546</v>
      </c>
      <c r="F2546" t="s">
        <v>1</v>
      </c>
      <c r="G2546">
        <f t="shared" si="118"/>
        <v>2546</v>
      </c>
      <c r="H2546" t="s">
        <v>2</v>
      </c>
      <c r="I2546" t="str">
        <f t="shared" si="119"/>
        <v xml:space="preserve">        LotOfUsers.Add(new User { UserId = 2546, FirstName = "first2546", LastName = "last2546" });</v>
      </c>
    </row>
    <row r="2547" spans="1:9" x14ac:dyDescent="0.25">
      <c r="A2547" t="s">
        <v>3</v>
      </c>
      <c r="B2547" t="s">
        <v>4</v>
      </c>
      <c r="C2547">
        <v>2547</v>
      </c>
      <c r="D2547" t="s">
        <v>0</v>
      </c>
      <c r="E2547">
        <f t="shared" si="117"/>
        <v>2547</v>
      </c>
      <c r="F2547" t="s">
        <v>1</v>
      </c>
      <c r="G2547">
        <f t="shared" si="118"/>
        <v>2547</v>
      </c>
      <c r="H2547" t="s">
        <v>2</v>
      </c>
      <c r="I2547" t="str">
        <f t="shared" si="119"/>
        <v xml:space="preserve">        LotOfUsers.Add(new User { UserId = 2547, FirstName = "first2547", LastName = "last2547" });</v>
      </c>
    </row>
    <row r="2548" spans="1:9" x14ac:dyDescent="0.25">
      <c r="A2548" t="s">
        <v>3</v>
      </c>
      <c r="B2548" t="s">
        <v>4</v>
      </c>
      <c r="C2548">
        <v>2548</v>
      </c>
      <c r="D2548" t="s">
        <v>0</v>
      </c>
      <c r="E2548">
        <f t="shared" si="117"/>
        <v>2548</v>
      </c>
      <c r="F2548" t="s">
        <v>1</v>
      </c>
      <c r="G2548">
        <f t="shared" si="118"/>
        <v>2548</v>
      </c>
      <c r="H2548" t="s">
        <v>2</v>
      </c>
      <c r="I2548" t="str">
        <f t="shared" si="119"/>
        <v xml:space="preserve">        LotOfUsers.Add(new User { UserId = 2548, FirstName = "first2548", LastName = "last2548" });</v>
      </c>
    </row>
    <row r="2549" spans="1:9" x14ac:dyDescent="0.25">
      <c r="A2549" t="s">
        <v>3</v>
      </c>
      <c r="B2549" t="s">
        <v>4</v>
      </c>
      <c r="C2549">
        <v>2549</v>
      </c>
      <c r="D2549" t="s">
        <v>0</v>
      </c>
      <c r="E2549">
        <f t="shared" si="117"/>
        <v>2549</v>
      </c>
      <c r="F2549" t="s">
        <v>1</v>
      </c>
      <c r="G2549">
        <f t="shared" si="118"/>
        <v>2549</v>
      </c>
      <c r="H2549" t="s">
        <v>2</v>
      </c>
      <c r="I2549" t="str">
        <f t="shared" si="119"/>
        <v xml:space="preserve">        LotOfUsers.Add(new User { UserId = 2549, FirstName = "first2549", LastName = "last2549" });</v>
      </c>
    </row>
    <row r="2550" spans="1:9" x14ac:dyDescent="0.25">
      <c r="A2550" t="s">
        <v>3</v>
      </c>
      <c r="B2550" t="s">
        <v>4</v>
      </c>
      <c r="C2550">
        <v>2550</v>
      </c>
      <c r="D2550" t="s">
        <v>0</v>
      </c>
      <c r="E2550">
        <f t="shared" si="117"/>
        <v>2550</v>
      </c>
      <c r="F2550" t="s">
        <v>1</v>
      </c>
      <c r="G2550">
        <f t="shared" si="118"/>
        <v>2550</v>
      </c>
      <c r="H2550" t="s">
        <v>2</v>
      </c>
      <c r="I2550" t="str">
        <f t="shared" si="119"/>
        <v xml:space="preserve">        LotOfUsers.Add(new User { UserId = 2550, FirstName = "first2550", LastName = "last2550" });</v>
      </c>
    </row>
    <row r="2551" spans="1:9" x14ac:dyDescent="0.25">
      <c r="A2551" t="s">
        <v>3</v>
      </c>
      <c r="B2551" t="s">
        <v>4</v>
      </c>
      <c r="C2551">
        <v>2551</v>
      </c>
      <c r="D2551" t="s">
        <v>0</v>
      </c>
      <c r="E2551">
        <f t="shared" si="117"/>
        <v>2551</v>
      </c>
      <c r="F2551" t="s">
        <v>1</v>
      </c>
      <c r="G2551">
        <f t="shared" si="118"/>
        <v>2551</v>
      </c>
      <c r="H2551" t="s">
        <v>2</v>
      </c>
      <c r="I2551" t="str">
        <f t="shared" si="119"/>
        <v xml:space="preserve">        LotOfUsers.Add(new User { UserId = 2551, FirstName = "first2551", LastName = "last2551" });</v>
      </c>
    </row>
    <row r="2552" spans="1:9" x14ac:dyDescent="0.25">
      <c r="A2552" t="s">
        <v>3</v>
      </c>
      <c r="B2552" t="s">
        <v>4</v>
      </c>
      <c r="C2552">
        <v>2552</v>
      </c>
      <c r="D2552" t="s">
        <v>0</v>
      </c>
      <c r="E2552">
        <f t="shared" si="117"/>
        <v>2552</v>
      </c>
      <c r="F2552" t="s">
        <v>1</v>
      </c>
      <c r="G2552">
        <f t="shared" si="118"/>
        <v>2552</v>
      </c>
      <c r="H2552" t="s">
        <v>2</v>
      </c>
      <c r="I2552" t="str">
        <f t="shared" si="119"/>
        <v xml:space="preserve">        LotOfUsers.Add(new User { UserId = 2552, FirstName = "first2552", LastName = "last2552" });</v>
      </c>
    </row>
    <row r="2553" spans="1:9" x14ac:dyDescent="0.25">
      <c r="A2553" t="s">
        <v>3</v>
      </c>
      <c r="B2553" t="s">
        <v>4</v>
      </c>
      <c r="C2553">
        <v>2553</v>
      </c>
      <c r="D2553" t="s">
        <v>0</v>
      </c>
      <c r="E2553">
        <f t="shared" si="117"/>
        <v>2553</v>
      </c>
      <c r="F2553" t="s">
        <v>1</v>
      </c>
      <c r="G2553">
        <f t="shared" si="118"/>
        <v>2553</v>
      </c>
      <c r="H2553" t="s">
        <v>2</v>
      </c>
      <c r="I2553" t="str">
        <f t="shared" si="119"/>
        <v xml:space="preserve">        LotOfUsers.Add(new User { UserId = 2553, FirstName = "first2553", LastName = "last2553" });</v>
      </c>
    </row>
    <row r="2554" spans="1:9" x14ac:dyDescent="0.25">
      <c r="A2554" t="s">
        <v>3</v>
      </c>
      <c r="B2554" t="s">
        <v>4</v>
      </c>
      <c r="C2554">
        <v>2554</v>
      </c>
      <c r="D2554" t="s">
        <v>0</v>
      </c>
      <c r="E2554">
        <f t="shared" si="117"/>
        <v>2554</v>
      </c>
      <c r="F2554" t="s">
        <v>1</v>
      </c>
      <c r="G2554">
        <f t="shared" si="118"/>
        <v>2554</v>
      </c>
      <c r="H2554" t="s">
        <v>2</v>
      </c>
      <c r="I2554" t="str">
        <f t="shared" si="119"/>
        <v xml:space="preserve">        LotOfUsers.Add(new User { UserId = 2554, FirstName = "first2554", LastName = "last2554" });</v>
      </c>
    </row>
    <row r="2555" spans="1:9" x14ac:dyDescent="0.25">
      <c r="A2555" t="s">
        <v>3</v>
      </c>
      <c r="B2555" t="s">
        <v>4</v>
      </c>
      <c r="C2555">
        <v>2555</v>
      </c>
      <c r="D2555" t="s">
        <v>0</v>
      </c>
      <c r="E2555">
        <f t="shared" si="117"/>
        <v>2555</v>
      </c>
      <c r="F2555" t="s">
        <v>1</v>
      </c>
      <c r="G2555">
        <f t="shared" si="118"/>
        <v>2555</v>
      </c>
      <c r="H2555" t="s">
        <v>2</v>
      </c>
      <c r="I2555" t="str">
        <f t="shared" si="119"/>
        <v xml:space="preserve">        LotOfUsers.Add(new User { UserId = 2555, FirstName = "first2555", LastName = "last2555" });</v>
      </c>
    </row>
    <row r="2556" spans="1:9" x14ac:dyDescent="0.25">
      <c r="A2556" t="s">
        <v>3</v>
      </c>
      <c r="B2556" t="s">
        <v>4</v>
      </c>
      <c r="C2556">
        <v>2556</v>
      </c>
      <c r="D2556" t="s">
        <v>0</v>
      </c>
      <c r="E2556">
        <f t="shared" si="117"/>
        <v>2556</v>
      </c>
      <c r="F2556" t="s">
        <v>1</v>
      </c>
      <c r="G2556">
        <f t="shared" si="118"/>
        <v>2556</v>
      </c>
      <c r="H2556" t="s">
        <v>2</v>
      </c>
      <c r="I2556" t="str">
        <f t="shared" si="119"/>
        <v xml:space="preserve">        LotOfUsers.Add(new User { UserId = 2556, FirstName = "first2556", LastName = "last2556" });</v>
      </c>
    </row>
    <row r="2557" spans="1:9" x14ac:dyDescent="0.25">
      <c r="A2557" t="s">
        <v>3</v>
      </c>
      <c r="B2557" t="s">
        <v>4</v>
      </c>
      <c r="C2557">
        <v>2557</v>
      </c>
      <c r="D2557" t="s">
        <v>0</v>
      </c>
      <c r="E2557">
        <f t="shared" si="117"/>
        <v>2557</v>
      </c>
      <c r="F2557" t="s">
        <v>1</v>
      </c>
      <c r="G2557">
        <f t="shared" si="118"/>
        <v>2557</v>
      </c>
      <c r="H2557" t="s">
        <v>2</v>
      </c>
      <c r="I2557" t="str">
        <f t="shared" si="119"/>
        <v xml:space="preserve">        LotOfUsers.Add(new User { UserId = 2557, FirstName = "first2557", LastName = "last2557" });</v>
      </c>
    </row>
    <row r="2558" spans="1:9" x14ac:dyDescent="0.25">
      <c r="A2558" t="s">
        <v>3</v>
      </c>
      <c r="B2558" t="s">
        <v>4</v>
      </c>
      <c r="C2558">
        <v>2558</v>
      </c>
      <c r="D2558" t="s">
        <v>0</v>
      </c>
      <c r="E2558">
        <f t="shared" si="117"/>
        <v>2558</v>
      </c>
      <c r="F2558" t="s">
        <v>1</v>
      </c>
      <c r="G2558">
        <f t="shared" si="118"/>
        <v>2558</v>
      </c>
      <c r="H2558" t="s">
        <v>2</v>
      </c>
      <c r="I2558" t="str">
        <f t="shared" si="119"/>
        <v xml:space="preserve">        LotOfUsers.Add(new User { UserId = 2558, FirstName = "first2558", LastName = "last2558" });</v>
      </c>
    </row>
    <row r="2559" spans="1:9" x14ac:dyDescent="0.25">
      <c r="A2559" t="s">
        <v>3</v>
      </c>
      <c r="B2559" t="s">
        <v>4</v>
      </c>
      <c r="C2559">
        <v>2559</v>
      </c>
      <c r="D2559" t="s">
        <v>0</v>
      </c>
      <c r="E2559">
        <f t="shared" si="117"/>
        <v>2559</v>
      </c>
      <c r="F2559" t="s">
        <v>1</v>
      </c>
      <c r="G2559">
        <f t="shared" si="118"/>
        <v>2559</v>
      </c>
      <c r="H2559" t="s">
        <v>2</v>
      </c>
      <c r="I2559" t="str">
        <f t="shared" si="119"/>
        <v xml:space="preserve">        LotOfUsers.Add(new User { UserId = 2559, FirstName = "first2559", LastName = "last2559" });</v>
      </c>
    </row>
    <row r="2560" spans="1:9" x14ac:dyDescent="0.25">
      <c r="A2560" t="s">
        <v>3</v>
      </c>
      <c r="B2560" t="s">
        <v>4</v>
      </c>
      <c r="C2560">
        <v>2560</v>
      </c>
      <c r="D2560" t="s">
        <v>0</v>
      </c>
      <c r="E2560">
        <f t="shared" si="117"/>
        <v>2560</v>
      </c>
      <c r="F2560" t="s">
        <v>1</v>
      </c>
      <c r="G2560">
        <f t="shared" si="118"/>
        <v>2560</v>
      </c>
      <c r="H2560" t="s">
        <v>2</v>
      </c>
      <c r="I2560" t="str">
        <f t="shared" si="119"/>
        <v xml:space="preserve">        LotOfUsers.Add(new User { UserId = 2560, FirstName = "first2560", LastName = "last2560" });</v>
      </c>
    </row>
    <row r="2561" spans="1:9" x14ac:dyDescent="0.25">
      <c r="A2561" t="s">
        <v>3</v>
      </c>
      <c r="B2561" t="s">
        <v>4</v>
      </c>
      <c r="C2561">
        <v>2561</v>
      </c>
      <c r="D2561" t="s">
        <v>0</v>
      </c>
      <c r="E2561">
        <f t="shared" si="117"/>
        <v>2561</v>
      </c>
      <c r="F2561" t="s">
        <v>1</v>
      </c>
      <c r="G2561">
        <f t="shared" si="118"/>
        <v>2561</v>
      </c>
      <c r="H2561" t="s">
        <v>2</v>
      </c>
      <c r="I2561" t="str">
        <f t="shared" si="119"/>
        <v xml:space="preserve">        LotOfUsers.Add(new User { UserId = 2561, FirstName = "first2561", LastName = "last2561" });</v>
      </c>
    </row>
    <row r="2562" spans="1:9" x14ac:dyDescent="0.25">
      <c r="A2562" t="s">
        <v>3</v>
      </c>
      <c r="B2562" t="s">
        <v>4</v>
      </c>
      <c r="C2562">
        <v>2562</v>
      </c>
      <c r="D2562" t="s">
        <v>0</v>
      </c>
      <c r="E2562">
        <f t="shared" ref="E2562:E2625" si="120">C2562</f>
        <v>2562</v>
      </c>
      <c r="F2562" t="s">
        <v>1</v>
      </c>
      <c r="G2562">
        <f t="shared" ref="G2562:G2625" si="121">C2562</f>
        <v>2562</v>
      </c>
      <c r="H2562" t="s">
        <v>2</v>
      </c>
      <c r="I2562" t="str">
        <f t="shared" ref="I2562:I2625" si="122">CONCATENATE(A2562,B2562,C2562,D2562,E2562,F2562,G2562,H2562)</f>
        <v xml:space="preserve">        LotOfUsers.Add(new User { UserId = 2562, FirstName = "first2562", LastName = "last2562" });</v>
      </c>
    </row>
    <row r="2563" spans="1:9" x14ac:dyDescent="0.25">
      <c r="A2563" t="s">
        <v>3</v>
      </c>
      <c r="B2563" t="s">
        <v>4</v>
      </c>
      <c r="C2563">
        <v>2563</v>
      </c>
      <c r="D2563" t="s">
        <v>0</v>
      </c>
      <c r="E2563">
        <f t="shared" si="120"/>
        <v>2563</v>
      </c>
      <c r="F2563" t="s">
        <v>1</v>
      </c>
      <c r="G2563">
        <f t="shared" si="121"/>
        <v>2563</v>
      </c>
      <c r="H2563" t="s">
        <v>2</v>
      </c>
      <c r="I2563" t="str">
        <f t="shared" si="122"/>
        <v xml:space="preserve">        LotOfUsers.Add(new User { UserId = 2563, FirstName = "first2563", LastName = "last2563" });</v>
      </c>
    </row>
    <row r="2564" spans="1:9" x14ac:dyDescent="0.25">
      <c r="A2564" t="s">
        <v>3</v>
      </c>
      <c r="B2564" t="s">
        <v>4</v>
      </c>
      <c r="C2564">
        <v>2564</v>
      </c>
      <c r="D2564" t="s">
        <v>0</v>
      </c>
      <c r="E2564">
        <f t="shared" si="120"/>
        <v>2564</v>
      </c>
      <c r="F2564" t="s">
        <v>1</v>
      </c>
      <c r="G2564">
        <f t="shared" si="121"/>
        <v>2564</v>
      </c>
      <c r="H2564" t="s">
        <v>2</v>
      </c>
      <c r="I2564" t="str">
        <f t="shared" si="122"/>
        <v xml:space="preserve">        LotOfUsers.Add(new User { UserId = 2564, FirstName = "first2564", LastName = "last2564" });</v>
      </c>
    </row>
    <row r="2565" spans="1:9" x14ac:dyDescent="0.25">
      <c r="A2565" t="s">
        <v>3</v>
      </c>
      <c r="B2565" t="s">
        <v>4</v>
      </c>
      <c r="C2565">
        <v>2565</v>
      </c>
      <c r="D2565" t="s">
        <v>0</v>
      </c>
      <c r="E2565">
        <f t="shared" si="120"/>
        <v>2565</v>
      </c>
      <c r="F2565" t="s">
        <v>1</v>
      </c>
      <c r="G2565">
        <f t="shared" si="121"/>
        <v>2565</v>
      </c>
      <c r="H2565" t="s">
        <v>2</v>
      </c>
      <c r="I2565" t="str">
        <f t="shared" si="122"/>
        <v xml:space="preserve">        LotOfUsers.Add(new User { UserId = 2565, FirstName = "first2565", LastName = "last2565" });</v>
      </c>
    </row>
    <row r="2566" spans="1:9" x14ac:dyDescent="0.25">
      <c r="A2566" t="s">
        <v>3</v>
      </c>
      <c r="B2566" t="s">
        <v>4</v>
      </c>
      <c r="C2566">
        <v>2566</v>
      </c>
      <c r="D2566" t="s">
        <v>0</v>
      </c>
      <c r="E2566">
        <f t="shared" si="120"/>
        <v>2566</v>
      </c>
      <c r="F2566" t="s">
        <v>1</v>
      </c>
      <c r="G2566">
        <f t="shared" si="121"/>
        <v>2566</v>
      </c>
      <c r="H2566" t="s">
        <v>2</v>
      </c>
      <c r="I2566" t="str">
        <f t="shared" si="122"/>
        <v xml:space="preserve">        LotOfUsers.Add(new User { UserId = 2566, FirstName = "first2566", LastName = "last2566" });</v>
      </c>
    </row>
    <row r="2567" spans="1:9" x14ac:dyDescent="0.25">
      <c r="A2567" t="s">
        <v>3</v>
      </c>
      <c r="B2567" t="s">
        <v>4</v>
      </c>
      <c r="C2567">
        <v>2567</v>
      </c>
      <c r="D2567" t="s">
        <v>0</v>
      </c>
      <c r="E2567">
        <f t="shared" si="120"/>
        <v>2567</v>
      </c>
      <c r="F2567" t="s">
        <v>1</v>
      </c>
      <c r="G2567">
        <f t="shared" si="121"/>
        <v>2567</v>
      </c>
      <c r="H2567" t="s">
        <v>2</v>
      </c>
      <c r="I2567" t="str">
        <f t="shared" si="122"/>
        <v xml:space="preserve">        LotOfUsers.Add(new User { UserId = 2567, FirstName = "first2567", LastName = "last2567" });</v>
      </c>
    </row>
    <row r="2568" spans="1:9" x14ac:dyDescent="0.25">
      <c r="A2568" t="s">
        <v>3</v>
      </c>
      <c r="B2568" t="s">
        <v>4</v>
      </c>
      <c r="C2568">
        <v>2568</v>
      </c>
      <c r="D2568" t="s">
        <v>0</v>
      </c>
      <c r="E2568">
        <f t="shared" si="120"/>
        <v>2568</v>
      </c>
      <c r="F2568" t="s">
        <v>1</v>
      </c>
      <c r="G2568">
        <f t="shared" si="121"/>
        <v>2568</v>
      </c>
      <c r="H2568" t="s">
        <v>2</v>
      </c>
      <c r="I2568" t="str">
        <f t="shared" si="122"/>
        <v xml:space="preserve">        LotOfUsers.Add(new User { UserId = 2568, FirstName = "first2568", LastName = "last2568" });</v>
      </c>
    </row>
    <row r="2569" spans="1:9" x14ac:dyDescent="0.25">
      <c r="A2569" t="s">
        <v>3</v>
      </c>
      <c r="B2569" t="s">
        <v>4</v>
      </c>
      <c r="C2569">
        <v>2569</v>
      </c>
      <c r="D2569" t="s">
        <v>0</v>
      </c>
      <c r="E2569">
        <f t="shared" si="120"/>
        <v>2569</v>
      </c>
      <c r="F2569" t="s">
        <v>1</v>
      </c>
      <c r="G2569">
        <f t="shared" si="121"/>
        <v>2569</v>
      </c>
      <c r="H2569" t="s">
        <v>2</v>
      </c>
      <c r="I2569" t="str">
        <f t="shared" si="122"/>
        <v xml:space="preserve">        LotOfUsers.Add(new User { UserId = 2569, FirstName = "first2569", LastName = "last2569" });</v>
      </c>
    </row>
    <row r="2570" spans="1:9" x14ac:dyDescent="0.25">
      <c r="A2570" t="s">
        <v>3</v>
      </c>
      <c r="B2570" t="s">
        <v>4</v>
      </c>
      <c r="C2570">
        <v>2570</v>
      </c>
      <c r="D2570" t="s">
        <v>0</v>
      </c>
      <c r="E2570">
        <f t="shared" si="120"/>
        <v>2570</v>
      </c>
      <c r="F2570" t="s">
        <v>1</v>
      </c>
      <c r="G2570">
        <f t="shared" si="121"/>
        <v>2570</v>
      </c>
      <c r="H2570" t="s">
        <v>2</v>
      </c>
      <c r="I2570" t="str">
        <f t="shared" si="122"/>
        <v xml:space="preserve">        LotOfUsers.Add(new User { UserId = 2570, FirstName = "first2570", LastName = "last2570" });</v>
      </c>
    </row>
    <row r="2571" spans="1:9" x14ac:dyDescent="0.25">
      <c r="A2571" t="s">
        <v>3</v>
      </c>
      <c r="B2571" t="s">
        <v>4</v>
      </c>
      <c r="C2571">
        <v>2571</v>
      </c>
      <c r="D2571" t="s">
        <v>0</v>
      </c>
      <c r="E2571">
        <f t="shared" si="120"/>
        <v>2571</v>
      </c>
      <c r="F2571" t="s">
        <v>1</v>
      </c>
      <c r="G2571">
        <f t="shared" si="121"/>
        <v>2571</v>
      </c>
      <c r="H2571" t="s">
        <v>2</v>
      </c>
      <c r="I2571" t="str">
        <f t="shared" si="122"/>
        <v xml:space="preserve">        LotOfUsers.Add(new User { UserId = 2571, FirstName = "first2571", LastName = "last2571" });</v>
      </c>
    </row>
    <row r="2572" spans="1:9" x14ac:dyDescent="0.25">
      <c r="A2572" t="s">
        <v>3</v>
      </c>
      <c r="B2572" t="s">
        <v>4</v>
      </c>
      <c r="C2572">
        <v>2572</v>
      </c>
      <c r="D2572" t="s">
        <v>0</v>
      </c>
      <c r="E2572">
        <f t="shared" si="120"/>
        <v>2572</v>
      </c>
      <c r="F2572" t="s">
        <v>1</v>
      </c>
      <c r="G2572">
        <f t="shared" si="121"/>
        <v>2572</v>
      </c>
      <c r="H2572" t="s">
        <v>2</v>
      </c>
      <c r="I2572" t="str">
        <f t="shared" si="122"/>
        <v xml:space="preserve">        LotOfUsers.Add(new User { UserId = 2572, FirstName = "first2572", LastName = "last2572" });</v>
      </c>
    </row>
    <row r="2573" spans="1:9" x14ac:dyDescent="0.25">
      <c r="A2573" t="s">
        <v>3</v>
      </c>
      <c r="B2573" t="s">
        <v>4</v>
      </c>
      <c r="C2573">
        <v>2573</v>
      </c>
      <c r="D2573" t="s">
        <v>0</v>
      </c>
      <c r="E2573">
        <f t="shared" si="120"/>
        <v>2573</v>
      </c>
      <c r="F2573" t="s">
        <v>1</v>
      </c>
      <c r="G2573">
        <f t="shared" si="121"/>
        <v>2573</v>
      </c>
      <c r="H2573" t="s">
        <v>2</v>
      </c>
      <c r="I2573" t="str">
        <f t="shared" si="122"/>
        <v xml:space="preserve">        LotOfUsers.Add(new User { UserId = 2573, FirstName = "first2573", LastName = "last2573" });</v>
      </c>
    </row>
    <row r="2574" spans="1:9" x14ac:dyDescent="0.25">
      <c r="A2574" t="s">
        <v>3</v>
      </c>
      <c r="B2574" t="s">
        <v>4</v>
      </c>
      <c r="C2574">
        <v>2574</v>
      </c>
      <c r="D2574" t="s">
        <v>0</v>
      </c>
      <c r="E2574">
        <f t="shared" si="120"/>
        <v>2574</v>
      </c>
      <c r="F2574" t="s">
        <v>1</v>
      </c>
      <c r="G2574">
        <f t="shared" si="121"/>
        <v>2574</v>
      </c>
      <c r="H2574" t="s">
        <v>2</v>
      </c>
      <c r="I2574" t="str">
        <f t="shared" si="122"/>
        <v xml:space="preserve">        LotOfUsers.Add(new User { UserId = 2574, FirstName = "first2574", LastName = "last2574" });</v>
      </c>
    </row>
    <row r="2575" spans="1:9" x14ac:dyDescent="0.25">
      <c r="A2575" t="s">
        <v>3</v>
      </c>
      <c r="B2575" t="s">
        <v>4</v>
      </c>
      <c r="C2575">
        <v>2575</v>
      </c>
      <c r="D2575" t="s">
        <v>0</v>
      </c>
      <c r="E2575">
        <f t="shared" si="120"/>
        <v>2575</v>
      </c>
      <c r="F2575" t="s">
        <v>1</v>
      </c>
      <c r="G2575">
        <f t="shared" si="121"/>
        <v>2575</v>
      </c>
      <c r="H2575" t="s">
        <v>2</v>
      </c>
      <c r="I2575" t="str">
        <f t="shared" si="122"/>
        <v xml:space="preserve">        LotOfUsers.Add(new User { UserId = 2575, FirstName = "first2575", LastName = "last2575" });</v>
      </c>
    </row>
    <row r="2576" spans="1:9" x14ac:dyDescent="0.25">
      <c r="A2576" t="s">
        <v>3</v>
      </c>
      <c r="B2576" t="s">
        <v>4</v>
      </c>
      <c r="C2576">
        <v>2576</v>
      </c>
      <c r="D2576" t="s">
        <v>0</v>
      </c>
      <c r="E2576">
        <f t="shared" si="120"/>
        <v>2576</v>
      </c>
      <c r="F2576" t="s">
        <v>1</v>
      </c>
      <c r="G2576">
        <f t="shared" si="121"/>
        <v>2576</v>
      </c>
      <c r="H2576" t="s">
        <v>2</v>
      </c>
      <c r="I2576" t="str">
        <f t="shared" si="122"/>
        <v xml:space="preserve">        LotOfUsers.Add(new User { UserId = 2576, FirstName = "first2576", LastName = "last2576" });</v>
      </c>
    </row>
    <row r="2577" spans="1:9" x14ac:dyDescent="0.25">
      <c r="A2577" t="s">
        <v>3</v>
      </c>
      <c r="B2577" t="s">
        <v>4</v>
      </c>
      <c r="C2577">
        <v>2577</v>
      </c>
      <c r="D2577" t="s">
        <v>0</v>
      </c>
      <c r="E2577">
        <f t="shared" si="120"/>
        <v>2577</v>
      </c>
      <c r="F2577" t="s">
        <v>1</v>
      </c>
      <c r="G2577">
        <f t="shared" si="121"/>
        <v>2577</v>
      </c>
      <c r="H2577" t="s">
        <v>2</v>
      </c>
      <c r="I2577" t="str">
        <f t="shared" si="122"/>
        <v xml:space="preserve">        LotOfUsers.Add(new User { UserId = 2577, FirstName = "first2577", LastName = "last2577" });</v>
      </c>
    </row>
    <row r="2578" spans="1:9" x14ac:dyDescent="0.25">
      <c r="A2578" t="s">
        <v>3</v>
      </c>
      <c r="B2578" t="s">
        <v>4</v>
      </c>
      <c r="C2578">
        <v>2578</v>
      </c>
      <c r="D2578" t="s">
        <v>0</v>
      </c>
      <c r="E2578">
        <f t="shared" si="120"/>
        <v>2578</v>
      </c>
      <c r="F2578" t="s">
        <v>1</v>
      </c>
      <c r="G2578">
        <f t="shared" si="121"/>
        <v>2578</v>
      </c>
      <c r="H2578" t="s">
        <v>2</v>
      </c>
      <c r="I2578" t="str">
        <f t="shared" si="122"/>
        <v xml:space="preserve">        LotOfUsers.Add(new User { UserId = 2578, FirstName = "first2578", LastName = "last2578" });</v>
      </c>
    </row>
    <row r="2579" spans="1:9" x14ac:dyDescent="0.25">
      <c r="A2579" t="s">
        <v>3</v>
      </c>
      <c r="B2579" t="s">
        <v>4</v>
      </c>
      <c r="C2579">
        <v>2579</v>
      </c>
      <c r="D2579" t="s">
        <v>0</v>
      </c>
      <c r="E2579">
        <f t="shared" si="120"/>
        <v>2579</v>
      </c>
      <c r="F2579" t="s">
        <v>1</v>
      </c>
      <c r="G2579">
        <f t="shared" si="121"/>
        <v>2579</v>
      </c>
      <c r="H2579" t="s">
        <v>2</v>
      </c>
      <c r="I2579" t="str">
        <f t="shared" si="122"/>
        <v xml:space="preserve">        LotOfUsers.Add(new User { UserId = 2579, FirstName = "first2579", LastName = "last2579" });</v>
      </c>
    </row>
    <row r="2580" spans="1:9" x14ac:dyDescent="0.25">
      <c r="A2580" t="s">
        <v>3</v>
      </c>
      <c r="B2580" t="s">
        <v>4</v>
      </c>
      <c r="C2580">
        <v>2580</v>
      </c>
      <c r="D2580" t="s">
        <v>0</v>
      </c>
      <c r="E2580">
        <f t="shared" si="120"/>
        <v>2580</v>
      </c>
      <c r="F2580" t="s">
        <v>1</v>
      </c>
      <c r="G2580">
        <f t="shared" si="121"/>
        <v>2580</v>
      </c>
      <c r="H2580" t="s">
        <v>2</v>
      </c>
      <c r="I2580" t="str">
        <f t="shared" si="122"/>
        <v xml:space="preserve">        LotOfUsers.Add(new User { UserId = 2580, FirstName = "first2580", LastName = "last2580" });</v>
      </c>
    </row>
    <row r="2581" spans="1:9" x14ac:dyDescent="0.25">
      <c r="A2581" t="s">
        <v>3</v>
      </c>
      <c r="B2581" t="s">
        <v>4</v>
      </c>
      <c r="C2581">
        <v>2581</v>
      </c>
      <c r="D2581" t="s">
        <v>0</v>
      </c>
      <c r="E2581">
        <f t="shared" si="120"/>
        <v>2581</v>
      </c>
      <c r="F2581" t="s">
        <v>1</v>
      </c>
      <c r="G2581">
        <f t="shared" si="121"/>
        <v>2581</v>
      </c>
      <c r="H2581" t="s">
        <v>2</v>
      </c>
      <c r="I2581" t="str">
        <f t="shared" si="122"/>
        <v xml:space="preserve">        LotOfUsers.Add(new User { UserId = 2581, FirstName = "first2581", LastName = "last2581" });</v>
      </c>
    </row>
    <row r="2582" spans="1:9" x14ac:dyDescent="0.25">
      <c r="A2582" t="s">
        <v>3</v>
      </c>
      <c r="B2582" t="s">
        <v>4</v>
      </c>
      <c r="C2582">
        <v>2582</v>
      </c>
      <c r="D2582" t="s">
        <v>0</v>
      </c>
      <c r="E2582">
        <f t="shared" si="120"/>
        <v>2582</v>
      </c>
      <c r="F2582" t="s">
        <v>1</v>
      </c>
      <c r="G2582">
        <f t="shared" si="121"/>
        <v>2582</v>
      </c>
      <c r="H2582" t="s">
        <v>2</v>
      </c>
      <c r="I2582" t="str">
        <f t="shared" si="122"/>
        <v xml:space="preserve">        LotOfUsers.Add(new User { UserId = 2582, FirstName = "first2582", LastName = "last2582" });</v>
      </c>
    </row>
    <row r="2583" spans="1:9" x14ac:dyDescent="0.25">
      <c r="A2583" t="s">
        <v>3</v>
      </c>
      <c r="B2583" t="s">
        <v>4</v>
      </c>
      <c r="C2583">
        <v>2583</v>
      </c>
      <c r="D2583" t="s">
        <v>0</v>
      </c>
      <c r="E2583">
        <f t="shared" si="120"/>
        <v>2583</v>
      </c>
      <c r="F2583" t="s">
        <v>1</v>
      </c>
      <c r="G2583">
        <f t="shared" si="121"/>
        <v>2583</v>
      </c>
      <c r="H2583" t="s">
        <v>2</v>
      </c>
      <c r="I2583" t="str">
        <f t="shared" si="122"/>
        <v xml:space="preserve">        LotOfUsers.Add(new User { UserId = 2583, FirstName = "first2583", LastName = "last2583" });</v>
      </c>
    </row>
    <row r="2584" spans="1:9" x14ac:dyDescent="0.25">
      <c r="A2584" t="s">
        <v>3</v>
      </c>
      <c r="B2584" t="s">
        <v>4</v>
      </c>
      <c r="C2584">
        <v>2584</v>
      </c>
      <c r="D2584" t="s">
        <v>0</v>
      </c>
      <c r="E2584">
        <f t="shared" si="120"/>
        <v>2584</v>
      </c>
      <c r="F2584" t="s">
        <v>1</v>
      </c>
      <c r="G2584">
        <f t="shared" si="121"/>
        <v>2584</v>
      </c>
      <c r="H2584" t="s">
        <v>2</v>
      </c>
      <c r="I2584" t="str">
        <f t="shared" si="122"/>
        <v xml:space="preserve">        LotOfUsers.Add(new User { UserId = 2584, FirstName = "first2584", LastName = "last2584" });</v>
      </c>
    </row>
    <row r="2585" spans="1:9" x14ac:dyDescent="0.25">
      <c r="A2585" t="s">
        <v>3</v>
      </c>
      <c r="B2585" t="s">
        <v>4</v>
      </c>
      <c r="C2585">
        <v>2585</v>
      </c>
      <c r="D2585" t="s">
        <v>0</v>
      </c>
      <c r="E2585">
        <f t="shared" si="120"/>
        <v>2585</v>
      </c>
      <c r="F2585" t="s">
        <v>1</v>
      </c>
      <c r="G2585">
        <f t="shared" si="121"/>
        <v>2585</v>
      </c>
      <c r="H2585" t="s">
        <v>2</v>
      </c>
      <c r="I2585" t="str">
        <f t="shared" si="122"/>
        <v xml:space="preserve">        LotOfUsers.Add(new User { UserId = 2585, FirstName = "first2585", LastName = "last2585" });</v>
      </c>
    </row>
    <row r="2586" spans="1:9" x14ac:dyDescent="0.25">
      <c r="A2586" t="s">
        <v>3</v>
      </c>
      <c r="B2586" t="s">
        <v>4</v>
      </c>
      <c r="C2586">
        <v>2586</v>
      </c>
      <c r="D2586" t="s">
        <v>0</v>
      </c>
      <c r="E2586">
        <f t="shared" si="120"/>
        <v>2586</v>
      </c>
      <c r="F2586" t="s">
        <v>1</v>
      </c>
      <c r="G2586">
        <f t="shared" si="121"/>
        <v>2586</v>
      </c>
      <c r="H2586" t="s">
        <v>2</v>
      </c>
      <c r="I2586" t="str">
        <f t="shared" si="122"/>
        <v xml:space="preserve">        LotOfUsers.Add(new User { UserId = 2586, FirstName = "first2586", LastName = "last2586" });</v>
      </c>
    </row>
    <row r="2587" spans="1:9" x14ac:dyDescent="0.25">
      <c r="A2587" t="s">
        <v>3</v>
      </c>
      <c r="B2587" t="s">
        <v>4</v>
      </c>
      <c r="C2587">
        <v>2587</v>
      </c>
      <c r="D2587" t="s">
        <v>0</v>
      </c>
      <c r="E2587">
        <f t="shared" si="120"/>
        <v>2587</v>
      </c>
      <c r="F2587" t="s">
        <v>1</v>
      </c>
      <c r="G2587">
        <f t="shared" si="121"/>
        <v>2587</v>
      </c>
      <c r="H2587" t="s">
        <v>2</v>
      </c>
      <c r="I2587" t="str">
        <f t="shared" si="122"/>
        <v xml:space="preserve">        LotOfUsers.Add(new User { UserId = 2587, FirstName = "first2587", LastName = "last2587" });</v>
      </c>
    </row>
    <row r="2588" spans="1:9" x14ac:dyDescent="0.25">
      <c r="A2588" t="s">
        <v>3</v>
      </c>
      <c r="B2588" t="s">
        <v>4</v>
      </c>
      <c r="C2588">
        <v>2588</v>
      </c>
      <c r="D2588" t="s">
        <v>0</v>
      </c>
      <c r="E2588">
        <f t="shared" si="120"/>
        <v>2588</v>
      </c>
      <c r="F2588" t="s">
        <v>1</v>
      </c>
      <c r="G2588">
        <f t="shared" si="121"/>
        <v>2588</v>
      </c>
      <c r="H2588" t="s">
        <v>2</v>
      </c>
      <c r="I2588" t="str">
        <f t="shared" si="122"/>
        <v xml:space="preserve">        LotOfUsers.Add(new User { UserId = 2588, FirstName = "first2588", LastName = "last2588" });</v>
      </c>
    </row>
    <row r="2589" spans="1:9" x14ac:dyDescent="0.25">
      <c r="A2589" t="s">
        <v>3</v>
      </c>
      <c r="B2589" t="s">
        <v>4</v>
      </c>
      <c r="C2589">
        <v>2589</v>
      </c>
      <c r="D2589" t="s">
        <v>0</v>
      </c>
      <c r="E2589">
        <f t="shared" si="120"/>
        <v>2589</v>
      </c>
      <c r="F2589" t="s">
        <v>1</v>
      </c>
      <c r="G2589">
        <f t="shared" si="121"/>
        <v>2589</v>
      </c>
      <c r="H2589" t="s">
        <v>2</v>
      </c>
      <c r="I2589" t="str">
        <f t="shared" si="122"/>
        <v xml:space="preserve">        LotOfUsers.Add(new User { UserId = 2589, FirstName = "first2589", LastName = "last2589" });</v>
      </c>
    </row>
    <row r="2590" spans="1:9" x14ac:dyDescent="0.25">
      <c r="A2590" t="s">
        <v>3</v>
      </c>
      <c r="B2590" t="s">
        <v>4</v>
      </c>
      <c r="C2590">
        <v>2590</v>
      </c>
      <c r="D2590" t="s">
        <v>0</v>
      </c>
      <c r="E2590">
        <f t="shared" si="120"/>
        <v>2590</v>
      </c>
      <c r="F2590" t="s">
        <v>1</v>
      </c>
      <c r="G2590">
        <f t="shared" si="121"/>
        <v>2590</v>
      </c>
      <c r="H2590" t="s">
        <v>2</v>
      </c>
      <c r="I2590" t="str">
        <f t="shared" si="122"/>
        <v xml:space="preserve">        LotOfUsers.Add(new User { UserId = 2590, FirstName = "first2590", LastName = "last2590" });</v>
      </c>
    </row>
    <row r="2591" spans="1:9" x14ac:dyDescent="0.25">
      <c r="A2591" t="s">
        <v>3</v>
      </c>
      <c r="B2591" t="s">
        <v>4</v>
      </c>
      <c r="C2591">
        <v>2591</v>
      </c>
      <c r="D2591" t="s">
        <v>0</v>
      </c>
      <c r="E2591">
        <f t="shared" si="120"/>
        <v>2591</v>
      </c>
      <c r="F2591" t="s">
        <v>1</v>
      </c>
      <c r="G2591">
        <f t="shared" si="121"/>
        <v>2591</v>
      </c>
      <c r="H2591" t="s">
        <v>2</v>
      </c>
      <c r="I2591" t="str">
        <f t="shared" si="122"/>
        <v xml:space="preserve">        LotOfUsers.Add(new User { UserId = 2591, FirstName = "first2591", LastName = "last2591" });</v>
      </c>
    </row>
    <row r="2592" spans="1:9" x14ac:dyDescent="0.25">
      <c r="A2592" t="s">
        <v>3</v>
      </c>
      <c r="B2592" t="s">
        <v>4</v>
      </c>
      <c r="C2592">
        <v>2592</v>
      </c>
      <c r="D2592" t="s">
        <v>0</v>
      </c>
      <c r="E2592">
        <f t="shared" si="120"/>
        <v>2592</v>
      </c>
      <c r="F2592" t="s">
        <v>1</v>
      </c>
      <c r="G2592">
        <f t="shared" si="121"/>
        <v>2592</v>
      </c>
      <c r="H2592" t="s">
        <v>2</v>
      </c>
      <c r="I2592" t="str">
        <f t="shared" si="122"/>
        <v xml:space="preserve">        LotOfUsers.Add(new User { UserId = 2592, FirstName = "first2592", LastName = "last2592" });</v>
      </c>
    </row>
    <row r="2593" spans="1:9" x14ac:dyDescent="0.25">
      <c r="A2593" t="s">
        <v>3</v>
      </c>
      <c r="B2593" t="s">
        <v>4</v>
      </c>
      <c r="C2593">
        <v>2593</v>
      </c>
      <c r="D2593" t="s">
        <v>0</v>
      </c>
      <c r="E2593">
        <f t="shared" si="120"/>
        <v>2593</v>
      </c>
      <c r="F2593" t="s">
        <v>1</v>
      </c>
      <c r="G2593">
        <f t="shared" si="121"/>
        <v>2593</v>
      </c>
      <c r="H2593" t="s">
        <v>2</v>
      </c>
      <c r="I2593" t="str">
        <f t="shared" si="122"/>
        <v xml:space="preserve">        LotOfUsers.Add(new User { UserId = 2593, FirstName = "first2593", LastName = "last2593" });</v>
      </c>
    </row>
    <row r="2594" spans="1:9" x14ac:dyDescent="0.25">
      <c r="A2594" t="s">
        <v>3</v>
      </c>
      <c r="B2594" t="s">
        <v>4</v>
      </c>
      <c r="C2594">
        <v>2594</v>
      </c>
      <c r="D2594" t="s">
        <v>0</v>
      </c>
      <c r="E2594">
        <f t="shared" si="120"/>
        <v>2594</v>
      </c>
      <c r="F2594" t="s">
        <v>1</v>
      </c>
      <c r="G2594">
        <f t="shared" si="121"/>
        <v>2594</v>
      </c>
      <c r="H2594" t="s">
        <v>2</v>
      </c>
      <c r="I2594" t="str">
        <f t="shared" si="122"/>
        <v xml:space="preserve">        LotOfUsers.Add(new User { UserId = 2594, FirstName = "first2594", LastName = "last2594" });</v>
      </c>
    </row>
    <row r="2595" spans="1:9" x14ac:dyDescent="0.25">
      <c r="A2595" t="s">
        <v>3</v>
      </c>
      <c r="B2595" t="s">
        <v>4</v>
      </c>
      <c r="C2595">
        <v>2595</v>
      </c>
      <c r="D2595" t="s">
        <v>0</v>
      </c>
      <c r="E2595">
        <f t="shared" si="120"/>
        <v>2595</v>
      </c>
      <c r="F2595" t="s">
        <v>1</v>
      </c>
      <c r="G2595">
        <f t="shared" si="121"/>
        <v>2595</v>
      </c>
      <c r="H2595" t="s">
        <v>2</v>
      </c>
      <c r="I2595" t="str">
        <f t="shared" si="122"/>
        <v xml:space="preserve">        LotOfUsers.Add(new User { UserId = 2595, FirstName = "first2595", LastName = "last2595" });</v>
      </c>
    </row>
    <row r="2596" spans="1:9" x14ac:dyDescent="0.25">
      <c r="A2596" t="s">
        <v>3</v>
      </c>
      <c r="B2596" t="s">
        <v>4</v>
      </c>
      <c r="C2596">
        <v>2596</v>
      </c>
      <c r="D2596" t="s">
        <v>0</v>
      </c>
      <c r="E2596">
        <f t="shared" si="120"/>
        <v>2596</v>
      </c>
      <c r="F2596" t="s">
        <v>1</v>
      </c>
      <c r="G2596">
        <f t="shared" si="121"/>
        <v>2596</v>
      </c>
      <c r="H2596" t="s">
        <v>2</v>
      </c>
      <c r="I2596" t="str">
        <f t="shared" si="122"/>
        <v xml:space="preserve">        LotOfUsers.Add(new User { UserId = 2596, FirstName = "first2596", LastName = "last2596" });</v>
      </c>
    </row>
    <row r="2597" spans="1:9" x14ac:dyDescent="0.25">
      <c r="A2597" t="s">
        <v>3</v>
      </c>
      <c r="B2597" t="s">
        <v>4</v>
      </c>
      <c r="C2597">
        <v>2597</v>
      </c>
      <c r="D2597" t="s">
        <v>0</v>
      </c>
      <c r="E2597">
        <f t="shared" si="120"/>
        <v>2597</v>
      </c>
      <c r="F2597" t="s">
        <v>1</v>
      </c>
      <c r="G2597">
        <f t="shared" si="121"/>
        <v>2597</v>
      </c>
      <c r="H2597" t="s">
        <v>2</v>
      </c>
      <c r="I2597" t="str">
        <f t="shared" si="122"/>
        <v xml:space="preserve">        LotOfUsers.Add(new User { UserId = 2597, FirstName = "first2597", LastName = "last2597" });</v>
      </c>
    </row>
    <row r="2598" spans="1:9" x14ac:dyDescent="0.25">
      <c r="A2598" t="s">
        <v>3</v>
      </c>
      <c r="B2598" t="s">
        <v>4</v>
      </c>
      <c r="C2598">
        <v>2598</v>
      </c>
      <c r="D2598" t="s">
        <v>0</v>
      </c>
      <c r="E2598">
        <f t="shared" si="120"/>
        <v>2598</v>
      </c>
      <c r="F2598" t="s">
        <v>1</v>
      </c>
      <c r="G2598">
        <f t="shared" si="121"/>
        <v>2598</v>
      </c>
      <c r="H2598" t="s">
        <v>2</v>
      </c>
      <c r="I2598" t="str">
        <f t="shared" si="122"/>
        <v xml:space="preserve">        LotOfUsers.Add(new User { UserId = 2598, FirstName = "first2598", LastName = "last2598" });</v>
      </c>
    </row>
    <row r="2599" spans="1:9" x14ac:dyDescent="0.25">
      <c r="A2599" t="s">
        <v>3</v>
      </c>
      <c r="B2599" t="s">
        <v>4</v>
      </c>
      <c r="C2599">
        <v>2599</v>
      </c>
      <c r="D2599" t="s">
        <v>0</v>
      </c>
      <c r="E2599">
        <f t="shared" si="120"/>
        <v>2599</v>
      </c>
      <c r="F2599" t="s">
        <v>1</v>
      </c>
      <c r="G2599">
        <f t="shared" si="121"/>
        <v>2599</v>
      </c>
      <c r="H2599" t="s">
        <v>2</v>
      </c>
      <c r="I2599" t="str">
        <f t="shared" si="122"/>
        <v xml:space="preserve">        LotOfUsers.Add(new User { UserId = 2599, FirstName = "first2599", LastName = "last2599" });</v>
      </c>
    </row>
    <row r="2600" spans="1:9" x14ac:dyDescent="0.25">
      <c r="A2600" t="s">
        <v>3</v>
      </c>
      <c r="B2600" t="s">
        <v>4</v>
      </c>
      <c r="C2600">
        <v>2600</v>
      </c>
      <c r="D2600" t="s">
        <v>0</v>
      </c>
      <c r="E2600">
        <f t="shared" si="120"/>
        <v>2600</v>
      </c>
      <c r="F2600" t="s">
        <v>1</v>
      </c>
      <c r="G2600">
        <f t="shared" si="121"/>
        <v>2600</v>
      </c>
      <c r="H2600" t="s">
        <v>2</v>
      </c>
      <c r="I2600" t="str">
        <f t="shared" si="122"/>
        <v xml:space="preserve">        LotOfUsers.Add(new User { UserId = 2600, FirstName = "first2600", LastName = "last2600" });</v>
      </c>
    </row>
    <row r="2601" spans="1:9" x14ac:dyDescent="0.25">
      <c r="A2601" t="s">
        <v>3</v>
      </c>
      <c r="B2601" t="s">
        <v>4</v>
      </c>
      <c r="C2601">
        <v>2601</v>
      </c>
      <c r="D2601" t="s">
        <v>0</v>
      </c>
      <c r="E2601">
        <f t="shared" si="120"/>
        <v>2601</v>
      </c>
      <c r="F2601" t="s">
        <v>1</v>
      </c>
      <c r="G2601">
        <f t="shared" si="121"/>
        <v>2601</v>
      </c>
      <c r="H2601" t="s">
        <v>2</v>
      </c>
      <c r="I2601" t="str">
        <f t="shared" si="122"/>
        <v xml:space="preserve">        LotOfUsers.Add(new User { UserId = 2601, FirstName = "first2601", LastName = "last2601" });</v>
      </c>
    </row>
    <row r="2602" spans="1:9" x14ac:dyDescent="0.25">
      <c r="A2602" t="s">
        <v>3</v>
      </c>
      <c r="B2602" t="s">
        <v>4</v>
      </c>
      <c r="C2602">
        <v>2602</v>
      </c>
      <c r="D2602" t="s">
        <v>0</v>
      </c>
      <c r="E2602">
        <f t="shared" si="120"/>
        <v>2602</v>
      </c>
      <c r="F2602" t="s">
        <v>1</v>
      </c>
      <c r="G2602">
        <f t="shared" si="121"/>
        <v>2602</v>
      </c>
      <c r="H2602" t="s">
        <v>2</v>
      </c>
      <c r="I2602" t="str">
        <f t="shared" si="122"/>
        <v xml:space="preserve">        LotOfUsers.Add(new User { UserId = 2602, FirstName = "first2602", LastName = "last2602" });</v>
      </c>
    </row>
    <row r="2603" spans="1:9" x14ac:dyDescent="0.25">
      <c r="A2603" t="s">
        <v>3</v>
      </c>
      <c r="B2603" t="s">
        <v>4</v>
      </c>
      <c r="C2603">
        <v>2603</v>
      </c>
      <c r="D2603" t="s">
        <v>0</v>
      </c>
      <c r="E2603">
        <f t="shared" si="120"/>
        <v>2603</v>
      </c>
      <c r="F2603" t="s">
        <v>1</v>
      </c>
      <c r="G2603">
        <f t="shared" si="121"/>
        <v>2603</v>
      </c>
      <c r="H2603" t="s">
        <v>2</v>
      </c>
      <c r="I2603" t="str">
        <f t="shared" si="122"/>
        <v xml:space="preserve">        LotOfUsers.Add(new User { UserId = 2603, FirstName = "first2603", LastName = "last2603" });</v>
      </c>
    </row>
    <row r="2604" spans="1:9" x14ac:dyDescent="0.25">
      <c r="A2604" t="s">
        <v>3</v>
      </c>
      <c r="B2604" t="s">
        <v>4</v>
      </c>
      <c r="C2604">
        <v>2604</v>
      </c>
      <c r="D2604" t="s">
        <v>0</v>
      </c>
      <c r="E2604">
        <f t="shared" si="120"/>
        <v>2604</v>
      </c>
      <c r="F2604" t="s">
        <v>1</v>
      </c>
      <c r="G2604">
        <f t="shared" si="121"/>
        <v>2604</v>
      </c>
      <c r="H2604" t="s">
        <v>2</v>
      </c>
      <c r="I2604" t="str">
        <f t="shared" si="122"/>
        <v xml:space="preserve">        LotOfUsers.Add(new User { UserId = 2604, FirstName = "first2604", LastName = "last2604" });</v>
      </c>
    </row>
    <row r="2605" spans="1:9" x14ac:dyDescent="0.25">
      <c r="A2605" t="s">
        <v>3</v>
      </c>
      <c r="B2605" t="s">
        <v>4</v>
      </c>
      <c r="C2605">
        <v>2605</v>
      </c>
      <c r="D2605" t="s">
        <v>0</v>
      </c>
      <c r="E2605">
        <f t="shared" si="120"/>
        <v>2605</v>
      </c>
      <c r="F2605" t="s">
        <v>1</v>
      </c>
      <c r="G2605">
        <f t="shared" si="121"/>
        <v>2605</v>
      </c>
      <c r="H2605" t="s">
        <v>2</v>
      </c>
      <c r="I2605" t="str">
        <f t="shared" si="122"/>
        <v xml:space="preserve">        LotOfUsers.Add(new User { UserId = 2605, FirstName = "first2605", LastName = "last2605" });</v>
      </c>
    </row>
    <row r="2606" spans="1:9" x14ac:dyDescent="0.25">
      <c r="A2606" t="s">
        <v>3</v>
      </c>
      <c r="B2606" t="s">
        <v>4</v>
      </c>
      <c r="C2606">
        <v>2606</v>
      </c>
      <c r="D2606" t="s">
        <v>0</v>
      </c>
      <c r="E2606">
        <f t="shared" si="120"/>
        <v>2606</v>
      </c>
      <c r="F2606" t="s">
        <v>1</v>
      </c>
      <c r="G2606">
        <f t="shared" si="121"/>
        <v>2606</v>
      </c>
      <c r="H2606" t="s">
        <v>2</v>
      </c>
      <c r="I2606" t="str">
        <f t="shared" si="122"/>
        <v xml:space="preserve">        LotOfUsers.Add(new User { UserId = 2606, FirstName = "first2606", LastName = "last2606" });</v>
      </c>
    </row>
    <row r="2607" spans="1:9" x14ac:dyDescent="0.25">
      <c r="A2607" t="s">
        <v>3</v>
      </c>
      <c r="B2607" t="s">
        <v>4</v>
      </c>
      <c r="C2607">
        <v>2607</v>
      </c>
      <c r="D2607" t="s">
        <v>0</v>
      </c>
      <c r="E2607">
        <f t="shared" si="120"/>
        <v>2607</v>
      </c>
      <c r="F2607" t="s">
        <v>1</v>
      </c>
      <c r="G2607">
        <f t="shared" si="121"/>
        <v>2607</v>
      </c>
      <c r="H2607" t="s">
        <v>2</v>
      </c>
      <c r="I2607" t="str">
        <f t="shared" si="122"/>
        <v xml:space="preserve">        LotOfUsers.Add(new User { UserId = 2607, FirstName = "first2607", LastName = "last2607" });</v>
      </c>
    </row>
    <row r="2608" spans="1:9" x14ac:dyDescent="0.25">
      <c r="A2608" t="s">
        <v>3</v>
      </c>
      <c r="B2608" t="s">
        <v>4</v>
      </c>
      <c r="C2608">
        <v>2608</v>
      </c>
      <c r="D2608" t="s">
        <v>0</v>
      </c>
      <c r="E2608">
        <f t="shared" si="120"/>
        <v>2608</v>
      </c>
      <c r="F2608" t="s">
        <v>1</v>
      </c>
      <c r="G2608">
        <f t="shared" si="121"/>
        <v>2608</v>
      </c>
      <c r="H2608" t="s">
        <v>2</v>
      </c>
      <c r="I2608" t="str">
        <f t="shared" si="122"/>
        <v xml:space="preserve">        LotOfUsers.Add(new User { UserId = 2608, FirstName = "first2608", LastName = "last2608" });</v>
      </c>
    </row>
    <row r="2609" spans="1:9" x14ac:dyDescent="0.25">
      <c r="A2609" t="s">
        <v>3</v>
      </c>
      <c r="B2609" t="s">
        <v>4</v>
      </c>
      <c r="C2609">
        <v>2609</v>
      </c>
      <c r="D2609" t="s">
        <v>0</v>
      </c>
      <c r="E2609">
        <f t="shared" si="120"/>
        <v>2609</v>
      </c>
      <c r="F2609" t="s">
        <v>1</v>
      </c>
      <c r="G2609">
        <f t="shared" si="121"/>
        <v>2609</v>
      </c>
      <c r="H2609" t="s">
        <v>2</v>
      </c>
      <c r="I2609" t="str">
        <f t="shared" si="122"/>
        <v xml:space="preserve">        LotOfUsers.Add(new User { UserId = 2609, FirstName = "first2609", LastName = "last2609" });</v>
      </c>
    </row>
    <row r="2610" spans="1:9" x14ac:dyDescent="0.25">
      <c r="A2610" t="s">
        <v>3</v>
      </c>
      <c r="B2610" t="s">
        <v>4</v>
      </c>
      <c r="C2610">
        <v>2610</v>
      </c>
      <c r="D2610" t="s">
        <v>0</v>
      </c>
      <c r="E2610">
        <f t="shared" si="120"/>
        <v>2610</v>
      </c>
      <c r="F2610" t="s">
        <v>1</v>
      </c>
      <c r="G2610">
        <f t="shared" si="121"/>
        <v>2610</v>
      </c>
      <c r="H2610" t="s">
        <v>2</v>
      </c>
      <c r="I2610" t="str">
        <f t="shared" si="122"/>
        <v xml:space="preserve">        LotOfUsers.Add(new User { UserId = 2610, FirstName = "first2610", LastName = "last2610" });</v>
      </c>
    </row>
    <row r="2611" spans="1:9" x14ac:dyDescent="0.25">
      <c r="A2611" t="s">
        <v>3</v>
      </c>
      <c r="B2611" t="s">
        <v>4</v>
      </c>
      <c r="C2611">
        <v>2611</v>
      </c>
      <c r="D2611" t="s">
        <v>0</v>
      </c>
      <c r="E2611">
        <f t="shared" si="120"/>
        <v>2611</v>
      </c>
      <c r="F2611" t="s">
        <v>1</v>
      </c>
      <c r="G2611">
        <f t="shared" si="121"/>
        <v>2611</v>
      </c>
      <c r="H2611" t="s">
        <v>2</v>
      </c>
      <c r="I2611" t="str">
        <f t="shared" si="122"/>
        <v xml:space="preserve">        LotOfUsers.Add(new User { UserId = 2611, FirstName = "first2611", LastName = "last2611" });</v>
      </c>
    </row>
    <row r="2612" spans="1:9" x14ac:dyDescent="0.25">
      <c r="A2612" t="s">
        <v>3</v>
      </c>
      <c r="B2612" t="s">
        <v>4</v>
      </c>
      <c r="C2612">
        <v>2612</v>
      </c>
      <c r="D2612" t="s">
        <v>0</v>
      </c>
      <c r="E2612">
        <f t="shared" si="120"/>
        <v>2612</v>
      </c>
      <c r="F2612" t="s">
        <v>1</v>
      </c>
      <c r="G2612">
        <f t="shared" si="121"/>
        <v>2612</v>
      </c>
      <c r="H2612" t="s">
        <v>2</v>
      </c>
      <c r="I2612" t="str">
        <f t="shared" si="122"/>
        <v xml:space="preserve">        LotOfUsers.Add(new User { UserId = 2612, FirstName = "first2612", LastName = "last2612" });</v>
      </c>
    </row>
    <row r="2613" spans="1:9" x14ac:dyDescent="0.25">
      <c r="A2613" t="s">
        <v>3</v>
      </c>
      <c r="B2613" t="s">
        <v>4</v>
      </c>
      <c r="C2613">
        <v>2613</v>
      </c>
      <c r="D2613" t="s">
        <v>0</v>
      </c>
      <c r="E2613">
        <f t="shared" si="120"/>
        <v>2613</v>
      </c>
      <c r="F2613" t="s">
        <v>1</v>
      </c>
      <c r="G2613">
        <f t="shared" si="121"/>
        <v>2613</v>
      </c>
      <c r="H2613" t="s">
        <v>2</v>
      </c>
      <c r="I2613" t="str">
        <f t="shared" si="122"/>
        <v xml:space="preserve">        LotOfUsers.Add(new User { UserId = 2613, FirstName = "first2613", LastName = "last2613" });</v>
      </c>
    </row>
    <row r="2614" spans="1:9" x14ac:dyDescent="0.25">
      <c r="A2614" t="s">
        <v>3</v>
      </c>
      <c r="B2614" t="s">
        <v>4</v>
      </c>
      <c r="C2614">
        <v>2614</v>
      </c>
      <c r="D2614" t="s">
        <v>0</v>
      </c>
      <c r="E2614">
        <f t="shared" si="120"/>
        <v>2614</v>
      </c>
      <c r="F2614" t="s">
        <v>1</v>
      </c>
      <c r="G2614">
        <f t="shared" si="121"/>
        <v>2614</v>
      </c>
      <c r="H2614" t="s">
        <v>2</v>
      </c>
      <c r="I2614" t="str">
        <f t="shared" si="122"/>
        <v xml:space="preserve">        LotOfUsers.Add(new User { UserId = 2614, FirstName = "first2614", LastName = "last2614" });</v>
      </c>
    </row>
    <row r="2615" spans="1:9" x14ac:dyDescent="0.25">
      <c r="A2615" t="s">
        <v>3</v>
      </c>
      <c r="B2615" t="s">
        <v>4</v>
      </c>
      <c r="C2615">
        <v>2615</v>
      </c>
      <c r="D2615" t="s">
        <v>0</v>
      </c>
      <c r="E2615">
        <f t="shared" si="120"/>
        <v>2615</v>
      </c>
      <c r="F2615" t="s">
        <v>1</v>
      </c>
      <c r="G2615">
        <f t="shared" si="121"/>
        <v>2615</v>
      </c>
      <c r="H2615" t="s">
        <v>2</v>
      </c>
      <c r="I2615" t="str">
        <f t="shared" si="122"/>
        <v xml:space="preserve">        LotOfUsers.Add(new User { UserId = 2615, FirstName = "first2615", LastName = "last2615" });</v>
      </c>
    </row>
    <row r="2616" spans="1:9" x14ac:dyDescent="0.25">
      <c r="A2616" t="s">
        <v>3</v>
      </c>
      <c r="B2616" t="s">
        <v>4</v>
      </c>
      <c r="C2616">
        <v>2616</v>
      </c>
      <c r="D2616" t="s">
        <v>0</v>
      </c>
      <c r="E2616">
        <f t="shared" si="120"/>
        <v>2616</v>
      </c>
      <c r="F2616" t="s">
        <v>1</v>
      </c>
      <c r="G2616">
        <f t="shared" si="121"/>
        <v>2616</v>
      </c>
      <c r="H2616" t="s">
        <v>2</v>
      </c>
      <c r="I2616" t="str">
        <f t="shared" si="122"/>
        <v xml:space="preserve">        LotOfUsers.Add(new User { UserId = 2616, FirstName = "first2616", LastName = "last2616" });</v>
      </c>
    </row>
    <row r="2617" spans="1:9" x14ac:dyDescent="0.25">
      <c r="A2617" t="s">
        <v>3</v>
      </c>
      <c r="B2617" t="s">
        <v>4</v>
      </c>
      <c r="C2617">
        <v>2617</v>
      </c>
      <c r="D2617" t="s">
        <v>0</v>
      </c>
      <c r="E2617">
        <f t="shared" si="120"/>
        <v>2617</v>
      </c>
      <c r="F2617" t="s">
        <v>1</v>
      </c>
      <c r="G2617">
        <f t="shared" si="121"/>
        <v>2617</v>
      </c>
      <c r="H2617" t="s">
        <v>2</v>
      </c>
      <c r="I2617" t="str">
        <f t="shared" si="122"/>
        <v xml:space="preserve">        LotOfUsers.Add(new User { UserId = 2617, FirstName = "first2617", LastName = "last2617" });</v>
      </c>
    </row>
    <row r="2618" spans="1:9" x14ac:dyDescent="0.25">
      <c r="A2618" t="s">
        <v>3</v>
      </c>
      <c r="B2618" t="s">
        <v>4</v>
      </c>
      <c r="C2618">
        <v>2618</v>
      </c>
      <c r="D2618" t="s">
        <v>0</v>
      </c>
      <c r="E2618">
        <f t="shared" si="120"/>
        <v>2618</v>
      </c>
      <c r="F2618" t="s">
        <v>1</v>
      </c>
      <c r="G2618">
        <f t="shared" si="121"/>
        <v>2618</v>
      </c>
      <c r="H2618" t="s">
        <v>2</v>
      </c>
      <c r="I2618" t="str">
        <f t="shared" si="122"/>
        <v xml:space="preserve">        LotOfUsers.Add(new User { UserId = 2618, FirstName = "first2618", LastName = "last2618" });</v>
      </c>
    </row>
    <row r="2619" spans="1:9" x14ac:dyDescent="0.25">
      <c r="A2619" t="s">
        <v>3</v>
      </c>
      <c r="B2619" t="s">
        <v>4</v>
      </c>
      <c r="C2619">
        <v>2619</v>
      </c>
      <c r="D2619" t="s">
        <v>0</v>
      </c>
      <c r="E2619">
        <f t="shared" si="120"/>
        <v>2619</v>
      </c>
      <c r="F2619" t="s">
        <v>1</v>
      </c>
      <c r="G2619">
        <f t="shared" si="121"/>
        <v>2619</v>
      </c>
      <c r="H2619" t="s">
        <v>2</v>
      </c>
      <c r="I2619" t="str">
        <f t="shared" si="122"/>
        <v xml:space="preserve">        LotOfUsers.Add(new User { UserId = 2619, FirstName = "first2619", LastName = "last2619" });</v>
      </c>
    </row>
    <row r="2620" spans="1:9" x14ac:dyDescent="0.25">
      <c r="A2620" t="s">
        <v>3</v>
      </c>
      <c r="B2620" t="s">
        <v>4</v>
      </c>
      <c r="C2620">
        <v>2620</v>
      </c>
      <c r="D2620" t="s">
        <v>0</v>
      </c>
      <c r="E2620">
        <f t="shared" si="120"/>
        <v>2620</v>
      </c>
      <c r="F2620" t="s">
        <v>1</v>
      </c>
      <c r="G2620">
        <f t="shared" si="121"/>
        <v>2620</v>
      </c>
      <c r="H2620" t="s">
        <v>2</v>
      </c>
      <c r="I2620" t="str">
        <f t="shared" si="122"/>
        <v xml:space="preserve">        LotOfUsers.Add(new User { UserId = 2620, FirstName = "first2620", LastName = "last2620" });</v>
      </c>
    </row>
    <row r="2621" spans="1:9" x14ac:dyDescent="0.25">
      <c r="A2621" t="s">
        <v>3</v>
      </c>
      <c r="B2621" t="s">
        <v>4</v>
      </c>
      <c r="C2621">
        <v>2621</v>
      </c>
      <c r="D2621" t="s">
        <v>0</v>
      </c>
      <c r="E2621">
        <f t="shared" si="120"/>
        <v>2621</v>
      </c>
      <c r="F2621" t="s">
        <v>1</v>
      </c>
      <c r="G2621">
        <f t="shared" si="121"/>
        <v>2621</v>
      </c>
      <c r="H2621" t="s">
        <v>2</v>
      </c>
      <c r="I2621" t="str">
        <f t="shared" si="122"/>
        <v xml:space="preserve">        LotOfUsers.Add(new User { UserId = 2621, FirstName = "first2621", LastName = "last2621" });</v>
      </c>
    </row>
    <row r="2622" spans="1:9" x14ac:dyDescent="0.25">
      <c r="A2622" t="s">
        <v>3</v>
      </c>
      <c r="B2622" t="s">
        <v>4</v>
      </c>
      <c r="C2622">
        <v>2622</v>
      </c>
      <c r="D2622" t="s">
        <v>0</v>
      </c>
      <c r="E2622">
        <f t="shared" si="120"/>
        <v>2622</v>
      </c>
      <c r="F2622" t="s">
        <v>1</v>
      </c>
      <c r="G2622">
        <f t="shared" si="121"/>
        <v>2622</v>
      </c>
      <c r="H2622" t="s">
        <v>2</v>
      </c>
      <c r="I2622" t="str">
        <f t="shared" si="122"/>
        <v xml:space="preserve">        LotOfUsers.Add(new User { UserId = 2622, FirstName = "first2622", LastName = "last2622" });</v>
      </c>
    </row>
    <row r="2623" spans="1:9" x14ac:dyDescent="0.25">
      <c r="A2623" t="s">
        <v>3</v>
      </c>
      <c r="B2623" t="s">
        <v>4</v>
      </c>
      <c r="C2623">
        <v>2623</v>
      </c>
      <c r="D2623" t="s">
        <v>0</v>
      </c>
      <c r="E2623">
        <f t="shared" si="120"/>
        <v>2623</v>
      </c>
      <c r="F2623" t="s">
        <v>1</v>
      </c>
      <c r="G2623">
        <f t="shared" si="121"/>
        <v>2623</v>
      </c>
      <c r="H2623" t="s">
        <v>2</v>
      </c>
      <c r="I2623" t="str">
        <f t="shared" si="122"/>
        <v xml:space="preserve">        LotOfUsers.Add(new User { UserId = 2623, FirstName = "first2623", LastName = "last2623" });</v>
      </c>
    </row>
    <row r="2624" spans="1:9" x14ac:dyDescent="0.25">
      <c r="A2624" t="s">
        <v>3</v>
      </c>
      <c r="B2624" t="s">
        <v>4</v>
      </c>
      <c r="C2624">
        <v>2624</v>
      </c>
      <c r="D2624" t="s">
        <v>0</v>
      </c>
      <c r="E2624">
        <f t="shared" si="120"/>
        <v>2624</v>
      </c>
      <c r="F2624" t="s">
        <v>1</v>
      </c>
      <c r="G2624">
        <f t="shared" si="121"/>
        <v>2624</v>
      </c>
      <c r="H2624" t="s">
        <v>2</v>
      </c>
      <c r="I2624" t="str">
        <f t="shared" si="122"/>
        <v xml:space="preserve">        LotOfUsers.Add(new User { UserId = 2624, FirstName = "first2624", LastName = "last2624" });</v>
      </c>
    </row>
    <row r="2625" spans="1:9" x14ac:dyDescent="0.25">
      <c r="A2625" t="s">
        <v>3</v>
      </c>
      <c r="B2625" t="s">
        <v>4</v>
      </c>
      <c r="C2625">
        <v>2625</v>
      </c>
      <c r="D2625" t="s">
        <v>0</v>
      </c>
      <c r="E2625">
        <f t="shared" si="120"/>
        <v>2625</v>
      </c>
      <c r="F2625" t="s">
        <v>1</v>
      </c>
      <c r="G2625">
        <f t="shared" si="121"/>
        <v>2625</v>
      </c>
      <c r="H2625" t="s">
        <v>2</v>
      </c>
      <c r="I2625" t="str">
        <f t="shared" si="122"/>
        <v xml:space="preserve">        LotOfUsers.Add(new User { UserId = 2625, FirstName = "first2625", LastName = "last2625" });</v>
      </c>
    </row>
    <row r="2626" spans="1:9" x14ac:dyDescent="0.25">
      <c r="A2626" t="s">
        <v>3</v>
      </c>
      <c r="B2626" t="s">
        <v>4</v>
      </c>
      <c r="C2626">
        <v>2626</v>
      </c>
      <c r="D2626" t="s">
        <v>0</v>
      </c>
      <c r="E2626">
        <f t="shared" ref="E2626:E2689" si="123">C2626</f>
        <v>2626</v>
      </c>
      <c r="F2626" t="s">
        <v>1</v>
      </c>
      <c r="G2626">
        <f t="shared" ref="G2626:G2689" si="124">C2626</f>
        <v>2626</v>
      </c>
      <c r="H2626" t="s">
        <v>2</v>
      </c>
      <c r="I2626" t="str">
        <f t="shared" ref="I2626:I2689" si="125">CONCATENATE(A2626,B2626,C2626,D2626,E2626,F2626,G2626,H2626)</f>
        <v xml:space="preserve">        LotOfUsers.Add(new User { UserId = 2626, FirstName = "first2626", LastName = "last2626" });</v>
      </c>
    </row>
    <row r="2627" spans="1:9" x14ac:dyDescent="0.25">
      <c r="A2627" t="s">
        <v>3</v>
      </c>
      <c r="B2627" t="s">
        <v>4</v>
      </c>
      <c r="C2627">
        <v>2627</v>
      </c>
      <c r="D2627" t="s">
        <v>0</v>
      </c>
      <c r="E2627">
        <f t="shared" si="123"/>
        <v>2627</v>
      </c>
      <c r="F2627" t="s">
        <v>1</v>
      </c>
      <c r="G2627">
        <f t="shared" si="124"/>
        <v>2627</v>
      </c>
      <c r="H2627" t="s">
        <v>2</v>
      </c>
      <c r="I2627" t="str">
        <f t="shared" si="125"/>
        <v xml:space="preserve">        LotOfUsers.Add(new User { UserId = 2627, FirstName = "first2627", LastName = "last2627" });</v>
      </c>
    </row>
    <row r="2628" spans="1:9" x14ac:dyDescent="0.25">
      <c r="A2628" t="s">
        <v>3</v>
      </c>
      <c r="B2628" t="s">
        <v>4</v>
      </c>
      <c r="C2628">
        <v>2628</v>
      </c>
      <c r="D2628" t="s">
        <v>0</v>
      </c>
      <c r="E2628">
        <f t="shared" si="123"/>
        <v>2628</v>
      </c>
      <c r="F2628" t="s">
        <v>1</v>
      </c>
      <c r="G2628">
        <f t="shared" si="124"/>
        <v>2628</v>
      </c>
      <c r="H2628" t="s">
        <v>2</v>
      </c>
      <c r="I2628" t="str">
        <f t="shared" si="125"/>
        <v xml:space="preserve">        LotOfUsers.Add(new User { UserId = 2628, FirstName = "first2628", LastName = "last2628" });</v>
      </c>
    </row>
    <row r="2629" spans="1:9" x14ac:dyDescent="0.25">
      <c r="A2629" t="s">
        <v>3</v>
      </c>
      <c r="B2629" t="s">
        <v>4</v>
      </c>
      <c r="C2629">
        <v>2629</v>
      </c>
      <c r="D2629" t="s">
        <v>0</v>
      </c>
      <c r="E2629">
        <f t="shared" si="123"/>
        <v>2629</v>
      </c>
      <c r="F2629" t="s">
        <v>1</v>
      </c>
      <c r="G2629">
        <f t="shared" si="124"/>
        <v>2629</v>
      </c>
      <c r="H2629" t="s">
        <v>2</v>
      </c>
      <c r="I2629" t="str">
        <f t="shared" si="125"/>
        <v xml:space="preserve">        LotOfUsers.Add(new User { UserId = 2629, FirstName = "first2629", LastName = "last2629" });</v>
      </c>
    </row>
    <row r="2630" spans="1:9" x14ac:dyDescent="0.25">
      <c r="A2630" t="s">
        <v>3</v>
      </c>
      <c r="B2630" t="s">
        <v>4</v>
      </c>
      <c r="C2630">
        <v>2630</v>
      </c>
      <c r="D2630" t="s">
        <v>0</v>
      </c>
      <c r="E2630">
        <f t="shared" si="123"/>
        <v>2630</v>
      </c>
      <c r="F2630" t="s">
        <v>1</v>
      </c>
      <c r="G2630">
        <f t="shared" si="124"/>
        <v>2630</v>
      </c>
      <c r="H2630" t="s">
        <v>2</v>
      </c>
      <c r="I2630" t="str">
        <f t="shared" si="125"/>
        <v xml:space="preserve">        LotOfUsers.Add(new User { UserId = 2630, FirstName = "first2630", LastName = "last2630" });</v>
      </c>
    </row>
    <row r="2631" spans="1:9" x14ac:dyDescent="0.25">
      <c r="A2631" t="s">
        <v>3</v>
      </c>
      <c r="B2631" t="s">
        <v>4</v>
      </c>
      <c r="C2631">
        <v>2631</v>
      </c>
      <c r="D2631" t="s">
        <v>0</v>
      </c>
      <c r="E2631">
        <f t="shared" si="123"/>
        <v>2631</v>
      </c>
      <c r="F2631" t="s">
        <v>1</v>
      </c>
      <c r="G2631">
        <f t="shared" si="124"/>
        <v>2631</v>
      </c>
      <c r="H2631" t="s">
        <v>2</v>
      </c>
      <c r="I2631" t="str">
        <f t="shared" si="125"/>
        <v xml:space="preserve">        LotOfUsers.Add(new User { UserId = 2631, FirstName = "first2631", LastName = "last2631" });</v>
      </c>
    </row>
    <row r="2632" spans="1:9" x14ac:dyDescent="0.25">
      <c r="A2632" t="s">
        <v>3</v>
      </c>
      <c r="B2632" t="s">
        <v>4</v>
      </c>
      <c r="C2632">
        <v>2632</v>
      </c>
      <c r="D2632" t="s">
        <v>0</v>
      </c>
      <c r="E2632">
        <f t="shared" si="123"/>
        <v>2632</v>
      </c>
      <c r="F2632" t="s">
        <v>1</v>
      </c>
      <c r="G2632">
        <f t="shared" si="124"/>
        <v>2632</v>
      </c>
      <c r="H2632" t="s">
        <v>2</v>
      </c>
      <c r="I2632" t="str">
        <f t="shared" si="125"/>
        <v xml:space="preserve">        LotOfUsers.Add(new User { UserId = 2632, FirstName = "first2632", LastName = "last2632" });</v>
      </c>
    </row>
    <row r="2633" spans="1:9" x14ac:dyDescent="0.25">
      <c r="A2633" t="s">
        <v>3</v>
      </c>
      <c r="B2633" t="s">
        <v>4</v>
      </c>
      <c r="C2633">
        <v>2633</v>
      </c>
      <c r="D2633" t="s">
        <v>0</v>
      </c>
      <c r="E2633">
        <f t="shared" si="123"/>
        <v>2633</v>
      </c>
      <c r="F2633" t="s">
        <v>1</v>
      </c>
      <c r="G2633">
        <f t="shared" si="124"/>
        <v>2633</v>
      </c>
      <c r="H2633" t="s">
        <v>2</v>
      </c>
      <c r="I2633" t="str">
        <f t="shared" si="125"/>
        <v xml:space="preserve">        LotOfUsers.Add(new User { UserId = 2633, FirstName = "first2633", LastName = "last2633" });</v>
      </c>
    </row>
    <row r="2634" spans="1:9" x14ac:dyDescent="0.25">
      <c r="A2634" t="s">
        <v>3</v>
      </c>
      <c r="B2634" t="s">
        <v>4</v>
      </c>
      <c r="C2634">
        <v>2634</v>
      </c>
      <c r="D2634" t="s">
        <v>0</v>
      </c>
      <c r="E2634">
        <f t="shared" si="123"/>
        <v>2634</v>
      </c>
      <c r="F2634" t="s">
        <v>1</v>
      </c>
      <c r="G2634">
        <f t="shared" si="124"/>
        <v>2634</v>
      </c>
      <c r="H2634" t="s">
        <v>2</v>
      </c>
      <c r="I2634" t="str">
        <f t="shared" si="125"/>
        <v xml:space="preserve">        LotOfUsers.Add(new User { UserId = 2634, FirstName = "first2634", LastName = "last2634" });</v>
      </c>
    </row>
    <row r="2635" spans="1:9" x14ac:dyDescent="0.25">
      <c r="A2635" t="s">
        <v>3</v>
      </c>
      <c r="B2635" t="s">
        <v>4</v>
      </c>
      <c r="C2635">
        <v>2635</v>
      </c>
      <c r="D2635" t="s">
        <v>0</v>
      </c>
      <c r="E2635">
        <f t="shared" si="123"/>
        <v>2635</v>
      </c>
      <c r="F2635" t="s">
        <v>1</v>
      </c>
      <c r="G2635">
        <f t="shared" si="124"/>
        <v>2635</v>
      </c>
      <c r="H2635" t="s">
        <v>2</v>
      </c>
      <c r="I2635" t="str">
        <f t="shared" si="125"/>
        <v xml:space="preserve">        LotOfUsers.Add(new User { UserId = 2635, FirstName = "first2635", LastName = "last2635" });</v>
      </c>
    </row>
    <row r="2636" spans="1:9" x14ac:dyDescent="0.25">
      <c r="A2636" t="s">
        <v>3</v>
      </c>
      <c r="B2636" t="s">
        <v>4</v>
      </c>
      <c r="C2636">
        <v>2636</v>
      </c>
      <c r="D2636" t="s">
        <v>0</v>
      </c>
      <c r="E2636">
        <f t="shared" si="123"/>
        <v>2636</v>
      </c>
      <c r="F2636" t="s">
        <v>1</v>
      </c>
      <c r="G2636">
        <f t="shared" si="124"/>
        <v>2636</v>
      </c>
      <c r="H2636" t="s">
        <v>2</v>
      </c>
      <c r="I2636" t="str">
        <f t="shared" si="125"/>
        <v xml:space="preserve">        LotOfUsers.Add(new User { UserId = 2636, FirstName = "first2636", LastName = "last2636" });</v>
      </c>
    </row>
    <row r="2637" spans="1:9" x14ac:dyDescent="0.25">
      <c r="A2637" t="s">
        <v>3</v>
      </c>
      <c r="B2637" t="s">
        <v>4</v>
      </c>
      <c r="C2637">
        <v>2637</v>
      </c>
      <c r="D2637" t="s">
        <v>0</v>
      </c>
      <c r="E2637">
        <f t="shared" si="123"/>
        <v>2637</v>
      </c>
      <c r="F2637" t="s">
        <v>1</v>
      </c>
      <c r="G2637">
        <f t="shared" si="124"/>
        <v>2637</v>
      </c>
      <c r="H2637" t="s">
        <v>2</v>
      </c>
      <c r="I2637" t="str">
        <f t="shared" si="125"/>
        <v xml:space="preserve">        LotOfUsers.Add(new User { UserId = 2637, FirstName = "first2637", LastName = "last2637" });</v>
      </c>
    </row>
    <row r="2638" spans="1:9" x14ac:dyDescent="0.25">
      <c r="A2638" t="s">
        <v>3</v>
      </c>
      <c r="B2638" t="s">
        <v>4</v>
      </c>
      <c r="C2638">
        <v>2638</v>
      </c>
      <c r="D2638" t="s">
        <v>0</v>
      </c>
      <c r="E2638">
        <f t="shared" si="123"/>
        <v>2638</v>
      </c>
      <c r="F2638" t="s">
        <v>1</v>
      </c>
      <c r="G2638">
        <f t="shared" si="124"/>
        <v>2638</v>
      </c>
      <c r="H2638" t="s">
        <v>2</v>
      </c>
      <c r="I2638" t="str">
        <f t="shared" si="125"/>
        <v xml:space="preserve">        LotOfUsers.Add(new User { UserId = 2638, FirstName = "first2638", LastName = "last2638" });</v>
      </c>
    </row>
    <row r="2639" spans="1:9" x14ac:dyDescent="0.25">
      <c r="A2639" t="s">
        <v>3</v>
      </c>
      <c r="B2639" t="s">
        <v>4</v>
      </c>
      <c r="C2639">
        <v>2639</v>
      </c>
      <c r="D2639" t="s">
        <v>0</v>
      </c>
      <c r="E2639">
        <f t="shared" si="123"/>
        <v>2639</v>
      </c>
      <c r="F2639" t="s">
        <v>1</v>
      </c>
      <c r="G2639">
        <f t="shared" si="124"/>
        <v>2639</v>
      </c>
      <c r="H2639" t="s">
        <v>2</v>
      </c>
      <c r="I2639" t="str">
        <f t="shared" si="125"/>
        <v xml:space="preserve">        LotOfUsers.Add(new User { UserId = 2639, FirstName = "first2639", LastName = "last2639" });</v>
      </c>
    </row>
    <row r="2640" spans="1:9" x14ac:dyDescent="0.25">
      <c r="A2640" t="s">
        <v>3</v>
      </c>
      <c r="B2640" t="s">
        <v>4</v>
      </c>
      <c r="C2640">
        <v>2640</v>
      </c>
      <c r="D2640" t="s">
        <v>0</v>
      </c>
      <c r="E2640">
        <f t="shared" si="123"/>
        <v>2640</v>
      </c>
      <c r="F2640" t="s">
        <v>1</v>
      </c>
      <c r="G2640">
        <f t="shared" si="124"/>
        <v>2640</v>
      </c>
      <c r="H2640" t="s">
        <v>2</v>
      </c>
      <c r="I2640" t="str">
        <f t="shared" si="125"/>
        <v xml:space="preserve">        LotOfUsers.Add(new User { UserId = 2640, FirstName = "first2640", LastName = "last2640" });</v>
      </c>
    </row>
    <row r="2641" spans="1:9" x14ac:dyDescent="0.25">
      <c r="A2641" t="s">
        <v>3</v>
      </c>
      <c r="B2641" t="s">
        <v>4</v>
      </c>
      <c r="C2641">
        <v>2641</v>
      </c>
      <c r="D2641" t="s">
        <v>0</v>
      </c>
      <c r="E2641">
        <f t="shared" si="123"/>
        <v>2641</v>
      </c>
      <c r="F2641" t="s">
        <v>1</v>
      </c>
      <c r="G2641">
        <f t="shared" si="124"/>
        <v>2641</v>
      </c>
      <c r="H2641" t="s">
        <v>2</v>
      </c>
      <c r="I2641" t="str">
        <f t="shared" si="125"/>
        <v xml:space="preserve">        LotOfUsers.Add(new User { UserId = 2641, FirstName = "first2641", LastName = "last2641" });</v>
      </c>
    </row>
    <row r="2642" spans="1:9" x14ac:dyDescent="0.25">
      <c r="A2642" t="s">
        <v>3</v>
      </c>
      <c r="B2642" t="s">
        <v>4</v>
      </c>
      <c r="C2642">
        <v>2642</v>
      </c>
      <c r="D2642" t="s">
        <v>0</v>
      </c>
      <c r="E2642">
        <f t="shared" si="123"/>
        <v>2642</v>
      </c>
      <c r="F2642" t="s">
        <v>1</v>
      </c>
      <c r="G2642">
        <f t="shared" si="124"/>
        <v>2642</v>
      </c>
      <c r="H2642" t="s">
        <v>2</v>
      </c>
      <c r="I2642" t="str">
        <f t="shared" si="125"/>
        <v xml:space="preserve">        LotOfUsers.Add(new User { UserId = 2642, FirstName = "first2642", LastName = "last2642" });</v>
      </c>
    </row>
    <row r="2643" spans="1:9" x14ac:dyDescent="0.25">
      <c r="A2643" t="s">
        <v>3</v>
      </c>
      <c r="B2643" t="s">
        <v>4</v>
      </c>
      <c r="C2643">
        <v>2643</v>
      </c>
      <c r="D2643" t="s">
        <v>0</v>
      </c>
      <c r="E2643">
        <f t="shared" si="123"/>
        <v>2643</v>
      </c>
      <c r="F2643" t="s">
        <v>1</v>
      </c>
      <c r="G2643">
        <f t="shared" si="124"/>
        <v>2643</v>
      </c>
      <c r="H2643" t="s">
        <v>2</v>
      </c>
      <c r="I2643" t="str">
        <f t="shared" si="125"/>
        <v xml:space="preserve">        LotOfUsers.Add(new User { UserId = 2643, FirstName = "first2643", LastName = "last2643" });</v>
      </c>
    </row>
    <row r="2644" spans="1:9" x14ac:dyDescent="0.25">
      <c r="A2644" t="s">
        <v>3</v>
      </c>
      <c r="B2644" t="s">
        <v>4</v>
      </c>
      <c r="C2644">
        <v>2644</v>
      </c>
      <c r="D2644" t="s">
        <v>0</v>
      </c>
      <c r="E2644">
        <f t="shared" si="123"/>
        <v>2644</v>
      </c>
      <c r="F2644" t="s">
        <v>1</v>
      </c>
      <c r="G2644">
        <f t="shared" si="124"/>
        <v>2644</v>
      </c>
      <c r="H2644" t="s">
        <v>2</v>
      </c>
      <c r="I2644" t="str">
        <f t="shared" si="125"/>
        <v xml:space="preserve">        LotOfUsers.Add(new User { UserId = 2644, FirstName = "first2644", LastName = "last2644" });</v>
      </c>
    </row>
    <row r="2645" spans="1:9" x14ac:dyDescent="0.25">
      <c r="A2645" t="s">
        <v>3</v>
      </c>
      <c r="B2645" t="s">
        <v>4</v>
      </c>
      <c r="C2645">
        <v>2645</v>
      </c>
      <c r="D2645" t="s">
        <v>0</v>
      </c>
      <c r="E2645">
        <f t="shared" si="123"/>
        <v>2645</v>
      </c>
      <c r="F2645" t="s">
        <v>1</v>
      </c>
      <c r="G2645">
        <f t="shared" si="124"/>
        <v>2645</v>
      </c>
      <c r="H2645" t="s">
        <v>2</v>
      </c>
      <c r="I2645" t="str">
        <f t="shared" si="125"/>
        <v xml:space="preserve">        LotOfUsers.Add(new User { UserId = 2645, FirstName = "first2645", LastName = "last2645" });</v>
      </c>
    </row>
    <row r="2646" spans="1:9" x14ac:dyDescent="0.25">
      <c r="A2646" t="s">
        <v>3</v>
      </c>
      <c r="B2646" t="s">
        <v>4</v>
      </c>
      <c r="C2646">
        <v>2646</v>
      </c>
      <c r="D2646" t="s">
        <v>0</v>
      </c>
      <c r="E2646">
        <f t="shared" si="123"/>
        <v>2646</v>
      </c>
      <c r="F2646" t="s">
        <v>1</v>
      </c>
      <c r="G2646">
        <f t="shared" si="124"/>
        <v>2646</v>
      </c>
      <c r="H2646" t="s">
        <v>2</v>
      </c>
      <c r="I2646" t="str">
        <f t="shared" si="125"/>
        <v xml:space="preserve">        LotOfUsers.Add(new User { UserId = 2646, FirstName = "first2646", LastName = "last2646" });</v>
      </c>
    </row>
    <row r="2647" spans="1:9" x14ac:dyDescent="0.25">
      <c r="A2647" t="s">
        <v>3</v>
      </c>
      <c r="B2647" t="s">
        <v>4</v>
      </c>
      <c r="C2647">
        <v>2647</v>
      </c>
      <c r="D2647" t="s">
        <v>0</v>
      </c>
      <c r="E2647">
        <f t="shared" si="123"/>
        <v>2647</v>
      </c>
      <c r="F2647" t="s">
        <v>1</v>
      </c>
      <c r="G2647">
        <f t="shared" si="124"/>
        <v>2647</v>
      </c>
      <c r="H2647" t="s">
        <v>2</v>
      </c>
      <c r="I2647" t="str">
        <f t="shared" si="125"/>
        <v xml:space="preserve">        LotOfUsers.Add(new User { UserId = 2647, FirstName = "first2647", LastName = "last2647" });</v>
      </c>
    </row>
    <row r="2648" spans="1:9" x14ac:dyDescent="0.25">
      <c r="A2648" t="s">
        <v>3</v>
      </c>
      <c r="B2648" t="s">
        <v>4</v>
      </c>
      <c r="C2648">
        <v>2648</v>
      </c>
      <c r="D2648" t="s">
        <v>0</v>
      </c>
      <c r="E2648">
        <f t="shared" si="123"/>
        <v>2648</v>
      </c>
      <c r="F2648" t="s">
        <v>1</v>
      </c>
      <c r="G2648">
        <f t="shared" si="124"/>
        <v>2648</v>
      </c>
      <c r="H2648" t="s">
        <v>2</v>
      </c>
      <c r="I2648" t="str">
        <f t="shared" si="125"/>
        <v xml:space="preserve">        LotOfUsers.Add(new User { UserId = 2648, FirstName = "first2648", LastName = "last2648" });</v>
      </c>
    </row>
    <row r="2649" spans="1:9" x14ac:dyDescent="0.25">
      <c r="A2649" t="s">
        <v>3</v>
      </c>
      <c r="B2649" t="s">
        <v>4</v>
      </c>
      <c r="C2649">
        <v>2649</v>
      </c>
      <c r="D2649" t="s">
        <v>0</v>
      </c>
      <c r="E2649">
        <f t="shared" si="123"/>
        <v>2649</v>
      </c>
      <c r="F2649" t="s">
        <v>1</v>
      </c>
      <c r="G2649">
        <f t="shared" si="124"/>
        <v>2649</v>
      </c>
      <c r="H2649" t="s">
        <v>2</v>
      </c>
      <c r="I2649" t="str">
        <f t="shared" si="125"/>
        <v xml:space="preserve">        LotOfUsers.Add(new User { UserId = 2649, FirstName = "first2649", LastName = "last2649" });</v>
      </c>
    </row>
    <row r="2650" spans="1:9" x14ac:dyDescent="0.25">
      <c r="A2650" t="s">
        <v>3</v>
      </c>
      <c r="B2650" t="s">
        <v>4</v>
      </c>
      <c r="C2650">
        <v>2650</v>
      </c>
      <c r="D2650" t="s">
        <v>0</v>
      </c>
      <c r="E2650">
        <f t="shared" si="123"/>
        <v>2650</v>
      </c>
      <c r="F2650" t="s">
        <v>1</v>
      </c>
      <c r="G2650">
        <f t="shared" si="124"/>
        <v>2650</v>
      </c>
      <c r="H2650" t="s">
        <v>2</v>
      </c>
      <c r="I2650" t="str">
        <f t="shared" si="125"/>
        <v xml:space="preserve">        LotOfUsers.Add(new User { UserId = 2650, FirstName = "first2650", LastName = "last2650" });</v>
      </c>
    </row>
    <row r="2651" spans="1:9" x14ac:dyDescent="0.25">
      <c r="A2651" t="s">
        <v>3</v>
      </c>
      <c r="B2651" t="s">
        <v>4</v>
      </c>
      <c r="C2651">
        <v>2651</v>
      </c>
      <c r="D2651" t="s">
        <v>0</v>
      </c>
      <c r="E2651">
        <f t="shared" si="123"/>
        <v>2651</v>
      </c>
      <c r="F2651" t="s">
        <v>1</v>
      </c>
      <c r="G2651">
        <f t="shared" si="124"/>
        <v>2651</v>
      </c>
      <c r="H2651" t="s">
        <v>2</v>
      </c>
      <c r="I2651" t="str">
        <f t="shared" si="125"/>
        <v xml:space="preserve">        LotOfUsers.Add(new User { UserId = 2651, FirstName = "first2651", LastName = "last2651" });</v>
      </c>
    </row>
    <row r="2652" spans="1:9" x14ac:dyDescent="0.25">
      <c r="A2652" t="s">
        <v>3</v>
      </c>
      <c r="B2652" t="s">
        <v>4</v>
      </c>
      <c r="C2652">
        <v>2652</v>
      </c>
      <c r="D2652" t="s">
        <v>0</v>
      </c>
      <c r="E2652">
        <f t="shared" si="123"/>
        <v>2652</v>
      </c>
      <c r="F2652" t="s">
        <v>1</v>
      </c>
      <c r="G2652">
        <f t="shared" si="124"/>
        <v>2652</v>
      </c>
      <c r="H2652" t="s">
        <v>2</v>
      </c>
      <c r="I2652" t="str">
        <f t="shared" si="125"/>
        <v xml:space="preserve">        LotOfUsers.Add(new User { UserId = 2652, FirstName = "first2652", LastName = "last2652" });</v>
      </c>
    </row>
    <row r="2653" spans="1:9" x14ac:dyDescent="0.25">
      <c r="A2653" t="s">
        <v>3</v>
      </c>
      <c r="B2653" t="s">
        <v>4</v>
      </c>
      <c r="C2653">
        <v>2653</v>
      </c>
      <c r="D2653" t="s">
        <v>0</v>
      </c>
      <c r="E2653">
        <f t="shared" si="123"/>
        <v>2653</v>
      </c>
      <c r="F2653" t="s">
        <v>1</v>
      </c>
      <c r="G2653">
        <f t="shared" si="124"/>
        <v>2653</v>
      </c>
      <c r="H2653" t="s">
        <v>2</v>
      </c>
      <c r="I2653" t="str">
        <f t="shared" si="125"/>
        <v xml:space="preserve">        LotOfUsers.Add(new User { UserId = 2653, FirstName = "first2653", LastName = "last2653" });</v>
      </c>
    </row>
    <row r="2654" spans="1:9" x14ac:dyDescent="0.25">
      <c r="A2654" t="s">
        <v>3</v>
      </c>
      <c r="B2654" t="s">
        <v>4</v>
      </c>
      <c r="C2654">
        <v>2654</v>
      </c>
      <c r="D2654" t="s">
        <v>0</v>
      </c>
      <c r="E2654">
        <f t="shared" si="123"/>
        <v>2654</v>
      </c>
      <c r="F2654" t="s">
        <v>1</v>
      </c>
      <c r="G2654">
        <f t="shared" si="124"/>
        <v>2654</v>
      </c>
      <c r="H2654" t="s">
        <v>2</v>
      </c>
      <c r="I2654" t="str">
        <f t="shared" si="125"/>
        <v xml:space="preserve">        LotOfUsers.Add(new User { UserId = 2654, FirstName = "first2654", LastName = "last2654" });</v>
      </c>
    </row>
    <row r="2655" spans="1:9" x14ac:dyDescent="0.25">
      <c r="A2655" t="s">
        <v>3</v>
      </c>
      <c r="B2655" t="s">
        <v>4</v>
      </c>
      <c r="C2655">
        <v>2655</v>
      </c>
      <c r="D2655" t="s">
        <v>0</v>
      </c>
      <c r="E2655">
        <f t="shared" si="123"/>
        <v>2655</v>
      </c>
      <c r="F2655" t="s">
        <v>1</v>
      </c>
      <c r="G2655">
        <f t="shared" si="124"/>
        <v>2655</v>
      </c>
      <c r="H2655" t="s">
        <v>2</v>
      </c>
      <c r="I2655" t="str">
        <f t="shared" si="125"/>
        <v xml:space="preserve">        LotOfUsers.Add(new User { UserId = 2655, FirstName = "first2655", LastName = "last2655" });</v>
      </c>
    </row>
    <row r="2656" spans="1:9" x14ac:dyDescent="0.25">
      <c r="A2656" t="s">
        <v>3</v>
      </c>
      <c r="B2656" t="s">
        <v>4</v>
      </c>
      <c r="C2656">
        <v>2656</v>
      </c>
      <c r="D2656" t="s">
        <v>0</v>
      </c>
      <c r="E2656">
        <f t="shared" si="123"/>
        <v>2656</v>
      </c>
      <c r="F2656" t="s">
        <v>1</v>
      </c>
      <c r="G2656">
        <f t="shared" si="124"/>
        <v>2656</v>
      </c>
      <c r="H2656" t="s">
        <v>2</v>
      </c>
      <c r="I2656" t="str">
        <f t="shared" si="125"/>
        <v xml:space="preserve">        LotOfUsers.Add(new User { UserId = 2656, FirstName = "first2656", LastName = "last2656" });</v>
      </c>
    </row>
    <row r="2657" spans="1:9" x14ac:dyDescent="0.25">
      <c r="A2657" t="s">
        <v>3</v>
      </c>
      <c r="B2657" t="s">
        <v>4</v>
      </c>
      <c r="C2657">
        <v>2657</v>
      </c>
      <c r="D2657" t="s">
        <v>0</v>
      </c>
      <c r="E2657">
        <f t="shared" si="123"/>
        <v>2657</v>
      </c>
      <c r="F2657" t="s">
        <v>1</v>
      </c>
      <c r="G2657">
        <f t="shared" si="124"/>
        <v>2657</v>
      </c>
      <c r="H2657" t="s">
        <v>2</v>
      </c>
      <c r="I2657" t="str">
        <f t="shared" si="125"/>
        <v xml:space="preserve">        LotOfUsers.Add(new User { UserId = 2657, FirstName = "first2657", LastName = "last2657" });</v>
      </c>
    </row>
    <row r="2658" spans="1:9" x14ac:dyDescent="0.25">
      <c r="A2658" t="s">
        <v>3</v>
      </c>
      <c r="B2658" t="s">
        <v>4</v>
      </c>
      <c r="C2658">
        <v>2658</v>
      </c>
      <c r="D2658" t="s">
        <v>0</v>
      </c>
      <c r="E2658">
        <f t="shared" si="123"/>
        <v>2658</v>
      </c>
      <c r="F2658" t="s">
        <v>1</v>
      </c>
      <c r="G2658">
        <f t="shared" si="124"/>
        <v>2658</v>
      </c>
      <c r="H2658" t="s">
        <v>2</v>
      </c>
      <c r="I2658" t="str">
        <f t="shared" si="125"/>
        <v xml:space="preserve">        LotOfUsers.Add(new User { UserId = 2658, FirstName = "first2658", LastName = "last2658" });</v>
      </c>
    </row>
    <row r="2659" spans="1:9" x14ac:dyDescent="0.25">
      <c r="A2659" t="s">
        <v>3</v>
      </c>
      <c r="B2659" t="s">
        <v>4</v>
      </c>
      <c r="C2659">
        <v>2659</v>
      </c>
      <c r="D2659" t="s">
        <v>0</v>
      </c>
      <c r="E2659">
        <f t="shared" si="123"/>
        <v>2659</v>
      </c>
      <c r="F2659" t="s">
        <v>1</v>
      </c>
      <c r="G2659">
        <f t="shared" si="124"/>
        <v>2659</v>
      </c>
      <c r="H2659" t="s">
        <v>2</v>
      </c>
      <c r="I2659" t="str">
        <f t="shared" si="125"/>
        <v xml:space="preserve">        LotOfUsers.Add(new User { UserId = 2659, FirstName = "first2659", LastName = "last2659" });</v>
      </c>
    </row>
    <row r="2660" spans="1:9" x14ac:dyDescent="0.25">
      <c r="A2660" t="s">
        <v>3</v>
      </c>
      <c r="B2660" t="s">
        <v>4</v>
      </c>
      <c r="C2660">
        <v>2660</v>
      </c>
      <c r="D2660" t="s">
        <v>0</v>
      </c>
      <c r="E2660">
        <f t="shared" si="123"/>
        <v>2660</v>
      </c>
      <c r="F2660" t="s">
        <v>1</v>
      </c>
      <c r="G2660">
        <f t="shared" si="124"/>
        <v>2660</v>
      </c>
      <c r="H2660" t="s">
        <v>2</v>
      </c>
      <c r="I2660" t="str">
        <f t="shared" si="125"/>
        <v xml:space="preserve">        LotOfUsers.Add(new User { UserId = 2660, FirstName = "first2660", LastName = "last2660" });</v>
      </c>
    </row>
    <row r="2661" spans="1:9" x14ac:dyDescent="0.25">
      <c r="A2661" t="s">
        <v>3</v>
      </c>
      <c r="B2661" t="s">
        <v>4</v>
      </c>
      <c r="C2661">
        <v>2661</v>
      </c>
      <c r="D2661" t="s">
        <v>0</v>
      </c>
      <c r="E2661">
        <f t="shared" si="123"/>
        <v>2661</v>
      </c>
      <c r="F2661" t="s">
        <v>1</v>
      </c>
      <c r="G2661">
        <f t="shared" si="124"/>
        <v>2661</v>
      </c>
      <c r="H2661" t="s">
        <v>2</v>
      </c>
      <c r="I2661" t="str">
        <f t="shared" si="125"/>
        <v xml:space="preserve">        LotOfUsers.Add(new User { UserId = 2661, FirstName = "first2661", LastName = "last2661" });</v>
      </c>
    </row>
    <row r="2662" spans="1:9" x14ac:dyDescent="0.25">
      <c r="A2662" t="s">
        <v>3</v>
      </c>
      <c r="B2662" t="s">
        <v>4</v>
      </c>
      <c r="C2662">
        <v>2662</v>
      </c>
      <c r="D2662" t="s">
        <v>0</v>
      </c>
      <c r="E2662">
        <f t="shared" si="123"/>
        <v>2662</v>
      </c>
      <c r="F2662" t="s">
        <v>1</v>
      </c>
      <c r="G2662">
        <f t="shared" si="124"/>
        <v>2662</v>
      </c>
      <c r="H2662" t="s">
        <v>2</v>
      </c>
      <c r="I2662" t="str">
        <f t="shared" si="125"/>
        <v xml:space="preserve">        LotOfUsers.Add(new User { UserId = 2662, FirstName = "first2662", LastName = "last2662" });</v>
      </c>
    </row>
    <row r="2663" spans="1:9" x14ac:dyDescent="0.25">
      <c r="A2663" t="s">
        <v>3</v>
      </c>
      <c r="B2663" t="s">
        <v>4</v>
      </c>
      <c r="C2663">
        <v>2663</v>
      </c>
      <c r="D2663" t="s">
        <v>0</v>
      </c>
      <c r="E2663">
        <f t="shared" si="123"/>
        <v>2663</v>
      </c>
      <c r="F2663" t="s">
        <v>1</v>
      </c>
      <c r="G2663">
        <f t="shared" si="124"/>
        <v>2663</v>
      </c>
      <c r="H2663" t="s">
        <v>2</v>
      </c>
      <c r="I2663" t="str">
        <f t="shared" si="125"/>
        <v xml:space="preserve">        LotOfUsers.Add(new User { UserId = 2663, FirstName = "first2663", LastName = "last2663" });</v>
      </c>
    </row>
    <row r="2664" spans="1:9" x14ac:dyDescent="0.25">
      <c r="A2664" t="s">
        <v>3</v>
      </c>
      <c r="B2664" t="s">
        <v>4</v>
      </c>
      <c r="C2664">
        <v>2664</v>
      </c>
      <c r="D2664" t="s">
        <v>0</v>
      </c>
      <c r="E2664">
        <f t="shared" si="123"/>
        <v>2664</v>
      </c>
      <c r="F2664" t="s">
        <v>1</v>
      </c>
      <c r="G2664">
        <f t="shared" si="124"/>
        <v>2664</v>
      </c>
      <c r="H2664" t="s">
        <v>2</v>
      </c>
      <c r="I2664" t="str">
        <f t="shared" si="125"/>
        <v xml:space="preserve">        LotOfUsers.Add(new User { UserId = 2664, FirstName = "first2664", LastName = "last2664" });</v>
      </c>
    </row>
    <row r="2665" spans="1:9" x14ac:dyDescent="0.25">
      <c r="A2665" t="s">
        <v>3</v>
      </c>
      <c r="B2665" t="s">
        <v>4</v>
      </c>
      <c r="C2665">
        <v>2665</v>
      </c>
      <c r="D2665" t="s">
        <v>0</v>
      </c>
      <c r="E2665">
        <f t="shared" si="123"/>
        <v>2665</v>
      </c>
      <c r="F2665" t="s">
        <v>1</v>
      </c>
      <c r="G2665">
        <f t="shared" si="124"/>
        <v>2665</v>
      </c>
      <c r="H2665" t="s">
        <v>2</v>
      </c>
      <c r="I2665" t="str">
        <f t="shared" si="125"/>
        <v xml:space="preserve">        LotOfUsers.Add(new User { UserId = 2665, FirstName = "first2665", LastName = "last2665" });</v>
      </c>
    </row>
    <row r="2666" spans="1:9" x14ac:dyDescent="0.25">
      <c r="A2666" t="s">
        <v>3</v>
      </c>
      <c r="B2666" t="s">
        <v>4</v>
      </c>
      <c r="C2666">
        <v>2666</v>
      </c>
      <c r="D2666" t="s">
        <v>0</v>
      </c>
      <c r="E2666">
        <f t="shared" si="123"/>
        <v>2666</v>
      </c>
      <c r="F2666" t="s">
        <v>1</v>
      </c>
      <c r="G2666">
        <f t="shared" si="124"/>
        <v>2666</v>
      </c>
      <c r="H2666" t="s">
        <v>2</v>
      </c>
      <c r="I2666" t="str">
        <f t="shared" si="125"/>
        <v xml:space="preserve">        LotOfUsers.Add(new User { UserId = 2666, FirstName = "first2666", LastName = "last2666" });</v>
      </c>
    </row>
    <row r="2667" spans="1:9" x14ac:dyDescent="0.25">
      <c r="A2667" t="s">
        <v>3</v>
      </c>
      <c r="B2667" t="s">
        <v>4</v>
      </c>
      <c r="C2667">
        <v>2667</v>
      </c>
      <c r="D2667" t="s">
        <v>0</v>
      </c>
      <c r="E2667">
        <f t="shared" si="123"/>
        <v>2667</v>
      </c>
      <c r="F2667" t="s">
        <v>1</v>
      </c>
      <c r="G2667">
        <f t="shared" si="124"/>
        <v>2667</v>
      </c>
      <c r="H2667" t="s">
        <v>2</v>
      </c>
      <c r="I2667" t="str">
        <f t="shared" si="125"/>
        <v xml:space="preserve">        LotOfUsers.Add(new User { UserId = 2667, FirstName = "first2667", LastName = "last2667" });</v>
      </c>
    </row>
    <row r="2668" spans="1:9" x14ac:dyDescent="0.25">
      <c r="A2668" t="s">
        <v>3</v>
      </c>
      <c r="B2668" t="s">
        <v>4</v>
      </c>
      <c r="C2668">
        <v>2668</v>
      </c>
      <c r="D2668" t="s">
        <v>0</v>
      </c>
      <c r="E2668">
        <f t="shared" si="123"/>
        <v>2668</v>
      </c>
      <c r="F2668" t="s">
        <v>1</v>
      </c>
      <c r="G2668">
        <f t="shared" si="124"/>
        <v>2668</v>
      </c>
      <c r="H2668" t="s">
        <v>2</v>
      </c>
      <c r="I2668" t="str">
        <f t="shared" si="125"/>
        <v xml:space="preserve">        LotOfUsers.Add(new User { UserId = 2668, FirstName = "first2668", LastName = "last2668" });</v>
      </c>
    </row>
    <row r="2669" spans="1:9" x14ac:dyDescent="0.25">
      <c r="A2669" t="s">
        <v>3</v>
      </c>
      <c r="B2669" t="s">
        <v>4</v>
      </c>
      <c r="C2669">
        <v>2669</v>
      </c>
      <c r="D2669" t="s">
        <v>0</v>
      </c>
      <c r="E2669">
        <f t="shared" si="123"/>
        <v>2669</v>
      </c>
      <c r="F2669" t="s">
        <v>1</v>
      </c>
      <c r="G2669">
        <f t="shared" si="124"/>
        <v>2669</v>
      </c>
      <c r="H2669" t="s">
        <v>2</v>
      </c>
      <c r="I2669" t="str">
        <f t="shared" si="125"/>
        <v xml:space="preserve">        LotOfUsers.Add(new User { UserId = 2669, FirstName = "first2669", LastName = "last2669" });</v>
      </c>
    </row>
    <row r="2670" spans="1:9" x14ac:dyDescent="0.25">
      <c r="A2670" t="s">
        <v>3</v>
      </c>
      <c r="B2670" t="s">
        <v>4</v>
      </c>
      <c r="C2670">
        <v>2670</v>
      </c>
      <c r="D2670" t="s">
        <v>0</v>
      </c>
      <c r="E2670">
        <f t="shared" si="123"/>
        <v>2670</v>
      </c>
      <c r="F2670" t="s">
        <v>1</v>
      </c>
      <c r="G2670">
        <f t="shared" si="124"/>
        <v>2670</v>
      </c>
      <c r="H2670" t="s">
        <v>2</v>
      </c>
      <c r="I2670" t="str">
        <f t="shared" si="125"/>
        <v xml:space="preserve">        LotOfUsers.Add(new User { UserId = 2670, FirstName = "first2670", LastName = "last2670" });</v>
      </c>
    </row>
    <row r="2671" spans="1:9" x14ac:dyDescent="0.25">
      <c r="A2671" t="s">
        <v>3</v>
      </c>
      <c r="B2671" t="s">
        <v>4</v>
      </c>
      <c r="C2671">
        <v>2671</v>
      </c>
      <c r="D2671" t="s">
        <v>0</v>
      </c>
      <c r="E2671">
        <f t="shared" si="123"/>
        <v>2671</v>
      </c>
      <c r="F2671" t="s">
        <v>1</v>
      </c>
      <c r="G2671">
        <f t="shared" si="124"/>
        <v>2671</v>
      </c>
      <c r="H2671" t="s">
        <v>2</v>
      </c>
      <c r="I2671" t="str">
        <f t="shared" si="125"/>
        <v xml:space="preserve">        LotOfUsers.Add(new User { UserId = 2671, FirstName = "first2671", LastName = "last2671" });</v>
      </c>
    </row>
    <row r="2672" spans="1:9" x14ac:dyDescent="0.25">
      <c r="A2672" t="s">
        <v>3</v>
      </c>
      <c r="B2672" t="s">
        <v>4</v>
      </c>
      <c r="C2672">
        <v>2672</v>
      </c>
      <c r="D2672" t="s">
        <v>0</v>
      </c>
      <c r="E2672">
        <f t="shared" si="123"/>
        <v>2672</v>
      </c>
      <c r="F2672" t="s">
        <v>1</v>
      </c>
      <c r="G2672">
        <f t="shared" si="124"/>
        <v>2672</v>
      </c>
      <c r="H2672" t="s">
        <v>2</v>
      </c>
      <c r="I2672" t="str">
        <f t="shared" si="125"/>
        <v xml:space="preserve">        LotOfUsers.Add(new User { UserId = 2672, FirstName = "first2672", LastName = "last2672" });</v>
      </c>
    </row>
    <row r="2673" spans="1:9" x14ac:dyDescent="0.25">
      <c r="A2673" t="s">
        <v>3</v>
      </c>
      <c r="B2673" t="s">
        <v>4</v>
      </c>
      <c r="C2673">
        <v>2673</v>
      </c>
      <c r="D2673" t="s">
        <v>0</v>
      </c>
      <c r="E2673">
        <f t="shared" si="123"/>
        <v>2673</v>
      </c>
      <c r="F2673" t="s">
        <v>1</v>
      </c>
      <c r="G2673">
        <f t="shared" si="124"/>
        <v>2673</v>
      </c>
      <c r="H2673" t="s">
        <v>2</v>
      </c>
      <c r="I2673" t="str">
        <f t="shared" si="125"/>
        <v xml:space="preserve">        LotOfUsers.Add(new User { UserId = 2673, FirstName = "first2673", LastName = "last2673" });</v>
      </c>
    </row>
    <row r="2674" spans="1:9" x14ac:dyDescent="0.25">
      <c r="A2674" t="s">
        <v>3</v>
      </c>
      <c r="B2674" t="s">
        <v>4</v>
      </c>
      <c r="C2674">
        <v>2674</v>
      </c>
      <c r="D2674" t="s">
        <v>0</v>
      </c>
      <c r="E2674">
        <f t="shared" si="123"/>
        <v>2674</v>
      </c>
      <c r="F2674" t="s">
        <v>1</v>
      </c>
      <c r="G2674">
        <f t="shared" si="124"/>
        <v>2674</v>
      </c>
      <c r="H2674" t="s">
        <v>2</v>
      </c>
      <c r="I2674" t="str">
        <f t="shared" si="125"/>
        <v xml:space="preserve">        LotOfUsers.Add(new User { UserId = 2674, FirstName = "first2674", LastName = "last2674" });</v>
      </c>
    </row>
    <row r="2675" spans="1:9" x14ac:dyDescent="0.25">
      <c r="A2675" t="s">
        <v>3</v>
      </c>
      <c r="B2675" t="s">
        <v>4</v>
      </c>
      <c r="C2675">
        <v>2675</v>
      </c>
      <c r="D2675" t="s">
        <v>0</v>
      </c>
      <c r="E2675">
        <f t="shared" si="123"/>
        <v>2675</v>
      </c>
      <c r="F2675" t="s">
        <v>1</v>
      </c>
      <c r="G2675">
        <f t="shared" si="124"/>
        <v>2675</v>
      </c>
      <c r="H2675" t="s">
        <v>2</v>
      </c>
      <c r="I2675" t="str">
        <f t="shared" si="125"/>
        <v xml:space="preserve">        LotOfUsers.Add(new User { UserId = 2675, FirstName = "first2675", LastName = "last2675" });</v>
      </c>
    </row>
    <row r="2676" spans="1:9" x14ac:dyDescent="0.25">
      <c r="A2676" t="s">
        <v>3</v>
      </c>
      <c r="B2676" t="s">
        <v>4</v>
      </c>
      <c r="C2676">
        <v>2676</v>
      </c>
      <c r="D2676" t="s">
        <v>0</v>
      </c>
      <c r="E2676">
        <f t="shared" si="123"/>
        <v>2676</v>
      </c>
      <c r="F2676" t="s">
        <v>1</v>
      </c>
      <c r="G2676">
        <f t="shared" si="124"/>
        <v>2676</v>
      </c>
      <c r="H2676" t="s">
        <v>2</v>
      </c>
      <c r="I2676" t="str">
        <f t="shared" si="125"/>
        <v xml:space="preserve">        LotOfUsers.Add(new User { UserId = 2676, FirstName = "first2676", LastName = "last2676" });</v>
      </c>
    </row>
    <row r="2677" spans="1:9" x14ac:dyDescent="0.25">
      <c r="A2677" t="s">
        <v>3</v>
      </c>
      <c r="B2677" t="s">
        <v>4</v>
      </c>
      <c r="C2677">
        <v>2677</v>
      </c>
      <c r="D2677" t="s">
        <v>0</v>
      </c>
      <c r="E2677">
        <f t="shared" si="123"/>
        <v>2677</v>
      </c>
      <c r="F2677" t="s">
        <v>1</v>
      </c>
      <c r="G2677">
        <f t="shared" si="124"/>
        <v>2677</v>
      </c>
      <c r="H2677" t="s">
        <v>2</v>
      </c>
      <c r="I2677" t="str">
        <f t="shared" si="125"/>
        <v xml:space="preserve">        LotOfUsers.Add(new User { UserId = 2677, FirstName = "first2677", LastName = "last2677" });</v>
      </c>
    </row>
    <row r="2678" spans="1:9" x14ac:dyDescent="0.25">
      <c r="A2678" t="s">
        <v>3</v>
      </c>
      <c r="B2678" t="s">
        <v>4</v>
      </c>
      <c r="C2678">
        <v>2678</v>
      </c>
      <c r="D2678" t="s">
        <v>0</v>
      </c>
      <c r="E2678">
        <f t="shared" si="123"/>
        <v>2678</v>
      </c>
      <c r="F2678" t="s">
        <v>1</v>
      </c>
      <c r="G2678">
        <f t="shared" si="124"/>
        <v>2678</v>
      </c>
      <c r="H2678" t="s">
        <v>2</v>
      </c>
      <c r="I2678" t="str">
        <f t="shared" si="125"/>
        <v xml:space="preserve">        LotOfUsers.Add(new User { UserId = 2678, FirstName = "first2678", LastName = "last2678" });</v>
      </c>
    </row>
    <row r="2679" spans="1:9" x14ac:dyDescent="0.25">
      <c r="A2679" t="s">
        <v>3</v>
      </c>
      <c r="B2679" t="s">
        <v>4</v>
      </c>
      <c r="C2679">
        <v>2679</v>
      </c>
      <c r="D2679" t="s">
        <v>0</v>
      </c>
      <c r="E2679">
        <f t="shared" si="123"/>
        <v>2679</v>
      </c>
      <c r="F2679" t="s">
        <v>1</v>
      </c>
      <c r="G2679">
        <f t="shared" si="124"/>
        <v>2679</v>
      </c>
      <c r="H2679" t="s">
        <v>2</v>
      </c>
      <c r="I2679" t="str">
        <f t="shared" si="125"/>
        <v xml:space="preserve">        LotOfUsers.Add(new User { UserId = 2679, FirstName = "first2679", LastName = "last2679" });</v>
      </c>
    </row>
    <row r="2680" spans="1:9" x14ac:dyDescent="0.25">
      <c r="A2680" t="s">
        <v>3</v>
      </c>
      <c r="B2680" t="s">
        <v>4</v>
      </c>
      <c r="C2680">
        <v>2680</v>
      </c>
      <c r="D2680" t="s">
        <v>0</v>
      </c>
      <c r="E2680">
        <f t="shared" si="123"/>
        <v>2680</v>
      </c>
      <c r="F2680" t="s">
        <v>1</v>
      </c>
      <c r="G2680">
        <f t="shared" si="124"/>
        <v>2680</v>
      </c>
      <c r="H2680" t="s">
        <v>2</v>
      </c>
      <c r="I2680" t="str">
        <f t="shared" si="125"/>
        <v xml:space="preserve">        LotOfUsers.Add(new User { UserId = 2680, FirstName = "first2680", LastName = "last2680" });</v>
      </c>
    </row>
    <row r="2681" spans="1:9" x14ac:dyDescent="0.25">
      <c r="A2681" t="s">
        <v>3</v>
      </c>
      <c r="B2681" t="s">
        <v>4</v>
      </c>
      <c r="C2681">
        <v>2681</v>
      </c>
      <c r="D2681" t="s">
        <v>0</v>
      </c>
      <c r="E2681">
        <f t="shared" si="123"/>
        <v>2681</v>
      </c>
      <c r="F2681" t="s">
        <v>1</v>
      </c>
      <c r="G2681">
        <f t="shared" si="124"/>
        <v>2681</v>
      </c>
      <c r="H2681" t="s">
        <v>2</v>
      </c>
      <c r="I2681" t="str">
        <f t="shared" si="125"/>
        <v xml:space="preserve">        LotOfUsers.Add(new User { UserId = 2681, FirstName = "first2681", LastName = "last2681" });</v>
      </c>
    </row>
    <row r="2682" spans="1:9" x14ac:dyDescent="0.25">
      <c r="A2682" t="s">
        <v>3</v>
      </c>
      <c r="B2682" t="s">
        <v>4</v>
      </c>
      <c r="C2682">
        <v>2682</v>
      </c>
      <c r="D2682" t="s">
        <v>0</v>
      </c>
      <c r="E2682">
        <f t="shared" si="123"/>
        <v>2682</v>
      </c>
      <c r="F2682" t="s">
        <v>1</v>
      </c>
      <c r="G2682">
        <f t="shared" si="124"/>
        <v>2682</v>
      </c>
      <c r="H2682" t="s">
        <v>2</v>
      </c>
      <c r="I2682" t="str">
        <f t="shared" si="125"/>
        <v xml:space="preserve">        LotOfUsers.Add(new User { UserId = 2682, FirstName = "first2682", LastName = "last2682" });</v>
      </c>
    </row>
    <row r="2683" spans="1:9" x14ac:dyDescent="0.25">
      <c r="A2683" t="s">
        <v>3</v>
      </c>
      <c r="B2683" t="s">
        <v>4</v>
      </c>
      <c r="C2683">
        <v>2683</v>
      </c>
      <c r="D2683" t="s">
        <v>0</v>
      </c>
      <c r="E2683">
        <f t="shared" si="123"/>
        <v>2683</v>
      </c>
      <c r="F2683" t="s">
        <v>1</v>
      </c>
      <c r="G2683">
        <f t="shared" si="124"/>
        <v>2683</v>
      </c>
      <c r="H2683" t="s">
        <v>2</v>
      </c>
      <c r="I2683" t="str">
        <f t="shared" si="125"/>
        <v xml:space="preserve">        LotOfUsers.Add(new User { UserId = 2683, FirstName = "first2683", LastName = "last2683" });</v>
      </c>
    </row>
    <row r="2684" spans="1:9" x14ac:dyDescent="0.25">
      <c r="A2684" t="s">
        <v>3</v>
      </c>
      <c r="B2684" t="s">
        <v>4</v>
      </c>
      <c r="C2684">
        <v>2684</v>
      </c>
      <c r="D2684" t="s">
        <v>0</v>
      </c>
      <c r="E2684">
        <f t="shared" si="123"/>
        <v>2684</v>
      </c>
      <c r="F2684" t="s">
        <v>1</v>
      </c>
      <c r="G2684">
        <f t="shared" si="124"/>
        <v>2684</v>
      </c>
      <c r="H2684" t="s">
        <v>2</v>
      </c>
      <c r="I2684" t="str">
        <f t="shared" si="125"/>
        <v xml:space="preserve">        LotOfUsers.Add(new User { UserId = 2684, FirstName = "first2684", LastName = "last2684" });</v>
      </c>
    </row>
    <row r="2685" spans="1:9" x14ac:dyDescent="0.25">
      <c r="A2685" t="s">
        <v>3</v>
      </c>
      <c r="B2685" t="s">
        <v>4</v>
      </c>
      <c r="C2685">
        <v>2685</v>
      </c>
      <c r="D2685" t="s">
        <v>0</v>
      </c>
      <c r="E2685">
        <f t="shared" si="123"/>
        <v>2685</v>
      </c>
      <c r="F2685" t="s">
        <v>1</v>
      </c>
      <c r="G2685">
        <f t="shared" si="124"/>
        <v>2685</v>
      </c>
      <c r="H2685" t="s">
        <v>2</v>
      </c>
      <c r="I2685" t="str">
        <f t="shared" si="125"/>
        <v xml:space="preserve">        LotOfUsers.Add(new User { UserId = 2685, FirstName = "first2685", LastName = "last2685" });</v>
      </c>
    </row>
    <row r="2686" spans="1:9" x14ac:dyDescent="0.25">
      <c r="A2686" t="s">
        <v>3</v>
      </c>
      <c r="B2686" t="s">
        <v>4</v>
      </c>
      <c r="C2686">
        <v>2686</v>
      </c>
      <c r="D2686" t="s">
        <v>0</v>
      </c>
      <c r="E2686">
        <f t="shared" si="123"/>
        <v>2686</v>
      </c>
      <c r="F2686" t="s">
        <v>1</v>
      </c>
      <c r="G2686">
        <f t="shared" si="124"/>
        <v>2686</v>
      </c>
      <c r="H2686" t="s">
        <v>2</v>
      </c>
      <c r="I2686" t="str">
        <f t="shared" si="125"/>
        <v xml:space="preserve">        LotOfUsers.Add(new User { UserId = 2686, FirstName = "first2686", LastName = "last2686" });</v>
      </c>
    </row>
    <row r="2687" spans="1:9" x14ac:dyDescent="0.25">
      <c r="A2687" t="s">
        <v>3</v>
      </c>
      <c r="B2687" t="s">
        <v>4</v>
      </c>
      <c r="C2687">
        <v>2687</v>
      </c>
      <c r="D2687" t="s">
        <v>0</v>
      </c>
      <c r="E2687">
        <f t="shared" si="123"/>
        <v>2687</v>
      </c>
      <c r="F2687" t="s">
        <v>1</v>
      </c>
      <c r="G2687">
        <f t="shared" si="124"/>
        <v>2687</v>
      </c>
      <c r="H2687" t="s">
        <v>2</v>
      </c>
      <c r="I2687" t="str">
        <f t="shared" si="125"/>
        <v xml:space="preserve">        LotOfUsers.Add(new User { UserId = 2687, FirstName = "first2687", LastName = "last2687" });</v>
      </c>
    </row>
    <row r="2688" spans="1:9" x14ac:dyDescent="0.25">
      <c r="A2688" t="s">
        <v>3</v>
      </c>
      <c r="B2688" t="s">
        <v>4</v>
      </c>
      <c r="C2688">
        <v>2688</v>
      </c>
      <c r="D2688" t="s">
        <v>0</v>
      </c>
      <c r="E2688">
        <f t="shared" si="123"/>
        <v>2688</v>
      </c>
      <c r="F2688" t="s">
        <v>1</v>
      </c>
      <c r="G2688">
        <f t="shared" si="124"/>
        <v>2688</v>
      </c>
      <c r="H2688" t="s">
        <v>2</v>
      </c>
      <c r="I2688" t="str">
        <f t="shared" si="125"/>
        <v xml:space="preserve">        LotOfUsers.Add(new User { UserId = 2688, FirstName = "first2688", LastName = "last2688" });</v>
      </c>
    </row>
    <row r="2689" spans="1:9" x14ac:dyDescent="0.25">
      <c r="A2689" t="s">
        <v>3</v>
      </c>
      <c r="B2689" t="s">
        <v>4</v>
      </c>
      <c r="C2689">
        <v>2689</v>
      </c>
      <c r="D2689" t="s">
        <v>0</v>
      </c>
      <c r="E2689">
        <f t="shared" si="123"/>
        <v>2689</v>
      </c>
      <c r="F2689" t="s">
        <v>1</v>
      </c>
      <c r="G2689">
        <f t="shared" si="124"/>
        <v>2689</v>
      </c>
      <c r="H2689" t="s">
        <v>2</v>
      </c>
      <c r="I2689" t="str">
        <f t="shared" si="125"/>
        <v xml:space="preserve">        LotOfUsers.Add(new User { UserId = 2689, FirstName = "first2689", LastName = "last2689" });</v>
      </c>
    </row>
    <row r="2690" spans="1:9" x14ac:dyDescent="0.25">
      <c r="A2690" t="s">
        <v>3</v>
      </c>
      <c r="B2690" t="s">
        <v>4</v>
      </c>
      <c r="C2690">
        <v>2690</v>
      </c>
      <c r="D2690" t="s">
        <v>0</v>
      </c>
      <c r="E2690">
        <f t="shared" ref="E2690:E2753" si="126">C2690</f>
        <v>2690</v>
      </c>
      <c r="F2690" t="s">
        <v>1</v>
      </c>
      <c r="G2690">
        <f t="shared" ref="G2690:G2753" si="127">C2690</f>
        <v>2690</v>
      </c>
      <c r="H2690" t="s">
        <v>2</v>
      </c>
      <c r="I2690" t="str">
        <f t="shared" ref="I2690:I2753" si="128">CONCATENATE(A2690,B2690,C2690,D2690,E2690,F2690,G2690,H2690)</f>
        <v xml:space="preserve">        LotOfUsers.Add(new User { UserId = 2690, FirstName = "first2690", LastName = "last2690" });</v>
      </c>
    </row>
    <row r="2691" spans="1:9" x14ac:dyDescent="0.25">
      <c r="A2691" t="s">
        <v>3</v>
      </c>
      <c r="B2691" t="s">
        <v>4</v>
      </c>
      <c r="C2691">
        <v>2691</v>
      </c>
      <c r="D2691" t="s">
        <v>0</v>
      </c>
      <c r="E2691">
        <f t="shared" si="126"/>
        <v>2691</v>
      </c>
      <c r="F2691" t="s">
        <v>1</v>
      </c>
      <c r="G2691">
        <f t="shared" si="127"/>
        <v>2691</v>
      </c>
      <c r="H2691" t="s">
        <v>2</v>
      </c>
      <c r="I2691" t="str">
        <f t="shared" si="128"/>
        <v xml:space="preserve">        LotOfUsers.Add(new User { UserId = 2691, FirstName = "first2691", LastName = "last2691" });</v>
      </c>
    </row>
    <row r="2692" spans="1:9" x14ac:dyDescent="0.25">
      <c r="A2692" t="s">
        <v>3</v>
      </c>
      <c r="B2692" t="s">
        <v>4</v>
      </c>
      <c r="C2692">
        <v>2692</v>
      </c>
      <c r="D2692" t="s">
        <v>0</v>
      </c>
      <c r="E2692">
        <f t="shared" si="126"/>
        <v>2692</v>
      </c>
      <c r="F2692" t="s">
        <v>1</v>
      </c>
      <c r="G2692">
        <f t="shared" si="127"/>
        <v>2692</v>
      </c>
      <c r="H2692" t="s">
        <v>2</v>
      </c>
      <c r="I2692" t="str">
        <f t="shared" si="128"/>
        <v xml:space="preserve">        LotOfUsers.Add(new User { UserId = 2692, FirstName = "first2692", LastName = "last2692" });</v>
      </c>
    </row>
    <row r="2693" spans="1:9" x14ac:dyDescent="0.25">
      <c r="A2693" t="s">
        <v>3</v>
      </c>
      <c r="B2693" t="s">
        <v>4</v>
      </c>
      <c r="C2693">
        <v>2693</v>
      </c>
      <c r="D2693" t="s">
        <v>0</v>
      </c>
      <c r="E2693">
        <f t="shared" si="126"/>
        <v>2693</v>
      </c>
      <c r="F2693" t="s">
        <v>1</v>
      </c>
      <c r="G2693">
        <f t="shared" si="127"/>
        <v>2693</v>
      </c>
      <c r="H2693" t="s">
        <v>2</v>
      </c>
      <c r="I2693" t="str">
        <f t="shared" si="128"/>
        <v xml:space="preserve">        LotOfUsers.Add(new User { UserId = 2693, FirstName = "first2693", LastName = "last2693" });</v>
      </c>
    </row>
    <row r="2694" spans="1:9" x14ac:dyDescent="0.25">
      <c r="A2694" t="s">
        <v>3</v>
      </c>
      <c r="B2694" t="s">
        <v>4</v>
      </c>
      <c r="C2694">
        <v>2694</v>
      </c>
      <c r="D2694" t="s">
        <v>0</v>
      </c>
      <c r="E2694">
        <f t="shared" si="126"/>
        <v>2694</v>
      </c>
      <c r="F2694" t="s">
        <v>1</v>
      </c>
      <c r="G2694">
        <f t="shared" si="127"/>
        <v>2694</v>
      </c>
      <c r="H2694" t="s">
        <v>2</v>
      </c>
      <c r="I2694" t="str">
        <f t="shared" si="128"/>
        <v xml:space="preserve">        LotOfUsers.Add(new User { UserId = 2694, FirstName = "first2694", LastName = "last2694" });</v>
      </c>
    </row>
    <row r="2695" spans="1:9" x14ac:dyDescent="0.25">
      <c r="A2695" t="s">
        <v>3</v>
      </c>
      <c r="B2695" t="s">
        <v>4</v>
      </c>
      <c r="C2695">
        <v>2695</v>
      </c>
      <c r="D2695" t="s">
        <v>0</v>
      </c>
      <c r="E2695">
        <f t="shared" si="126"/>
        <v>2695</v>
      </c>
      <c r="F2695" t="s">
        <v>1</v>
      </c>
      <c r="G2695">
        <f t="shared" si="127"/>
        <v>2695</v>
      </c>
      <c r="H2695" t="s">
        <v>2</v>
      </c>
      <c r="I2695" t="str">
        <f t="shared" si="128"/>
        <v xml:space="preserve">        LotOfUsers.Add(new User { UserId = 2695, FirstName = "first2695", LastName = "last2695" });</v>
      </c>
    </row>
    <row r="2696" spans="1:9" x14ac:dyDescent="0.25">
      <c r="A2696" t="s">
        <v>3</v>
      </c>
      <c r="B2696" t="s">
        <v>4</v>
      </c>
      <c r="C2696">
        <v>2696</v>
      </c>
      <c r="D2696" t="s">
        <v>0</v>
      </c>
      <c r="E2696">
        <f t="shared" si="126"/>
        <v>2696</v>
      </c>
      <c r="F2696" t="s">
        <v>1</v>
      </c>
      <c r="G2696">
        <f t="shared" si="127"/>
        <v>2696</v>
      </c>
      <c r="H2696" t="s">
        <v>2</v>
      </c>
      <c r="I2696" t="str">
        <f t="shared" si="128"/>
        <v xml:space="preserve">        LotOfUsers.Add(new User { UserId = 2696, FirstName = "first2696", LastName = "last2696" });</v>
      </c>
    </row>
    <row r="2697" spans="1:9" x14ac:dyDescent="0.25">
      <c r="A2697" t="s">
        <v>3</v>
      </c>
      <c r="B2697" t="s">
        <v>4</v>
      </c>
      <c r="C2697">
        <v>2697</v>
      </c>
      <c r="D2697" t="s">
        <v>0</v>
      </c>
      <c r="E2697">
        <f t="shared" si="126"/>
        <v>2697</v>
      </c>
      <c r="F2697" t="s">
        <v>1</v>
      </c>
      <c r="G2697">
        <f t="shared" si="127"/>
        <v>2697</v>
      </c>
      <c r="H2697" t="s">
        <v>2</v>
      </c>
      <c r="I2697" t="str">
        <f t="shared" si="128"/>
        <v xml:space="preserve">        LotOfUsers.Add(new User { UserId = 2697, FirstName = "first2697", LastName = "last2697" });</v>
      </c>
    </row>
    <row r="2698" spans="1:9" x14ac:dyDescent="0.25">
      <c r="A2698" t="s">
        <v>3</v>
      </c>
      <c r="B2698" t="s">
        <v>4</v>
      </c>
      <c r="C2698">
        <v>2698</v>
      </c>
      <c r="D2698" t="s">
        <v>0</v>
      </c>
      <c r="E2698">
        <f t="shared" si="126"/>
        <v>2698</v>
      </c>
      <c r="F2698" t="s">
        <v>1</v>
      </c>
      <c r="G2698">
        <f t="shared" si="127"/>
        <v>2698</v>
      </c>
      <c r="H2698" t="s">
        <v>2</v>
      </c>
      <c r="I2698" t="str">
        <f t="shared" si="128"/>
        <v xml:space="preserve">        LotOfUsers.Add(new User { UserId = 2698, FirstName = "first2698", LastName = "last2698" });</v>
      </c>
    </row>
    <row r="2699" spans="1:9" x14ac:dyDescent="0.25">
      <c r="A2699" t="s">
        <v>3</v>
      </c>
      <c r="B2699" t="s">
        <v>4</v>
      </c>
      <c r="C2699">
        <v>2699</v>
      </c>
      <c r="D2699" t="s">
        <v>0</v>
      </c>
      <c r="E2699">
        <f t="shared" si="126"/>
        <v>2699</v>
      </c>
      <c r="F2699" t="s">
        <v>1</v>
      </c>
      <c r="G2699">
        <f t="shared" si="127"/>
        <v>2699</v>
      </c>
      <c r="H2699" t="s">
        <v>2</v>
      </c>
      <c r="I2699" t="str">
        <f t="shared" si="128"/>
        <v xml:space="preserve">        LotOfUsers.Add(new User { UserId = 2699, FirstName = "first2699", LastName = "last2699" });</v>
      </c>
    </row>
    <row r="2700" spans="1:9" x14ac:dyDescent="0.25">
      <c r="A2700" t="s">
        <v>3</v>
      </c>
      <c r="B2700" t="s">
        <v>4</v>
      </c>
      <c r="C2700">
        <v>2700</v>
      </c>
      <c r="D2700" t="s">
        <v>0</v>
      </c>
      <c r="E2700">
        <f t="shared" si="126"/>
        <v>2700</v>
      </c>
      <c r="F2700" t="s">
        <v>1</v>
      </c>
      <c r="G2700">
        <f t="shared" si="127"/>
        <v>2700</v>
      </c>
      <c r="H2700" t="s">
        <v>2</v>
      </c>
      <c r="I2700" t="str">
        <f t="shared" si="128"/>
        <v xml:space="preserve">        LotOfUsers.Add(new User { UserId = 2700, FirstName = "first2700", LastName = "last2700" });</v>
      </c>
    </row>
    <row r="2701" spans="1:9" x14ac:dyDescent="0.25">
      <c r="A2701" t="s">
        <v>3</v>
      </c>
      <c r="B2701" t="s">
        <v>4</v>
      </c>
      <c r="C2701">
        <v>2701</v>
      </c>
      <c r="D2701" t="s">
        <v>0</v>
      </c>
      <c r="E2701">
        <f t="shared" si="126"/>
        <v>2701</v>
      </c>
      <c r="F2701" t="s">
        <v>1</v>
      </c>
      <c r="G2701">
        <f t="shared" si="127"/>
        <v>2701</v>
      </c>
      <c r="H2701" t="s">
        <v>2</v>
      </c>
      <c r="I2701" t="str">
        <f t="shared" si="128"/>
        <v xml:space="preserve">        LotOfUsers.Add(new User { UserId = 2701, FirstName = "first2701", LastName = "last2701" });</v>
      </c>
    </row>
    <row r="2702" spans="1:9" x14ac:dyDescent="0.25">
      <c r="A2702" t="s">
        <v>3</v>
      </c>
      <c r="B2702" t="s">
        <v>4</v>
      </c>
      <c r="C2702">
        <v>2702</v>
      </c>
      <c r="D2702" t="s">
        <v>0</v>
      </c>
      <c r="E2702">
        <f t="shared" si="126"/>
        <v>2702</v>
      </c>
      <c r="F2702" t="s">
        <v>1</v>
      </c>
      <c r="G2702">
        <f t="shared" si="127"/>
        <v>2702</v>
      </c>
      <c r="H2702" t="s">
        <v>2</v>
      </c>
      <c r="I2702" t="str">
        <f t="shared" si="128"/>
        <v xml:space="preserve">        LotOfUsers.Add(new User { UserId = 2702, FirstName = "first2702", LastName = "last2702" });</v>
      </c>
    </row>
    <row r="2703" spans="1:9" x14ac:dyDescent="0.25">
      <c r="A2703" t="s">
        <v>3</v>
      </c>
      <c r="B2703" t="s">
        <v>4</v>
      </c>
      <c r="C2703">
        <v>2703</v>
      </c>
      <c r="D2703" t="s">
        <v>0</v>
      </c>
      <c r="E2703">
        <f t="shared" si="126"/>
        <v>2703</v>
      </c>
      <c r="F2703" t="s">
        <v>1</v>
      </c>
      <c r="G2703">
        <f t="shared" si="127"/>
        <v>2703</v>
      </c>
      <c r="H2703" t="s">
        <v>2</v>
      </c>
      <c r="I2703" t="str">
        <f t="shared" si="128"/>
        <v xml:space="preserve">        LotOfUsers.Add(new User { UserId = 2703, FirstName = "first2703", LastName = "last2703" });</v>
      </c>
    </row>
    <row r="2704" spans="1:9" x14ac:dyDescent="0.25">
      <c r="A2704" t="s">
        <v>3</v>
      </c>
      <c r="B2704" t="s">
        <v>4</v>
      </c>
      <c r="C2704">
        <v>2704</v>
      </c>
      <c r="D2704" t="s">
        <v>0</v>
      </c>
      <c r="E2704">
        <f t="shared" si="126"/>
        <v>2704</v>
      </c>
      <c r="F2704" t="s">
        <v>1</v>
      </c>
      <c r="G2704">
        <f t="shared" si="127"/>
        <v>2704</v>
      </c>
      <c r="H2704" t="s">
        <v>2</v>
      </c>
      <c r="I2704" t="str">
        <f t="shared" si="128"/>
        <v xml:space="preserve">        LotOfUsers.Add(new User { UserId = 2704, FirstName = "first2704", LastName = "last2704" });</v>
      </c>
    </row>
    <row r="2705" spans="1:9" x14ac:dyDescent="0.25">
      <c r="A2705" t="s">
        <v>3</v>
      </c>
      <c r="B2705" t="s">
        <v>4</v>
      </c>
      <c r="C2705">
        <v>2705</v>
      </c>
      <c r="D2705" t="s">
        <v>0</v>
      </c>
      <c r="E2705">
        <f t="shared" si="126"/>
        <v>2705</v>
      </c>
      <c r="F2705" t="s">
        <v>1</v>
      </c>
      <c r="G2705">
        <f t="shared" si="127"/>
        <v>2705</v>
      </c>
      <c r="H2705" t="s">
        <v>2</v>
      </c>
      <c r="I2705" t="str">
        <f t="shared" si="128"/>
        <v xml:space="preserve">        LotOfUsers.Add(new User { UserId = 2705, FirstName = "first2705", LastName = "last2705" });</v>
      </c>
    </row>
    <row r="2706" spans="1:9" x14ac:dyDescent="0.25">
      <c r="A2706" t="s">
        <v>3</v>
      </c>
      <c r="B2706" t="s">
        <v>4</v>
      </c>
      <c r="C2706">
        <v>2706</v>
      </c>
      <c r="D2706" t="s">
        <v>0</v>
      </c>
      <c r="E2706">
        <f t="shared" si="126"/>
        <v>2706</v>
      </c>
      <c r="F2706" t="s">
        <v>1</v>
      </c>
      <c r="G2706">
        <f t="shared" si="127"/>
        <v>2706</v>
      </c>
      <c r="H2706" t="s">
        <v>2</v>
      </c>
      <c r="I2706" t="str">
        <f t="shared" si="128"/>
        <v xml:space="preserve">        LotOfUsers.Add(new User { UserId = 2706, FirstName = "first2706", LastName = "last2706" });</v>
      </c>
    </row>
    <row r="2707" spans="1:9" x14ac:dyDescent="0.25">
      <c r="A2707" t="s">
        <v>3</v>
      </c>
      <c r="B2707" t="s">
        <v>4</v>
      </c>
      <c r="C2707">
        <v>2707</v>
      </c>
      <c r="D2707" t="s">
        <v>0</v>
      </c>
      <c r="E2707">
        <f t="shared" si="126"/>
        <v>2707</v>
      </c>
      <c r="F2707" t="s">
        <v>1</v>
      </c>
      <c r="G2707">
        <f t="shared" si="127"/>
        <v>2707</v>
      </c>
      <c r="H2707" t="s">
        <v>2</v>
      </c>
      <c r="I2707" t="str">
        <f t="shared" si="128"/>
        <v xml:space="preserve">        LotOfUsers.Add(new User { UserId = 2707, FirstName = "first2707", LastName = "last2707" });</v>
      </c>
    </row>
    <row r="2708" spans="1:9" x14ac:dyDescent="0.25">
      <c r="A2708" t="s">
        <v>3</v>
      </c>
      <c r="B2708" t="s">
        <v>4</v>
      </c>
      <c r="C2708">
        <v>2708</v>
      </c>
      <c r="D2708" t="s">
        <v>0</v>
      </c>
      <c r="E2708">
        <f t="shared" si="126"/>
        <v>2708</v>
      </c>
      <c r="F2708" t="s">
        <v>1</v>
      </c>
      <c r="G2708">
        <f t="shared" si="127"/>
        <v>2708</v>
      </c>
      <c r="H2708" t="s">
        <v>2</v>
      </c>
      <c r="I2708" t="str">
        <f t="shared" si="128"/>
        <v xml:space="preserve">        LotOfUsers.Add(new User { UserId = 2708, FirstName = "first2708", LastName = "last2708" });</v>
      </c>
    </row>
    <row r="2709" spans="1:9" x14ac:dyDescent="0.25">
      <c r="A2709" t="s">
        <v>3</v>
      </c>
      <c r="B2709" t="s">
        <v>4</v>
      </c>
      <c r="C2709">
        <v>2709</v>
      </c>
      <c r="D2709" t="s">
        <v>0</v>
      </c>
      <c r="E2709">
        <f t="shared" si="126"/>
        <v>2709</v>
      </c>
      <c r="F2709" t="s">
        <v>1</v>
      </c>
      <c r="G2709">
        <f t="shared" si="127"/>
        <v>2709</v>
      </c>
      <c r="H2709" t="s">
        <v>2</v>
      </c>
      <c r="I2709" t="str">
        <f t="shared" si="128"/>
        <v xml:space="preserve">        LotOfUsers.Add(new User { UserId = 2709, FirstName = "first2709", LastName = "last2709" });</v>
      </c>
    </row>
    <row r="2710" spans="1:9" x14ac:dyDescent="0.25">
      <c r="A2710" t="s">
        <v>3</v>
      </c>
      <c r="B2710" t="s">
        <v>4</v>
      </c>
      <c r="C2710">
        <v>2710</v>
      </c>
      <c r="D2710" t="s">
        <v>0</v>
      </c>
      <c r="E2710">
        <f t="shared" si="126"/>
        <v>2710</v>
      </c>
      <c r="F2710" t="s">
        <v>1</v>
      </c>
      <c r="G2710">
        <f t="shared" si="127"/>
        <v>2710</v>
      </c>
      <c r="H2710" t="s">
        <v>2</v>
      </c>
      <c r="I2710" t="str">
        <f t="shared" si="128"/>
        <v xml:space="preserve">        LotOfUsers.Add(new User { UserId = 2710, FirstName = "first2710", LastName = "last2710" });</v>
      </c>
    </row>
    <row r="2711" spans="1:9" x14ac:dyDescent="0.25">
      <c r="A2711" t="s">
        <v>3</v>
      </c>
      <c r="B2711" t="s">
        <v>4</v>
      </c>
      <c r="C2711">
        <v>2711</v>
      </c>
      <c r="D2711" t="s">
        <v>0</v>
      </c>
      <c r="E2711">
        <f t="shared" si="126"/>
        <v>2711</v>
      </c>
      <c r="F2711" t="s">
        <v>1</v>
      </c>
      <c r="G2711">
        <f t="shared" si="127"/>
        <v>2711</v>
      </c>
      <c r="H2711" t="s">
        <v>2</v>
      </c>
      <c r="I2711" t="str">
        <f t="shared" si="128"/>
        <v xml:space="preserve">        LotOfUsers.Add(new User { UserId = 2711, FirstName = "first2711", LastName = "last2711" });</v>
      </c>
    </row>
    <row r="2712" spans="1:9" x14ac:dyDescent="0.25">
      <c r="A2712" t="s">
        <v>3</v>
      </c>
      <c r="B2712" t="s">
        <v>4</v>
      </c>
      <c r="C2712">
        <v>2712</v>
      </c>
      <c r="D2712" t="s">
        <v>0</v>
      </c>
      <c r="E2712">
        <f t="shared" si="126"/>
        <v>2712</v>
      </c>
      <c r="F2712" t="s">
        <v>1</v>
      </c>
      <c r="G2712">
        <f t="shared" si="127"/>
        <v>2712</v>
      </c>
      <c r="H2712" t="s">
        <v>2</v>
      </c>
      <c r="I2712" t="str">
        <f t="shared" si="128"/>
        <v xml:space="preserve">        LotOfUsers.Add(new User { UserId = 2712, FirstName = "first2712", LastName = "last2712" });</v>
      </c>
    </row>
    <row r="2713" spans="1:9" x14ac:dyDescent="0.25">
      <c r="A2713" t="s">
        <v>3</v>
      </c>
      <c r="B2713" t="s">
        <v>4</v>
      </c>
      <c r="C2713">
        <v>2713</v>
      </c>
      <c r="D2713" t="s">
        <v>0</v>
      </c>
      <c r="E2713">
        <f t="shared" si="126"/>
        <v>2713</v>
      </c>
      <c r="F2713" t="s">
        <v>1</v>
      </c>
      <c r="G2713">
        <f t="shared" si="127"/>
        <v>2713</v>
      </c>
      <c r="H2713" t="s">
        <v>2</v>
      </c>
      <c r="I2713" t="str">
        <f t="shared" si="128"/>
        <v xml:space="preserve">        LotOfUsers.Add(new User { UserId = 2713, FirstName = "first2713", LastName = "last2713" });</v>
      </c>
    </row>
    <row r="2714" spans="1:9" x14ac:dyDescent="0.25">
      <c r="A2714" t="s">
        <v>3</v>
      </c>
      <c r="B2714" t="s">
        <v>4</v>
      </c>
      <c r="C2714">
        <v>2714</v>
      </c>
      <c r="D2714" t="s">
        <v>0</v>
      </c>
      <c r="E2714">
        <f t="shared" si="126"/>
        <v>2714</v>
      </c>
      <c r="F2714" t="s">
        <v>1</v>
      </c>
      <c r="G2714">
        <f t="shared" si="127"/>
        <v>2714</v>
      </c>
      <c r="H2714" t="s">
        <v>2</v>
      </c>
      <c r="I2714" t="str">
        <f t="shared" si="128"/>
        <v xml:space="preserve">        LotOfUsers.Add(new User { UserId = 2714, FirstName = "first2714", LastName = "last2714" });</v>
      </c>
    </row>
    <row r="2715" spans="1:9" x14ac:dyDescent="0.25">
      <c r="A2715" t="s">
        <v>3</v>
      </c>
      <c r="B2715" t="s">
        <v>4</v>
      </c>
      <c r="C2715">
        <v>2715</v>
      </c>
      <c r="D2715" t="s">
        <v>0</v>
      </c>
      <c r="E2715">
        <f t="shared" si="126"/>
        <v>2715</v>
      </c>
      <c r="F2715" t="s">
        <v>1</v>
      </c>
      <c r="G2715">
        <f t="shared" si="127"/>
        <v>2715</v>
      </c>
      <c r="H2715" t="s">
        <v>2</v>
      </c>
      <c r="I2715" t="str">
        <f t="shared" si="128"/>
        <v xml:space="preserve">        LotOfUsers.Add(new User { UserId = 2715, FirstName = "first2715", LastName = "last2715" });</v>
      </c>
    </row>
    <row r="2716" spans="1:9" x14ac:dyDescent="0.25">
      <c r="A2716" t="s">
        <v>3</v>
      </c>
      <c r="B2716" t="s">
        <v>4</v>
      </c>
      <c r="C2716">
        <v>2716</v>
      </c>
      <c r="D2716" t="s">
        <v>0</v>
      </c>
      <c r="E2716">
        <f t="shared" si="126"/>
        <v>2716</v>
      </c>
      <c r="F2716" t="s">
        <v>1</v>
      </c>
      <c r="G2716">
        <f t="shared" si="127"/>
        <v>2716</v>
      </c>
      <c r="H2716" t="s">
        <v>2</v>
      </c>
      <c r="I2716" t="str">
        <f t="shared" si="128"/>
        <v xml:space="preserve">        LotOfUsers.Add(new User { UserId = 2716, FirstName = "first2716", LastName = "last2716" });</v>
      </c>
    </row>
    <row r="2717" spans="1:9" x14ac:dyDescent="0.25">
      <c r="A2717" t="s">
        <v>3</v>
      </c>
      <c r="B2717" t="s">
        <v>4</v>
      </c>
      <c r="C2717">
        <v>2717</v>
      </c>
      <c r="D2717" t="s">
        <v>0</v>
      </c>
      <c r="E2717">
        <f t="shared" si="126"/>
        <v>2717</v>
      </c>
      <c r="F2717" t="s">
        <v>1</v>
      </c>
      <c r="G2717">
        <f t="shared" si="127"/>
        <v>2717</v>
      </c>
      <c r="H2717" t="s">
        <v>2</v>
      </c>
      <c r="I2717" t="str">
        <f t="shared" si="128"/>
        <v xml:space="preserve">        LotOfUsers.Add(new User { UserId = 2717, FirstName = "first2717", LastName = "last2717" });</v>
      </c>
    </row>
    <row r="2718" spans="1:9" x14ac:dyDescent="0.25">
      <c r="A2718" t="s">
        <v>3</v>
      </c>
      <c r="B2718" t="s">
        <v>4</v>
      </c>
      <c r="C2718">
        <v>2718</v>
      </c>
      <c r="D2718" t="s">
        <v>0</v>
      </c>
      <c r="E2718">
        <f t="shared" si="126"/>
        <v>2718</v>
      </c>
      <c r="F2718" t="s">
        <v>1</v>
      </c>
      <c r="G2718">
        <f t="shared" si="127"/>
        <v>2718</v>
      </c>
      <c r="H2718" t="s">
        <v>2</v>
      </c>
      <c r="I2718" t="str">
        <f t="shared" si="128"/>
        <v xml:space="preserve">        LotOfUsers.Add(new User { UserId = 2718, FirstName = "first2718", LastName = "last2718" });</v>
      </c>
    </row>
    <row r="2719" spans="1:9" x14ac:dyDescent="0.25">
      <c r="A2719" t="s">
        <v>3</v>
      </c>
      <c r="B2719" t="s">
        <v>4</v>
      </c>
      <c r="C2719">
        <v>2719</v>
      </c>
      <c r="D2719" t="s">
        <v>0</v>
      </c>
      <c r="E2719">
        <f t="shared" si="126"/>
        <v>2719</v>
      </c>
      <c r="F2719" t="s">
        <v>1</v>
      </c>
      <c r="G2719">
        <f t="shared" si="127"/>
        <v>2719</v>
      </c>
      <c r="H2719" t="s">
        <v>2</v>
      </c>
      <c r="I2719" t="str">
        <f t="shared" si="128"/>
        <v xml:space="preserve">        LotOfUsers.Add(new User { UserId = 2719, FirstName = "first2719", LastName = "last2719" });</v>
      </c>
    </row>
    <row r="2720" spans="1:9" x14ac:dyDescent="0.25">
      <c r="A2720" t="s">
        <v>3</v>
      </c>
      <c r="B2720" t="s">
        <v>4</v>
      </c>
      <c r="C2720">
        <v>2720</v>
      </c>
      <c r="D2720" t="s">
        <v>0</v>
      </c>
      <c r="E2720">
        <f t="shared" si="126"/>
        <v>2720</v>
      </c>
      <c r="F2720" t="s">
        <v>1</v>
      </c>
      <c r="G2720">
        <f t="shared" si="127"/>
        <v>2720</v>
      </c>
      <c r="H2720" t="s">
        <v>2</v>
      </c>
      <c r="I2720" t="str">
        <f t="shared" si="128"/>
        <v xml:space="preserve">        LotOfUsers.Add(new User { UserId = 2720, FirstName = "first2720", LastName = "last2720" });</v>
      </c>
    </row>
    <row r="2721" spans="1:9" x14ac:dyDescent="0.25">
      <c r="A2721" t="s">
        <v>3</v>
      </c>
      <c r="B2721" t="s">
        <v>4</v>
      </c>
      <c r="C2721">
        <v>2721</v>
      </c>
      <c r="D2721" t="s">
        <v>0</v>
      </c>
      <c r="E2721">
        <f t="shared" si="126"/>
        <v>2721</v>
      </c>
      <c r="F2721" t="s">
        <v>1</v>
      </c>
      <c r="G2721">
        <f t="shared" si="127"/>
        <v>2721</v>
      </c>
      <c r="H2721" t="s">
        <v>2</v>
      </c>
      <c r="I2721" t="str">
        <f t="shared" si="128"/>
        <v xml:space="preserve">        LotOfUsers.Add(new User { UserId = 2721, FirstName = "first2721", LastName = "last2721" });</v>
      </c>
    </row>
    <row r="2722" spans="1:9" x14ac:dyDescent="0.25">
      <c r="A2722" t="s">
        <v>3</v>
      </c>
      <c r="B2722" t="s">
        <v>4</v>
      </c>
      <c r="C2722">
        <v>2722</v>
      </c>
      <c r="D2722" t="s">
        <v>0</v>
      </c>
      <c r="E2722">
        <f t="shared" si="126"/>
        <v>2722</v>
      </c>
      <c r="F2722" t="s">
        <v>1</v>
      </c>
      <c r="G2722">
        <f t="shared" si="127"/>
        <v>2722</v>
      </c>
      <c r="H2722" t="s">
        <v>2</v>
      </c>
      <c r="I2722" t="str">
        <f t="shared" si="128"/>
        <v xml:space="preserve">        LotOfUsers.Add(new User { UserId = 2722, FirstName = "first2722", LastName = "last2722" });</v>
      </c>
    </row>
    <row r="2723" spans="1:9" x14ac:dyDescent="0.25">
      <c r="A2723" t="s">
        <v>3</v>
      </c>
      <c r="B2723" t="s">
        <v>4</v>
      </c>
      <c r="C2723">
        <v>2723</v>
      </c>
      <c r="D2723" t="s">
        <v>0</v>
      </c>
      <c r="E2723">
        <f t="shared" si="126"/>
        <v>2723</v>
      </c>
      <c r="F2723" t="s">
        <v>1</v>
      </c>
      <c r="G2723">
        <f t="shared" si="127"/>
        <v>2723</v>
      </c>
      <c r="H2723" t="s">
        <v>2</v>
      </c>
      <c r="I2723" t="str">
        <f t="shared" si="128"/>
        <v xml:space="preserve">        LotOfUsers.Add(new User { UserId = 2723, FirstName = "first2723", LastName = "last2723" });</v>
      </c>
    </row>
    <row r="2724" spans="1:9" x14ac:dyDescent="0.25">
      <c r="A2724" t="s">
        <v>3</v>
      </c>
      <c r="B2724" t="s">
        <v>4</v>
      </c>
      <c r="C2724">
        <v>2724</v>
      </c>
      <c r="D2724" t="s">
        <v>0</v>
      </c>
      <c r="E2724">
        <f t="shared" si="126"/>
        <v>2724</v>
      </c>
      <c r="F2724" t="s">
        <v>1</v>
      </c>
      <c r="G2724">
        <f t="shared" si="127"/>
        <v>2724</v>
      </c>
      <c r="H2724" t="s">
        <v>2</v>
      </c>
      <c r="I2724" t="str">
        <f t="shared" si="128"/>
        <v xml:space="preserve">        LotOfUsers.Add(new User { UserId = 2724, FirstName = "first2724", LastName = "last2724" });</v>
      </c>
    </row>
    <row r="2725" spans="1:9" x14ac:dyDescent="0.25">
      <c r="A2725" t="s">
        <v>3</v>
      </c>
      <c r="B2725" t="s">
        <v>4</v>
      </c>
      <c r="C2725">
        <v>2725</v>
      </c>
      <c r="D2725" t="s">
        <v>0</v>
      </c>
      <c r="E2725">
        <f t="shared" si="126"/>
        <v>2725</v>
      </c>
      <c r="F2725" t="s">
        <v>1</v>
      </c>
      <c r="G2725">
        <f t="shared" si="127"/>
        <v>2725</v>
      </c>
      <c r="H2725" t="s">
        <v>2</v>
      </c>
      <c r="I2725" t="str">
        <f t="shared" si="128"/>
        <v xml:space="preserve">        LotOfUsers.Add(new User { UserId = 2725, FirstName = "first2725", LastName = "last2725" });</v>
      </c>
    </row>
    <row r="2726" spans="1:9" x14ac:dyDescent="0.25">
      <c r="A2726" t="s">
        <v>3</v>
      </c>
      <c r="B2726" t="s">
        <v>4</v>
      </c>
      <c r="C2726">
        <v>2726</v>
      </c>
      <c r="D2726" t="s">
        <v>0</v>
      </c>
      <c r="E2726">
        <f t="shared" si="126"/>
        <v>2726</v>
      </c>
      <c r="F2726" t="s">
        <v>1</v>
      </c>
      <c r="G2726">
        <f t="shared" si="127"/>
        <v>2726</v>
      </c>
      <c r="H2726" t="s">
        <v>2</v>
      </c>
      <c r="I2726" t="str">
        <f t="shared" si="128"/>
        <v xml:space="preserve">        LotOfUsers.Add(new User { UserId = 2726, FirstName = "first2726", LastName = "last2726" });</v>
      </c>
    </row>
    <row r="2727" spans="1:9" x14ac:dyDescent="0.25">
      <c r="A2727" t="s">
        <v>3</v>
      </c>
      <c r="B2727" t="s">
        <v>4</v>
      </c>
      <c r="C2727">
        <v>2727</v>
      </c>
      <c r="D2727" t="s">
        <v>0</v>
      </c>
      <c r="E2727">
        <f t="shared" si="126"/>
        <v>2727</v>
      </c>
      <c r="F2727" t="s">
        <v>1</v>
      </c>
      <c r="G2727">
        <f t="shared" si="127"/>
        <v>2727</v>
      </c>
      <c r="H2727" t="s">
        <v>2</v>
      </c>
      <c r="I2727" t="str">
        <f t="shared" si="128"/>
        <v xml:space="preserve">        LotOfUsers.Add(new User { UserId = 2727, FirstName = "first2727", LastName = "last2727" });</v>
      </c>
    </row>
    <row r="2728" spans="1:9" x14ac:dyDescent="0.25">
      <c r="A2728" t="s">
        <v>3</v>
      </c>
      <c r="B2728" t="s">
        <v>4</v>
      </c>
      <c r="C2728">
        <v>2728</v>
      </c>
      <c r="D2728" t="s">
        <v>0</v>
      </c>
      <c r="E2728">
        <f t="shared" si="126"/>
        <v>2728</v>
      </c>
      <c r="F2728" t="s">
        <v>1</v>
      </c>
      <c r="G2728">
        <f t="shared" si="127"/>
        <v>2728</v>
      </c>
      <c r="H2728" t="s">
        <v>2</v>
      </c>
      <c r="I2728" t="str">
        <f t="shared" si="128"/>
        <v xml:space="preserve">        LotOfUsers.Add(new User { UserId = 2728, FirstName = "first2728", LastName = "last2728" });</v>
      </c>
    </row>
    <row r="2729" spans="1:9" x14ac:dyDescent="0.25">
      <c r="A2729" t="s">
        <v>3</v>
      </c>
      <c r="B2729" t="s">
        <v>4</v>
      </c>
      <c r="C2729">
        <v>2729</v>
      </c>
      <c r="D2729" t="s">
        <v>0</v>
      </c>
      <c r="E2729">
        <f t="shared" si="126"/>
        <v>2729</v>
      </c>
      <c r="F2729" t="s">
        <v>1</v>
      </c>
      <c r="G2729">
        <f t="shared" si="127"/>
        <v>2729</v>
      </c>
      <c r="H2729" t="s">
        <v>2</v>
      </c>
      <c r="I2729" t="str">
        <f t="shared" si="128"/>
        <v xml:space="preserve">        LotOfUsers.Add(new User { UserId = 2729, FirstName = "first2729", LastName = "last2729" });</v>
      </c>
    </row>
    <row r="2730" spans="1:9" x14ac:dyDescent="0.25">
      <c r="A2730" t="s">
        <v>3</v>
      </c>
      <c r="B2730" t="s">
        <v>4</v>
      </c>
      <c r="C2730">
        <v>2730</v>
      </c>
      <c r="D2730" t="s">
        <v>0</v>
      </c>
      <c r="E2730">
        <f t="shared" si="126"/>
        <v>2730</v>
      </c>
      <c r="F2730" t="s">
        <v>1</v>
      </c>
      <c r="G2730">
        <f t="shared" si="127"/>
        <v>2730</v>
      </c>
      <c r="H2730" t="s">
        <v>2</v>
      </c>
      <c r="I2730" t="str">
        <f t="shared" si="128"/>
        <v xml:space="preserve">        LotOfUsers.Add(new User { UserId = 2730, FirstName = "first2730", LastName = "last2730" });</v>
      </c>
    </row>
    <row r="2731" spans="1:9" x14ac:dyDescent="0.25">
      <c r="A2731" t="s">
        <v>3</v>
      </c>
      <c r="B2731" t="s">
        <v>4</v>
      </c>
      <c r="C2731">
        <v>2731</v>
      </c>
      <c r="D2731" t="s">
        <v>0</v>
      </c>
      <c r="E2731">
        <f t="shared" si="126"/>
        <v>2731</v>
      </c>
      <c r="F2731" t="s">
        <v>1</v>
      </c>
      <c r="G2731">
        <f t="shared" si="127"/>
        <v>2731</v>
      </c>
      <c r="H2731" t="s">
        <v>2</v>
      </c>
      <c r="I2731" t="str">
        <f t="shared" si="128"/>
        <v xml:space="preserve">        LotOfUsers.Add(new User { UserId = 2731, FirstName = "first2731", LastName = "last2731" });</v>
      </c>
    </row>
    <row r="2732" spans="1:9" x14ac:dyDescent="0.25">
      <c r="A2732" t="s">
        <v>3</v>
      </c>
      <c r="B2732" t="s">
        <v>4</v>
      </c>
      <c r="C2732">
        <v>2732</v>
      </c>
      <c r="D2732" t="s">
        <v>0</v>
      </c>
      <c r="E2732">
        <f t="shared" si="126"/>
        <v>2732</v>
      </c>
      <c r="F2732" t="s">
        <v>1</v>
      </c>
      <c r="G2732">
        <f t="shared" si="127"/>
        <v>2732</v>
      </c>
      <c r="H2732" t="s">
        <v>2</v>
      </c>
      <c r="I2732" t="str">
        <f t="shared" si="128"/>
        <v xml:space="preserve">        LotOfUsers.Add(new User { UserId = 2732, FirstName = "first2732", LastName = "last2732" });</v>
      </c>
    </row>
    <row r="2733" spans="1:9" x14ac:dyDescent="0.25">
      <c r="A2733" t="s">
        <v>3</v>
      </c>
      <c r="B2733" t="s">
        <v>4</v>
      </c>
      <c r="C2733">
        <v>2733</v>
      </c>
      <c r="D2733" t="s">
        <v>0</v>
      </c>
      <c r="E2733">
        <f t="shared" si="126"/>
        <v>2733</v>
      </c>
      <c r="F2733" t="s">
        <v>1</v>
      </c>
      <c r="G2733">
        <f t="shared" si="127"/>
        <v>2733</v>
      </c>
      <c r="H2733" t="s">
        <v>2</v>
      </c>
      <c r="I2733" t="str">
        <f t="shared" si="128"/>
        <v xml:space="preserve">        LotOfUsers.Add(new User { UserId = 2733, FirstName = "first2733", LastName = "last2733" });</v>
      </c>
    </row>
    <row r="2734" spans="1:9" x14ac:dyDescent="0.25">
      <c r="A2734" t="s">
        <v>3</v>
      </c>
      <c r="B2734" t="s">
        <v>4</v>
      </c>
      <c r="C2734">
        <v>2734</v>
      </c>
      <c r="D2734" t="s">
        <v>0</v>
      </c>
      <c r="E2734">
        <f t="shared" si="126"/>
        <v>2734</v>
      </c>
      <c r="F2734" t="s">
        <v>1</v>
      </c>
      <c r="G2734">
        <f t="shared" si="127"/>
        <v>2734</v>
      </c>
      <c r="H2734" t="s">
        <v>2</v>
      </c>
      <c r="I2734" t="str">
        <f t="shared" si="128"/>
        <v xml:space="preserve">        LotOfUsers.Add(new User { UserId = 2734, FirstName = "first2734", LastName = "last2734" });</v>
      </c>
    </row>
    <row r="2735" spans="1:9" x14ac:dyDescent="0.25">
      <c r="A2735" t="s">
        <v>3</v>
      </c>
      <c r="B2735" t="s">
        <v>4</v>
      </c>
      <c r="C2735">
        <v>2735</v>
      </c>
      <c r="D2735" t="s">
        <v>0</v>
      </c>
      <c r="E2735">
        <f t="shared" si="126"/>
        <v>2735</v>
      </c>
      <c r="F2735" t="s">
        <v>1</v>
      </c>
      <c r="G2735">
        <f t="shared" si="127"/>
        <v>2735</v>
      </c>
      <c r="H2735" t="s">
        <v>2</v>
      </c>
      <c r="I2735" t="str">
        <f t="shared" si="128"/>
        <v xml:space="preserve">        LotOfUsers.Add(new User { UserId = 2735, FirstName = "first2735", LastName = "last2735" });</v>
      </c>
    </row>
    <row r="2736" spans="1:9" x14ac:dyDescent="0.25">
      <c r="A2736" t="s">
        <v>3</v>
      </c>
      <c r="B2736" t="s">
        <v>4</v>
      </c>
      <c r="C2736">
        <v>2736</v>
      </c>
      <c r="D2736" t="s">
        <v>0</v>
      </c>
      <c r="E2736">
        <f t="shared" si="126"/>
        <v>2736</v>
      </c>
      <c r="F2736" t="s">
        <v>1</v>
      </c>
      <c r="G2736">
        <f t="shared" si="127"/>
        <v>2736</v>
      </c>
      <c r="H2736" t="s">
        <v>2</v>
      </c>
      <c r="I2736" t="str">
        <f t="shared" si="128"/>
        <v xml:space="preserve">        LotOfUsers.Add(new User { UserId = 2736, FirstName = "first2736", LastName = "last2736" });</v>
      </c>
    </row>
    <row r="2737" spans="1:9" x14ac:dyDescent="0.25">
      <c r="A2737" t="s">
        <v>3</v>
      </c>
      <c r="B2737" t="s">
        <v>4</v>
      </c>
      <c r="C2737">
        <v>2737</v>
      </c>
      <c r="D2737" t="s">
        <v>0</v>
      </c>
      <c r="E2737">
        <f t="shared" si="126"/>
        <v>2737</v>
      </c>
      <c r="F2737" t="s">
        <v>1</v>
      </c>
      <c r="G2737">
        <f t="shared" si="127"/>
        <v>2737</v>
      </c>
      <c r="H2737" t="s">
        <v>2</v>
      </c>
      <c r="I2737" t="str">
        <f t="shared" si="128"/>
        <v xml:space="preserve">        LotOfUsers.Add(new User { UserId = 2737, FirstName = "first2737", LastName = "last2737" });</v>
      </c>
    </row>
    <row r="2738" spans="1:9" x14ac:dyDescent="0.25">
      <c r="A2738" t="s">
        <v>3</v>
      </c>
      <c r="B2738" t="s">
        <v>4</v>
      </c>
      <c r="C2738">
        <v>2738</v>
      </c>
      <c r="D2738" t="s">
        <v>0</v>
      </c>
      <c r="E2738">
        <f t="shared" si="126"/>
        <v>2738</v>
      </c>
      <c r="F2738" t="s">
        <v>1</v>
      </c>
      <c r="G2738">
        <f t="shared" si="127"/>
        <v>2738</v>
      </c>
      <c r="H2738" t="s">
        <v>2</v>
      </c>
      <c r="I2738" t="str">
        <f t="shared" si="128"/>
        <v xml:space="preserve">        LotOfUsers.Add(new User { UserId = 2738, FirstName = "first2738", LastName = "last2738" });</v>
      </c>
    </row>
    <row r="2739" spans="1:9" x14ac:dyDescent="0.25">
      <c r="A2739" t="s">
        <v>3</v>
      </c>
      <c r="B2739" t="s">
        <v>4</v>
      </c>
      <c r="C2739">
        <v>2739</v>
      </c>
      <c r="D2739" t="s">
        <v>0</v>
      </c>
      <c r="E2739">
        <f t="shared" si="126"/>
        <v>2739</v>
      </c>
      <c r="F2739" t="s">
        <v>1</v>
      </c>
      <c r="G2739">
        <f t="shared" si="127"/>
        <v>2739</v>
      </c>
      <c r="H2739" t="s">
        <v>2</v>
      </c>
      <c r="I2739" t="str">
        <f t="shared" si="128"/>
        <v xml:space="preserve">        LotOfUsers.Add(new User { UserId = 2739, FirstName = "first2739", LastName = "last2739" });</v>
      </c>
    </row>
    <row r="2740" spans="1:9" x14ac:dyDescent="0.25">
      <c r="A2740" t="s">
        <v>3</v>
      </c>
      <c r="B2740" t="s">
        <v>4</v>
      </c>
      <c r="C2740">
        <v>2740</v>
      </c>
      <c r="D2740" t="s">
        <v>0</v>
      </c>
      <c r="E2740">
        <f t="shared" si="126"/>
        <v>2740</v>
      </c>
      <c r="F2740" t="s">
        <v>1</v>
      </c>
      <c r="G2740">
        <f t="shared" si="127"/>
        <v>2740</v>
      </c>
      <c r="H2740" t="s">
        <v>2</v>
      </c>
      <c r="I2740" t="str">
        <f t="shared" si="128"/>
        <v xml:space="preserve">        LotOfUsers.Add(new User { UserId = 2740, FirstName = "first2740", LastName = "last2740" });</v>
      </c>
    </row>
    <row r="2741" spans="1:9" x14ac:dyDescent="0.25">
      <c r="A2741" t="s">
        <v>3</v>
      </c>
      <c r="B2741" t="s">
        <v>4</v>
      </c>
      <c r="C2741">
        <v>2741</v>
      </c>
      <c r="D2741" t="s">
        <v>0</v>
      </c>
      <c r="E2741">
        <f t="shared" si="126"/>
        <v>2741</v>
      </c>
      <c r="F2741" t="s">
        <v>1</v>
      </c>
      <c r="G2741">
        <f t="shared" si="127"/>
        <v>2741</v>
      </c>
      <c r="H2741" t="s">
        <v>2</v>
      </c>
      <c r="I2741" t="str">
        <f t="shared" si="128"/>
        <v xml:space="preserve">        LotOfUsers.Add(new User { UserId = 2741, FirstName = "first2741", LastName = "last2741" });</v>
      </c>
    </row>
    <row r="2742" spans="1:9" x14ac:dyDescent="0.25">
      <c r="A2742" t="s">
        <v>3</v>
      </c>
      <c r="B2742" t="s">
        <v>4</v>
      </c>
      <c r="C2742">
        <v>2742</v>
      </c>
      <c r="D2742" t="s">
        <v>0</v>
      </c>
      <c r="E2742">
        <f t="shared" si="126"/>
        <v>2742</v>
      </c>
      <c r="F2742" t="s">
        <v>1</v>
      </c>
      <c r="G2742">
        <f t="shared" si="127"/>
        <v>2742</v>
      </c>
      <c r="H2742" t="s">
        <v>2</v>
      </c>
      <c r="I2742" t="str">
        <f t="shared" si="128"/>
        <v xml:space="preserve">        LotOfUsers.Add(new User { UserId = 2742, FirstName = "first2742", LastName = "last2742" });</v>
      </c>
    </row>
    <row r="2743" spans="1:9" x14ac:dyDescent="0.25">
      <c r="A2743" t="s">
        <v>3</v>
      </c>
      <c r="B2743" t="s">
        <v>4</v>
      </c>
      <c r="C2743">
        <v>2743</v>
      </c>
      <c r="D2743" t="s">
        <v>0</v>
      </c>
      <c r="E2743">
        <f t="shared" si="126"/>
        <v>2743</v>
      </c>
      <c r="F2743" t="s">
        <v>1</v>
      </c>
      <c r="G2743">
        <f t="shared" si="127"/>
        <v>2743</v>
      </c>
      <c r="H2743" t="s">
        <v>2</v>
      </c>
      <c r="I2743" t="str">
        <f t="shared" si="128"/>
        <v xml:space="preserve">        LotOfUsers.Add(new User { UserId = 2743, FirstName = "first2743", LastName = "last2743" });</v>
      </c>
    </row>
    <row r="2744" spans="1:9" x14ac:dyDescent="0.25">
      <c r="A2744" t="s">
        <v>3</v>
      </c>
      <c r="B2744" t="s">
        <v>4</v>
      </c>
      <c r="C2744">
        <v>2744</v>
      </c>
      <c r="D2744" t="s">
        <v>0</v>
      </c>
      <c r="E2744">
        <f t="shared" si="126"/>
        <v>2744</v>
      </c>
      <c r="F2744" t="s">
        <v>1</v>
      </c>
      <c r="G2744">
        <f t="shared" si="127"/>
        <v>2744</v>
      </c>
      <c r="H2744" t="s">
        <v>2</v>
      </c>
      <c r="I2744" t="str">
        <f t="shared" si="128"/>
        <v xml:space="preserve">        LotOfUsers.Add(new User { UserId = 2744, FirstName = "first2744", LastName = "last2744" });</v>
      </c>
    </row>
    <row r="2745" spans="1:9" x14ac:dyDescent="0.25">
      <c r="A2745" t="s">
        <v>3</v>
      </c>
      <c r="B2745" t="s">
        <v>4</v>
      </c>
      <c r="C2745">
        <v>2745</v>
      </c>
      <c r="D2745" t="s">
        <v>0</v>
      </c>
      <c r="E2745">
        <f t="shared" si="126"/>
        <v>2745</v>
      </c>
      <c r="F2745" t="s">
        <v>1</v>
      </c>
      <c r="G2745">
        <f t="shared" si="127"/>
        <v>2745</v>
      </c>
      <c r="H2745" t="s">
        <v>2</v>
      </c>
      <c r="I2745" t="str">
        <f t="shared" si="128"/>
        <v xml:space="preserve">        LotOfUsers.Add(new User { UserId = 2745, FirstName = "first2745", LastName = "last2745" });</v>
      </c>
    </row>
    <row r="2746" spans="1:9" x14ac:dyDescent="0.25">
      <c r="A2746" t="s">
        <v>3</v>
      </c>
      <c r="B2746" t="s">
        <v>4</v>
      </c>
      <c r="C2746">
        <v>2746</v>
      </c>
      <c r="D2746" t="s">
        <v>0</v>
      </c>
      <c r="E2746">
        <f t="shared" si="126"/>
        <v>2746</v>
      </c>
      <c r="F2746" t="s">
        <v>1</v>
      </c>
      <c r="G2746">
        <f t="shared" si="127"/>
        <v>2746</v>
      </c>
      <c r="H2746" t="s">
        <v>2</v>
      </c>
      <c r="I2746" t="str">
        <f t="shared" si="128"/>
        <v xml:space="preserve">        LotOfUsers.Add(new User { UserId = 2746, FirstName = "first2746", LastName = "last2746" });</v>
      </c>
    </row>
    <row r="2747" spans="1:9" x14ac:dyDescent="0.25">
      <c r="A2747" t="s">
        <v>3</v>
      </c>
      <c r="B2747" t="s">
        <v>4</v>
      </c>
      <c r="C2747">
        <v>2747</v>
      </c>
      <c r="D2747" t="s">
        <v>0</v>
      </c>
      <c r="E2747">
        <f t="shared" si="126"/>
        <v>2747</v>
      </c>
      <c r="F2747" t="s">
        <v>1</v>
      </c>
      <c r="G2747">
        <f t="shared" si="127"/>
        <v>2747</v>
      </c>
      <c r="H2747" t="s">
        <v>2</v>
      </c>
      <c r="I2747" t="str">
        <f t="shared" si="128"/>
        <v xml:space="preserve">        LotOfUsers.Add(new User { UserId = 2747, FirstName = "first2747", LastName = "last2747" });</v>
      </c>
    </row>
    <row r="2748" spans="1:9" x14ac:dyDescent="0.25">
      <c r="A2748" t="s">
        <v>3</v>
      </c>
      <c r="B2748" t="s">
        <v>4</v>
      </c>
      <c r="C2748">
        <v>2748</v>
      </c>
      <c r="D2748" t="s">
        <v>0</v>
      </c>
      <c r="E2748">
        <f t="shared" si="126"/>
        <v>2748</v>
      </c>
      <c r="F2748" t="s">
        <v>1</v>
      </c>
      <c r="G2748">
        <f t="shared" si="127"/>
        <v>2748</v>
      </c>
      <c r="H2748" t="s">
        <v>2</v>
      </c>
      <c r="I2748" t="str">
        <f t="shared" si="128"/>
        <v xml:space="preserve">        LotOfUsers.Add(new User { UserId = 2748, FirstName = "first2748", LastName = "last2748" });</v>
      </c>
    </row>
    <row r="2749" spans="1:9" x14ac:dyDescent="0.25">
      <c r="A2749" t="s">
        <v>3</v>
      </c>
      <c r="B2749" t="s">
        <v>4</v>
      </c>
      <c r="C2749">
        <v>2749</v>
      </c>
      <c r="D2749" t="s">
        <v>0</v>
      </c>
      <c r="E2749">
        <f t="shared" si="126"/>
        <v>2749</v>
      </c>
      <c r="F2749" t="s">
        <v>1</v>
      </c>
      <c r="G2749">
        <f t="shared" si="127"/>
        <v>2749</v>
      </c>
      <c r="H2749" t="s">
        <v>2</v>
      </c>
      <c r="I2749" t="str">
        <f t="shared" si="128"/>
        <v xml:space="preserve">        LotOfUsers.Add(new User { UserId = 2749, FirstName = "first2749", LastName = "last2749" });</v>
      </c>
    </row>
    <row r="2750" spans="1:9" x14ac:dyDescent="0.25">
      <c r="A2750" t="s">
        <v>3</v>
      </c>
      <c r="B2750" t="s">
        <v>4</v>
      </c>
      <c r="C2750">
        <v>2750</v>
      </c>
      <c r="D2750" t="s">
        <v>0</v>
      </c>
      <c r="E2750">
        <f t="shared" si="126"/>
        <v>2750</v>
      </c>
      <c r="F2750" t="s">
        <v>1</v>
      </c>
      <c r="G2750">
        <f t="shared" si="127"/>
        <v>2750</v>
      </c>
      <c r="H2750" t="s">
        <v>2</v>
      </c>
      <c r="I2750" t="str">
        <f t="shared" si="128"/>
        <v xml:space="preserve">        LotOfUsers.Add(new User { UserId = 2750, FirstName = "first2750", LastName = "last2750" });</v>
      </c>
    </row>
    <row r="2751" spans="1:9" x14ac:dyDescent="0.25">
      <c r="A2751" t="s">
        <v>3</v>
      </c>
      <c r="B2751" t="s">
        <v>4</v>
      </c>
      <c r="C2751">
        <v>2751</v>
      </c>
      <c r="D2751" t="s">
        <v>0</v>
      </c>
      <c r="E2751">
        <f t="shared" si="126"/>
        <v>2751</v>
      </c>
      <c r="F2751" t="s">
        <v>1</v>
      </c>
      <c r="G2751">
        <f t="shared" si="127"/>
        <v>2751</v>
      </c>
      <c r="H2751" t="s">
        <v>2</v>
      </c>
      <c r="I2751" t="str">
        <f t="shared" si="128"/>
        <v xml:space="preserve">        LotOfUsers.Add(new User { UserId = 2751, FirstName = "first2751", LastName = "last2751" });</v>
      </c>
    </row>
    <row r="2752" spans="1:9" x14ac:dyDescent="0.25">
      <c r="A2752" t="s">
        <v>3</v>
      </c>
      <c r="B2752" t="s">
        <v>4</v>
      </c>
      <c r="C2752">
        <v>2752</v>
      </c>
      <c r="D2752" t="s">
        <v>0</v>
      </c>
      <c r="E2752">
        <f t="shared" si="126"/>
        <v>2752</v>
      </c>
      <c r="F2752" t="s">
        <v>1</v>
      </c>
      <c r="G2752">
        <f t="shared" si="127"/>
        <v>2752</v>
      </c>
      <c r="H2752" t="s">
        <v>2</v>
      </c>
      <c r="I2752" t="str">
        <f t="shared" si="128"/>
        <v xml:space="preserve">        LotOfUsers.Add(new User { UserId = 2752, FirstName = "first2752", LastName = "last2752" });</v>
      </c>
    </row>
    <row r="2753" spans="1:9" x14ac:dyDescent="0.25">
      <c r="A2753" t="s">
        <v>3</v>
      </c>
      <c r="B2753" t="s">
        <v>4</v>
      </c>
      <c r="C2753">
        <v>2753</v>
      </c>
      <c r="D2753" t="s">
        <v>0</v>
      </c>
      <c r="E2753">
        <f t="shared" si="126"/>
        <v>2753</v>
      </c>
      <c r="F2753" t="s">
        <v>1</v>
      </c>
      <c r="G2753">
        <f t="shared" si="127"/>
        <v>2753</v>
      </c>
      <c r="H2753" t="s">
        <v>2</v>
      </c>
      <c r="I2753" t="str">
        <f t="shared" si="128"/>
        <v xml:space="preserve">        LotOfUsers.Add(new User { UserId = 2753, FirstName = "first2753", LastName = "last2753" });</v>
      </c>
    </row>
    <row r="2754" spans="1:9" x14ac:dyDescent="0.25">
      <c r="A2754" t="s">
        <v>3</v>
      </c>
      <c r="B2754" t="s">
        <v>4</v>
      </c>
      <c r="C2754">
        <v>2754</v>
      </c>
      <c r="D2754" t="s">
        <v>0</v>
      </c>
      <c r="E2754">
        <f t="shared" ref="E2754:E2817" si="129">C2754</f>
        <v>2754</v>
      </c>
      <c r="F2754" t="s">
        <v>1</v>
      </c>
      <c r="G2754">
        <f t="shared" ref="G2754:G2817" si="130">C2754</f>
        <v>2754</v>
      </c>
      <c r="H2754" t="s">
        <v>2</v>
      </c>
      <c r="I2754" t="str">
        <f t="shared" ref="I2754:I2817" si="131">CONCATENATE(A2754,B2754,C2754,D2754,E2754,F2754,G2754,H2754)</f>
        <v xml:space="preserve">        LotOfUsers.Add(new User { UserId = 2754, FirstName = "first2754", LastName = "last2754" });</v>
      </c>
    </row>
    <row r="2755" spans="1:9" x14ac:dyDescent="0.25">
      <c r="A2755" t="s">
        <v>3</v>
      </c>
      <c r="B2755" t="s">
        <v>4</v>
      </c>
      <c r="C2755">
        <v>2755</v>
      </c>
      <c r="D2755" t="s">
        <v>0</v>
      </c>
      <c r="E2755">
        <f t="shared" si="129"/>
        <v>2755</v>
      </c>
      <c r="F2755" t="s">
        <v>1</v>
      </c>
      <c r="G2755">
        <f t="shared" si="130"/>
        <v>2755</v>
      </c>
      <c r="H2755" t="s">
        <v>2</v>
      </c>
      <c r="I2755" t="str">
        <f t="shared" si="131"/>
        <v xml:space="preserve">        LotOfUsers.Add(new User { UserId = 2755, FirstName = "first2755", LastName = "last2755" });</v>
      </c>
    </row>
    <row r="2756" spans="1:9" x14ac:dyDescent="0.25">
      <c r="A2756" t="s">
        <v>3</v>
      </c>
      <c r="B2756" t="s">
        <v>4</v>
      </c>
      <c r="C2756">
        <v>2756</v>
      </c>
      <c r="D2756" t="s">
        <v>0</v>
      </c>
      <c r="E2756">
        <f t="shared" si="129"/>
        <v>2756</v>
      </c>
      <c r="F2756" t="s">
        <v>1</v>
      </c>
      <c r="G2756">
        <f t="shared" si="130"/>
        <v>2756</v>
      </c>
      <c r="H2756" t="s">
        <v>2</v>
      </c>
      <c r="I2756" t="str">
        <f t="shared" si="131"/>
        <v xml:space="preserve">        LotOfUsers.Add(new User { UserId = 2756, FirstName = "first2756", LastName = "last2756" });</v>
      </c>
    </row>
    <row r="2757" spans="1:9" x14ac:dyDescent="0.25">
      <c r="A2757" t="s">
        <v>3</v>
      </c>
      <c r="B2757" t="s">
        <v>4</v>
      </c>
      <c r="C2757">
        <v>2757</v>
      </c>
      <c r="D2757" t="s">
        <v>0</v>
      </c>
      <c r="E2757">
        <f t="shared" si="129"/>
        <v>2757</v>
      </c>
      <c r="F2757" t="s">
        <v>1</v>
      </c>
      <c r="G2757">
        <f t="shared" si="130"/>
        <v>2757</v>
      </c>
      <c r="H2757" t="s">
        <v>2</v>
      </c>
      <c r="I2757" t="str">
        <f t="shared" si="131"/>
        <v xml:space="preserve">        LotOfUsers.Add(new User { UserId = 2757, FirstName = "first2757", LastName = "last2757" });</v>
      </c>
    </row>
    <row r="2758" spans="1:9" x14ac:dyDescent="0.25">
      <c r="A2758" t="s">
        <v>3</v>
      </c>
      <c r="B2758" t="s">
        <v>4</v>
      </c>
      <c r="C2758">
        <v>2758</v>
      </c>
      <c r="D2758" t="s">
        <v>0</v>
      </c>
      <c r="E2758">
        <f t="shared" si="129"/>
        <v>2758</v>
      </c>
      <c r="F2758" t="s">
        <v>1</v>
      </c>
      <c r="G2758">
        <f t="shared" si="130"/>
        <v>2758</v>
      </c>
      <c r="H2758" t="s">
        <v>2</v>
      </c>
      <c r="I2758" t="str">
        <f t="shared" si="131"/>
        <v xml:space="preserve">        LotOfUsers.Add(new User { UserId = 2758, FirstName = "first2758", LastName = "last2758" });</v>
      </c>
    </row>
    <row r="2759" spans="1:9" x14ac:dyDescent="0.25">
      <c r="A2759" t="s">
        <v>3</v>
      </c>
      <c r="B2759" t="s">
        <v>4</v>
      </c>
      <c r="C2759">
        <v>2759</v>
      </c>
      <c r="D2759" t="s">
        <v>0</v>
      </c>
      <c r="E2759">
        <f t="shared" si="129"/>
        <v>2759</v>
      </c>
      <c r="F2759" t="s">
        <v>1</v>
      </c>
      <c r="G2759">
        <f t="shared" si="130"/>
        <v>2759</v>
      </c>
      <c r="H2759" t="s">
        <v>2</v>
      </c>
      <c r="I2759" t="str">
        <f t="shared" si="131"/>
        <v xml:space="preserve">        LotOfUsers.Add(new User { UserId = 2759, FirstName = "first2759", LastName = "last2759" });</v>
      </c>
    </row>
    <row r="2760" spans="1:9" x14ac:dyDescent="0.25">
      <c r="A2760" t="s">
        <v>3</v>
      </c>
      <c r="B2760" t="s">
        <v>4</v>
      </c>
      <c r="C2760">
        <v>2760</v>
      </c>
      <c r="D2760" t="s">
        <v>0</v>
      </c>
      <c r="E2760">
        <f t="shared" si="129"/>
        <v>2760</v>
      </c>
      <c r="F2760" t="s">
        <v>1</v>
      </c>
      <c r="G2760">
        <f t="shared" si="130"/>
        <v>2760</v>
      </c>
      <c r="H2760" t="s">
        <v>2</v>
      </c>
      <c r="I2760" t="str">
        <f t="shared" si="131"/>
        <v xml:space="preserve">        LotOfUsers.Add(new User { UserId = 2760, FirstName = "first2760", LastName = "last2760" });</v>
      </c>
    </row>
    <row r="2761" spans="1:9" x14ac:dyDescent="0.25">
      <c r="A2761" t="s">
        <v>3</v>
      </c>
      <c r="B2761" t="s">
        <v>4</v>
      </c>
      <c r="C2761">
        <v>2761</v>
      </c>
      <c r="D2761" t="s">
        <v>0</v>
      </c>
      <c r="E2761">
        <f t="shared" si="129"/>
        <v>2761</v>
      </c>
      <c r="F2761" t="s">
        <v>1</v>
      </c>
      <c r="G2761">
        <f t="shared" si="130"/>
        <v>2761</v>
      </c>
      <c r="H2761" t="s">
        <v>2</v>
      </c>
      <c r="I2761" t="str">
        <f t="shared" si="131"/>
        <v xml:space="preserve">        LotOfUsers.Add(new User { UserId = 2761, FirstName = "first2761", LastName = "last2761" });</v>
      </c>
    </row>
    <row r="2762" spans="1:9" x14ac:dyDescent="0.25">
      <c r="A2762" t="s">
        <v>3</v>
      </c>
      <c r="B2762" t="s">
        <v>4</v>
      </c>
      <c r="C2762">
        <v>2762</v>
      </c>
      <c r="D2762" t="s">
        <v>0</v>
      </c>
      <c r="E2762">
        <f t="shared" si="129"/>
        <v>2762</v>
      </c>
      <c r="F2762" t="s">
        <v>1</v>
      </c>
      <c r="G2762">
        <f t="shared" si="130"/>
        <v>2762</v>
      </c>
      <c r="H2762" t="s">
        <v>2</v>
      </c>
      <c r="I2762" t="str">
        <f t="shared" si="131"/>
        <v xml:space="preserve">        LotOfUsers.Add(new User { UserId = 2762, FirstName = "first2762", LastName = "last2762" });</v>
      </c>
    </row>
    <row r="2763" spans="1:9" x14ac:dyDescent="0.25">
      <c r="A2763" t="s">
        <v>3</v>
      </c>
      <c r="B2763" t="s">
        <v>4</v>
      </c>
      <c r="C2763">
        <v>2763</v>
      </c>
      <c r="D2763" t="s">
        <v>0</v>
      </c>
      <c r="E2763">
        <f t="shared" si="129"/>
        <v>2763</v>
      </c>
      <c r="F2763" t="s">
        <v>1</v>
      </c>
      <c r="G2763">
        <f t="shared" si="130"/>
        <v>2763</v>
      </c>
      <c r="H2763" t="s">
        <v>2</v>
      </c>
      <c r="I2763" t="str">
        <f t="shared" si="131"/>
        <v xml:space="preserve">        LotOfUsers.Add(new User { UserId = 2763, FirstName = "first2763", LastName = "last2763" });</v>
      </c>
    </row>
    <row r="2764" spans="1:9" x14ac:dyDescent="0.25">
      <c r="A2764" t="s">
        <v>3</v>
      </c>
      <c r="B2764" t="s">
        <v>4</v>
      </c>
      <c r="C2764">
        <v>2764</v>
      </c>
      <c r="D2764" t="s">
        <v>0</v>
      </c>
      <c r="E2764">
        <f t="shared" si="129"/>
        <v>2764</v>
      </c>
      <c r="F2764" t="s">
        <v>1</v>
      </c>
      <c r="G2764">
        <f t="shared" si="130"/>
        <v>2764</v>
      </c>
      <c r="H2764" t="s">
        <v>2</v>
      </c>
      <c r="I2764" t="str">
        <f t="shared" si="131"/>
        <v xml:space="preserve">        LotOfUsers.Add(new User { UserId = 2764, FirstName = "first2764", LastName = "last2764" });</v>
      </c>
    </row>
    <row r="2765" spans="1:9" x14ac:dyDescent="0.25">
      <c r="A2765" t="s">
        <v>3</v>
      </c>
      <c r="B2765" t="s">
        <v>4</v>
      </c>
      <c r="C2765">
        <v>2765</v>
      </c>
      <c r="D2765" t="s">
        <v>0</v>
      </c>
      <c r="E2765">
        <f t="shared" si="129"/>
        <v>2765</v>
      </c>
      <c r="F2765" t="s">
        <v>1</v>
      </c>
      <c r="G2765">
        <f t="shared" si="130"/>
        <v>2765</v>
      </c>
      <c r="H2765" t="s">
        <v>2</v>
      </c>
      <c r="I2765" t="str">
        <f t="shared" si="131"/>
        <v xml:space="preserve">        LotOfUsers.Add(new User { UserId = 2765, FirstName = "first2765", LastName = "last2765" });</v>
      </c>
    </row>
    <row r="2766" spans="1:9" x14ac:dyDescent="0.25">
      <c r="A2766" t="s">
        <v>3</v>
      </c>
      <c r="B2766" t="s">
        <v>4</v>
      </c>
      <c r="C2766">
        <v>2766</v>
      </c>
      <c r="D2766" t="s">
        <v>0</v>
      </c>
      <c r="E2766">
        <f t="shared" si="129"/>
        <v>2766</v>
      </c>
      <c r="F2766" t="s">
        <v>1</v>
      </c>
      <c r="G2766">
        <f t="shared" si="130"/>
        <v>2766</v>
      </c>
      <c r="H2766" t="s">
        <v>2</v>
      </c>
      <c r="I2766" t="str">
        <f t="shared" si="131"/>
        <v xml:space="preserve">        LotOfUsers.Add(new User { UserId = 2766, FirstName = "first2766", LastName = "last2766" });</v>
      </c>
    </row>
    <row r="2767" spans="1:9" x14ac:dyDescent="0.25">
      <c r="A2767" t="s">
        <v>3</v>
      </c>
      <c r="B2767" t="s">
        <v>4</v>
      </c>
      <c r="C2767">
        <v>2767</v>
      </c>
      <c r="D2767" t="s">
        <v>0</v>
      </c>
      <c r="E2767">
        <f t="shared" si="129"/>
        <v>2767</v>
      </c>
      <c r="F2767" t="s">
        <v>1</v>
      </c>
      <c r="G2767">
        <f t="shared" si="130"/>
        <v>2767</v>
      </c>
      <c r="H2767" t="s">
        <v>2</v>
      </c>
      <c r="I2767" t="str">
        <f t="shared" si="131"/>
        <v xml:space="preserve">        LotOfUsers.Add(new User { UserId = 2767, FirstName = "first2767", LastName = "last2767" });</v>
      </c>
    </row>
    <row r="2768" spans="1:9" x14ac:dyDescent="0.25">
      <c r="A2768" t="s">
        <v>3</v>
      </c>
      <c r="B2768" t="s">
        <v>4</v>
      </c>
      <c r="C2768">
        <v>2768</v>
      </c>
      <c r="D2768" t="s">
        <v>0</v>
      </c>
      <c r="E2768">
        <f t="shared" si="129"/>
        <v>2768</v>
      </c>
      <c r="F2768" t="s">
        <v>1</v>
      </c>
      <c r="G2768">
        <f t="shared" si="130"/>
        <v>2768</v>
      </c>
      <c r="H2768" t="s">
        <v>2</v>
      </c>
      <c r="I2768" t="str">
        <f t="shared" si="131"/>
        <v xml:space="preserve">        LotOfUsers.Add(new User { UserId = 2768, FirstName = "first2768", LastName = "last2768" });</v>
      </c>
    </row>
    <row r="2769" spans="1:9" x14ac:dyDescent="0.25">
      <c r="A2769" t="s">
        <v>3</v>
      </c>
      <c r="B2769" t="s">
        <v>4</v>
      </c>
      <c r="C2769">
        <v>2769</v>
      </c>
      <c r="D2769" t="s">
        <v>0</v>
      </c>
      <c r="E2769">
        <f t="shared" si="129"/>
        <v>2769</v>
      </c>
      <c r="F2769" t="s">
        <v>1</v>
      </c>
      <c r="G2769">
        <f t="shared" si="130"/>
        <v>2769</v>
      </c>
      <c r="H2769" t="s">
        <v>2</v>
      </c>
      <c r="I2769" t="str">
        <f t="shared" si="131"/>
        <v xml:space="preserve">        LotOfUsers.Add(new User { UserId = 2769, FirstName = "first2769", LastName = "last2769" });</v>
      </c>
    </row>
    <row r="2770" spans="1:9" x14ac:dyDescent="0.25">
      <c r="A2770" t="s">
        <v>3</v>
      </c>
      <c r="B2770" t="s">
        <v>4</v>
      </c>
      <c r="C2770">
        <v>2770</v>
      </c>
      <c r="D2770" t="s">
        <v>0</v>
      </c>
      <c r="E2770">
        <f t="shared" si="129"/>
        <v>2770</v>
      </c>
      <c r="F2770" t="s">
        <v>1</v>
      </c>
      <c r="G2770">
        <f t="shared" si="130"/>
        <v>2770</v>
      </c>
      <c r="H2770" t="s">
        <v>2</v>
      </c>
      <c r="I2770" t="str">
        <f t="shared" si="131"/>
        <v xml:space="preserve">        LotOfUsers.Add(new User { UserId = 2770, FirstName = "first2770", LastName = "last2770" });</v>
      </c>
    </row>
    <row r="2771" spans="1:9" x14ac:dyDescent="0.25">
      <c r="A2771" t="s">
        <v>3</v>
      </c>
      <c r="B2771" t="s">
        <v>4</v>
      </c>
      <c r="C2771">
        <v>2771</v>
      </c>
      <c r="D2771" t="s">
        <v>0</v>
      </c>
      <c r="E2771">
        <f t="shared" si="129"/>
        <v>2771</v>
      </c>
      <c r="F2771" t="s">
        <v>1</v>
      </c>
      <c r="G2771">
        <f t="shared" si="130"/>
        <v>2771</v>
      </c>
      <c r="H2771" t="s">
        <v>2</v>
      </c>
      <c r="I2771" t="str">
        <f t="shared" si="131"/>
        <v xml:space="preserve">        LotOfUsers.Add(new User { UserId = 2771, FirstName = "first2771", LastName = "last2771" });</v>
      </c>
    </row>
    <row r="2772" spans="1:9" x14ac:dyDescent="0.25">
      <c r="A2772" t="s">
        <v>3</v>
      </c>
      <c r="B2772" t="s">
        <v>4</v>
      </c>
      <c r="C2772">
        <v>2772</v>
      </c>
      <c r="D2772" t="s">
        <v>0</v>
      </c>
      <c r="E2772">
        <f t="shared" si="129"/>
        <v>2772</v>
      </c>
      <c r="F2772" t="s">
        <v>1</v>
      </c>
      <c r="G2772">
        <f t="shared" si="130"/>
        <v>2772</v>
      </c>
      <c r="H2772" t="s">
        <v>2</v>
      </c>
      <c r="I2772" t="str">
        <f t="shared" si="131"/>
        <v xml:space="preserve">        LotOfUsers.Add(new User { UserId = 2772, FirstName = "first2772", LastName = "last2772" });</v>
      </c>
    </row>
    <row r="2773" spans="1:9" x14ac:dyDescent="0.25">
      <c r="A2773" t="s">
        <v>3</v>
      </c>
      <c r="B2773" t="s">
        <v>4</v>
      </c>
      <c r="C2773">
        <v>2773</v>
      </c>
      <c r="D2773" t="s">
        <v>0</v>
      </c>
      <c r="E2773">
        <f t="shared" si="129"/>
        <v>2773</v>
      </c>
      <c r="F2773" t="s">
        <v>1</v>
      </c>
      <c r="G2773">
        <f t="shared" si="130"/>
        <v>2773</v>
      </c>
      <c r="H2773" t="s">
        <v>2</v>
      </c>
      <c r="I2773" t="str">
        <f t="shared" si="131"/>
        <v xml:space="preserve">        LotOfUsers.Add(new User { UserId = 2773, FirstName = "first2773", LastName = "last2773" });</v>
      </c>
    </row>
    <row r="2774" spans="1:9" x14ac:dyDescent="0.25">
      <c r="A2774" t="s">
        <v>3</v>
      </c>
      <c r="B2774" t="s">
        <v>4</v>
      </c>
      <c r="C2774">
        <v>2774</v>
      </c>
      <c r="D2774" t="s">
        <v>0</v>
      </c>
      <c r="E2774">
        <f t="shared" si="129"/>
        <v>2774</v>
      </c>
      <c r="F2774" t="s">
        <v>1</v>
      </c>
      <c r="G2774">
        <f t="shared" si="130"/>
        <v>2774</v>
      </c>
      <c r="H2774" t="s">
        <v>2</v>
      </c>
      <c r="I2774" t="str">
        <f t="shared" si="131"/>
        <v xml:space="preserve">        LotOfUsers.Add(new User { UserId = 2774, FirstName = "first2774", LastName = "last2774" });</v>
      </c>
    </row>
    <row r="2775" spans="1:9" x14ac:dyDescent="0.25">
      <c r="A2775" t="s">
        <v>3</v>
      </c>
      <c r="B2775" t="s">
        <v>4</v>
      </c>
      <c r="C2775">
        <v>2775</v>
      </c>
      <c r="D2775" t="s">
        <v>0</v>
      </c>
      <c r="E2775">
        <f t="shared" si="129"/>
        <v>2775</v>
      </c>
      <c r="F2775" t="s">
        <v>1</v>
      </c>
      <c r="G2775">
        <f t="shared" si="130"/>
        <v>2775</v>
      </c>
      <c r="H2775" t="s">
        <v>2</v>
      </c>
      <c r="I2775" t="str">
        <f t="shared" si="131"/>
        <v xml:space="preserve">        LotOfUsers.Add(new User { UserId = 2775, FirstName = "first2775", LastName = "last2775" });</v>
      </c>
    </row>
    <row r="2776" spans="1:9" x14ac:dyDescent="0.25">
      <c r="A2776" t="s">
        <v>3</v>
      </c>
      <c r="B2776" t="s">
        <v>4</v>
      </c>
      <c r="C2776">
        <v>2776</v>
      </c>
      <c r="D2776" t="s">
        <v>0</v>
      </c>
      <c r="E2776">
        <f t="shared" si="129"/>
        <v>2776</v>
      </c>
      <c r="F2776" t="s">
        <v>1</v>
      </c>
      <c r="G2776">
        <f t="shared" si="130"/>
        <v>2776</v>
      </c>
      <c r="H2776" t="s">
        <v>2</v>
      </c>
      <c r="I2776" t="str">
        <f t="shared" si="131"/>
        <v xml:space="preserve">        LotOfUsers.Add(new User { UserId = 2776, FirstName = "first2776", LastName = "last2776" });</v>
      </c>
    </row>
    <row r="2777" spans="1:9" x14ac:dyDescent="0.25">
      <c r="A2777" t="s">
        <v>3</v>
      </c>
      <c r="B2777" t="s">
        <v>4</v>
      </c>
      <c r="C2777">
        <v>2777</v>
      </c>
      <c r="D2777" t="s">
        <v>0</v>
      </c>
      <c r="E2777">
        <f t="shared" si="129"/>
        <v>2777</v>
      </c>
      <c r="F2777" t="s">
        <v>1</v>
      </c>
      <c r="G2777">
        <f t="shared" si="130"/>
        <v>2777</v>
      </c>
      <c r="H2777" t="s">
        <v>2</v>
      </c>
      <c r="I2777" t="str">
        <f t="shared" si="131"/>
        <v xml:space="preserve">        LotOfUsers.Add(new User { UserId = 2777, FirstName = "first2777", LastName = "last2777" });</v>
      </c>
    </row>
    <row r="2778" spans="1:9" x14ac:dyDescent="0.25">
      <c r="A2778" t="s">
        <v>3</v>
      </c>
      <c r="B2778" t="s">
        <v>4</v>
      </c>
      <c r="C2778">
        <v>2778</v>
      </c>
      <c r="D2778" t="s">
        <v>0</v>
      </c>
      <c r="E2778">
        <f t="shared" si="129"/>
        <v>2778</v>
      </c>
      <c r="F2778" t="s">
        <v>1</v>
      </c>
      <c r="G2778">
        <f t="shared" si="130"/>
        <v>2778</v>
      </c>
      <c r="H2778" t="s">
        <v>2</v>
      </c>
      <c r="I2778" t="str">
        <f t="shared" si="131"/>
        <v xml:space="preserve">        LotOfUsers.Add(new User { UserId = 2778, FirstName = "first2778", LastName = "last2778" });</v>
      </c>
    </row>
    <row r="2779" spans="1:9" x14ac:dyDescent="0.25">
      <c r="A2779" t="s">
        <v>3</v>
      </c>
      <c r="B2779" t="s">
        <v>4</v>
      </c>
      <c r="C2779">
        <v>2779</v>
      </c>
      <c r="D2779" t="s">
        <v>0</v>
      </c>
      <c r="E2779">
        <f t="shared" si="129"/>
        <v>2779</v>
      </c>
      <c r="F2779" t="s">
        <v>1</v>
      </c>
      <c r="G2779">
        <f t="shared" si="130"/>
        <v>2779</v>
      </c>
      <c r="H2779" t="s">
        <v>2</v>
      </c>
      <c r="I2779" t="str">
        <f t="shared" si="131"/>
        <v xml:space="preserve">        LotOfUsers.Add(new User { UserId = 2779, FirstName = "first2779", LastName = "last2779" });</v>
      </c>
    </row>
    <row r="2780" spans="1:9" x14ac:dyDescent="0.25">
      <c r="A2780" t="s">
        <v>3</v>
      </c>
      <c r="B2780" t="s">
        <v>4</v>
      </c>
      <c r="C2780">
        <v>2780</v>
      </c>
      <c r="D2780" t="s">
        <v>0</v>
      </c>
      <c r="E2780">
        <f t="shared" si="129"/>
        <v>2780</v>
      </c>
      <c r="F2780" t="s">
        <v>1</v>
      </c>
      <c r="G2780">
        <f t="shared" si="130"/>
        <v>2780</v>
      </c>
      <c r="H2780" t="s">
        <v>2</v>
      </c>
      <c r="I2780" t="str">
        <f t="shared" si="131"/>
        <v xml:space="preserve">        LotOfUsers.Add(new User { UserId = 2780, FirstName = "first2780", LastName = "last2780" });</v>
      </c>
    </row>
    <row r="2781" spans="1:9" x14ac:dyDescent="0.25">
      <c r="A2781" t="s">
        <v>3</v>
      </c>
      <c r="B2781" t="s">
        <v>4</v>
      </c>
      <c r="C2781">
        <v>2781</v>
      </c>
      <c r="D2781" t="s">
        <v>0</v>
      </c>
      <c r="E2781">
        <f t="shared" si="129"/>
        <v>2781</v>
      </c>
      <c r="F2781" t="s">
        <v>1</v>
      </c>
      <c r="G2781">
        <f t="shared" si="130"/>
        <v>2781</v>
      </c>
      <c r="H2781" t="s">
        <v>2</v>
      </c>
      <c r="I2781" t="str">
        <f t="shared" si="131"/>
        <v xml:space="preserve">        LotOfUsers.Add(new User { UserId = 2781, FirstName = "first2781", LastName = "last2781" });</v>
      </c>
    </row>
    <row r="2782" spans="1:9" x14ac:dyDescent="0.25">
      <c r="A2782" t="s">
        <v>3</v>
      </c>
      <c r="B2782" t="s">
        <v>4</v>
      </c>
      <c r="C2782">
        <v>2782</v>
      </c>
      <c r="D2782" t="s">
        <v>0</v>
      </c>
      <c r="E2782">
        <f t="shared" si="129"/>
        <v>2782</v>
      </c>
      <c r="F2782" t="s">
        <v>1</v>
      </c>
      <c r="G2782">
        <f t="shared" si="130"/>
        <v>2782</v>
      </c>
      <c r="H2782" t="s">
        <v>2</v>
      </c>
      <c r="I2782" t="str">
        <f t="shared" si="131"/>
        <v xml:space="preserve">        LotOfUsers.Add(new User { UserId = 2782, FirstName = "first2782", LastName = "last2782" });</v>
      </c>
    </row>
    <row r="2783" spans="1:9" x14ac:dyDescent="0.25">
      <c r="A2783" t="s">
        <v>3</v>
      </c>
      <c r="B2783" t="s">
        <v>4</v>
      </c>
      <c r="C2783">
        <v>2783</v>
      </c>
      <c r="D2783" t="s">
        <v>0</v>
      </c>
      <c r="E2783">
        <f t="shared" si="129"/>
        <v>2783</v>
      </c>
      <c r="F2783" t="s">
        <v>1</v>
      </c>
      <c r="G2783">
        <f t="shared" si="130"/>
        <v>2783</v>
      </c>
      <c r="H2783" t="s">
        <v>2</v>
      </c>
      <c r="I2783" t="str">
        <f t="shared" si="131"/>
        <v xml:space="preserve">        LotOfUsers.Add(new User { UserId = 2783, FirstName = "first2783", LastName = "last2783" });</v>
      </c>
    </row>
    <row r="2784" spans="1:9" x14ac:dyDescent="0.25">
      <c r="A2784" t="s">
        <v>3</v>
      </c>
      <c r="B2784" t="s">
        <v>4</v>
      </c>
      <c r="C2784">
        <v>2784</v>
      </c>
      <c r="D2784" t="s">
        <v>0</v>
      </c>
      <c r="E2784">
        <f t="shared" si="129"/>
        <v>2784</v>
      </c>
      <c r="F2784" t="s">
        <v>1</v>
      </c>
      <c r="G2784">
        <f t="shared" si="130"/>
        <v>2784</v>
      </c>
      <c r="H2784" t="s">
        <v>2</v>
      </c>
      <c r="I2784" t="str">
        <f t="shared" si="131"/>
        <v xml:space="preserve">        LotOfUsers.Add(new User { UserId = 2784, FirstName = "first2784", LastName = "last2784" });</v>
      </c>
    </row>
    <row r="2785" spans="1:9" x14ac:dyDescent="0.25">
      <c r="A2785" t="s">
        <v>3</v>
      </c>
      <c r="B2785" t="s">
        <v>4</v>
      </c>
      <c r="C2785">
        <v>2785</v>
      </c>
      <c r="D2785" t="s">
        <v>0</v>
      </c>
      <c r="E2785">
        <f t="shared" si="129"/>
        <v>2785</v>
      </c>
      <c r="F2785" t="s">
        <v>1</v>
      </c>
      <c r="G2785">
        <f t="shared" si="130"/>
        <v>2785</v>
      </c>
      <c r="H2785" t="s">
        <v>2</v>
      </c>
      <c r="I2785" t="str">
        <f t="shared" si="131"/>
        <v xml:space="preserve">        LotOfUsers.Add(new User { UserId = 2785, FirstName = "first2785", LastName = "last2785" });</v>
      </c>
    </row>
    <row r="2786" spans="1:9" x14ac:dyDescent="0.25">
      <c r="A2786" t="s">
        <v>3</v>
      </c>
      <c r="B2786" t="s">
        <v>4</v>
      </c>
      <c r="C2786">
        <v>2786</v>
      </c>
      <c r="D2786" t="s">
        <v>0</v>
      </c>
      <c r="E2786">
        <f t="shared" si="129"/>
        <v>2786</v>
      </c>
      <c r="F2786" t="s">
        <v>1</v>
      </c>
      <c r="G2786">
        <f t="shared" si="130"/>
        <v>2786</v>
      </c>
      <c r="H2786" t="s">
        <v>2</v>
      </c>
      <c r="I2786" t="str">
        <f t="shared" si="131"/>
        <v xml:space="preserve">        LotOfUsers.Add(new User { UserId = 2786, FirstName = "first2786", LastName = "last2786" });</v>
      </c>
    </row>
    <row r="2787" spans="1:9" x14ac:dyDescent="0.25">
      <c r="A2787" t="s">
        <v>3</v>
      </c>
      <c r="B2787" t="s">
        <v>4</v>
      </c>
      <c r="C2787">
        <v>2787</v>
      </c>
      <c r="D2787" t="s">
        <v>0</v>
      </c>
      <c r="E2787">
        <f t="shared" si="129"/>
        <v>2787</v>
      </c>
      <c r="F2787" t="s">
        <v>1</v>
      </c>
      <c r="G2787">
        <f t="shared" si="130"/>
        <v>2787</v>
      </c>
      <c r="H2787" t="s">
        <v>2</v>
      </c>
      <c r="I2787" t="str">
        <f t="shared" si="131"/>
        <v xml:space="preserve">        LotOfUsers.Add(new User { UserId = 2787, FirstName = "first2787", LastName = "last2787" });</v>
      </c>
    </row>
    <row r="2788" spans="1:9" x14ac:dyDescent="0.25">
      <c r="A2788" t="s">
        <v>3</v>
      </c>
      <c r="B2788" t="s">
        <v>4</v>
      </c>
      <c r="C2788">
        <v>2788</v>
      </c>
      <c r="D2788" t="s">
        <v>0</v>
      </c>
      <c r="E2788">
        <f t="shared" si="129"/>
        <v>2788</v>
      </c>
      <c r="F2788" t="s">
        <v>1</v>
      </c>
      <c r="G2788">
        <f t="shared" si="130"/>
        <v>2788</v>
      </c>
      <c r="H2788" t="s">
        <v>2</v>
      </c>
      <c r="I2788" t="str">
        <f t="shared" si="131"/>
        <v xml:space="preserve">        LotOfUsers.Add(new User { UserId = 2788, FirstName = "first2788", LastName = "last2788" });</v>
      </c>
    </row>
    <row r="2789" spans="1:9" x14ac:dyDescent="0.25">
      <c r="A2789" t="s">
        <v>3</v>
      </c>
      <c r="B2789" t="s">
        <v>4</v>
      </c>
      <c r="C2789">
        <v>2789</v>
      </c>
      <c r="D2789" t="s">
        <v>0</v>
      </c>
      <c r="E2789">
        <f t="shared" si="129"/>
        <v>2789</v>
      </c>
      <c r="F2789" t="s">
        <v>1</v>
      </c>
      <c r="G2789">
        <f t="shared" si="130"/>
        <v>2789</v>
      </c>
      <c r="H2789" t="s">
        <v>2</v>
      </c>
      <c r="I2789" t="str">
        <f t="shared" si="131"/>
        <v xml:space="preserve">        LotOfUsers.Add(new User { UserId = 2789, FirstName = "first2789", LastName = "last2789" });</v>
      </c>
    </row>
    <row r="2790" spans="1:9" x14ac:dyDescent="0.25">
      <c r="A2790" t="s">
        <v>3</v>
      </c>
      <c r="B2790" t="s">
        <v>4</v>
      </c>
      <c r="C2790">
        <v>2790</v>
      </c>
      <c r="D2790" t="s">
        <v>0</v>
      </c>
      <c r="E2790">
        <f t="shared" si="129"/>
        <v>2790</v>
      </c>
      <c r="F2790" t="s">
        <v>1</v>
      </c>
      <c r="G2790">
        <f t="shared" si="130"/>
        <v>2790</v>
      </c>
      <c r="H2790" t="s">
        <v>2</v>
      </c>
      <c r="I2790" t="str">
        <f t="shared" si="131"/>
        <v xml:space="preserve">        LotOfUsers.Add(new User { UserId = 2790, FirstName = "first2790", LastName = "last2790" });</v>
      </c>
    </row>
    <row r="2791" spans="1:9" x14ac:dyDescent="0.25">
      <c r="A2791" t="s">
        <v>3</v>
      </c>
      <c r="B2791" t="s">
        <v>4</v>
      </c>
      <c r="C2791">
        <v>2791</v>
      </c>
      <c r="D2791" t="s">
        <v>0</v>
      </c>
      <c r="E2791">
        <f t="shared" si="129"/>
        <v>2791</v>
      </c>
      <c r="F2791" t="s">
        <v>1</v>
      </c>
      <c r="G2791">
        <f t="shared" si="130"/>
        <v>2791</v>
      </c>
      <c r="H2791" t="s">
        <v>2</v>
      </c>
      <c r="I2791" t="str">
        <f t="shared" si="131"/>
        <v xml:space="preserve">        LotOfUsers.Add(new User { UserId = 2791, FirstName = "first2791", LastName = "last2791" });</v>
      </c>
    </row>
    <row r="2792" spans="1:9" x14ac:dyDescent="0.25">
      <c r="A2792" t="s">
        <v>3</v>
      </c>
      <c r="B2792" t="s">
        <v>4</v>
      </c>
      <c r="C2792">
        <v>2792</v>
      </c>
      <c r="D2792" t="s">
        <v>0</v>
      </c>
      <c r="E2792">
        <f t="shared" si="129"/>
        <v>2792</v>
      </c>
      <c r="F2792" t="s">
        <v>1</v>
      </c>
      <c r="G2792">
        <f t="shared" si="130"/>
        <v>2792</v>
      </c>
      <c r="H2792" t="s">
        <v>2</v>
      </c>
      <c r="I2792" t="str">
        <f t="shared" si="131"/>
        <v xml:space="preserve">        LotOfUsers.Add(new User { UserId = 2792, FirstName = "first2792", LastName = "last2792" });</v>
      </c>
    </row>
    <row r="2793" spans="1:9" x14ac:dyDescent="0.25">
      <c r="A2793" t="s">
        <v>3</v>
      </c>
      <c r="B2793" t="s">
        <v>4</v>
      </c>
      <c r="C2793">
        <v>2793</v>
      </c>
      <c r="D2793" t="s">
        <v>0</v>
      </c>
      <c r="E2793">
        <f t="shared" si="129"/>
        <v>2793</v>
      </c>
      <c r="F2793" t="s">
        <v>1</v>
      </c>
      <c r="G2793">
        <f t="shared" si="130"/>
        <v>2793</v>
      </c>
      <c r="H2793" t="s">
        <v>2</v>
      </c>
      <c r="I2793" t="str">
        <f t="shared" si="131"/>
        <v xml:space="preserve">        LotOfUsers.Add(new User { UserId = 2793, FirstName = "first2793", LastName = "last2793" });</v>
      </c>
    </row>
    <row r="2794" spans="1:9" x14ac:dyDescent="0.25">
      <c r="A2794" t="s">
        <v>3</v>
      </c>
      <c r="B2794" t="s">
        <v>4</v>
      </c>
      <c r="C2794">
        <v>2794</v>
      </c>
      <c r="D2794" t="s">
        <v>0</v>
      </c>
      <c r="E2794">
        <f t="shared" si="129"/>
        <v>2794</v>
      </c>
      <c r="F2794" t="s">
        <v>1</v>
      </c>
      <c r="G2794">
        <f t="shared" si="130"/>
        <v>2794</v>
      </c>
      <c r="H2794" t="s">
        <v>2</v>
      </c>
      <c r="I2794" t="str">
        <f t="shared" si="131"/>
        <v xml:space="preserve">        LotOfUsers.Add(new User { UserId = 2794, FirstName = "first2794", LastName = "last2794" });</v>
      </c>
    </row>
    <row r="2795" spans="1:9" x14ac:dyDescent="0.25">
      <c r="A2795" t="s">
        <v>3</v>
      </c>
      <c r="B2795" t="s">
        <v>4</v>
      </c>
      <c r="C2795">
        <v>2795</v>
      </c>
      <c r="D2795" t="s">
        <v>0</v>
      </c>
      <c r="E2795">
        <f t="shared" si="129"/>
        <v>2795</v>
      </c>
      <c r="F2795" t="s">
        <v>1</v>
      </c>
      <c r="G2795">
        <f t="shared" si="130"/>
        <v>2795</v>
      </c>
      <c r="H2795" t="s">
        <v>2</v>
      </c>
      <c r="I2795" t="str">
        <f t="shared" si="131"/>
        <v xml:space="preserve">        LotOfUsers.Add(new User { UserId = 2795, FirstName = "first2795", LastName = "last2795" });</v>
      </c>
    </row>
    <row r="2796" spans="1:9" x14ac:dyDescent="0.25">
      <c r="A2796" t="s">
        <v>3</v>
      </c>
      <c r="B2796" t="s">
        <v>4</v>
      </c>
      <c r="C2796">
        <v>2796</v>
      </c>
      <c r="D2796" t="s">
        <v>0</v>
      </c>
      <c r="E2796">
        <f t="shared" si="129"/>
        <v>2796</v>
      </c>
      <c r="F2796" t="s">
        <v>1</v>
      </c>
      <c r="G2796">
        <f t="shared" si="130"/>
        <v>2796</v>
      </c>
      <c r="H2796" t="s">
        <v>2</v>
      </c>
      <c r="I2796" t="str">
        <f t="shared" si="131"/>
        <v xml:space="preserve">        LotOfUsers.Add(new User { UserId = 2796, FirstName = "first2796", LastName = "last2796" });</v>
      </c>
    </row>
    <row r="2797" spans="1:9" x14ac:dyDescent="0.25">
      <c r="A2797" t="s">
        <v>3</v>
      </c>
      <c r="B2797" t="s">
        <v>4</v>
      </c>
      <c r="C2797">
        <v>2797</v>
      </c>
      <c r="D2797" t="s">
        <v>0</v>
      </c>
      <c r="E2797">
        <f t="shared" si="129"/>
        <v>2797</v>
      </c>
      <c r="F2797" t="s">
        <v>1</v>
      </c>
      <c r="G2797">
        <f t="shared" si="130"/>
        <v>2797</v>
      </c>
      <c r="H2797" t="s">
        <v>2</v>
      </c>
      <c r="I2797" t="str">
        <f t="shared" si="131"/>
        <v xml:space="preserve">        LotOfUsers.Add(new User { UserId = 2797, FirstName = "first2797", LastName = "last2797" });</v>
      </c>
    </row>
    <row r="2798" spans="1:9" x14ac:dyDescent="0.25">
      <c r="A2798" t="s">
        <v>3</v>
      </c>
      <c r="B2798" t="s">
        <v>4</v>
      </c>
      <c r="C2798">
        <v>2798</v>
      </c>
      <c r="D2798" t="s">
        <v>0</v>
      </c>
      <c r="E2798">
        <f t="shared" si="129"/>
        <v>2798</v>
      </c>
      <c r="F2798" t="s">
        <v>1</v>
      </c>
      <c r="G2798">
        <f t="shared" si="130"/>
        <v>2798</v>
      </c>
      <c r="H2798" t="s">
        <v>2</v>
      </c>
      <c r="I2798" t="str">
        <f t="shared" si="131"/>
        <v xml:space="preserve">        LotOfUsers.Add(new User { UserId = 2798, FirstName = "first2798", LastName = "last2798" });</v>
      </c>
    </row>
    <row r="2799" spans="1:9" x14ac:dyDescent="0.25">
      <c r="A2799" t="s">
        <v>3</v>
      </c>
      <c r="B2799" t="s">
        <v>4</v>
      </c>
      <c r="C2799">
        <v>2799</v>
      </c>
      <c r="D2799" t="s">
        <v>0</v>
      </c>
      <c r="E2799">
        <f t="shared" si="129"/>
        <v>2799</v>
      </c>
      <c r="F2799" t="s">
        <v>1</v>
      </c>
      <c r="G2799">
        <f t="shared" si="130"/>
        <v>2799</v>
      </c>
      <c r="H2799" t="s">
        <v>2</v>
      </c>
      <c r="I2799" t="str">
        <f t="shared" si="131"/>
        <v xml:space="preserve">        LotOfUsers.Add(new User { UserId = 2799, FirstName = "first2799", LastName = "last2799" });</v>
      </c>
    </row>
    <row r="2800" spans="1:9" x14ac:dyDescent="0.25">
      <c r="A2800" t="s">
        <v>3</v>
      </c>
      <c r="B2800" t="s">
        <v>4</v>
      </c>
      <c r="C2800">
        <v>2800</v>
      </c>
      <c r="D2800" t="s">
        <v>0</v>
      </c>
      <c r="E2800">
        <f t="shared" si="129"/>
        <v>2800</v>
      </c>
      <c r="F2800" t="s">
        <v>1</v>
      </c>
      <c r="G2800">
        <f t="shared" si="130"/>
        <v>2800</v>
      </c>
      <c r="H2800" t="s">
        <v>2</v>
      </c>
      <c r="I2800" t="str">
        <f t="shared" si="131"/>
        <v xml:space="preserve">        LotOfUsers.Add(new User { UserId = 2800, FirstName = "first2800", LastName = "last2800" });</v>
      </c>
    </row>
    <row r="2801" spans="1:9" x14ac:dyDescent="0.25">
      <c r="A2801" t="s">
        <v>3</v>
      </c>
      <c r="B2801" t="s">
        <v>4</v>
      </c>
      <c r="C2801">
        <v>2801</v>
      </c>
      <c r="D2801" t="s">
        <v>0</v>
      </c>
      <c r="E2801">
        <f t="shared" si="129"/>
        <v>2801</v>
      </c>
      <c r="F2801" t="s">
        <v>1</v>
      </c>
      <c r="G2801">
        <f t="shared" si="130"/>
        <v>2801</v>
      </c>
      <c r="H2801" t="s">
        <v>2</v>
      </c>
      <c r="I2801" t="str">
        <f t="shared" si="131"/>
        <v xml:space="preserve">        LotOfUsers.Add(new User { UserId = 2801, FirstName = "first2801", LastName = "last2801" });</v>
      </c>
    </row>
    <row r="2802" spans="1:9" x14ac:dyDescent="0.25">
      <c r="A2802" t="s">
        <v>3</v>
      </c>
      <c r="B2802" t="s">
        <v>4</v>
      </c>
      <c r="C2802">
        <v>2802</v>
      </c>
      <c r="D2802" t="s">
        <v>0</v>
      </c>
      <c r="E2802">
        <f t="shared" si="129"/>
        <v>2802</v>
      </c>
      <c r="F2802" t="s">
        <v>1</v>
      </c>
      <c r="G2802">
        <f t="shared" si="130"/>
        <v>2802</v>
      </c>
      <c r="H2802" t="s">
        <v>2</v>
      </c>
      <c r="I2802" t="str">
        <f t="shared" si="131"/>
        <v xml:space="preserve">        LotOfUsers.Add(new User { UserId = 2802, FirstName = "first2802", LastName = "last2802" });</v>
      </c>
    </row>
    <row r="2803" spans="1:9" x14ac:dyDescent="0.25">
      <c r="A2803" t="s">
        <v>3</v>
      </c>
      <c r="B2803" t="s">
        <v>4</v>
      </c>
      <c r="C2803">
        <v>2803</v>
      </c>
      <c r="D2803" t="s">
        <v>0</v>
      </c>
      <c r="E2803">
        <f t="shared" si="129"/>
        <v>2803</v>
      </c>
      <c r="F2803" t="s">
        <v>1</v>
      </c>
      <c r="G2803">
        <f t="shared" si="130"/>
        <v>2803</v>
      </c>
      <c r="H2803" t="s">
        <v>2</v>
      </c>
      <c r="I2803" t="str">
        <f t="shared" si="131"/>
        <v xml:space="preserve">        LotOfUsers.Add(new User { UserId = 2803, FirstName = "first2803", LastName = "last2803" });</v>
      </c>
    </row>
    <row r="2804" spans="1:9" x14ac:dyDescent="0.25">
      <c r="A2804" t="s">
        <v>3</v>
      </c>
      <c r="B2804" t="s">
        <v>4</v>
      </c>
      <c r="C2804">
        <v>2804</v>
      </c>
      <c r="D2804" t="s">
        <v>0</v>
      </c>
      <c r="E2804">
        <f t="shared" si="129"/>
        <v>2804</v>
      </c>
      <c r="F2804" t="s">
        <v>1</v>
      </c>
      <c r="G2804">
        <f t="shared" si="130"/>
        <v>2804</v>
      </c>
      <c r="H2804" t="s">
        <v>2</v>
      </c>
      <c r="I2804" t="str">
        <f t="shared" si="131"/>
        <v xml:space="preserve">        LotOfUsers.Add(new User { UserId = 2804, FirstName = "first2804", LastName = "last2804" });</v>
      </c>
    </row>
    <row r="2805" spans="1:9" x14ac:dyDescent="0.25">
      <c r="A2805" t="s">
        <v>3</v>
      </c>
      <c r="B2805" t="s">
        <v>4</v>
      </c>
      <c r="C2805">
        <v>2805</v>
      </c>
      <c r="D2805" t="s">
        <v>0</v>
      </c>
      <c r="E2805">
        <f t="shared" si="129"/>
        <v>2805</v>
      </c>
      <c r="F2805" t="s">
        <v>1</v>
      </c>
      <c r="G2805">
        <f t="shared" si="130"/>
        <v>2805</v>
      </c>
      <c r="H2805" t="s">
        <v>2</v>
      </c>
      <c r="I2805" t="str">
        <f t="shared" si="131"/>
        <v xml:space="preserve">        LotOfUsers.Add(new User { UserId = 2805, FirstName = "first2805", LastName = "last2805" });</v>
      </c>
    </row>
    <row r="2806" spans="1:9" x14ac:dyDescent="0.25">
      <c r="A2806" t="s">
        <v>3</v>
      </c>
      <c r="B2806" t="s">
        <v>4</v>
      </c>
      <c r="C2806">
        <v>2806</v>
      </c>
      <c r="D2806" t="s">
        <v>0</v>
      </c>
      <c r="E2806">
        <f t="shared" si="129"/>
        <v>2806</v>
      </c>
      <c r="F2806" t="s">
        <v>1</v>
      </c>
      <c r="G2806">
        <f t="shared" si="130"/>
        <v>2806</v>
      </c>
      <c r="H2806" t="s">
        <v>2</v>
      </c>
      <c r="I2806" t="str">
        <f t="shared" si="131"/>
        <v xml:space="preserve">        LotOfUsers.Add(new User { UserId = 2806, FirstName = "first2806", LastName = "last2806" });</v>
      </c>
    </row>
    <row r="2807" spans="1:9" x14ac:dyDescent="0.25">
      <c r="A2807" t="s">
        <v>3</v>
      </c>
      <c r="B2807" t="s">
        <v>4</v>
      </c>
      <c r="C2807">
        <v>2807</v>
      </c>
      <c r="D2807" t="s">
        <v>0</v>
      </c>
      <c r="E2807">
        <f t="shared" si="129"/>
        <v>2807</v>
      </c>
      <c r="F2807" t="s">
        <v>1</v>
      </c>
      <c r="G2807">
        <f t="shared" si="130"/>
        <v>2807</v>
      </c>
      <c r="H2807" t="s">
        <v>2</v>
      </c>
      <c r="I2807" t="str">
        <f t="shared" si="131"/>
        <v xml:space="preserve">        LotOfUsers.Add(new User { UserId = 2807, FirstName = "first2807", LastName = "last2807" });</v>
      </c>
    </row>
    <row r="2808" spans="1:9" x14ac:dyDescent="0.25">
      <c r="A2808" t="s">
        <v>3</v>
      </c>
      <c r="B2808" t="s">
        <v>4</v>
      </c>
      <c r="C2808">
        <v>2808</v>
      </c>
      <c r="D2808" t="s">
        <v>0</v>
      </c>
      <c r="E2808">
        <f t="shared" si="129"/>
        <v>2808</v>
      </c>
      <c r="F2808" t="s">
        <v>1</v>
      </c>
      <c r="G2808">
        <f t="shared" si="130"/>
        <v>2808</v>
      </c>
      <c r="H2808" t="s">
        <v>2</v>
      </c>
      <c r="I2808" t="str">
        <f t="shared" si="131"/>
        <v xml:space="preserve">        LotOfUsers.Add(new User { UserId = 2808, FirstName = "first2808", LastName = "last2808" });</v>
      </c>
    </row>
    <row r="2809" spans="1:9" x14ac:dyDescent="0.25">
      <c r="A2809" t="s">
        <v>3</v>
      </c>
      <c r="B2809" t="s">
        <v>4</v>
      </c>
      <c r="C2809">
        <v>2809</v>
      </c>
      <c r="D2809" t="s">
        <v>0</v>
      </c>
      <c r="E2809">
        <f t="shared" si="129"/>
        <v>2809</v>
      </c>
      <c r="F2809" t="s">
        <v>1</v>
      </c>
      <c r="G2809">
        <f t="shared" si="130"/>
        <v>2809</v>
      </c>
      <c r="H2809" t="s">
        <v>2</v>
      </c>
      <c r="I2809" t="str">
        <f t="shared" si="131"/>
        <v xml:space="preserve">        LotOfUsers.Add(new User { UserId = 2809, FirstName = "first2809", LastName = "last2809" });</v>
      </c>
    </row>
    <row r="2810" spans="1:9" x14ac:dyDescent="0.25">
      <c r="A2810" t="s">
        <v>3</v>
      </c>
      <c r="B2810" t="s">
        <v>4</v>
      </c>
      <c r="C2810">
        <v>2810</v>
      </c>
      <c r="D2810" t="s">
        <v>0</v>
      </c>
      <c r="E2810">
        <f t="shared" si="129"/>
        <v>2810</v>
      </c>
      <c r="F2810" t="s">
        <v>1</v>
      </c>
      <c r="G2810">
        <f t="shared" si="130"/>
        <v>2810</v>
      </c>
      <c r="H2810" t="s">
        <v>2</v>
      </c>
      <c r="I2810" t="str">
        <f t="shared" si="131"/>
        <v xml:space="preserve">        LotOfUsers.Add(new User { UserId = 2810, FirstName = "first2810", LastName = "last2810" });</v>
      </c>
    </row>
    <row r="2811" spans="1:9" x14ac:dyDescent="0.25">
      <c r="A2811" t="s">
        <v>3</v>
      </c>
      <c r="B2811" t="s">
        <v>4</v>
      </c>
      <c r="C2811">
        <v>2811</v>
      </c>
      <c r="D2811" t="s">
        <v>0</v>
      </c>
      <c r="E2811">
        <f t="shared" si="129"/>
        <v>2811</v>
      </c>
      <c r="F2811" t="s">
        <v>1</v>
      </c>
      <c r="G2811">
        <f t="shared" si="130"/>
        <v>2811</v>
      </c>
      <c r="H2811" t="s">
        <v>2</v>
      </c>
      <c r="I2811" t="str">
        <f t="shared" si="131"/>
        <v xml:space="preserve">        LotOfUsers.Add(new User { UserId = 2811, FirstName = "first2811", LastName = "last2811" });</v>
      </c>
    </row>
    <row r="2812" spans="1:9" x14ac:dyDescent="0.25">
      <c r="A2812" t="s">
        <v>3</v>
      </c>
      <c r="B2812" t="s">
        <v>4</v>
      </c>
      <c r="C2812">
        <v>2812</v>
      </c>
      <c r="D2812" t="s">
        <v>0</v>
      </c>
      <c r="E2812">
        <f t="shared" si="129"/>
        <v>2812</v>
      </c>
      <c r="F2812" t="s">
        <v>1</v>
      </c>
      <c r="G2812">
        <f t="shared" si="130"/>
        <v>2812</v>
      </c>
      <c r="H2812" t="s">
        <v>2</v>
      </c>
      <c r="I2812" t="str">
        <f t="shared" si="131"/>
        <v xml:space="preserve">        LotOfUsers.Add(new User { UserId = 2812, FirstName = "first2812", LastName = "last2812" });</v>
      </c>
    </row>
    <row r="2813" spans="1:9" x14ac:dyDescent="0.25">
      <c r="A2813" t="s">
        <v>3</v>
      </c>
      <c r="B2813" t="s">
        <v>4</v>
      </c>
      <c r="C2813">
        <v>2813</v>
      </c>
      <c r="D2813" t="s">
        <v>0</v>
      </c>
      <c r="E2813">
        <f t="shared" si="129"/>
        <v>2813</v>
      </c>
      <c r="F2813" t="s">
        <v>1</v>
      </c>
      <c r="G2813">
        <f t="shared" si="130"/>
        <v>2813</v>
      </c>
      <c r="H2813" t="s">
        <v>2</v>
      </c>
      <c r="I2813" t="str">
        <f t="shared" si="131"/>
        <v xml:space="preserve">        LotOfUsers.Add(new User { UserId = 2813, FirstName = "first2813", LastName = "last2813" });</v>
      </c>
    </row>
    <row r="2814" spans="1:9" x14ac:dyDescent="0.25">
      <c r="A2814" t="s">
        <v>3</v>
      </c>
      <c r="B2814" t="s">
        <v>4</v>
      </c>
      <c r="C2814">
        <v>2814</v>
      </c>
      <c r="D2814" t="s">
        <v>0</v>
      </c>
      <c r="E2814">
        <f t="shared" si="129"/>
        <v>2814</v>
      </c>
      <c r="F2814" t="s">
        <v>1</v>
      </c>
      <c r="G2814">
        <f t="shared" si="130"/>
        <v>2814</v>
      </c>
      <c r="H2814" t="s">
        <v>2</v>
      </c>
      <c r="I2814" t="str">
        <f t="shared" si="131"/>
        <v xml:space="preserve">        LotOfUsers.Add(new User { UserId = 2814, FirstName = "first2814", LastName = "last2814" });</v>
      </c>
    </row>
    <row r="2815" spans="1:9" x14ac:dyDescent="0.25">
      <c r="A2815" t="s">
        <v>3</v>
      </c>
      <c r="B2815" t="s">
        <v>4</v>
      </c>
      <c r="C2815">
        <v>2815</v>
      </c>
      <c r="D2815" t="s">
        <v>0</v>
      </c>
      <c r="E2815">
        <f t="shared" si="129"/>
        <v>2815</v>
      </c>
      <c r="F2815" t="s">
        <v>1</v>
      </c>
      <c r="G2815">
        <f t="shared" si="130"/>
        <v>2815</v>
      </c>
      <c r="H2815" t="s">
        <v>2</v>
      </c>
      <c r="I2815" t="str">
        <f t="shared" si="131"/>
        <v xml:space="preserve">        LotOfUsers.Add(new User { UserId = 2815, FirstName = "first2815", LastName = "last2815" });</v>
      </c>
    </row>
    <row r="2816" spans="1:9" x14ac:dyDescent="0.25">
      <c r="A2816" t="s">
        <v>3</v>
      </c>
      <c r="B2816" t="s">
        <v>4</v>
      </c>
      <c r="C2816">
        <v>2816</v>
      </c>
      <c r="D2816" t="s">
        <v>0</v>
      </c>
      <c r="E2816">
        <f t="shared" si="129"/>
        <v>2816</v>
      </c>
      <c r="F2816" t="s">
        <v>1</v>
      </c>
      <c r="G2816">
        <f t="shared" si="130"/>
        <v>2816</v>
      </c>
      <c r="H2816" t="s">
        <v>2</v>
      </c>
      <c r="I2816" t="str">
        <f t="shared" si="131"/>
        <v xml:space="preserve">        LotOfUsers.Add(new User { UserId = 2816, FirstName = "first2816", LastName = "last2816" });</v>
      </c>
    </row>
    <row r="2817" spans="1:9" x14ac:dyDescent="0.25">
      <c r="A2817" t="s">
        <v>3</v>
      </c>
      <c r="B2817" t="s">
        <v>4</v>
      </c>
      <c r="C2817">
        <v>2817</v>
      </c>
      <c r="D2817" t="s">
        <v>0</v>
      </c>
      <c r="E2817">
        <f t="shared" si="129"/>
        <v>2817</v>
      </c>
      <c r="F2817" t="s">
        <v>1</v>
      </c>
      <c r="G2817">
        <f t="shared" si="130"/>
        <v>2817</v>
      </c>
      <c r="H2817" t="s">
        <v>2</v>
      </c>
      <c r="I2817" t="str">
        <f t="shared" si="131"/>
        <v xml:space="preserve">        LotOfUsers.Add(new User { UserId = 2817, FirstName = "first2817", LastName = "last2817" });</v>
      </c>
    </row>
    <row r="2818" spans="1:9" x14ac:dyDescent="0.25">
      <c r="A2818" t="s">
        <v>3</v>
      </c>
      <c r="B2818" t="s">
        <v>4</v>
      </c>
      <c r="C2818">
        <v>2818</v>
      </c>
      <c r="D2818" t="s">
        <v>0</v>
      </c>
      <c r="E2818">
        <f t="shared" ref="E2818:E2881" si="132">C2818</f>
        <v>2818</v>
      </c>
      <c r="F2818" t="s">
        <v>1</v>
      </c>
      <c r="G2818">
        <f t="shared" ref="G2818:G2881" si="133">C2818</f>
        <v>2818</v>
      </c>
      <c r="H2818" t="s">
        <v>2</v>
      </c>
      <c r="I2818" t="str">
        <f t="shared" ref="I2818:I2881" si="134">CONCATENATE(A2818,B2818,C2818,D2818,E2818,F2818,G2818,H2818)</f>
        <v xml:space="preserve">        LotOfUsers.Add(new User { UserId = 2818, FirstName = "first2818", LastName = "last2818" });</v>
      </c>
    </row>
    <row r="2819" spans="1:9" x14ac:dyDescent="0.25">
      <c r="A2819" t="s">
        <v>3</v>
      </c>
      <c r="B2819" t="s">
        <v>4</v>
      </c>
      <c r="C2819">
        <v>2819</v>
      </c>
      <c r="D2819" t="s">
        <v>0</v>
      </c>
      <c r="E2819">
        <f t="shared" si="132"/>
        <v>2819</v>
      </c>
      <c r="F2819" t="s">
        <v>1</v>
      </c>
      <c r="G2819">
        <f t="shared" si="133"/>
        <v>2819</v>
      </c>
      <c r="H2819" t="s">
        <v>2</v>
      </c>
      <c r="I2819" t="str">
        <f t="shared" si="134"/>
        <v xml:space="preserve">        LotOfUsers.Add(new User { UserId = 2819, FirstName = "first2819", LastName = "last2819" });</v>
      </c>
    </row>
    <row r="2820" spans="1:9" x14ac:dyDescent="0.25">
      <c r="A2820" t="s">
        <v>3</v>
      </c>
      <c r="B2820" t="s">
        <v>4</v>
      </c>
      <c r="C2820">
        <v>2820</v>
      </c>
      <c r="D2820" t="s">
        <v>0</v>
      </c>
      <c r="E2820">
        <f t="shared" si="132"/>
        <v>2820</v>
      </c>
      <c r="F2820" t="s">
        <v>1</v>
      </c>
      <c r="G2820">
        <f t="shared" si="133"/>
        <v>2820</v>
      </c>
      <c r="H2820" t="s">
        <v>2</v>
      </c>
      <c r="I2820" t="str">
        <f t="shared" si="134"/>
        <v xml:space="preserve">        LotOfUsers.Add(new User { UserId = 2820, FirstName = "first2820", LastName = "last2820" });</v>
      </c>
    </row>
    <row r="2821" spans="1:9" x14ac:dyDescent="0.25">
      <c r="A2821" t="s">
        <v>3</v>
      </c>
      <c r="B2821" t="s">
        <v>4</v>
      </c>
      <c r="C2821">
        <v>2821</v>
      </c>
      <c r="D2821" t="s">
        <v>0</v>
      </c>
      <c r="E2821">
        <f t="shared" si="132"/>
        <v>2821</v>
      </c>
      <c r="F2821" t="s">
        <v>1</v>
      </c>
      <c r="G2821">
        <f t="shared" si="133"/>
        <v>2821</v>
      </c>
      <c r="H2821" t="s">
        <v>2</v>
      </c>
      <c r="I2821" t="str">
        <f t="shared" si="134"/>
        <v xml:space="preserve">        LotOfUsers.Add(new User { UserId = 2821, FirstName = "first2821", LastName = "last2821" });</v>
      </c>
    </row>
    <row r="2822" spans="1:9" x14ac:dyDescent="0.25">
      <c r="A2822" t="s">
        <v>3</v>
      </c>
      <c r="B2822" t="s">
        <v>4</v>
      </c>
      <c r="C2822">
        <v>2822</v>
      </c>
      <c r="D2822" t="s">
        <v>0</v>
      </c>
      <c r="E2822">
        <f t="shared" si="132"/>
        <v>2822</v>
      </c>
      <c r="F2822" t="s">
        <v>1</v>
      </c>
      <c r="G2822">
        <f t="shared" si="133"/>
        <v>2822</v>
      </c>
      <c r="H2822" t="s">
        <v>2</v>
      </c>
      <c r="I2822" t="str">
        <f t="shared" si="134"/>
        <v xml:space="preserve">        LotOfUsers.Add(new User { UserId = 2822, FirstName = "first2822", LastName = "last2822" });</v>
      </c>
    </row>
    <row r="2823" spans="1:9" x14ac:dyDescent="0.25">
      <c r="A2823" t="s">
        <v>3</v>
      </c>
      <c r="B2823" t="s">
        <v>4</v>
      </c>
      <c r="C2823">
        <v>2823</v>
      </c>
      <c r="D2823" t="s">
        <v>0</v>
      </c>
      <c r="E2823">
        <f t="shared" si="132"/>
        <v>2823</v>
      </c>
      <c r="F2823" t="s">
        <v>1</v>
      </c>
      <c r="G2823">
        <f t="shared" si="133"/>
        <v>2823</v>
      </c>
      <c r="H2823" t="s">
        <v>2</v>
      </c>
      <c r="I2823" t="str">
        <f t="shared" si="134"/>
        <v xml:space="preserve">        LotOfUsers.Add(new User { UserId = 2823, FirstName = "first2823", LastName = "last2823" });</v>
      </c>
    </row>
    <row r="2824" spans="1:9" x14ac:dyDescent="0.25">
      <c r="A2824" t="s">
        <v>3</v>
      </c>
      <c r="B2824" t="s">
        <v>4</v>
      </c>
      <c r="C2824">
        <v>2824</v>
      </c>
      <c r="D2824" t="s">
        <v>0</v>
      </c>
      <c r="E2824">
        <f t="shared" si="132"/>
        <v>2824</v>
      </c>
      <c r="F2824" t="s">
        <v>1</v>
      </c>
      <c r="G2824">
        <f t="shared" si="133"/>
        <v>2824</v>
      </c>
      <c r="H2824" t="s">
        <v>2</v>
      </c>
      <c r="I2824" t="str">
        <f t="shared" si="134"/>
        <v xml:space="preserve">        LotOfUsers.Add(new User { UserId = 2824, FirstName = "first2824", LastName = "last2824" });</v>
      </c>
    </row>
    <row r="2825" spans="1:9" x14ac:dyDescent="0.25">
      <c r="A2825" t="s">
        <v>3</v>
      </c>
      <c r="B2825" t="s">
        <v>4</v>
      </c>
      <c r="C2825">
        <v>2825</v>
      </c>
      <c r="D2825" t="s">
        <v>0</v>
      </c>
      <c r="E2825">
        <f t="shared" si="132"/>
        <v>2825</v>
      </c>
      <c r="F2825" t="s">
        <v>1</v>
      </c>
      <c r="G2825">
        <f t="shared" si="133"/>
        <v>2825</v>
      </c>
      <c r="H2825" t="s">
        <v>2</v>
      </c>
      <c r="I2825" t="str">
        <f t="shared" si="134"/>
        <v xml:space="preserve">        LotOfUsers.Add(new User { UserId = 2825, FirstName = "first2825", LastName = "last2825" });</v>
      </c>
    </row>
    <row r="2826" spans="1:9" x14ac:dyDescent="0.25">
      <c r="A2826" t="s">
        <v>3</v>
      </c>
      <c r="B2826" t="s">
        <v>4</v>
      </c>
      <c r="C2826">
        <v>2826</v>
      </c>
      <c r="D2826" t="s">
        <v>0</v>
      </c>
      <c r="E2826">
        <f t="shared" si="132"/>
        <v>2826</v>
      </c>
      <c r="F2826" t="s">
        <v>1</v>
      </c>
      <c r="G2826">
        <f t="shared" si="133"/>
        <v>2826</v>
      </c>
      <c r="H2826" t="s">
        <v>2</v>
      </c>
      <c r="I2826" t="str">
        <f t="shared" si="134"/>
        <v xml:space="preserve">        LotOfUsers.Add(new User { UserId = 2826, FirstName = "first2826", LastName = "last2826" });</v>
      </c>
    </row>
    <row r="2827" spans="1:9" x14ac:dyDescent="0.25">
      <c r="A2827" t="s">
        <v>3</v>
      </c>
      <c r="B2827" t="s">
        <v>4</v>
      </c>
      <c r="C2827">
        <v>2827</v>
      </c>
      <c r="D2827" t="s">
        <v>0</v>
      </c>
      <c r="E2827">
        <f t="shared" si="132"/>
        <v>2827</v>
      </c>
      <c r="F2827" t="s">
        <v>1</v>
      </c>
      <c r="G2827">
        <f t="shared" si="133"/>
        <v>2827</v>
      </c>
      <c r="H2827" t="s">
        <v>2</v>
      </c>
      <c r="I2827" t="str">
        <f t="shared" si="134"/>
        <v xml:space="preserve">        LotOfUsers.Add(new User { UserId = 2827, FirstName = "first2827", LastName = "last2827" });</v>
      </c>
    </row>
    <row r="2828" spans="1:9" x14ac:dyDescent="0.25">
      <c r="A2828" t="s">
        <v>3</v>
      </c>
      <c r="B2828" t="s">
        <v>4</v>
      </c>
      <c r="C2828">
        <v>2828</v>
      </c>
      <c r="D2828" t="s">
        <v>0</v>
      </c>
      <c r="E2828">
        <f t="shared" si="132"/>
        <v>2828</v>
      </c>
      <c r="F2828" t="s">
        <v>1</v>
      </c>
      <c r="G2828">
        <f t="shared" si="133"/>
        <v>2828</v>
      </c>
      <c r="H2828" t="s">
        <v>2</v>
      </c>
      <c r="I2828" t="str">
        <f t="shared" si="134"/>
        <v xml:space="preserve">        LotOfUsers.Add(new User { UserId = 2828, FirstName = "first2828", LastName = "last2828" });</v>
      </c>
    </row>
    <row r="2829" spans="1:9" x14ac:dyDescent="0.25">
      <c r="A2829" t="s">
        <v>3</v>
      </c>
      <c r="B2829" t="s">
        <v>4</v>
      </c>
      <c r="C2829">
        <v>2829</v>
      </c>
      <c r="D2829" t="s">
        <v>0</v>
      </c>
      <c r="E2829">
        <f t="shared" si="132"/>
        <v>2829</v>
      </c>
      <c r="F2829" t="s">
        <v>1</v>
      </c>
      <c r="G2829">
        <f t="shared" si="133"/>
        <v>2829</v>
      </c>
      <c r="H2829" t="s">
        <v>2</v>
      </c>
      <c r="I2829" t="str">
        <f t="shared" si="134"/>
        <v xml:space="preserve">        LotOfUsers.Add(new User { UserId = 2829, FirstName = "first2829", LastName = "last2829" });</v>
      </c>
    </row>
    <row r="2830" spans="1:9" x14ac:dyDescent="0.25">
      <c r="A2830" t="s">
        <v>3</v>
      </c>
      <c r="B2830" t="s">
        <v>4</v>
      </c>
      <c r="C2830">
        <v>2830</v>
      </c>
      <c r="D2830" t="s">
        <v>0</v>
      </c>
      <c r="E2830">
        <f t="shared" si="132"/>
        <v>2830</v>
      </c>
      <c r="F2830" t="s">
        <v>1</v>
      </c>
      <c r="G2830">
        <f t="shared" si="133"/>
        <v>2830</v>
      </c>
      <c r="H2830" t="s">
        <v>2</v>
      </c>
      <c r="I2830" t="str">
        <f t="shared" si="134"/>
        <v xml:space="preserve">        LotOfUsers.Add(new User { UserId = 2830, FirstName = "first2830", LastName = "last2830" });</v>
      </c>
    </row>
    <row r="2831" spans="1:9" x14ac:dyDescent="0.25">
      <c r="A2831" t="s">
        <v>3</v>
      </c>
      <c r="B2831" t="s">
        <v>4</v>
      </c>
      <c r="C2831">
        <v>2831</v>
      </c>
      <c r="D2831" t="s">
        <v>0</v>
      </c>
      <c r="E2831">
        <f t="shared" si="132"/>
        <v>2831</v>
      </c>
      <c r="F2831" t="s">
        <v>1</v>
      </c>
      <c r="G2831">
        <f t="shared" si="133"/>
        <v>2831</v>
      </c>
      <c r="H2831" t="s">
        <v>2</v>
      </c>
      <c r="I2831" t="str">
        <f t="shared" si="134"/>
        <v xml:space="preserve">        LotOfUsers.Add(new User { UserId = 2831, FirstName = "first2831", LastName = "last2831" });</v>
      </c>
    </row>
    <row r="2832" spans="1:9" x14ac:dyDescent="0.25">
      <c r="A2832" t="s">
        <v>3</v>
      </c>
      <c r="B2832" t="s">
        <v>4</v>
      </c>
      <c r="C2832">
        <v>2832</v>
      </c>
      <c r="D2832" t="s">
        <v>0</v>
      </c>
      <c r="E2832">
        <f t="shared" si="132"/>
        <v>2832</v>
      </c>
      <c r="F2832" t="s">
        <v>1</v>
      </c>
      <c r="G2832">
        <f t="shared" si="133"/>
        <v>2832</v>
      </c>
      <c r="H2832" t="s">
        <v>2</v>
      </c>
      <c r="I2832" t="str">
        <f t="shared" si="134"/>
        <v xml:space="preserve">        LotOfUsers.Add(new User { UserId = 2832, FirstName = "first2832", LastName = "last2832" });</v>
      </c>
    </row>
    <row r="2833" spans="1:9" x14ac:dyDescent="0.25">
      <c r="A2833" t="s">
        <v>3</v>
      </c>
      <c r="B2833" t="s">
        <v>4</v>
      </c>
      <c r="C2833">
        <v>2833</v>
      </c>
      <c r="D2833" t="s">
        <v>0</v>
      </c>
      <c r="E2833">
        <f t="shared" si="132"/>
        <v>2833</v>
      </c>
      <c r="F2833" t="s">
        <v>1</v>
      </c>
      <c r="G2833">
        <f t="shared" si="133"/>
        <v>2833</v>
      </c>
      <c r="H2833" t="s">
        <v>2</v>
      </c>
      <c r="I2833" t="str">
        <f t="shared" si="134"/>
        <v xml:space="preserve">        LotOfUsers.Add(new User { UserId = 2833, FirstName = "first2833", LastName = "last2833" });</v>
      </c>
    </row>
    <row r="2834" spans="1:9" x14ac:dyDescent="0.25">
      <c r="A2834" t="s">
        <v>3</v>
      </c>
      <c r="B2834" t="s">
        <v>4</v>
      </c>
      <c r="C2834">
        <v>2834</v>
      </c>
      <c r="D2834" t="s">
        <v>0</v>
      </c>
      <c r="E2834">
        <f t="shared" si="132"/>
        <v>2834</v>
      </c>
      <c r="F2834" t="s">
        <v>1</v>
      </c>
      <c r="G2834">
        <f t="shared" si="133"/>
        <v>2834</v>
      </c>
      <c r="H2834" t="s">
        <v>2</v>
      </c>
      <c r="I2834" t="str">
        <f t="shared" si="134"/>
        <v xml:space="preserve">        LotOfUsers.Add(new User { UserId = 2834, FirstName = "first2834", LastName = "last2834" });</v>
      </c>
    </row>
    <row r="2835" spans="1:9" x14ac:dyDescent="0.25">
      <c r="A2835" t="s">
        <v>3</v>
      </c>
      <c r="B2835" t="s">
        <v>4</v>
      </c>
      <c r="C2835">
        <v>2835</v>
      </c>
      <c r="D2835" t="s">
        <v>0</v>
      </c>
      <c r="E2835">
        <f t="shared" si="132"/>
        <v>2835</v>
      </c>
      <c r="F2835" t="s">
        <v>1</v>
      </c>
      <c r="G2835">
        <f t="shared" si="133"/>
        <v>2835</v>
      </c>
      <c r="H2835" t="s">
        <v>2</v>
      </c>
      <c r="I2835" t="str">
        <f t="shared" si="134"/>
        <v xml:space="preserve">        LotOfUsers.Add(new User { UserId = 2835, FirstName = "first2835", LastName = "last2835" });</v>
      </c>
    </row>
    <row r="2836" spans="1:9" x14ac:dyDescent="0.25">
      <c r="A2836" t="s">
        <v>3</v>
      </c>
      <c r="B2836" t="s">
        <v>4</v>
      </c>
      <c r="C2836">
        <v>2836</v>
      </c>
      <c r="D2836" t="s">
        <v>0</v>
      </c>
      <c r="E2836">
        <f t="shared" si="132"/>
        <v>2836</v>
      </c>
      <c r="F2836" t="s">
        <v>1</v>
      </c>
      <c r="G2836">
        <f t="shared" si="133"/>
        <v>2836</v>
      </c>
      <c r="H2836" t="s">
        <v>2</v>
      </c>
      <c r="I2836" t="str">
        <f t="shared" si="134"/>
        <v xml:space="preserve">        LotOfUsers.Add(new User { UserId = 2836, FirstName = "first2836", LastName = "last2836" });</v>
      </c>
    </row>
    <row r="2837" spans="1:9" x14ac:dyDescent="0.25">
      <c r="A2837" t="s">
        <v>3</v>
      </c>
      <c r="B2837" t="s">
        <v>4</v>
      </c>
      <c r="C2837">
        <v>2837</v>
      </c>
      <c r="D2837" t="s">
        <v>0</v>
      </c>
      <c r="E2837">
        <f t="shared" si="132"/>
        <v>2837</v>
      </c>
      <c r="F2837" t="s">
        <v>1</v>
      </c>
      <c r="G2837">
        <f t="shared" si="133"/>
        <v>2837</v>
      </c>
      <c r="H2837" t="s">
        <v>2</v>
      </c>
      <c r="I2837" t="str">
        <f t="shared" si="134"/>
        <v xml:space="preserve">        LotOfUsers.Add(new User { UserId = 2837, FirstName = "first2837", LastName = "last2837" });</v>
      </c>
    </row>
    <row r="2838" spans="1:9" x14ac:dyDescent="0.25">
      <c r="A2838" t="s">
        <v>3</v>
      </c>
      <c r="B2838" t="s">
        <v>4</v>
      </c>
      <c r="C2838">
        <v>2838</v>
      </c>
      <c r="D2838" t="s">
        <v>0</v>
      </c>
      <c r="E2838">
        <f t="shared" si="132"/>
        <v>2838</v>
      </c>
      <c r="F2838" t="s">
        <v>1</v>
      </c>
      <c r="G2838">
        <f t="shared" si="133"/>
        <v>2838</v>
      </c>
      <c r="H2838" t="s">
        <v>2</v>
      </c>
      <c r="I2838" t="str">
        <f t="shared" si="134"/>
        <v xml:space="preserve">        LotOfUsers.Add(new User { UserId = 2838, FirstName = "first2838", LastName = "last2838" });</v>
      </c>
    </row>
    <row r="2839" spans="1:9" x14ac:dyDescent="0.25">
      <c r="A2839" t="s">
        <v>3</v>
      </c>
      <c r="B2839" t="s">
        <v>4</v>
      </c>
      <c r="C2839">
        <v>2839</v>
      </c>
      <c r="D2839" t="s">
        <v>0</v>
      </c>
      <c r="E2839">
        <f t="shared" si="132"/>
        <v>2839</v>
      </c>
      <c r="F2839" t="s">
        <v>1</v>
      </c>
      <c r="G2839">
        <f t="shared" si="133"/>
        <v>2839</v>
      </c>
      <c r="H2839" t="s">
        <v>2</v>
      </c>
      <c r="I2839" t="str">
        <f t="shared" si="134"/>
        <v xml:space="preserve">        LotOfUsers.Add(new User { UserId = 2839, FirstName = "first2839", LastName = "last2839" });</v>
      </c>
    </row>
    <row r="2840" spans="1:9" x14ac:dyDescent="0.25">
      <c r="A2840" t="s">
        <v>3</v>
      </c>
      <c r="B2840" t="s">
        <v>4</v>
      </c>
      <c r="C2840">
        <v>2840</v>
      </c>
      <c r="D2840" t="s">
        <v>0</v>
      </c>
      <c r="E2840">
        <f t="shared" si="132"/>
        <v>2840</v>
      </c>
      <c r="F2840" t="s">
        <v>1</v>
      </c>
      <c r="G2840">
        <f t="shared" si="133"/>
        <v>2840</v>
      </c>
      <c r="H2840" t="s">
        <v>2</v>
      </c>
      <c r="I2840" t="str">
        <f t="shared" si="134"/>
        <v xml:space="preserve">        LotOfUsers.Add(new User { UserId = 2840, FirstName = "first2840", LastName = "last2840" });</v>
      </c>
    </row>
    <row r="2841" spans="1:9" x14ac:dyDescent="0.25">
      <c r="A2841" t="s">
        <v>3</v>
      </c>
      <c r="B2841" t="s">
        <v>4</v>
      </c>
      <c r="C2841">
        <v>2841</v>
      </c>
      <c r="D2841" t="s">
        <v>0</v>
      </c>
      <c r="E2841">
        <f t="shared" si="132"/>
        <v>2841</v>
      </c>
      <c r="F2841" t="s">
        <v>1</v>
      </c>
      <c r="G2841">
        <f t="shared" si="133"/>
        <v>2841</v>
      </c>
      <c r="H2841" t="s">
        <v>2</v>
      </c>
      <c r="I2841" t="str">
        <f t="shared" si="134"/>
        <v xml:space="preserve">        LotOfUsers.Add(new User { UserId = 2841, FirstName = "first2841", LastName = "last2841" });</v>
      </c>
    </row>
    <row r="2842" spans="1:9" x14ac:dyDescent="0.25">
      <c r="A2842" t="s">
        <v>3</v>
      </c>
      <c r="B2842" t="s">
        <v>4</v>
      </c>
      <c r="C2842">
        <v>2842</v>
      </c>
      <c r="D2842" t="s">
        <v>0</v>
      </c>
      <c r="E2842">
        <f t="shared" si="132"/>
        <v>2842</v>
      </c>
      <c r="F2842" t="s">
        <v>1</v>
      </c>
      <c r="G2842">
        <f t="shared" si="133"/>
        <v>2842</v>
      </c>
      <c r="H2842" t="s">
        <v>2</v>
      </c>
      <c r="I2842" t="str">
        <f t="shared" si="134"/>
        <v xml:space="preserve">        LotOfUsers.Add(new User { UserId = 2842, FirstName = "first2842", LastName = "last2842" });</v>
      </c>
    </row>
    <row r="2843" spans="1:9" x14ac:dyDescent="0.25">
      <c r="A2843" t="s">
        <v>3</v>
      </c>
      <c r="B2843" t="s">
        <v>4</v>
      </c>
      <c r="C2843">
        <v>2843</v>
      </c>
      <c r="D2843" t="s">
        <v>0</v>
      </c>
      <c r="E2843">
        <f t="shared" si="132"/>
        <v>2843</v>
      </c>
      <c r="F2843" t="s">
        <v>1</v>
      </c>
      <c r="G2843">
        <f t="shared" si="133"/>
        <v>2843</v>
      </c>
      <c r="H2843" t="s">
        <v>2</v>
      </c>
      <c r="I2843" t="str">
        <f t="shared" si="134"/>
        <v xml:space="preserve">        LotOfUsers.Add(new User { UserId = 2843, FirstName = "first2843", LastName = "last2843" });</v>
      </c>
    </row>
    <row r="2844" spans="1:9" x14ac:dyDescent="0.25">
      <c r="A2844" t="s">
        <v>3</v>
      </c>
      <c r="B2844" t="s">
        <v>4</v>
      </c>
      <c r="C2844">
        <v>2844</v>
      </c>
      <c r="D2844" t="s">
        <v>0</v>
      </c>
      <c r="E2844">
        <f t="shared" si="132"/>
        <v>2844</v>
      </c>
      <c r="F2844" t="s">
        <v>1</v>
      </c>
      <c r="G2844">
        <f t="shared" si="133"/>
        <v>2844</v>
      </c>
      <c r="H2844" t="s">
        <v>2</v>
      </c>
      <c r="I2844" t="str">
        <f t="shared" si="134"/>
        <v xml:space="preserve">        LotOfUsers.Add(new User { UserId = 2844, FirstName = "first2844", LastName = "last2844" });</v>
      </c>
    </row>
    <row r="2845" spans="1:9" x14ac:dyDescent="0.25">
      <c r="A2845" t="s">
        <v>3</v>
      </c>
      <c r="B2845" t="s">
        <v>4</v>
      </c>
      <c r="C2845">
        <v>2845</v>
      </c>
      <c r="D2845" t="s">
        <v>0</v>
      </c>
      <c r="E2845">
        <f t="shared" si="132"/>
        <v>2845</v>
      </c>
      <c r="F2845" t="s">
        <v>1</v>
      </c>
      <c r="G2845">
        <f t="shared" si="133"/>
        <v>2845</v>
      </c>
      <c r="H2845" t="s">
        <v>2</v>
      </c>
      <c r="I2845" t="str">
        <f t="shared" si="134"/>
        <v xml:space="preserve">        LotOfUsers.Add(new User { UserId = 2845, FirstName = "first2845", LastName = "last2845" });</v>
      </c>
    </row>
    <row r="2846" spans="1:9" x14ac:dyDescent="0.25">
      <c r="A2846" t="s">
        <v>3</v>
      </c>
      <c r="B2846" t="s">
        <v>4</v>
      </c>
      <c r="C2846">
        <v>2846</v>
      </c>
      <c r="D2846" t="s">
        <v>0</v>
      </c>
      <c r="E2846">
        <f t="shared" si="132"/>
        <v>2846</v>
      </c>
      <c r="F2846" t="s">
        <v>1</v>
      </c>
      <c r="G2846">
        <f t="shared" si="133"/>
        <v>2846</v>
      </c>
      <c r="H2846" t="s">
        <v>2</v>
      </c>
      <c r="I2846" t="str">
        <f t="shared" si="134"/>
        <v xml:space="preserve">        LotOfUsers.Add(new User { UserId = 2846, FirstName = "first2846", LastName = "last2846" });</v>
      </c>
    </row>
    <row r="2847" spans="1:9" x14ac:dyDescent="0.25">
      <c r="A2847" t="s">
        <v>3</v>
      </c>
      <c r="B2847" t="s">
        <v>4</v>
      </c>
      <c r="C2847">
        <v>2847</v>
      </c>
      <c r="D2847" t="s">
        <v>0</v>
      </c>
      <c r="E2847">
        <f t="shared" si="132"/>
        <v>2847</v>
      </c>
      <c r="F2847" t="s">
        <v>1</v>
      </c>
      <c r="G2847">
        <f t="shared" si="133"/>
        <v>2847</v>
      </c>
      <c r="H2847" t="s">
        <v>2</v>
      </c>
      <c r="I2847" t="str">
        <f t="shared" si="134"/>
        <v xml:space="preserve">        LotOfUsers.Add(new User { UserId = 2847, FirstName = "first2847", LastName = "last2847" });</v>
      </c>
    </row>
    <row r="2848" spans="1:9" x14ac:dyDescent="0.25">
      <c r="A2848" t="s">
        <v>3</v>
      </c>
      <c r="B2848" t="s">
        <v>4</v>
      </c>
      <c r="C2848">
        <v>2848</v>
      </c>
      <c r="D2848" t="s">
        <v>0</v>
      </c>
      <c r="E2848">
        <f t="shared" si="132"/>
        <v>2848</v>
      </c>
      <c r="F2848" t="s">
        <v>1</v>
      </c>
      <c r="G2848">
        <f t="shared" si="133"/>
        <v>2848</v>
      </c>
      <c r="H2848" t="s">
        <v>2</v>
      </c>
      <c r="I2848" t="str">
        <f t="shared" si="134"/>
        <v xml:space="preserve">        LotOfUsers.Add(new User { UserId = 2848, FirstName = "first2848", LastName = "last2848" });</v>
      </c>
    </row>
    <row r="2849" spans="1:9" x14ac:dyDescent="0.25">
      <c r="A2849" t="s">
        <v>3</v>
      </c>
      <c r="B2849" t="s">
        <v>4</v>
      </c>
      <c r="C2849">
        <v>2849</v>
      </c>
      <c r="D2849" t="s">
        <v>0</v>
      </c>
      <c r="E2849">
        <f t="shared" si="132"/>
        <v>2849</v>
      </c>
      <c r="F2849" t="s">
        <v>1</v>
      </c>
      <c r="G2849">
        <f t="shared" si="133"/>
        <v>2849</v>
      </c>
      <c r="H2849" t="s">
        <v>2</v>
      </c>
      <c r="I2849" t="str">
        <f t="shared" si="134"/>
        <v xml:space="preserve">        LotOfUsers.Add(new User { UserId = 2849, FirstName = "first2849", LastName = "last2849" });</v>
      </c>
    </row>
    <row r="2850" spans="1:9" x14ac:dyDescent="0.25">
      <c r="A2850" t="s">
        <v>3</v>
      </c>
      <c r="B2850" t="s">
        <v>4</v>
      </c>
      <c r="C2850">
        <v>2850</v>
      </c>
      <c r="D2850" t="s">
        <v>0</v>
      </c>
      <c r="E2850">
        <f t="shared" si="132"/>
        <v>2850</v>
      </c>
      <c r="F2850" t="s">
        <v>1</v>
      </c>
      <c r="G2850">
        <f t="shared" si="133"/>
        <v>2850</v>
      </c>
      <c r="H2850" t="s">
        <v>2</v>
      </c>
      <c r="I2850" t="str">
        <f t="shared" si="134"/>
        <v xml:space="preserve">        LotOfUsers.Add(new User { UserId = 2850, FirstName = "first2850", LastName = "last2850" });</v>
      </c>
    </row>
    <row r="2851" spans="1:9" x14ac:dyDescent="0.25">
      <c r="A2851" t="s">
        <v>3</v>
      </c>
      <c r="B2851" t="s">
        <v>4</v>
      </c>
      <c r="C2851">
        <v>2851</v>
      </c>
      <c r="D2851" t="s">
        <v>0</v>
      </c>
      <c r="E2851">
        <f t="shared" si="132"/>
        <v>2851</v>
      </c>
      <c r="F2851" t="s">
        <v>1</v>
      </c>
      <c r="G2851">
        <f t="shared" si="133"/>
        <v>2851</v>
      </c>
      <c r="H2851" t="s">
        <v>2</v>
      </c>
      <c r="I2851" t="str">
        <f t="shared" si="134"/>
        <v xml:space="preserve">        LotOfUsers.Add(new User { UserId = 2851, FirstName = "first2851", LastName = "last2851" });</v>
      </c>
    </row>
    <row r="2852" spans="1:9" x14ac:dyDescent="0.25">
      <c r="A2852" t="s">
        <v>3</v>
      </c>
      <c r="B2852" t="s">
        <v>4</v>
      </c>
      <c r="C2852">
        <v>2852</v>
      </c>
      <c r="D2852" t="s">
        <v>0</v>
      </c>
      <c r="E2852">
        <f t="shared" si="132"/>
        <v>2852</v>
      </c>
      <c r="F2852" t="s">
        <v>1</v>
      </c>
      <c r="G2852">
        <f t="shared" si="133"/>
        <v>2852</v>
      </c>
      <c r="H2852" t="s">
        <v>2</v>
      </c>
      <c r="I2852" t="str">
        <f t="shared" si="134"/>
        <v xml:space="preserve">        LotOfUsers.Add(new User { UserId = 2852, FirstName = "first2852", LastName = "last2852" });</v>
      </c>
    </row>
    <row r="2853" spans="1:9" x14ac:dyDescent="0.25">
      <c r="A2853" t="s">
        <v>3</v>
      </c>
      <c r="B2853" t="s">
        <v>4</v>
      </c>
      <c r="C2853">
        <v>2853</v>
      </c>
      <c r="D2853" t="s">
        <v>0</v>
      </c>
      <c r="E2853">
        <f t="shared" si="132"/>
        <v>2853</v>
      </c>
      <c r="F2853" t="s">
        <v>1</v>
      </c>
      <c r="G2853">
        <f t="shared" si="133"/>
        <v>2853</v>
      </c>
      <c r="H2853" t="s">
        <v>2</v>
      </c>
      <c r="I2853" t="str">
        <f t="shared" si="134"/>
        <v xml:space="preserve">        LotOfUsers.Add(new User { UserId = 2853, FirstName = "first2853", LastName = "last2853" });</v>
      </c>
    </row>
    <row r="2854" spans="1:9" x14ac:dyDescent="0.25">
      <c r="A2854" t="s">
        <v>3</v>
      </c>
      <c r="B2854" t="s">
        <v>4</v>
      </c>
      <c r="C2854">
        <v>2854</v>
      </c>
      <c r="D2854" t="s">
        <v>0</v>
      </c>
      <c r="E2854">
        <f t="shared" si="132"/>
        <v>2854</v>
      </c>
      <c r="F2854" t="s">
        <v>1</v>
      </c>
      <c r="G2854">
        <f t="shared" si="133"/>
        <v>2854</v>
      </c>
      <c r="H2854" t="s">
        <v>2</v>
      </c>
      <c r="I2854" t="str">
        <f t="shared" si="134"/>
        <v xml:space="preserve">        LotOfUsers.Add(new User { UserId = 2854, FirstName = "first2854", LastName = "last2854" });</v>
      </c>
    </row>
    <row r="2855" spans="1:9" x14ac:dyDescent="0.25">
      <c r="A2855" t="s">
        <v>3</v>
      </c>
      <c r="B2855" t="s">
        <v>4</v>
      </c>
      <c r="C2855">
        <v>2855</v>
      </c>
      <c r="D2855" t="s">
        <v>0</v>
      </c>
      <c r="E2855">
        <f t="shared" si="132"/>
        <v>2855</v>
      </c>
      <c r="F2855" t="s">
        <v>1</v>
      </c>
      <c r="G2855">
        <f t="shared" si="133"/>
        <v>2855</v>
      </c>
      <c r="H2855" t="s">
        <v>2</v>
      </c>
      <c r="I2855" t="str">
        <f t="shared" si="134"/>
        <v xml:space="preserve">        LotOfUsers.Add(new User { UserId = 2855, FirstName = "first2855", LastName = "last2855" });</v>
      </c>
    </row>
    <row r="2856" spans="1:9" x14ac:dyDescent="0.25">
      <c r="A2856" t="s">
        <v>3</v>
      </c>
      <c r="B2856" t="s">
        <v>4</v>
      </c>
      <c r="C2856">
        <v>2856</v>
      </c>
      <c r="D2856" t="s">
        <v>0</v>
      </c>
      <c r="E2856">
        <f t="shared" si="132"/>
        <v>2856</v>
      </c>
      <c r="F2856" t="s">
        <v>1</v>
      </c>
      <c r="G2856">
        <f t="shared" si="133"/>
        <v>2856</v>
      </c>
      <c r="H2856" t="s">
        <v>2</v>
      </c>
      <c r="I2856" t="str">
        <f t="shared" si="134"/>
        <v xml:space="preserve">        LotOfUsers.Add(new User { UserId = 2856, FirstName = "first2856", LastName = "last2856" });</v>
      </c>
    </row>
    <row r="2857" spans="1:9" x14ac:dyDescent="0.25">
      <c r="A2857" t="s">
        <v>3</v>
      </c>
      <c r="B2857" t="s">
        <v>4</v>
      </c>
      <c r="C2857">
        <v>2857</v>
      </c>
      <c r="D2857" t="s">
        <v>0</v>
      </c>
      <c r="E2857">
        <f t="shared" si="132"/>
        <v>2857</v>
      </c>
      <c r="F2857" t="s">
        <v>1</v>
      </c>
      <c r="G2857">
        <f t="shared" si="133"/>
        <v>2857</v>
      </c>
      <c r="H2857" t="s">
        <v>2</v>
      </c>
      <c r="I2857" t="str">
        <f t="shared" si="134"/>
        <v xml:space="preserve">        LotOfUsers.Add(new User { UserId = 2857, FirstName = "first2857", LastName = "last2857" });</v>
      </c>
    </row>
    <row r="2858" spans="1:9" x14ac:dyDescent="0.25">
      <c r="A2858" t="s">
        <v>3</v>
      </c>
      <c r="B2858" t="s">
        <v>4</v>
      </c>
      <c r="C2858">
        <v>2858</v>
      </c>
      <c r="D2858" t="s">
        <v>0</v>
      </c>
      <c r="E2858">
        <f t="shared" si="132"/>
        <v>2858</v>
      </c>
      <c r="F2858" t="s">
        <v>1</v>
      </c>
      <c r="G2858">
        <f t="shared" si="133"/>
        <v>2858</v>
      </c>
      <c r="H2858" t="s">
        <v>2</v>
      </c>
      <c r="I2858" t="str">
        <f t="shared" si="134"/>
        <v xml:space="preserve">        LotOfUsers.Add(new User { UserId = 2858, FirstName = "first2858", LastName = "last2858" });</v>
      </c>
    </row>
    <row r="2859" spans="1:9" x14ac:dyDescent="0.25">
      <c r="A2859" t="s">
        <v>3</v>
      </c>
      <c r="B2859" t="s">
        <v>4</v>
      </c>
      <c r="C2859">
        <v>2859</v>
      </c>
      <c r="D2859" t="s">
        <v>0</v>
      </c>
      <c r="E2859">
        <f t="shared" si="132"/>
        <v>2859</v>
      </c>
      <c r="F2859" t="s">
        <v>1</v>
      </c>
      <c r="G2859">
        <f t="shared" si="133"/>
        <v>2859</v>
      </c>
      <c r="H2859" t="s">
        <v>2</v>
      </c>
      <c r="I2859" t="str">
        <f t="shared" si="134"/>
        <v xml:space="preserve">        LotOfUsers.Add(new User { UserId = 2859, FirstName = "first2859", LastName = "last2859" });</v>
      </c>
    </row>
    <row r="2860" spans="1:9" x14ac:dyDescent="0.25">
      <c r="A2860" t="s">
        <v>3</v>
      </c>
      <c r="B2860" t="s">
        <v>4</v>
      </c>
      <c r="C2860">
        <v>2860</v>
      </c>
      <c r="D2860" t="s">
        <v>0</v>
      </c>
      <c r="E2860">
        <f t="shared" si="132"/>
        <v>2860</v>
      </c>
      <c r="F2860" t="s">
        <v>1</v>
      </c>
      <c r="G2860">
        <f t="shared" si="133"/>
        <v>2860</v>
      </c>
      <c r="H2860" t="s">
        <v>2</v>
      </c>
      <c r="I2860" t="str">
        <f t="shared" si="134"/>
        <v xml:space="preserve">        LotOfUsers.Add(new User { UserId = 2860, FirstName = "first2860", LastName = "last2860" });</v>
      </c>
    </row>
    <row r="2861" spans="1:9" x14ac:dyDescent="0.25">
      <c r="A2861" t="s">
        <v>3</v>
      </c>
      <c r="B2861" t="s">
        <v>4</v>
      </c>
      <c r="C2861">
        <v>2861</v>
      </c>
      <c r="D2861" t="s">
        <v>0</v>
      </c>
      <c r="E2861">
        <f t="shared" si="132"/>
        <v>2861</v>
      </c>
      <c r="F2861" t="s">
        <v>1</v>
      </c>
      <c r="G2861">
        <f t="shared" si="133"/>
        <v>2861</v>
      </c>
      <c r="H2861" t="s">
        <v>2</v>
      </c>
      <c r="I2861" t="str">
        <f t="shared" si="134"/>
        <v xml:space="preserve">        LotOfUsers.Add(new User { UserId = 2861, FirstName = "first2861", LastName = "last2861" });</v>
      </c>
    </row>
    <row r="2862" spans="1:9" x14ac:dyDescent="0.25">
      <c r="A2862" t="s">
        <v>3</v>
      </c>
      <c r="B2862" t="s">
        <v>4</v>
      </c>
      <c r="C2862">
        <v>2862</v>
      </c>
      <c r="D2862" t="s">
        <v>0</v>
      </c>
      <c r="E2862">
        <f t="shared" si="132"/>
        <v>2862</v>
      </c>
      <c r="F2862" t="s">
        <v>1</v>
      </c>
      <c r="G2862">
        <f t="shared" si="133"/>
        <v>2862</v>
      </c>
      <c r="H2862" t="s">
        <v>2</v>
      </c>
      <c r="I2862" t="str">
        <f t="shared" si="134"/>
        <v xml:space="preserve">        LotOfUsers.Add(new User { UserId = 2862, FirstName = "first2862", LastName = "last2862" });</v>
      </c>
    </row>
    <row r="2863" spans="1:9" x14ac:dyDescent="0.25">
      <c r="A2863" t="s">
        <v>3</v>
      </c>
      <c r="B2863" t="s">
        <v>4</v>
      </c>
      <c r="C2863">
        <v>2863</v>
      </c>
      <c r="D2863" t="s">
        <v>0</v>
      </c>
      <c r="E2863">
        <f t="shared" si="132"/>
        <v>2863</v>
      </c>
      <c r="F2863" t="s">
        <v>1</v>
      </c>
      <c r="G2863">
        <f t="shared" si="133"/>
        <v>2863</v>
      </c>
      <c r="H2863" t="s">
        <v>2</v>
      </c>
      <c r="I2863" t="str">
        <f t="shared" si="134"/>
        <v xml:space="preserve">        LotOfUsers.Add(new User { UserId = 2863, FirstName = "first2863", LastName = "last2863" });</v>
      </c>
    </row>
    <row r="2864" spans="1:9" x14ac:dyDescent="0.25">
      <c r="A2864" t="s">
        <v>3</v>
      </c>
      <c r="B2864" t="s">
        <v>4</v>
      </c>
      <c r="C2864">
        <v>2864</v>
      </c>
      <c r="D2864" t="s">
        <v>0</v>
      </c>
      <c r="E2864">
        <f t="shared" si="132"/>
        <v>2864</v>
      </c>
      <c r="F2864" t="s">
        <v>1</v>
      </c>
      <c r="G2864">
        <f t="shared" si="133"/>
        <v>2864</v>
      </c>
      <c r="H2864" t="s">
        <v>2</v>
      </c>
      <c r="I2864" t="str">
        <f t="shared" si="134"/>
        <v xml:space="preserve">        LotOfUsers.Add(new User { UserId = 2864, FirstName = "first2864", LastName = "last2864" });</v>
      </c>
    </row>
    <row r="2865" spans="1:9" x14ac:dyDescent="0.25">
      <c r="A2865" t="s">
        <v>3</v>
      </c>
      <c r="B2865" t="s">
        <v>4</v>
      </c>
      <c r="C2865">
        <v>2865</v>
      </c>
      <c r="D2865" t="s">
        <v>0</v>
      </c>
      <c r="E2865">
        <f t="shared" si="132"/>
        <v>2865</v>
      </c>
      <c r="F2865" t="s">
        <v>1</v>
      </c>
      <c r="G2865">
        <f t="shared" si="133"/>
        <v>2865</v>
      </c>
      <c r="H2865" t="s">
        <v>2</v>
      </c>
      <c r="I2865" t="str">
        <f t="shared" si="134"/>
        <v xml:space="preserve">        LotOfUsers.Add(new User { UserId = 2865, FirstName = "first2865", LastName = "last2865" });</v>
      </c>
    </row>
    <row r="2866" spans="1:9" x14ac:dyDescent="0.25">
      <c r="A2866" t="s">
        <v>3</v>
      </c>
      <c r="B2866" t="s">
        <v>4</v>
      </c>
      <c r="C2866">
        <v>2866</v>
      </c>
      <c r="D2866" t="s">
        <v>0</v>
      </c>
      <c r="E2866">
        <f t="shared" si="132"/>
        <v>2866</v>
      </c>
      <c r="F2866" t="s">
        <v>1</v>
      </c>
      <c r="G2866">
        <f t="shared" si="133"/>
        <v>2866</v>
      </c>
      <c r="H2866" t="s">
        <v>2</v>
      </c>
      <c r="I2866" t="str">
        <f t="shared" si="134"/>
        <v xml:space="preserve">        LotOfUsers.Add(new User { UserId = 2866, FirstName = "first2866", LastName = "last2866" });</v>
      </c>
    </row>
    <row r="2867" spans="1:9" x14ac:dyDescent="0.25">
      <c r="A2867" t="s">
        <v>3</v>
      </c>
      <c r="B2867" t="s">
        <v>4</v>
      </c>
      <c r="C2867">
        <v>2867</v>
      </c>
      <c r="D2867" t="s">
        <v>0</v>
      </c>
      <c r="E2867">
        <f t="shared" si="132"/>
        <v>2867</v>
      </c>
      <c r="F2867" t="s">
        <v>1</v>
      </c>
      <c r="G2867">
        <f t="shared" si="133"/>
        <v>2867</v>
      </c>
      <c r="H2867" t="s">
        <v>2</v>
      </c>
      <c r="I2867" t="str">
        <f t="shared" si="134"/>
        <v xml:space="preserve">        LotOfUsers.Add(new User { UserId = 2867, FirstName = "first2867", LastName = "last2867" });</v>
      </c>
    </row>
    <row r="2868" spans="1:9" x14ac:dyDescent="0.25">
      <c r="A2868" t="s">
        <v>3</v>
      </c>
      <c r="B2868" t="s">
        <v>4</v>
      </c>
      <c r="C2868">
        <v>2868</v>
      </c>
      <c r="D2868" t="s">
        <v>0</v>
      </c>
      <c r="E2868">
        <f t="shared" si="132"/>
        <v>2868</v>
      </c>
      <c r="F2868" t="s">
        <v>1</v>
      </c>
      <c r="G2868">
        <f t="shared" si="133"/>
        <v>2868</v>
      </c>
      <c r="H2868" t="s">
        <v>2</v>
      </c>
      <c r="I2868" t="str">
        <f t="shared" si="134"/>
        <v xml:space="preserve">        LotOfUsers.Add(new User { UserId = 2868, FirstName = "first2868", LastName = "last2868" });</v>
      </c>
    </row>
    <row r="2869" spans="1:9" x14ac:dyDescent="0.25">
      <c r="A2869" t="s">
        <v>3</v>
      </c>
      <c r="B2869" t="s">
        <v>4</v>
      </c>
      <c r="C2869">
        <v>2869</v>
      </c>
      <c r="D2869" t="s">
        <v>0</v>
      </c>
      <c r="E2869">
        <f t="shared" si="132"/>
        <v>2869</v>
      </c>
      <c r="F2869" t="s">
        <v>1</v>
      </c>
      <c r="G2869">
        <f t="shared" si="133"/>
        <v>2869</v>
      </c>
      <c r="H2869" t="s">
        <v>2</v>
      </c>
      <c r="I2869" t="str">
        <f t="shared" si="134"/>
        <v xml:space="preserve">        LotOfUsers.Add(new User { UserId = 2869, FirstName = "first2869", LastName = "last2869" });</v>
      </c>
    </row>
    <row r="2870" spans="1:9" x14ac:dyDescent="0.25">
      <c r="A2870" t="s">
        <v>3</v>
      </c>
      <c r="B2870" t="s">
        <v>4</v>
      </c>
      <c r="C2870">
        <v>2870</v>
      </c>
      <c r="D2870" t="s">
        <v>0</v>
      </c>
      <c r="E2870">
        <f t="shared" si="132"/>
        <v>2870</v>
      </c>
      <c r="F2870" t="s">
        <v>1</v>
      </c>
      <c r="G2870">
        <f t="shared" si="133"/>
        <v>2870</v>
      </c>
      <c r="H2870" t="s">
        <v>2</v>
      </c>
      <c r="I2870" t="str">
        <f t="shared" si="134"/>
        <v xml:space="preserve">        LotOfUsers.Add(new User { UserId = 2870, FirstName = "first2870", LastName = "last2870" });</v>
      </c>
    </row>
    <row r="2871" spans="1:9" x14ac:dyDescent="0.25">
      <c r="A2871" t="s">
        <v>3</v>
      </c>
      <c r="B2871" t="s">
        <v>4</v>
      </c>
      <c r="C2871">
        <v>2871</v>
      </c>
      <c r="D2871" t="s">
        <v>0</v>
      </c>
      <c r="E2871">
        <f t="shared" si="132"/>
        <v>2871</v>
      </c>
      <c r="F2871" t="s">
        <v>1</v>
      </c>
      <c r="G2871">
        <f t="shared" si="133"/>
        <v>2871</v>
      </c>
      <c r="H2871" t="s">
        <v>2</v>
      </c>
      <c r="I2871" t="str">
        <f t="shared" si="134"/>
        <v xml:space="preserve">        LotOfUsers.Add(new User { UserId = 2871, FirstName = "first2871", LastName = "last2871" });</v>
      </c>
    </row>
    <row r="2872" spans="1:9" x14ac:dyDescent="0.25">
      <c r="A2872" t="s">
        <v>3</v>
      </c>
      <c r="B2872" t="s">
        <v>4</v>
      </c>
      <c r="C2872">
        <v>2872</v>
      </c>
      <c r="D2872" t="s">
        <v>0</v>
      </c>
      <c r="E2872">
        <f t="shared" si="132"/>
        <v>2872</v>
      </c>
      <c r="F2872" t="s">
        <v>1</v>
      </c>
      <c r="G2872">
        <f t="shared" si="133"/>
        <v>2872</v>
      </c>
      <c r="H2872" t="s">
        <v>2</v>
      </c>
      <c r="I2872" t="str">
        <f t="shared" si="134"/>
        <v xml:space="preserve">        LotOfUsers.Add(new User { UserId = 2872, FirstName = "first2872", LastName = "last2872" });</v>
      </c>
    </row>
    <row r="2873" spans="1:9" x14ac:dyDescent="0.25">
      <c r="A2873" t="s">
        <v>3</v>
      </c>
      <c r="B2873" t="s">
        <v>4</v>
      </c>
      <c r="C2873">
        <v>2873</v>
      </c>
      <c r="D2873" t="s">
        <v>0</v>
      </c>
      <c r="E2873">
        <f t="shared" si="132"/>
        <v>2873</v>
      </c>
      <c r="F2873" t="s">
        <v>1</v>
      </c>
      <c r="G2873">
        <f t="shared" si="133"/>
        <v>2873</v>
      </c>
      <c r="H2873" t="s">
        <v>2</v>
      </c>
      <c r="I2873" t="str">
        <f t="shared" si="134"/>
        <v xml:space="preserve">        LotOfUsers.Add(new User { UserId = 2873, FirstName = "first2873", LastName = "last2873" });</v>
      </c>
    </row>
    <row r="2874" spans="1:9" x14ac:dyDescent="0.25">
      <c r="A2874" t="s">
        <v>3</v>
      </c>
      <c r="B2874" t="s">
        <v>4</v>
      </c>
      <c r="C2874">
        <v>2874</v>
      </c>
      <c r="D2874" t="s">
        <v>0</v>
      </c>
      <c r="E2874">
        <f t="shared" si="132"/>
        <v>2874</v>
      </c>
      <c r="F2874" t="s">
        <v>1</v>
      </c>
      <c r="G2874">
        <f t="shared" si="133"/>
        <v>2874</v>
      </c>
      <c r="H2874" t="s">
        <v>2</v>
      </c>
      <c r="I2874" t="str">
        <f t="shared" si="134"/>
        <v xml:space="preserve">        LotOfUsers.Add(new User { UserId = 2874, FirstName = "first2874", LastName = "last2874" });</v>
      </c>
    </row>
    <row r="2875" spans="1:9" x14ac:dyDescent="0.25">
      <c r="A2875" t="s">
        <v>3</v>
      </c>
      <c r="B2875" t="s">
        <v>4</v>
      </c>
      <c r="C2875">
        <v>2875</v>
      </c>
      <c r="D2875" t="s">
        <v>0</v>
      </c>
      <c r="E2875">
        <f t="shared" si="132"/>
        <v>2875</v>
      </c>
      <c r="F2875" t="s">
        <v>1</v>
      </c>
      <c r="G2875">
        <f t="shared" si="133"/>
        <v>2875</v>
      </c>
      <c r="H2875" t="s">
        <v>2</v>
      </c>
      <c r="I2875" t="str">
        <f t="shared" si="134"/>
        <v xml:space="preserve">        LotOfUsers.Add(new User { UserId = 2875, FirstName = "first2875", LastName = "last2875" });</v>
      </c>
    </row>
    <row r="2876" spans="1:9" x14ac:dyDescent="0.25">
      <c r="A2876" t="s">
        <v>3</v>
      </c>
      <c r="B2876" t="s">
        <v>4</v>
      </c>
      <c r="C2876">
        <v>2876</v>
      </c>
      <c r="D2876" t="s">
        <v>0</v>
      </c>
      <c r="E2876">
        <f t="shared" si="132"/>
        <v>2876</v>
      </c>
      <c r="F2876" t="s">
        <v>1</v>
      </c>
      <c r="G2876">
        <f t="shared" si="133"/>
        <v>2876</v>
      </c>
      <c r="H2876" t="s">
        <v>2</v>
      </c>
      <c r="I2876" t="str">
        <f t="shared" si="134"/>
        <v xml:space="preserve">        LotOfUsers.Add(new User { UserId = 2876, FirstName = "first2876", LastName = "last2876" });</v>
      </c>
    </row>
    <row r="2877" spans="1:9" x14ac:dyDescent="0.25">
      <c r="A2877" t="s">
        <v>3</v>
      </c>
      <c r="B2877" t="s">
        <v>4</v>
      </c>
      <c r="C2877">
        <v>2877</v>
      </c>
      <c r="D2877" t="s">
        <v>0</v>
      </c>
      <c r="E2877">
        <f t="shared" si="132"/>
        <v>2877</v>
      </c>
      <c r="F2877" t="s">
        <v>1</v>
      </c>
      <c r="G2877">
        <f t="shared" si="133"/>
        <v>2877</v>
      </c>
      <c r="H2877" t="s">
        <v>2</v>
      </c>
      <c r="I2877" t="str">
        <f t="shared" si="134"/>
        <v xml:space="preserve">        LotOfUsers.Add(new User { UserId = 2877, FirstName = "first2877", LastName = "last2877" });</v>
      </c>
    </row>
    <row r="2878" spans="1:9" x14ac:dyDescent="0.25">
      <c r="A2878" t="s">
        <v>3</v>
      </c>
      <c r="B2878" t="s">
        <v>4</v>
      </c>
      <c r="C2878">
        <v>2878</v>
      </c>
      <c r="D2878" t="s">
        <v>0</v>
      </c>
      <c r="E2878">
        <f t="shared" si="132"/>
        <v>2878</v>
      </c>
      <c r="F2878" t="s">
        <v>1</v>
      </c>
      <c r="G2878">
        <f t="shared" si="133"/>
        <v>2878</v>
      </c>
      <c r="H2878" t="s">
        <v>2</v>
      </c>
      <c r="I2878" t="str">
        <f t="shared" si="134"/>
        <v xml:space="preserve">        LotOfUsers.Add(new User { UserId = 2878, FirstName = "first2878", LastName = "last2878" });</v>
      </c>
    </row>
    <row r="2879" spans="1:9" x14ac:dyDescent="0.25">
      <c r="A2879" t="s">
        <v>3</v>
      </c>
      <c r="B2879" t="s">
        <v>4</v>
      </c>
      <c r="C2879">
        <v>2879</v>
      </c>
      <c r="D2879" t="s">
        <v>0</v>
      </c>
      <c r="E2879">
        <f t="shared" si="132"/>
        <v>2879</v>
      </c>
      <c r="F2879" t="s">
        <v>1</v>
      </c>
      <c r="G2879">
        <f t="shared" si="133"/>
        <v>2879</v>
      </c>
      <c r="H2879" t="s">
        <v>2</v>
      </c>
      <c r="I2879" t="str">
        <f t="shared" si="134"/>
        <v xml:space="preserve">        LotOfUsers.Add(new User { UserId = 2879, FirstName = "first2879", LastName = "last2879" });</v>
      </c>
    </row>
    <row r="2880" spans="1:9" x14ac:dyDescent="0.25">
      <c r="A2880" t="s">
        <v>3</v>
      </c>
      <c r="B2880" t="s">
        <v>4</v>
      </c>
      <c r="C2880">
        <v>2880</v>
      </c>
      <c r="D2880" t="s">
        <v>0</v>
      </c>
      <c r="E2880">
        <f t="shared" si="132"/>
        <v>2880</v>
      </c>
      <c r="F2880" t="s">
        <v>1</v>
      </c>
      <c r="G2880">
        <f t="shared" si="133"/>
        <v>2880</v>
      </c>
      <c r="H2880" t="s">
        <v>2</v>
      </c>
      <c r="I2880" t="str">
        <f t="shared" si="134"/>
        <v xml:space="preserve">        LotOfUsers.Add(new User { UserId = 2880, FirstName = "first2880", LastName = "last2880" });</v>
      </c>
    </row>
    <row r="2881" spans="1:9" x14ac:dyDescent="0.25">
      <c r="A2881" t="s">
        <v>3</v>
      </c>
      <c r="B2881" t="s">
        <v>4</v>
      </c>
      <c r="C2881">
        <v>2881</v>
      </c>
      <c r="D2881" t="s">
        <v>0</v>
      </c>
      <c r="E2881">
        <f t="shared" si="132"/>
        <v>2881</v>
      </c>
      <c r="F2881" t="s">
        <v>1</v>
      </c>
      <c r="G2881">
        <f t="shared" si="133"/>
        <v>2881</v>
      </c>
      <c r="H2881" t="s">
        <v>2</v>
      </c>
      <c r="I2881" t="str">
        <f t="shared" si="134"/>
        <v xml:space="preserve">        LotOfUsers.Add(new User { UserId = 2881, FirstName = "first2881", LastName = "last2881" });</v>
      </c>
    </row>
    <row r="2882" spans="1:9" x14ac:dyDescent="0.25">
      <c r="A2882" t="s">
        <v>3</v>
      </c>
      <c r="B2882" t="s">
        <v>4</v>
      </c>
      <c r="C2882">
        <v>2882</v>
      </c>
      <c r="D2882" t="s">
        <v>0</v>
      </c>
      <c r="E2882">
        <f t="shared" ref="E2882:E2945" si="135">C2882</f>
        <v>2882</v>
      </c>
      <c r="F2882" t="s">
        <v>1</v>
      </c>
      <c r="G2882">
        <f t="shared" ref="G2882:G2945" si="136">C2882</f>
        <v>2882</v>
      </c>
      <c r="H2882" t="s">
        <v>2</v>
      </c>
      <c r="I2882" t="str">
        <f t="shared" ref="I2882:I2945" si="137">CONCATENATE(A2882,B2882,C2882,D2882,E2882,F2882,G2882,H2882)</f>
        <v xml:space="preserve">        LotOfUsers.Add(new User { UserId = 2882, FirstName = "first2882", LastName = "last2882" });</v>
      </c>
    </row>
    <row r="2883" spans="1:9" x14ac:dyDescent="0.25">
      <c r="A2883" t="s">
        <v>3</v>
      </c>
      <c r="B2883" t="s">
        <v>4</v>
      </c>
      <c r="C2883">
        <v>2883</v>
      </c>
      <c r="D2883" t="s">
        <v>0</v>
      </c>
      <c r="E2883">
        <f t="shared" si="135"/>
        <v>2883</v>
      </c>
      <c r="F2883" t="s">
        <v>1</v>
      </c>
      <c r="G2883">
        <f t="shared" si="136"/>
        <v>2883</v>
      </c>
      <c r="H2883" t="s">
        <v>2</v>
      </c>
      <c r="I2883" t="str">
        <f t="shared" si="137"/>
        <v xml:space="preserve">        LotOfUsers.Add(new User { UserId = 2883, FirstName = "first2883", LastName = "last2883" });</v>
      </c>
    </row>
    <row r="2884" spans="1:9" x14ac:dyDescent="0.25">
      <c r="A2884" t="s">
        <v>3</v>
      </c>
      <c r="B2884" t="s">
        <v>4</v>
      </c>
      <c r="C2884">
        <v>2884</v>
      </c>
      <c r="D2884" t="s">
        <v>0</v>
      </c>
      <c r="E2884">
        <f t="shared" si="135"/>
        <v>2884</v>
      </c>
      <c r="F2884" t="s">
        <v>1</v>
      </c>
      <c r="G2884">
        <f t="shared" si="136"/>
        <v>2884</v>
      </c>
      <c r="H2884" t="s">
        <v>2</v>
      </c>
      <c r="I2884" t="str">
        <f t="shared" si="137"/>
        <v xml:space="preserve">        LotOfUsers.Add(new User { UserId = 2884, FirstName = "first2884", LastName = "last2884" });</v>
      </c>
    </row>
    <row r="2885" spans="1:9" x14ac:dyDescent="0.25">
      <c r="A2885" t="s">
        <v>3</v>
      </c>
      <c r="B2885" t="s">
        <v>4</v>
      </c>
      <c r="C2885">
        <v>2885</v>
      </c>
      <c r="D2885" t="s">
        <v>0</v>
      </c>
      <c r="E2885">
        <f t="shared" si="135"/>
        <v>2885</v>
      </c>
      <c r="F2885" t="s">
        <v>1</v>
      </c>
      <c r="G2885">
        <f t="shared" si="136"/>
        <v>2885</v>
      </c>
      <c r="H2885" t="s">
        <v>2</v>
      </c>
      <c r="I2885" t="str">
        <f t="shared" si="137"/>
        <v xml:space="preserve">        LotOfUsers.Add(new User { UserId = 2885, FirstName = "first2885", LastName = "last2885" });</v>
      </c>
    </row>
    <row r="2886" spans="1:9" x14ac:dyDescent="0.25">
      <c r="A2886" t="s">
        <v>3</v>
      </c>
      <c r="B2886" t="s">
        <v>4</v>
      </c>
      <c r="C2886">
        <v>2886</v>
      </c>
      <c r="D2886" t="s">
        <v>0</v>
      </c>
      <c r="E2886">
        <f t="shared" si="135"/>
        <v>2886</v>
      </c>
      <c r="F2886" t="s">
        <v>1</v>
      </c>
      <c r="G2886">
        <f t="shared" si="136"/>
        <v>2886</v>
      </c>
      <c r="H2886" t="s">
        <v>2</v>
      </c>
      <c r="I2886" t="str">
        <f t="shared" si="137"/>
        <v xml:space="preserve">        LotOfUsers.Add(new User { UserId = 2886, FirstName = "first2886", LastName = "last2886" });</v>
      </c>
    </row>
    <row r="2887" spans="1:9" x14ac:dyDescent="0.25">
      <c r="A2887" t="s">
        <v>3</v>
      </c>
      <c r="B2887" t="s">
        <v>4</v>
      </c>
      <c r="C2887">
        <v>2887</v>
      </c>
      <c r="D2887" t="s">
        <v>0</v>
      </c>
      <c r="E2887">
        <f t="shared" si="135"/>
        <v>2887</v>
      </c>
      <c r="F2887" t="s">
        <v>1</v>
      </c>
      <c r="G2887">
        <f t="shared" si="136"/>
        <v>2887</v>
      </c>
      <c r="H2887" t="s">
        <v>2</v>
      </c>
      <c r="I2887" t="str">
        <f t="shared" si="137"/>
        <v xml:space="preserve">        LotOfUsers.Add(new User { UserId = 2887, FirstName = "first2887", LastName = "last2887" });</v>
      </c>
    </row>
    <row r="2888" spans="1:9" x14ac:dyDescent="0.25">
      <c r="A2888" t="s">
        <v>3</v>
      </c>
      <c r="B2888" t="s">
        <v>4</v>
      </c>
      <c r="C2888">
        <v>2888</v>
      </c>
      <c r="D2888" t="s">
        <v>0</v>
      </c>
      <c r="E2888">
        <f t="shared" si="135"/>
        <v>2888</v>
      </c>
      <c r="F2888" t="s">
        <v>1</v>
      </c>
      <c r="G2888">
        <f t="shared" si="136"/>
        <v>2888</v>
      </c>
      <c r="H2888" t="s">
        <v>2</v>
      </c>
      <c r="I2888" t="str">
        <f t="shared" si="137"/>
        <v xml:space="preserve">        LotOfUsers.Add(new User { UserId = 2888, FirstName = "first2888", LastName = "last2888" });</v>
      </c>
    </row>
    <row r="2889" spans="1:9" x14ac:dyDescent="0.25">
      <c r="A2889" t="s">
        <v>3</v>
      </c>
      <c r="B2889" t="s">
        <v>4</v>
      </c>
      <c r="C2889">
        <v>2889</v>
      </c>
      <c r="D2889" t="s">
        <v>0</v>
      </c>
      <c r="E2889">
        <f t="shared" si="135"/>
        <v>2889</v>
      </c>
      <c r="F2889" t="s">
        <v>1</v>
      </c>
      <c r="G2889">
        <f t="shared" si="136"/>
        <v>2889</v>
      </c>
      <c r="H2889" t="s">
        <v>2</v>
      </c>
      <c r="I2889" t="str">
        <f t="shared" si="137"/>
        <v xml:space="preserve">        LotOfUsers.Add(new User { UserId = 2889, FirstName = "first2889", LastName = "last2889" });</v>
      </c>
    </row>
    <row r="2890" spans="1:9" x14ac:dyDescent="0.25">
      <c r="A2890" t="s">
        <v>3</v>
      </c>
      <c r="B2890" t="s">
        <v>4</v>
      </c>
      <c r="C2890">
        <v>2890</v>
      </c>
      <c r="D2890" t="s">
        <v>0</v>
      </c>
      <c r="E2890">
        <f t="shared" si="135"/>
        <v>2890</v>
      </c>
      <c r="F2890" t="s">
        <v>1</v>
      </c>
      <c r="G2890">
        <f t="shared" si="136"/>
        <v>2890</v>
      </c>
      <c r="H2890" t="s">
        <v>2</v>
      </c>
      <c r="I2890" t="str">
        <f t="shared" si="137"/>
        <v xml:space="preserve">        LotOfUsers.Add(new User { UserId = 2890, FirstName = "first2890", LastName = "last2890" });</v>
      </c>
    </row>
    <row r="2891" spans="1:9" x14ac:dyDescent="0.25">
      <c r="A2891" t="s">
        <v>3</v>
      </c>
      <c r="B2891" t="s">
        <v>4</v>
      </c>
      <c r="C2891">
        <v>2891</v>
      </c>
      <c r="D2891" t="s">
        <v>0</v>
      </c>
      <c r="E2891">
        <f t="shared" si="135"/>
        <v>2891</v>
      </c>
      <c r="F2891" t="s">
        <v>1</v>
      </c>
      <c r="G2891">
        <f t="shared" si="136"/>
        <v>2891</v>
      </c>
      <c r="H2891" t="s">
        <v>2</v>
      </c>
      <c r="I2891" t="str">
        <f t="shared" si="137"/>
        <v xml:space="preserve">        LotOfUsers.Add(new User { UserId = 2891, FirstName = "first2891", LastName = "last2891" });</v>
      </c>
    </row>
    <row r="2892" spans="1:9" x14ac:dyDescent="0.25">
      <c r="A2892" t="s">
        <v>3</v>
      </c>
      <c r="B2892" t="s">
        <v>4</v>
      </c>
      <c r="C2892">
        <v>2892</v>
      </c>
      <c r="D2892" t="s">
        <v>0</v>
      </c>
      <c r="E2892">
        <f t="shared" si="135"/>
        <v>2892</v>
      </c>
      <c r="F2892" t="s">
        <v>1</v>
      </c>
      <c r="G2892">
        <f t="shared" si="136"/>
        <v>2892</v>
      </c>
      <c r="H2892" t="s">
        <v>2</v>
      </c>
      <c r="I2892" t="str">
        <f t="shared" si="137"/>
        <v xml:space="preserve">        LotOfUsers.Add(new User { UserId = 2892, FirstName = "first2892", LastName = "last2892" });</v>
      </c>
    </row>
    <row r="2893" spans="1:9" x14ac:dyDescent="0.25">
      <c r="A2893" t="s">
        <v>3</v>
      </c>
      <c r="B2893" t="s">
        <v>4</v>
      </c>
      <c r="C2893">
        <v>2893</v>
      </c>
      <c r="D2893" t="s">
        <v>0</v>
      </c>
      <c r="E2893">
        <f t="shared" si="135"/>
        <v>2893</v>
      </c>
      <c r="F2893" t="s">
        <v>1</v>
      </c>
      <c r="G2893">
        <f t="shared" si="136"/>
        <v>2893</v>
      </c>
      <c r="H2893" t="s">
        <v>2</v>
      </c>
      <c r="I2893" t="str">
        <f t="shared" si="137"/>
        <v xml:space="preserve">        LotOfUsers.Add(new User { UserId = 2893, FirstName = "first2893", LastName = "last2893" });</v>
      </c>
    </row>
    <row r="2894" spans="1:9" x14ac:dyDescent="0.25">
      <c r="A2894" t="s">
        <v>3</v>
      </c>
      <c r="B2894" t="s">
        <v>4</v>
      </c>
      <c r="C2894">
        <v>2894</v>
      </c>
      <c r="D2894" t="s">
        <v>0</v>
      </c>
      <c r="E2894">
        <f t="shared" si="135"/>
        <v>2894</v>
      </c>
      <c r="F2894" t="s">
        <v>1</v>
      </c>
      <c r="G2894">
        <f t="shared" si="136"/>
        <v>2894</v>
      </c>
      <c r="H2894" t="s">
        <v>2</v>
      </c>
      <c r="I2894" t="str">
        <f t="shared" si="137"/>
        <v xml:space="preserve">        LotOfUsers.Add(new User { UserId = 2894, FirstName = "first2894", LastName = "last2894" });</v>
      </c>
    </row>
    <row r="2895" spans="1:9" x14ac:dyDescent="0.25">
      <c r="A2895" t="s">
        <v>3</v>
      </c>
      <c r="B2895" t="s">
        <v>4</v>
      </c>
      <c r="C2895">
        <v>2895</v>
      </c>
      <c r="D2895" t="s">
        <v>0</v>
      </c>
      <c r="E2895">
        <f t="shared" si="135"/>
        <v>2895</v>
      </c>
      <c r="F2895" t="s">
        <v>1</v>
      </c>
      <c r="G2895">
        <f t="shared" si="136"/>
        <v>2895</v>
      </c>
      <c r="H2895" t="s">
        <v>2</v>
      </c>
      <c r="I2895" t="str">
        <f t="shared" si="137"/>
        <v xml:space="preserve">        LotOfUsers.Add(new User { UserId = 2895, FirstName = "first2895", LastName = "last2895" });</v>
      </c>
    </row>
    <row r="2896" spans="1:9" x14ac:dyDescent="0.25">
      <c r="A2896" t="s">
        <v>3</v>
      </c>
      <c r="B2896" t="s">
        <v>4</v>
      </c>
      <c r="C2896">
        <v>2896</v>
      </c>
      <c r="D2896" t="s">
        <v>0</v>
      </c>
      <c r="E2896">
        <f t="shared" si="135"/>
        <v>2896</v>
      </c>
      <c r="F2896" t="s">
        <v>1</v>
      </c>
      <c r="G2896">
        <f t="shared" si="136"/>
        <v>2896</v>
      </c>
      <c r="H2896" t="s">
        <v>2</v>
      </c>
      <c r="I2896" t="str">
        <f t="shared" si="137"/>
        <v xml:space="preserve">        LotOfUsers.Add(new User { UserId = 2896, FirstName = "first2896", LastName = "last2896" });</v>
      </c>
    </row>
    <row r="2897" spans="1:9" x14ac:dyDescent="0.25">
      <c r="A2897" t="s">
        <v>3</v>
      </c>
      <c r="B2897" t="s">
        <v>4</v>
      </c>
      <c r="C2897">
        <v>2897</v>
      </c>
      <c r="D2897" t="s">
        <v>0</v>
      </c>
      <c r="E2897">
        <f t="shared" si="135"/>
        <v>2897</v>
      </c>
      <c r="F2897" t="s">
        <v>1</v>
      </c>
      <c r="G2897">
        <f t="shared" si="136"/>
        <v>2897</v>
      </c>
      <c r="H2897" t="s">
        <v>2</v>
      </c>
      <c r="I2897" t="str">
        <f t="shared" si="137"/>
        <v xml:space="preserve">        LotOfUsers.Add(new User { UserId = 2897, FirstName = "first2897", LastName = "last2897" });</v>
      </c>
    </row>
    <row r="2898" spans="1:9" x14ac:dyDescent="0.25">
      <c r="A2898" t="s">
        <v>3</v>
      </c>
      <c r="B2898" t="s">
        <v>4</v>
      </c>
      <c r="C2898">
        <v>2898</v>
      </c>
      <c r="D2898" t="s">
        <v>0</v>
      </c>
      <c r="E2898">
        <f t="shared" si="135"/>
        <v>2898</v>
      </c>
      <c r="F2898" t="s">
        <v>1</v>
      </c>
      <c r="G2898">
        <f t="shared" si="136"/>
        <v>2898</v>
      </c>
      <c r="H2898" t="s">
        <v>2</v>
      </c>
      <c r="I2898" t="str">
        <f t="shared" si="137"/>
        <v xml:space="preserve">        LotOfUsers.Add(new User { UserId = 2898, FirstName = "first2898", LastName = "last2898" });</v>
      </c>
    </row>
    <row r="2899" spans="1:9" x14ac:dyDescent="0.25">
      <c r="A2899" t="s">
        <v>3</v>
      </c>
      <c r="B2899" t="s">
        <v>4</v>
      </c>
      <c r="C2899">
        <v>2899</v>
      </c>
      <c r="D2899" t="s">
        <v>0</v>
      </c>
      <c r="E2899">
        <f t="shared" si="135"/>
        <v>2899</v>
      </c>
      <c r="F2899" t="s">
        <v>1</v>
      </c>
      <c r="G2899">
        <f t="shared" si="136"/>
        <v>2899</v>
      </c>
      <c r="H2899" t="s">
        <v>2</v>
      </c>
      <c r="I2899" t="str">
        <f t="shared" si="137"/>
        <v xml:space="preserve">        LotOfUsers.Add(new User { UserId = 2899, FirstName = "first2899", LastName = "last2899" });</v>
      </c>
    </row>
    <row r="2900" spans="1:9" x14ac:dyDescent="0.25">
      <c r="A2900" t="s">
        <v>3</v>
      </c>
      <c r="B2900" t="s">
        <v>4</v>
      </c>
      <c r="C2900">
        <v>2900</v>
      </c>
      <c r="D2900" t="s">
        <v>0</v>
      </c>
      <c r="E2900">
        <f t="shared" si="135"/>
        <v>2900</v>
      </c>
      <c r="F2900" t="s">
        <v>1</v>
      </c>
      <c r="G2900">
        <f t="shared" si="136"/>
        <v>2900</v>
      </c>
      <c r="H2900" t="s">
        <v>2</v>
      </c>
      <c r="I2900" t="str">
        <f t="shared" si="137"/>
        <v xml:space="preserve">        LotOfUsers.Add(new User { UserId = 2900, FirstName = "first2900", LastName = "last2900" });</v>
      </c>
    </row>
    <row r="2901" spans="1:9" x14ac:dyDescent="0.25">
      <c r="A2901" t="s">
        <v>3</v>
      </c>
      <c r="B2901" t="s">
        <v>4</v>
      </c>
      <c r="C2901">
        <v>2901</v>
      </c>
      <c r="D2901" t="s">
        <v>0</v>
      </c>
      <c r="E2901">
        <f t="shared" si="135"/>
        <v>2901</v>
      </c>
      <c r="F2901" t="s">
        <v>1</v>
      </c>
      <c r="G2901">
        <f t="shared" si="136"/>
        <v>2901</v>
      </c>
      <c r="H2901" t="s">
        <v>2</v>
      </c>
      <c r="I2901" t="str">
        <f t="shared" si="137"/>
        <v xml:space="preserve">        LotOfUsers.Add(new User { UserId = 2901, FirstName = "first2901", LastName = "last2901" });</v>
      </c>
    </row>
    <row r="2902" spans="1:9" x14ac:dyDescent="0.25">
      <c r="A2902" t="s">
        <v>3</v>
      </c>
      <c r="B2902" t="s">
        <v>4</v>
      </c>
      <c r="C2902">
        <v>2902</v>
      </c>
      <c r="D2902" t="s">
        <v>0</v>
      </c>
      <c r="E2902">
        <f t="shared" si="135"/>
        <v>2902</v>
      </c>
      <c r="F2902" t="s">
        <v>1</v>
      </c>
      <c r="G2902">
        <f t="shared" si="136"/>
        <v>2902</v>
      </c>
      <c r="H2902" t="s">
        <v>2</v>
      </c>
      <c r="I2902" t="str">
        <f t="shared" si="137"/>
        <v xml:space="preserve">        LotOfUsers.Add(new User { UserId = 2902, FirstName = "first2902", LastName = "last2902" });</v>
      </c>
    </row>
    <row r="2903" spans="1:9" x14ac:dyDescent="0.25">
      <c r="A2903" t="s">
        <v>3</v>
      </c>
      <c r="B2903" t="s">
        <v>4</v>
      </c>
      <c r="C2903">
        <v>2903</v>
      </c>
      <c r="D2903" t="s">
        <v>0</v>
      </c>
      <c r="E2903">
        <f t="shared" si="135"/>
        <v>2903</v>
      </c>
      <c r="F2903" t="s">
        <v>1</v>
      </c>
      <c r="G2903">
        <f t="shared" si="136"/>
        <v>2903</v>
      </c>
      <c r="H2903" t="s">
        <v>2</v>
      </c>
      <c r="I2903" t="str">
        <f t="shared" si="137"/>
        <v xml:space="preserve">        LotOfUsers.Add(new User { UserId = 2903, FirstName = "first2903", LastName = "last2903" });</v>
      </c>
    </row>
    <row r="2904" spans="1:9" x14ac:dyDescent="0.25">
      <c r="A2904" t="s">
        <v>3</v>
      </c>
      <c r="B2904" t="s">
        <v>4</v>
      </c>
      <c r="C2904">
        <v>2904</v>
      </c>
      <c r="D2904" t="s">
        <v>0</v>
      </c>
      <c r="E2904">
        <f t="shared" si="135"/>
        <v>2904</v>
      </c>
      <c r="F2904" t="s">
        <v>1</v>
      </c>
      <c r="G2904">
        <f t="shared" si="136"/>
        <v>2904</v>
      </c>
      <c r="H2904" t="s">
        <v>2</v>
      </c>
      <c r="I2904" t="str">
        <f t="shared" si="137"/>
        <v xml:space="preserve">        LotOfUsers.Add(new User { UserId = 2904, FirstName = "first2904", LastName = "last2904" });</v>
      </c>
    </row>
    <row r="2905" spans="1:9" x14ac:dyDescent="0.25">
      <c r="A2905" t="s">
        <v>3</v>
      </c>
      <c r="B2905" t="s">
        <v>4</v>
      </c>
      <c r="C2905">
        <v>2905</v>
      </c>
      <c r="D2905" t="s">
        <v>0</v>
      </c>
      <c r="E2905">
        <f t="shared" si="135"/>
        <v>2905</v>
      </c>
      <c r="F2905" t="s">
        <v>1</v>
      </c>
      <c r="G2905">
        <f t="shared" si="136"/>
        <v>2905</v>
      </c>
      <c r="H2905" t="s">
        <v>2</v>
      </c>
      <c r="I2905" t="str">
        <f t="shared" si="137"/>
        <v xml:space="preserve">        LotOfUsers.Add(new User { UserId = 2905, FirstName = "first2905", LastName = "last2905" });</v>
      </c>
    </row>
    <row r="2906" spans="1:9" x14ac:dyDescent="0.25">
      <c r="A2906" t="s">
        <v>3</v>
      </c>
      <c r="B2906" t="s">
        <v>4</v>
      </c>
      <c r="C2906">
        <v>2906</v>
      </c>
      <c r="D2906" t="s">
        <v>0</v>
      </c>
      <c r="E2906">
        <f t="shared" si="135"/>
        <v>2906</v>
      </c>
      <c r="F2906" t="s">
        <v>1</v>
      </c>
      <c r="G2906">
        <f t="shared" si="136"/>
        <v>2906</v>
      </c>
      <c r="H2906" t="s">
        <v>2</v>
      </c>
      <c r="I2906" t="str">
        <f t="shared" si="137"/>
        <v xml:space="preserve">        LotOfUsers.Add(new User { UserId = 2906, FirstName = "first2906", LastName = "last2906" });</v>
      </c>
    </row>
    <row r="2907" spans="1:9" x14ac:dyDescent="0.25">
      <c r="A2907" t="s">
        <v>3</v>
      </c>
      <c r="B2907" t="s">
        <v>4</v>
      </c>
      <c r="C2907">
        <v>2907</v>
      </c>
      <c r="D2907" t="s">
        <v>0</v>
      </c>
      <c r="E2907">
        <f t="shared" si="135"/>
        <v>2907</v>
      </c>
      <c r="F2907" t="s">
        <v>1</v>
      </c>
      <c r="G2907">
        <f t="shared" si="136"/>
        <v>2907</v>
      </c>
      <c r="H2907" t="s">
        <v>2</v>
      </c>
      <c r="I2907" t="str">
        <f t="shared" si="137"/>
        <v xml:space="preserve">        LotOfUsers.Add(new User { UserId = 2907, FirstName = "first2907", LastName = "last2907" });</v>
      </c>
    </row>
    <row r="2908" spans="1:9" x14ac:dyDescent="0.25">
      <c r="A2908" t="s">
        <v>3</v>
      </c>
      <c r="B2908" t="s">
        <v>4</v>
      </c>
      <c r="C2908">
        <v>2908</v>
      </c>
      <c r="D2908" t="s">
        <v>0</v>
      </c>
      <c r="E2908">
        <f t="shared" si="135"/>
        <v>2908</v>
      </c>
      <c r="F2908" t="s">
        <v>1</v>
      </c>
      <c r="G2908">
        <f t="shared" si="136"/>
        <v>2908</v>
      </c>
      <c r="H2908" t="s">
        <v>2</v>
      </c>
      <c r="I2908" t="str">
        <f t="shared" si="137"/>
        <v xml:space="preserve">        LotOfUsers.Add(new User { UserId = 2908, FirstName = "first2908", LastName = "last2908" });</v>
      </c>
    </row>
    <row r="2909" spans="1:9" x14ac:dyDescent="0.25">
      <c r="A2909" t="s">
        <v>3</v>
      </c>
      <c r="B2909" t="s">
        <v>4</v>
      </c>
      <c r="C2909">
        <v>2909</v>
      </c>
      <c r="D2909" t="s">
        <v>0</v>
      </c>
      <c r="E2909">
        <f t="shared" si="135"/>
        <v>2909</v>
      </c>
      <c r="F2909" t="s">
        <v>1</v>
      </c>
      <c r="G2909">
        <f t="shared" si="136"/>
        <v>2909</v>
      </c>
      <c r="H2909" t="s">
        <v>2</v>
      </c>
      <c r="I2909" t="str">
        <f t="shared" si="137"/>
        <v xml:space="preserve">        LotOfUsers.Add(new User { UserId = 2909, FirstName = "first2909", LastName = "last2909" });</v>
      </c>
    </row>
    <row r="2910" spans="1:9" x14ac:dyDescent="0.25">
      <c r="A2910" t="s">
        <v>3</v>
      </c>
      <c r="B2910" t="s">
        <v>4</v>
      </c>
      <c r="C2910">
        <v>2910</v>
      </c>
      <c r="D2910" t="s">
        <v>0</v>
      </c>
      <c r="E2910">
        <f t="shared" si="135"/>
        <v>2910</v>
      </c>
      <c r="F2910" t="s">
        <v>1</v>
      </c>
      <c r="G2910">
        <f t="shared" si="136"/>
        <v>2910</v>
      </c>
      <c r="H2910" t="s">
        <v>2</v>
      </c>
      <c r="I2910" t="str">
        <f t="shared" si="137"/>
        <v xml:space="preserve">        LotOfUsers.Add(new User { UserId = 2910, FirstName = "first2910", LastName = "last2910" });</v>
      </c>
    </row>
    <row r="2911" spans="1:9" x14ac:dyDescent="0.25">
      <c r="A2911" t="s">
        <v>3</v>
      </c>
      <c r="B2911" t="s">
        <v>4</v>
      </c>
      <c r="C2911">
        <v>2911</v>
      </c>
      <c r="D2911" t="s">
        <v>0</v>
      </c>
      <c r="E2911">
        <f t="shared" si="135"/>
        <v>2911</v>
      </c>
      <c r="F2911" t="s">
        <v>1</v>
      </c>
      <c r="G2911">
        <f t="shared" si="136"/>
        <v>2911</v>
      </c>
      <c r="H2911" t="s">
        <v>2</v>
      </c>
      <c r="I2911" t="str">
        <f t="shared" si="137"/>
        <v xml:space="preserve">        LotOfUsers.Add(new User { UserId = 2911, FirstName = "first2911", LastName = "last2911" });</v>
      </c>
    </row>
    <row r="2912" spans="1:9" x14ac:dyDescent="0.25">
      <c r="A2912" t="s">
        <v>3</v>
      </c>
      <c r="B2912" t="s">
        <v>4</v>
      </c>
      <c r="C2912">
        <v>2912</v>
      </c>
      <c r="D2912" t="s">
        <v>0</v>
      </c>
      <c r="E2912">
        <f t="shared" si="135"/>
        <v>2912</v>
      </c>
      <c r="F2912" t="s">
        <v>1</v>
      </c>
      <c r="G2912">
        <f t="shared" si="136"/>
        <v>2912</v>
      </c>
      <c r="H2912" t="s">
        <v>2</v>
      </c>
      <c r="I2912" t="str">
        <f t="shared" si="137"/>
        <v xml:space="preserve">        LotOfUsers.Add(new User { UserId = 2912, FirstName = "first2912", LastName = "last2912" });</v>
      </c>
    </row>
    <row r="2913" spans="1:9" x14ac:dyDescent="0.25">
      <c r="A2913" t="s">
        <v>3</v>
      </c>
      <c r="B2913" t="s">
        <v>4</v>
      </c>
      <c r="C2913">
        <v>2913</v>
      </c>
      <c r="D2913" t="s">
        <v>0</v>
      </c>
      <c r="E2913">
        <f t="shared" si="135"/>
        <v>2913</v>
      </c>
      <c r="F2913" t="s">
        <v>1</v>
      </c>
      <c r="G2913">
        <f t="shared" si="136"/>
        <v>2913</v>
      </c>
      <c r="H2913" t="s">
        <v>2</v>
      </c>
      <c r="I2913" t="str">
        <f t="shared" si="137"/>
        <v xml:space="preserve">        LotOfUsers.Add(new User { UserId = 2913, FirstName = "first2913", LastName = "last2913" });</v>
      </c>
    </row>
    <row r="2914" spans="1:9" x14ac:dyDescent="0.25">
      <c r="A2914" t="s">
        <v>3</v>
      </c>
      <c r="B2914" t="s">
        <v>4</v>
      </c>
      <c r="C2914">
        <v>2914</v>
      </c>
      <c r="D2914" t="s">
        <v>0</v>
      </c>
      <c r="E2914">
        <f t="shared" si="135"/>
        <v>2914</v>
      </c>
      <c r="F2914" t="s">
        <v>1</v>
      </c>
      <c r="G2914">
        <f t="shared" si="136"/>
        <v>2914</v>
      </c>
      <c r="H2914" t="s">
        <v>2</v>
      </c>
      <c r="I2914" t="str">
        <f t="shared" si="137"/>
        <v xml:space="preserve">        LotOfUsers.Add(new User { UserId = 2914, FirstName = "first2914", LastName = "last2914" });</v>
      </c>
    </row>
    <row r="2915" spans="1:9" x14ac:dyDescent="0.25">
      <c r="A2915" t="s">
        <v>3</v>
      </c>
      <c r="B2915" t="s">
        <v>4</v>
      </c>
      <c r="C2915">
        <v>2915</v>
      </c>
      <c r="D2915" t="s">
        <v>0</v>
      </c>
      <c r="E2915">
        <f t="shared" si="135"/>
        <v>2915</v>
      </c>
      <c r="F2915" t="s">
        <v>1</v>
      </c>
      <c r="G2915">
        <f t="shared" si="136"/>
        <v>2915</v>
      </c>
      <c r="H2915" t="s">
        <v>2</v>
      </c>
      <c r="I2915" t="str">
        <f t="shared" si="137"/>
        <v xml:space="preserve">        LotOfUsers.Add(new User { UserId = 2915, FirstName = "first2915", LastName = "last2915" });</v>
      </c>
    </row>
    <row r="2916" spans="1:9" x14ac:dyDescent="0.25">
      <c r="A2916" t="s">
        <v>3</v>
      </c>
      <c r="B2916" t="s">
        <v>4</v>
      </c>
      <c r="C2916">
        <v>2916</v>
      </c>
      <c r="D2916" t="s">
        <v>0</v>
      </c>
      <c r="E2916">
        <f t="shared" si="135"/>
        <v>2916</v>
      </c>
      <c r="F2916" t="s">
        <v>1</v>
      </c>
      <c r="G2916">
        <f t="shared" si="136"/>
        <v>2916</v>
      </c>
      <c r="H2916" t="s">
        <v>2</v>
      </c>
      <c r="I2916" t="str">
        <f t="shared" si="137"/>
        <v xml:space="preserve">        LotOfUsers.Add(new User { UserId = 2916, FirstName = "first2916", LastName = "last2916" });</v>
      </c>
    </row>
    <row r="2917" spans="1:9" x14ac:dyDescent="0.25">
      <c r="A2917" t="s">
        <v>3</v>
      </c>
      <c r="B2917" t="s">
        <v>4</v>
      </c>
      <c r="C2917">
        <v>2917</v>
      </c>
      <c r="D2917" t="s">
        <v>0</v>
      </c>
      <c r="E2917">
        <f t="shared" si="135"/>
        <v>2917</v>
      </c>
      <c r="F2917" t="s">
        <v>1</v>
      </c>
      <c r="G2917">
        <f t="shared" si="136"/>
        <v>2917</v>
      </c>
      <c r="H2917" t="s">
        <v>2</v>
      </c>
      <c r="I2917" t="str">
        <f t="shared" si="137"/>
        <v xml:space="preserve">        LotOfUsers.Add(new User { UserId = 2917, FirstName = "first2917", LastName = "last2917" });</v>
      </c>
    </row>
    <row r="2918" spans="1:9" x14ac:dyDescent="0.25">
      <c r="A2918" t="s">
        <v>3</v>
      </c>
      <c r="B2918" t="s">
        <v>4</v>
      </c>
      <c r="C2918">
        <v>2918</v>
      </c>
      <c r="D2918" t="s">
        <v>0</v>
      </c>
      <c r="E2918">
        <f t="shared" si="135"/>
        <v>2918</v>
      </c>
      <c r="F2918" t="s">
        <v>1</v>
      </c>
      <c r="G2918">
        <f t="shared" si="136"/>
        <v>2918</v>
      </c>
      <c r="H2918" t="s">
        <v>2</v>
      </c>
      <c r="I2918" t="str">
        <f t="shared" si="137"/>
        <v xml:space="preserve">        LotOfUsers.Add(new User { UserId = 2918, FirstName = "first2918", LastName = "last2918" });</v>
      </c>
    </row>
    <row r="2919" spans="1:9" x14ac:dyDescent="0.25">
      <c r="A2919" t="s">
        <v>3</v>
      </c>
      <c r="B2919" t="s">
        <v>4</v>
      </c>
      <c r="C2919">
        <v>2919</v>
      </c>
      <c r="D2919" t="s">
        <v>0</v>
      </c>
      <c r="E2919">
        <f t="shared" si="135"/>
        <v>2919</v>
      </c>
      <c r="F2919" t="s">
        <v>1</v>
      </c>
      <c r="G2919">
        <f t="shared" si="136"/>
        <v>2919</v>
      </c>
      <c r="H2919" t="s">
        <v>2</v>
      </c>
      <c r="I2919" t="str">
        <f t="shared" si="137"/>
        <v xml:space="preserve">        LotOfUsers.Add(new User { UserId = 2919, FirstName = "first2919", LastName = "last2919" });</v>
      </c>
    </row>
    <row r="2920" spans="1:9" x14ac:dyDescent="0.25">
      <c r="A2920" t="s">
        <v>3</v>
      </c>
      <c r="B2920" t="s">
        <v>4</v>
      </c>
      <c r="C2920">
        <v>2920</v>
      </c>
      <c r="D2920" t="s">
        <v>0</v>
      </c>
      <c r="E2920">
        <f t="shared" si="135"/>
        <v>2920</v>
      </c>
      <c r="F2920" t="s">
        <v>1</v>
      </c>
      <c r="G2920">
        <f t="shared" si="136"/>
        <v>2920</v>
      </c>
      <c r="H2920" t="s">
        <v>2</v>
      </c>
      <c r="I2920" t="str">
        <f t="shared" si="137"/>
        <v xml:space="preserve">        LotOfUsers.Add(new User { UserId = 2920, FirstName = "first2920", LastName = "last2920" });</v>
      </c>
    </row>
    <row r="2921" spans="1:9" x14ac:dyDescent="0.25">
      <c r="A2921" t="s">
        <v>3</v>
      </c>
      <c r="B2921" t="s">
        <v>4</v>
      </c>
      <c r="C2921">
        <v>2921</v>
      </c>
      <c r="D2921" t="s">
        <v>0</v>
      </c>
      <c r="E2921">
        <f t="shared" si="135"/>
        <v>2921</v>
      </c>
      <c r="F2921" t="s">
        <v>1</v>
      </c>
      <c r="G2921">
        <f t="shared" si="136"/>
        <v>2921</v>
      </c>
      <c r="H2921" t="s">
        <v>2</v>
      </c>
      <c r="I2921" t="str">
        <f t="shared" si="137"/>
        <v xml:space="preserve">        LotOfUsers.Add(new User { UserId = 2921, FirstName = "first2921", LastName = "last2921" });</v>
      </c>
    </row>
    <row r="2922" spans="1:9" x14ac:dyDescent="0.25">
      <c r="A2922" t="s">
        <v>3</v>
      </c>
      <c r="B2922" t="s">
        <v>4</v>
      </c>
      <c r="C2922">
        <v>2922</v>
      </c>
      <c r="D2922" t="s">
        <v>0</v>
      </c>
      <c r="E2922">
        <f t="shared" si="135"/>
        <v>2922</v>
      </c>
      <c r="F2922" t="s">
        <v>1</v>
      </c>
      <c r="G2922">
        <f t="shared" si="136"/>
        <v>2922</v>
      </c>
      <c r="H2922" t="s">
        <v>2</v>
      </c>
      <c r="I2922" t="str">
        <f t="shared" si="137"/>
        <v xml:space="preserve">        LotOfUsers.Add(new User { UserId = 2922, FirstName = "first2922", LastName = "last2922" });</v>
      </c>
    </row>
    <row r="2923" spans="1:9" x14ac:dyDescent="0.25">
      <c r="A2923" t="s">
        <v>3</v>
      </c>
      <c r="B2923" t="s">
        <v>4</v>
      </c>
      <c r="C2923">
        <v>2923</v>
      </c>
      <c r="D2923" t="s">
        <v>0</v>
      </c>
      <c r="E2923">
        <f t="shared" si="135"/>
        <v>2923</v>
      </c>
      <c r="F2923" t="s">
        <v>1</v>
      </c>
      <c r="G2923">
        <f t="shared" si="136"/>
        <v>2923</v>
      </c>
      <c r="H2923" t="s">
        <v>2</v>
      </c>
      <c r="I2923" t="str">
        <f t="shared" si="137"/>
        <v xml:space="preserve">        LotOfUsers.Add(new User { UserId = 2923, FirstName = "first2923", LastName = "last2923" });</v>
      </c>
    </row>
    <row r="2924" spans="1:9" x14ac:dyDescent="0.25">
      <c r="A2924" t="s">
        <v>3</v>
      </c>
      <c r="B2924" t="s">
        <v>4</v>
      </c>
      <c r="C2924">
        <v>2924</v>
      </c>
      <c r="D2924" t="s">
        <v>0</v>
      </c>
      <c r="E2924">
        <f t="shared" si="135"/>
        <v>2924</v>
      </c>
      <c r="F2924" t="s">
        <v>1</v>
      </c>
      <c r="G2924">
        <f t="shared" si="136"/>
        <v>2924</v>
      </c>
      <c r="H2924" t="s">
        <v>2</v>
      </c>
      <c r="I2924" t="str">
        <f t="shared" si="137"/>
        <v xml:space="preserve">        LotOfUsers.Add(new User { UserId = 2924, FirstName = "first2924", LastName = "last2924" });</v>
      </c>
    </row>
    <row r="2925" spans="1:9" x14ac:dyDescent="0.25">
      <c r="A2925" t="s">
        <v>3</v>
      </c>
      <c r="B2925" t="s">
        <v>4</v>
      </c>
      <c r="C2925">
        <v>2925</v>
      </c>
      <c r="D2925" t="s">
        <v>0</v>
      </c>
      <c r="E2925">
        <f t="shared" si="135"/>
        <v>2925</v>
      </c>
      <c r="F2925" t="s">
        <v>1</v>
      </c>
      <c r="G2925">
        <f t="shared" si="136"/>
        <v>2925</v>
      </c>
      <c r="H2925" t="s">
        <v>2</v>
      </c>
      <c r="I2925" t="str">
        <f t="shared" si="137"/>
        <v xml:space="preserve">        LotOfUsers.Add(new User { UserId = 2925, FirstName = "first2925", LastName = "last2925" });</v>
      </c>
    </row>
    <row r="2926" spans="1:9" x14ac:dyDescent="0.25">
      <c r="A2926" t="s">
        <v>3</v>
      </c>
      <c r="B2926" t="s">
        <v>4</v>
      </c>
      <c r="C2926">
        <v>2926</v>
      </c>
      <c r="D2926" t="s">
        <v>0</v>
      </c>
      <c r="E2926">
        <f t="shared" si="135"/>
        <v>2926</v>
      </c>
      <c r="F2926" t="s">
        <v>1</v>
      </c>
      <c r="G2926">
        <f t="shared" si="136"/>
        <v>2926</v>
      </c>
      <c r="H2926" t="s">
        <v>2</v>
      </c>
      <c r="I2926" t="str">
        <f t="shared" si="137"/>
        <v xml:space="preserve">        LotOfUsers.Add(new User { UserId = 2926, FirstName = "first2926", LastName = "last2926" });</v>
      </c>
    </row>
    <row r="2927" spans="1:9" x14ac:dyDescent="0.25">
      <c r="A2927" t="s">
        <v>3</v>
      </c>
      <c r="B2927" t="s">
        <v>4</v>
      </c>
      <c r="C2927">
        <v>2927</v>
      </c>
      <c r="D2927" t="s">
        <v>0</v>
      </c>
      <c r="E2927">
        <f t="shared" si="135"/>
        <v>2927</v>
      </c>
      <c r="F2927" t="s">
        <v>1</v>
      </c>
      <c r="G2927">
        <f t="shared" si="136"/>
        <v>2927</v>
      </c>
      <c r="H2927" t="s">
        <v>2</v>
      </c>
      <c r="I2927" t="str">
        <f t="shared" si="137"/>
        <v xml:space="preserve">        LotOfUsers.Add(new User { UserId = 2927, FirstName = "first2927", LastName = "last2927" });</v>
      </c>
    </row>
    <row r="2928" spans="1:9" x14ac:dyDescent="0.25">
      <c r="A2928" t="s">
        <v>3</v>
      </c>
      <c r="B2928" t="s">
        <v>4</v>
      </c>
      <c r="C2928">
        <v>2928</v>
      </c>
      <c r="D2928" t="s">
        <v>0</v>
      </c>
      <c r="E2928">
        <f t="shared" si="135"/>
        <v>2928</v>
      </c>
      <c r="F2928" t="s">
        <v>1</v>
      </c>
      <c r="G2928">
        <f t="shared" si="136"/>
        <v>2928</v>
      </c>
      <c r="H2928" t="s">
        <v>2</v>
      </c>
      <c r="I2928" t="str">
        <f t="shared" si="137"/>
        <v xml:space="preserve">        LotOfUsers.Add(new User { UserId = 2928, FirstName = "first2928", LastName = "last2928" });</v>
      </c>
    </row>
    <row r="2929" spans="1:9" x14ac:dyDescent="0.25">
      <c r="A2929" t="s">
        <v>3</v>
      </c>
      <c r="B2929" t="s">
        <v>4</v>
      </c>
      <c r="C2929">
        <v>2929</v>
      </c>
      <c r="D2929" t="s">
        <v>0</v>
      </c>
      <c r="E2929">
        <f t="shared" si="135"/>
        <v>2929</v>
      </c>
      <c r="F2929" t="s">
        <v>1</v>
      </c>
      <c r="G2929">
        <f t="shared" si="136"/>
        <v>2929</v>
      </c>
      <c r="H2929" t="s">
        <v>2</v>
      </c>
      <c r="I2929" t="str">
        <f t="shared" si="137"/>
        <v xml:space="preserve">        LotOfUsers.Add(new User { UserId = 2929, FirstName = "first2929", LastName = "last2929" });</v>
      </c>
    </row>
    <row r="2930" spans="1:9" x14ac:dyDescent="0.25">
      <c r="A2930" t="s">
        <v>3</v>
      </c>
      <c r="B2930" t="s">
        <v>4</v>
      </c>
      <c r="C2930">
        <v>2930</v>
      </c>
      <c r="D2930" t="s">
        <v>0</v>
      </c>
      <c r="E2930">
        <f t="shared" si="135"/>
        <v>2930</v>
      </c>
      <c r="F2930" t="s">
        <v>1</v>
      </c>
      <c r="G2930">
        <f t="shared" si="136"/>
        <v>2930</v>
      </c>
      <c r="H2930" t="s">
        <v>2</v>
      </c>
      <c r="I2930" t="str">
        <f t="shared" si="137"/>
        <v xml:space="preserve">        LotOfUsers.Add(new User { UserId = 2930, FirstName = "first2930", LastName = "last2930" });</v>
      </c>
    </row>
    <row r="2931" spans="1:9" x14ac:dyDescent="0.25">
      <c r="A2931" t="s">
        <v>3</v>
      </c>
      <c r="B2931" t="s">
        <v>4</v>
      </c>
      <c r="C2931">
        <v>2931</v>
      </c>
      <c r="D2931" t="s">
        <v>0</v>
      </c>
      <c r="E2931">
        <f t="shared" si="135"/>
        <v>2931</v>
      </c>
      <c r="F2931" t="s">
        <v>1</v>
      </c>
      <c r="G2931">
        <f t="shared" si="136"/>
        <v>2931</v>
      </c>
      <c r="H2931" t="s">
        <v>2</v>
      </c>
      <c r="I2931" t="str">
        <f t="shared" si="137"/>
        <v xml:space="preserve">        LotOfUsers.Add(new User { UserId = 2931, FirstName = "first2931", LastName = "last2931" });</v>
      </c>
    </row>
    <row r="2932" spans="1:9" x14ac:dyDescent="0.25">
      <c r="A2932" t="s">
        <v>3</v>
      </c>
      <c r="B2932" t="s">
        <v>4</v>
      </c>
      <c r="C2932">
        <v>2932</v>
      </c>
      <c r="D2932" t="s">
        <v>0</v>
      </c>
      <c r="E2932">
        <f t="shared" si="135"/>
        <v>2932</v>
      </c>
      <c r="F2932" t="s">
        <v>1</v>
      </c>
      <c r="G2932">
        <f t="shared" si="136"/>
        <v>2932</v>
      </c>
      <c r="H2932" t="s">
        <v>2</v>
      </c>
      <c r="I2932" t="str">
        <f t="shared" si="137"/>
        <v xml:space="preserve">        LotOfUsers.Add(new User { UserId = 2932, FirstName = "first2932", LastName = "last2932" });</v>
      </c>
    </row>
    <row r="2933" spans="1:9" x14ac:dyDescent="0.25">
      <c r="A2933" t="s">
        <v>3</v>
      </c>
      <c r="B2933" t="s">
        <v>4</v>
      </c>
      <c r="C2933">
        <v>2933</v>
      </c>
      <c r="D2933" t="s">
        <v>0</v>
      </c>
      <c r="E2933">
        <f t="shared" si="135"/>
        <v>2933</v>
      </c>
      <c r="F2933" t="s">
        <v>1</v>
      </c>
      <c r="G2933">
        <f t="shared" si="136"/>
        <v>2933</v>
      </c>
      <c r="H2933" t="s">
        <v>2</v>
      </c>
      <c r="I2933" t="str">
        <f t="shared" si="137"/>
        <v xml:space="preserve">        LotOfUsers.Add(new User { UserId = 2933, FirstName = "first2933", LastName = "last2933" });</v>
      </c>
    </row>
    <row r="2934" spans="1:9" x14ac:dyDescent="0.25">
      <c r="A2934" t="s">
        <v>3</v>
      </c>
      <c r="B2934" t="s">
        <v>4</v>
      </c>
      <c r="C2934">
        <v>2934</v>
      </c>
      <c r="D2934" t="s">
        <v>0</v>
      </c>
      <c r="E2934">
        <f t="shared" si="135"/>
        <v>2934</v>
      </c>
      <c r="F2934" t="s">
        <v>1</v>
      </c>
      <c r="G2934">
        <f t="shared" si="136"/>
        <v>2934</v>
      </c>
      <c r="H2934" t="s">
        <v>2</v>
      </c>
      <c r="I2934" t="str">
        <f t="shared" si="137"/>
        <v xml:space="preserve">        LotOfUsers.Add(new User { UserId = 2934, FirstName = "first2934", LastName = "last2934" });</v>
      </c>
    </row>
    <row r="2935" spans="1:9" x14ac:dyDescent="0.25">
      <c r="A2935" t="s">
        <v>3</v>
      </c>
      <c r="B2935" t="s">
        <v>4</v>
      </c>
      <c r="C2935">
        <v>2935</v>
      </c>
      <c r="D2935" t="s">
        <v>0</v>
      </c>
      <c r="E2935">
        <f t="shared" si="135"/>
        <v>2935</v>
      </c>
      <c r="F2935" t="s">
        <v>1</v>
      </c>
      <c r="G2935">
        <f t="shared" si="136"/>
        <v>2935</v>
      </c>
      <c r="H2935" t="s">
        <v>2</v>
      </c>
      <c r="I2935" t="str">
        <f t="shared" si="137"/>
        <v xml:space="preserve">        LotOfUsers.Add(new User { UserId = 2935, FirstName = "first2935", LastName = "last2935" });</v>
      </c>
    </row>
    <row r="2936" spans="1:9" x14ac:dyDescent="0.25">
      <c r="A2936" t="s">
        <v>3</v>
      </c>
      <c r="B2936" t="s">
        <v>4</v>
      </c>
      <c r="C2936">
        <v>2936</v>
      </c>
      <c r="D2936" t="s">
        <v>0</v>
      </c>
      <c r="E2936">
        <f t="shared" si="135"/>
        <v>2936</v>
      </c>
      <c r="F2936" t="s">
        <v>1</v>
      </c>
      <c r="G2936">
        <f t="shared" si="136"/>
        <v>2936</v>
      </c>
      <c r="H2936" t="s">
        <v>2</v>
      </c>
      <c r="I2936" t="str">
        <f t="shared" si="137"/>
        <v xml:space="preserve">        LotOfUsers.Add(new User { UserId = 2936, FirstName = "first2936", LastName = "last2936" });</v>
      </c>
    </row>
    <row r="2937" spans="1:9" x14ac:dyDescent="0.25">
      <c r="A2937" t="s">
        <v>3</v>
      </c>
      <c r="B2937" t="s">
        <v>4</v>
      </c>
      <c r="C2937">
        <v>2937</v>
      </c>
      <c r="D2937" t="s">
        <v>0</v>
      </c>
      <c r="E2937">
        <f t="shared" si="135"/>
        <v>2937</v>
      </c>
      <c r="F2937" t="s">
        <v>1</v>
      </c>
      <c r="G2937">
        <f t="shared" si="136"/>
        <v>2937</v>
      </c>
      <c r="H2937" t="s">
        <v>2</v>
      </c>
      <c r="I2937" t="str">
        <f t="shared" si="137"/>
        <v xml:space="preserve">        LotOfUsers.Add(new User { UserId = 2937, FirstName = "first2937", LastName = "last2937" });</v>
      </c>
    </row>
    <row r="2938" spans="1:9" x14ac:dyDescent="0.25">
      <c r="A2938" t="s">
        <v>3</v>
      </c>
      <c r="B2938" t="s">
        <v>4</v>
      </c>
      <c r="C2938">
        <v>2938</v>
      </c>
      <c r="D2938" t="s">
        <v>0</v>
      </c>
      <c r="E2938">
        <f t="shared" si="135"/>
        <v>2938</v>
      </c>
      <c r="F2938" t="s">
        <v>1</v>
      </c>
      <c r="G2938">
        <f t="shared" si="136"/>
        <v>2938</v>
      </c>
      <c r="H2938" t="s">
        <v>2</v>
      </c>
      <c r="I2938" t="str">
        <f t="shared" si="137"/>
        <v xml:space="preserve">        LotOfUsers.Add(new User { UserId = 2938, FirstName = "first2938", LastName = "last2938" });</v>
      </c>
    </row>
    <row r="2939" spans="1:9" x14ac:dyDescent="0.25">
      <c r="A2939" t="s">
        <v>3</v>
      </c>
      <c r="B2939" t="s">
        <v>4</v>
      </c>
      <c r="C2939">
        <v>2939</v>
      </c>
      <c r="D2939" t="s">
        <v>0</v>
      </c>
      <c r="E2939">
        <f t="shared" si="135"/>
        <v>2939</v>
      </c>
      <c r="F2939" t="s">
        <v>1</v>
      </c>
      <c r="G2939">
        <f t="shared" si="136"/>
        <v>2939</v>
      </c>
      <c r="H2939" t="s">
        <v>2</v>
      </c>
      <c r="I2939" t="str">
        <f t="shared" si="137"/>
        <v xml:space="preserve">        LotOfUsers.Add(new User { UserId = 2939, FirstName = "first2939", LastName = "last2939" });</v>
      </c>
    </row>
    <row r="2940" spans="1:9" x14ac:dyDescent="0.25">
      <c r="A2940" t="s">
        <v>3</v>
      </c>
      <c r="B2940" t="s">
        <v>4</v>
      </c>
      <c r="C2940">
        <v>2940</v>
      </c>
      <c r="D2940" t="s">
        <v>0</v>
      </c>
      <c r="E2940">
        <f t="shared" si="135"/>
        <v>2940</v>
      </c>
      <c r="F2940" t="s">
        <v>1</v>
      </c>
      <c r="G2940">
        <f t="shared" si="136"/>
        <v>2940</v>
      </c>
      <c r="H2940" t="s">
        <v>2</v>
      </c>
      <c r="I2940" t="str">
        <f t="shared" si="137"/>
        <v xml:space="preserve">        LotOfUsers.Add(new User { UserId = 2940, FirstName = "first2940", LastName = "last2940" });</v>
      </c>
    </row>
    <row r="2941" spans="1:9" x14ac:dyDescent="0.25">
      <c r="A2941" t="s">
        <v>3</v>
      </c>
      <c r="B2941" t="s">
        <v>4</v>
      </c>
      <c r="C2941">
        <v>2941</v>
      </c>
      <c r="D2941" t="s">
        <v>0</v>
      </c>
      <c r="E2941">
        <f t="shared" si="135"/>
        <v>2941</v>
      </c>
      <c r="F2941" t="s">
        <v>1</v>
      </c>
      <c r="G2941">
        <f t="shared" si="136"/>
        <v>2941</v>
      </c>
      <c r="H2941" t="s">
        <v>2</v>
      </c>
      <c r="I2941" t="str">
        <f t="shared" si="137"/>
        <v xml:space="preserve">        LotOfUsers.Add(new User { UserId = 2941, FirstName = "first2941", LastName = "last2941" });</v>
      </c>
    </row>
    <row r="2942" spans="1:9" x14ac:dyDescent="0.25">
      <c r="A2942" t="s">
        <v>3</v>
      </c>
      <c r="B2942" t="s">
        <v>4</v>
      </c>
      <c r="C2942">
        <v>2942</v>
      </c>
      <c r="D2942" t="s">
        <v>0</v>
      </c>
      <c r="E2942">
        <f t="shared" si="135"/>
        <v>2942</v>
      </c>
      <c r="F2942" t="s">
        <v>1</v>
      </c>
      <c r="G2942">
        <f t="shared" si="136"/>
        <v>2942</v>
      </c>
      <c r="H2942" t="s">
        <v>2</v>
      </c>
      <c r="I2942" t="str">
        <f t="shared" si="137"/>
        <v xml:space="preserve">        LotOfUsers.Add(new User { UserId = 2942, FirstName = "first2942", LastName = "last2942" });</v>
      </c>
    </row>
    <row r="2943" spans="1:9" x14ac:dyDescent="0.25">
      <c r="A2943" t="s">
        <v>3</v>
      </c>
      <c r="B2943" t="s">
        <v>4</v>
      </c>
      <c r="C2943">
        <v>2943</v>
      </c>
      <c r="D2943" t="s">
        <v>0</v>
      </c>
      <c r="E2943">
        <f t="shared" si="135"/>
        <v>2943</v>
      </c>
      <c r="F2943" t="s">
        <v>1</v>
      </c>
      <c r="G2943">
        <f t="shared" si="136"/>
        <v>2943</v>
      </c>
      <c r="H2943" t="s">
        <v>2</v>
      </c>
      <c r="I2943" t="str">
        <f t="shared" si="137"/>
        <v xml:space="preserve">        LotOfUsers.Add(new User { UserId = 2943, FirstName = "first2943", LastName = "last2943" });</v>
      </c>
    </row>
    <row r="2944" spans="1:9" x14ac:dyDescent="0.25">
      <c r="A2944" t="s">
        <v>3</v>
      </c>
      <c r="B2944" t="s">
        <v>4</v>
      </c>
      <c r="C2944">
        <v>2944</v>
      </c>
      <c r="D2944" t="s">
        <v>0</v>
      </c>
      <c r="E2944">
        <f t="shared" si="135"/>
        <v>2944</v>
      </c>
      <c r="F2944" t="s">
        <v>1</v>
      </c>
      <c r="G2944">
        <f t="shared" si="136"/>
        <v>2944</v>
      </c>
      <c r="H2944" t="s">
        <v>2</v>
      </c>
      <c r="I2944" t="str">
        <f t="shared" si="137"/>
        <v xml:space="preserve">        LotOfUsers.Add(new User { UserId = 2944, FirstName = "first2944", LastName = "last2944" });</v>
      </c>
    </row>
    <row r="2945" spans="1:9" x14ac:dyDescent="0.25">
      <c r="A2945" t="s">
        <v>3</v>
      </c>
      <c r="B2945" t="s">
        <v>4</v>
      </c>
      <c r="C2945">
        <v>2945</v>
      </c>
      <c r="D2945" t="s">
        <v>0</v>
      </c>
      <c r="E2945">
        <f t="shared" si="135"/>
        <v>2945</v>
      </c>
      <c r="F2945" t="s">
        <v>1</v>
      </c>
      <c r="G2945">
        <f t="shared" si="136"/>
        <v>2945</v>
      </c>
      <c r="H2945" t="s">
        <v>2</v>
      </c>
      <c r="I2945" t="str">
        <f t="shared" si="137"/>
        <v xml:space="preserve">        LotOfUsers.Add(new User { UserId = 2945, FirstName = "first2945", LastName = "last2945" });</v>
      </c>
    </row>
    <row r="2946" spans="1:9" x14ac:dyDescent="0.25">
      <c r="A2946" t="s">
        <v>3</v>
      </c>
      <c r="B2946" t="s">
        <v>4</v>
      </c>
      <c r="C2946">
        <v>2946</v>
      </c>
      <c r="D2946" t="s">
        <v>0</v>
      </c>
      <c r="E2946">
        <f t="shared" ref="E2946:E3009" si="138">C2946</f>
        <v>2946</v>
      </c>
      <c r="F2946" t="s">
        <v>1</v>
      </c>
      <c r="G2946">
        <f t="shared" ref="G2946:G3009" si="139">C2946</f>
        <v>2946</v>
      </c>
      <c r="H2946" t="s">
        <v>2</v>
      </c>
      <c r="I2946" t="str">
        <f t="shared" ref="I2946:I3009" si="140">CONCATENATE(A2946,B2946,C2946,D2946,E2946,F2946,G2946,H2946)</f>
        <v xml:space="preserve">        LotOfUsers.Add(new User { UserId = 2946, FirstName = "first2946", LastName = "last2946" });</v>
      </c>
    </row>
    <row r="2947" spans="1:9" x14ac:dyDescent="0.25">
      <c r="A2947" t="s">
        <v>3</v>
      </c>
      <c r="B2947" t="s">
        <v>4</v>
      </c>
      <c r="C2947">
        <v>2947</v>
      </c>
      <c r="D2947" t="s">
        <v>0</v>
      </c>
      <c r="E2947">
        <f t="shared" si="138"/>
        <v>2947</v>
      </c>
      <c r="F2947" t="s">
        <v>1</v>
      </c>
      <c r="G2947">
        <f t="shared" si="139"/>
        <v>2947</v>
      </c>
      <c r="H2947" t="s">
        <v>2</v>
      </c>
      <c r="I2947" t="str">
        <f t="shared" si="140"/>
        <v xml:space="preserve">        LotOfUsers.Add(new User { UserId = 2947, FirstName = "first2947", LastName = "last2947" });</v>
      </c>
    </row>
    <row r="2948" spans="1:9" x14ac:dyDescent="0.25">
      <c r="A2948" t="s">
        <v>3</v>
      </c>
      <c r="B2948" t="s">
        <v>4</v>
      </c>
      <c r="C2948">
        <v>2948</v>
      </c>
      <c r="D2948" t="s">
        <v>0</v>
      </c>
      <c r="E2948">
        <f t="shared" si="138"/>
        <v>2948</v>
      </c>
      <c r="F2948" t="s">
        <v>1</v>
      </c>
      <c r="G2948">
        <f t="shared" si="139"/>
        <v>2948</v>
      </c>
      <c r="H2948" t="s">
        <v>2</v>
      </c>
      <c r="I2948" t="str">
        <f t="shared" si="140"/>
        <v xml:space="preserve">        LotOfUsers.Add(new User { UserId = 2948, FirstName = "first2948", LastName = "last2948" });</v>
      </c>
    </row>
    <row r="2949" spans="1:9" x14ac:dyDescent="0.25">
      <c r="A2949" t="s">
        <v>3</v>
      </c>
      <c r="B2949" t="s">
        <v>4</v>
      </c>
      <c r="C2949">
        <v>2949</v>
      </c>
      <c r="D2949" t="s">
        <v>0</v>
      </c>
      <c r="E2949">
        <f t="shared" si="138"/>
        <v>2949</v>
      </c>
      <c r="F2949" t="s">
        <v>1</v>
      </c>
      <c r="G2949">
        <f t="shared" si="139"/>
        <v>2949</v>
      </c>
      <c r="H2949" t="s">
        <v>2</v>
      </c>
      <c r="I2949" t="str">
        <f t="shared" si="140"/>
        <v xml:space="preserve">        LotOfUsers.Add(new User { UserId = 2949, FirstName = "first2949", LastName = "last2949" });</v>
      </c>
    </row>
    <row r="2950" spans="1:9" x14ac:dyDescent="0.25">
      <c r="A2950" t="s">
        <v>3</v>
      </c>
      <c r="B2950" t="s">
        <v>4</v>
      </c>
      <c r="C2950">
        <v>2950</v>
      </c>
      <c r="D2950" t="s">
        <v>0</v>
      </c>
      <c r="E2950">
        <f t="shared" si="138"/>
        <v>2950</v>
      </c>
      <c r="F2950" t="s">
        <v>1</v>
      </c>
      <c r="G2950">
        <f t="shared" si="139"/>
        <v>2950</v>
      </c>
      <c r="H2950" t="s">
        <v>2</v>
      </c>
      <c r="I2950" t="str">
        <f t="shared" si="140"/>
        <v xml:space="preserve">        LotOfUsers.Add(new User { UserId = 2950, FirstName = "first2950", LastName = "last2950" });</v>
      </c>
    </row>
    <row r="2951" spans="1:9" x14ac:dyDescent="0.25">
      <c r="A2951" t="s">
        <v>3</v>
      </c>
      <c r="B2951" t="s">
        <v>4</v>
      </c>
      <c r="C2951">
        <v>2951</v>
      </c>
      <c r="D2951" t="s">
        <v>0</v>
      </c>
      <c r="E2951">
        <f t="shared" si="138"/>
        <v>2951</v>
      </c>
      <c r="F2951" t="s">
        <v>1</v>
      </c>
      <c r="G2951">
        <f t="shared" si="139"/>
        <v>2951</v>
      </c>
      <c r="H2951" t="s">
        <v>2</v>
      </c>
      <c r="I2951" t="str">
        <f t="shared" si="140"/>
        <v xml:space="preserve">        LotOfUsers.Add(new User { UserId = 2951, FirstName = "first2951", LastName = "last2951" });</v>
      </c>
    </row>
    <row r="2952" spans="1:9" x14ac:dyDescent="0.25">
      <c r="A2952" t="s">
        <v>3</v>
      </c>
      <c r="B2952" t="s">
        <v>4</v>
      </c>
      <c r="C2952">
        <v>2952</v>
      </c>
      <c r="D2952" t="s">
        <v>0</v>
      </c>
      <c r="E2952">
        <f t="shared" si="138"/>
        <v>2952</v>
      </c>
      <c r="F2952" t="s">
        <v>1</v>
      </c>
      <c r="G2952">
        <f t="shared" si="139"/>
        <v>2952</v>
      </c>
      <c r="H2952" t="s">
        <v>2</v>
      </c>
      <c r="I2952" t="str">
        <f t="shared" si="140"/>
        <v xml:space="preserve">        LotOfUsers.Add(new User { UserId = 2952, FirstName = "first2952", LastName = "last2952" });</v>
      </c>
    </row>
    <row r="2953" spans="1:9" x14ac:dyDescent="0.25">
      <c r="A2953" t="s">
        <v>3</v>
      </c>
      <c r="B2953" t="s">
        <v>4</v>
      </c>
      <c r="C2953">
        <v>2953</v>
      </c>
      <c r="D2953" t="s">
        <v>0</v>
      </c>
      <c r="E2953">
        <f t="shared" si="138"/>
        <v>2953</v>
      </c>
      <c r="F2953" t="s">
        <v>1</v>
      </c>
      <c r="G2953">
        <f t="shared" si="139"/>
        <v>2953</v>
      </c>
      <c r="H2953" t="s">
        <v>2</v>
      </c>
      <c r="I2953" t="str">
        <f t="shared" si="140"/>
        <v xml:space="preserve">        LotOfUsers.Add(new User { UserId = 2953, FirstName = "first2953", LastName = "last2953" });</v>
      </c>
    </row>
    <row r="2954" spans="1:9" x14ac:dyDescent="0.25">
      <c r="A2954" t="s">
        <v>3</v>
      </c>
      <c r="B2954" t="s">
        <v>4</v>
      </c>
      <c r="C2954">
        <v>2954</v>
      </c>
      <c r="D2954" t="s">
        <v>0</v>
      </c>
      <c r="E2954">
        <f t="shared" si="138"/>
        <v>2954</v>
      </c>
      <c r="F2954" t="s">
        <v>1</v>
      </c>
      <c r="G2954">
        <f t="shared" si="139"/>
        <v>2954</v>
      </c>
      <c r="H2954" t="s">
        <v>2</v>
      </c>
      <c r="I2954" t="str">
        <f t="shared" si="140"/>
        <v xml:space="preserve">        LotOfUsers.Add(new User { UserId = 2954, FirstName = "first2954", LastName = "last2954" });</v>
      </c>
    </row>
    <row r="2955" spans="1:9" x14ac:dyDescent="0.25">
      <c r="A2955" t="s">
        <v>3</v>
      </c>
      <c r="B2955" t="s">
        <v>4</v>
      </c>
      <c r="C2955">
        <v>2955</v>
      </c>
      <c r="D2955" t="s">
        <v>0</v>
      </c>
      <c r="E2955">
        <f t="shared" si="138"/>
        <v>2955</v>
      </c>
      <c r="F2955" t="s">
        <v>1</v>
      </c>
      <c r="G2955">
        <f t="shared" si="139"/>
        <v>2955</v>
      </c>
      <c r="H2955" t="s">
        <v>2</v>
      </c>
      <c r="I2955" t="str">
        <f t="shared" si="140"/>
        <v xml:space="preserve">        LotOfUsers.Add(new User { UserId = 2955, FirstName = "first2955", LastName = "last2955" });</v>
      </c>
    </row>
    <row r="2956" spans="1:9" x14ac:dyDescent="0.25">
      <c r="A2956" t="s">
        <v>3</v>
      </c>
      <c r="B2956" t="s">
        <v>4</v>
      </c>
      <c r="C2956">
        <v>2956</v>
      </c>
      <c r="D2956" t="s">
        <v>0</v>
      </c>
      <c r="E2956">
        <f t="shared" si="138"/>
        <v>2956</v>
      </c>
      <c r="F2956" t="s">
        <v>1</v>
      </c>
      <c r="G2956">
        <f t="shared" si="139"/>
        <v>2956</v>
      </c>
      <c r="H2956" t="s">
        <v>2</v>
      </c>
      <c r="I2956" t="str">
        <f t="shared" si="140"/>
        <v xml:space="preserve">        LotOfUsers.Add(new User { UserId = 2956, FirstName = "first2956", LastName = "last2956" });</v>
      </c>
    </row>
    <row r="2957" spans="1:9" x14ac:dyDescent="0.25">
      <c r="A2957" t="s">
        <v>3</v>
      </c>
      <c r="B2957" t="s">
        <v>4</v>
      </c>
      <c r="C2957">
        <v>2957</v>
      </c>
      <c r="D2957" t="s">
        <v>0</v>
      </c>
      <c r="E2957">
        <f t="shared" si="138"/>
        <v>2957</v>
      </c>
      <c r="F2957" t="s">
        <v>1</v>
      </c>
      <c r="G2957">
        <f t="shared" si="139"/>
        <v>2957</v>
      </c>
      <c r="H2957" t="s">
        <v>2</v>
      </c>
      <c r="I2957" t="str">
        <f t="shared" si="140"/>
        <v xml:space="preserve">        LotOfUsers.Add(new User { UserId = 2957, FirstName = "first2957", LastName = "last2957" });</v>
      </c>
    </row>
    <row r="2958" spans="1:9" x14ac:dyDescent="0.25">
      <c r="A2958" t="s">
        <v>3</v>
      </c>
      <c r="B2958" t="s">
        <v>4</v>
      </c>
      <c r="C2958">
        <v>2958</v>
      </c>
      <c r="D2958" t="s">
        <v>0</v>
      </c>
      <c r="E2958">
        <f t="shared" si="138"/>
        <v>2958</v>
      </c>
      <c r="F2958" t="s">
        <v>1</v>
      </c>
      <c r="G2958">
        <f t="shared" si="139"/>
        <v>2958</v>
      </c>
      <c r="H2958" t="s">
        <v>2</v>
      </c>
      <c r="I2958" t="str">
        <f t="shared" si="140"/>
        <v xml:space="preserve">        LotOfUsers.Add(new User { UserId = 2958, FirstName = "first2958", LastName = "last2958" });</v>
      </c>
    </row>
    <row r="2959" spans="1:9" x14ac:dyDescent="0.25">
      <c r="A2959" t="s">
        <v>3</v>
      </c>
      <c r="B2959" t="s">
        <v>4</v>
      </c>
      <c r="C2959">
        <v>2959</v>
      </c>
      <c r="D2959" t="s">
        <v>0</v>
      </c>
      <c r="E2959">
        <f t="shared" si="138"/>
        <v>2959</v>
      </c>
      <c r="F2959" t="s">
        <v>1</v>
      </c>
      <c r="G2959">
        <f t="shared" si="139"/>
        <v>2959</v>
      </c>
      <c r="H2959" t="s">
        <v>2</v>
      </c>
      <c r="I2959" t="str">
        <f t="shared" si="140"/>
        <v xml:space="preserve">        LotOfUsers.Add(new User { UserId = 2959, FirstName = "first2959", LastName = "last2959" });</v>
      </c>
    </row>
    <row r="2960" spans="1:9" x14ac:dyDescent="0.25">
      <c r="A2960" t="s">
        <v>3</v>
      </c>
      <c r="B2960" t="s">
        <v>4</v>
      </c>
      <c r="C2960">
        <v>2960</v>
      </c>
      <c r="D2960" t="s">
        <v>0</v>
      </c>
      <c r="E2960">
        <f t="shared" si="138"/>
        <v>2960</v>
      </c>
      <c r="F2960" t="s">
        <v>1</v>
      </c>
      <c r="G2960">
        <f t="shared" si="139"/>
        <v>2960</v>
      </c>
      <c r="H2960" t="s">
        <v>2</v>
      </c>
      <c r="I2960" t="str">
        <f t="shared" si="140"/>
        <v xml:space="preserve">        LotOfUsers.Add(new User { UserId = 2960, FirstName = "first2960", LastName = "last2960" });</v>
      </c>
    </row>
    <row r="2961" spans="1:9" x14ac:dyDescent="0.25">
      <c r="A2961" t="s">
        <v>3</v>
      </c>
      <c r="B2961" t="s">
        <v>4</v>
      </c>
      <c r="C2961">
        <v>2961</v>
      </c>
      <c r="D2961" t="s">
        <v>0</v>
      </c>
      <c r="E2961">
        <f t="shared" si="138"/>
        <v>2961</v>
      </c>
      <c r="F2961" t="s">
        <v>1</v>
      </c>
      <c r="G2961">
        <f t="shared" si="139"/>
        <v>2961</v>
      </c>
      <c r="H2961" t="s">
        <v>2</v>
      </c>
      <c r="I2961" t="str">
        <f t="shared" si="140"/>
        <v xml:space="preserve">        LotOfUsers.Add(new User { UserId = 2961, FirstName = "first2961", LastName = "last2961" });</v>
      </c>
    </row>
    <row r="2962" spans="1:9" x14ac:dyDescent="0.25">
      <c r="A2962" t="s">
        <v>3</v>
      </c>
      <c r="B2962" t="s">
        <v>4</v>
      </c>
      <c r="C2962">
        <v>2962</v>
      </c>
      <c r="D2962" t="s">
        <v>0</v>
      </c>
      <c r="E2962">
        <f t="shared" si="138"/>
        <v>2962</v>
      </c>
      <c r="F2962" t="s">
        <v>1</v>
      </c>
      <c r="G2962">
        <f t="shared" si="139"/>
        <v>2962</v>
      </c>
      <c r="H2962" t="s">
        <v>2</v>
      </c>
      <c r="I2962" t="str">
        <f t="shared" si="140"/>
        <v xml:space="preserve">        LotOfUsers.Add(new User { UserId = 2962, FirstName = "first2962", LastName = "last2962" });</v>
      </c>
    </row>
    <row r="2963" spans="1:9" x14ac:dyDescent="0.25">
      <c r="A2963" t="s">
        <v>3</v>
      </c>
      <c r="B2963" t="s">
        <v>4</v>
      </c>
      <c r="C2963">
        <v>2963</v>
      </c>
      <c r="D2963" t="s">
        <v>0</v>
      </c>
      <c r="E2963">
        <f t="shared" si="138"/>
        <v>2963</v>
      </c>
      <c r="F2963" t="s">
        <v>1</v>
      </c>
      <c r="G2963">
        <f t="shared" si="139"/>
        <v>2963</v>
      </c>
      <c r="H2963" t="s">
        <v>2</v>
      </c>
      <c r="I2963" t="str">
        <f t="shared" si="140"/>
        <v xml:space="preserve">        LotOfUsers.Add(new User { UserId = 2963, FirstName = "first2963", LastName = "last2963" });</v>
      </c>
    </row>
    <row r="2964" spans="1:9" x14ac:dyDescent="0.25">
      <c r="A2964" t="s">
        <v>3</v>
      </c>
      <c r="B2964" t="s">
        <v>4</v>
      </c>
      <c r="C2964">
        <v>2964</v>
      </c>
      <c r="D2964" t="s">
        <v>0</v>
      </c>
      <c r="E2964">
        <f t="shared" si="138"/>
        <v>2964</v>
      </c>
      <c r="F2964" t="s">
        <v>1</v>
      </c>
      <c r="G2964">
        <f t="shared" si="139"/>
        <v>2964</v>
      </c>
      <c r="H2964" t="s">
        <v>2</v>
      </c>
      <c r="I2964" t="str">
        <f t="shared" si="140"/>
        <v xml:space="preserve">        LotOfUsers.Add(new User { UserId = 2964, FirstName = "first2964", LastName = "last2964" });</v>
      </c>
    </row>
    <row r="2965" spans="1:9" x14ac:dyDescent="0.25">
      <c r="A2965" t="s">
        <v>3</v>
      </c>
      <c r="B2965" t="s">
        <v>4</v>
      </c>
      <c r="C2965">
        <v>2965</v>
      </c>
      <c r="D2965" t="s">
        <v>0</v>
      </c>
      <c r="E2965">
        <f t="shared" si="138"/>
        <v>2965</v>
      </c>
      <c r="F2965" t="s">
        <v>1</v>
      </c>
      <c r="G2965">
        <f t="shared" si="139"/>
        <v>2965</v>
      </c>
      <c r="H2965" t="s">
        <v>2</v>
      </c>
      <c r="I2965" t="str">
        <f t="shared" si="140"/>
        <v xml:space="preserve">        LotOfUsers.Add(new User { UserId = 2965, FirstName = "first2965", LastName = "last2965" });</v>
      </c>
    </row>
    <row r="2966" spans="1:9" x14ac:dyDescent="0.25">
      <c r="A2966" t="s">
        <v>3</v>
      </c>
      <c r="B2966" t="s">
        <v>4</v>
      </c>
      <c r="C2966">
        <v>2966</v>
      </c>
      <c r="D2966" t="s">
        <v>0</v>
      </c>
      <c r="E2966">
        <f t="shared" si="138"/>
        <v>2966</v>
      </c>
      <c r="F2966" t="s">
        <v>1</v>
      </c>
      <c r="G2966">
        <f t="shared" si="139"/>
        <v>2966</v>
      </c>
      <c r="H2966" t="s">
        <v>2</v>
      </c>
      <c r="I2966" t="str">
        <f t="shared" si="140"/>
        <v xml:space="preserve">        LotOfUsers.Add(new User { UserId = 2966, FirstName = "first2966", LastName = "last2966" });</v>
      </c>
    </row>
    <row r="2967" spans="1:9" x14ac:dyDescent="0.25">
      <c r="A2967" t="s">
        <v>3</v>
      </c>
      <c r="B2967" t="s">
        <v>4</v>
      </c>
      <c r="C2967">
        <v>2967</v>
      </c>
      <c r="D2967" t="s">
        <v>0</v>
      </c>
      <c r="E2967">
        <f t="shared" si="138"/>
        <v>2967</v>
      </c>
      <c r="F2967" t="s">
        <v>1</v>
      </c>
      <c r="G2967">
        <f t="shared" si="139"/>
        <v>2967</v>
      </c>
      <c r="H2967" t="s">
        <v>2</v>
      </c>
      <c r="I2967" t="str">
        <f t="shared" si="140"/>
        <v xml:space="preserve">        LotOfUsers.Add(new User { UserId = 2967, FirstName = "first2967", LastName = "last2967" });</v>
      </c>
    </row>
    <row r="2968" spans="1:9" x14ac:dyDescent="0.25">
      <c r="A2968" t="s">
        <v>3</v>
      </c>
      <c r="B2968" t="s">
        <v>4</v>
      </c>
      <c r="C2968">
        <v>2968</v>
      </c>
      <c r="D2968" t="s">
        <v>0</v>
      </c>
      <c r="E2968">
        <f t="shared" si="138"/>
        <v>2968</v>
      </c>
      <c r="F2968" t="s">
        <v>1</v>
      </c>
      <c r="G2968">
        <f t="shared" si="139"/>
        <v>2968</v>
      </c>
      <c r="H2968" t="s">
        <v>2</v>
      </c>
      <c r="I2968" t="str">
        <f t="shared" si="140"/>
        <v xml:space="preserve">        LotOfUsers.Add(new User { UserId = 2968, FirstName = "first2968", LastName = "last2968" });</v>
      </c>
    </row>
    <row r="2969" spans="1:9" x14ac:dyDescent="0.25">
      <c r="A2969" t="s">
        <v>3</v>
      </c>
      <c r="B2969" t="s">
        <v>4</v>
      </c>
      <c r="C2969">
        <v>2969</v>
      </c>
      <c r="D2969" t="s">
        <v>0</v>
      </c>
      <c r="E2969">
        <f t="shared" si="138"/>
        <v>2969</v>
      </c>
      <c r="F2969" t="s">
        <v>1</v>
      </c>
      <c r="G2969">
        <f t="shared" si="139"/>
        <v>2969</v>
      </c>
      <c r="H2969" t="s">
        <v>2</v>
      </c>
      <c r="I2969" t="str">
        <f t="shared" si="140"/>
        <v xml:space="preserve">        LotOfUsers.Add(new User { UserId = 2969, FirstName = "first2969", LastName = "last2969" });</v>
      </c>
    </row>
    <row r="2970" spans="1:9" x14ac:dyDescent="0.25">
      <c r="A2970" t="s">
        <v>3</v>
      </c>
      <c r="B2970" t="s">
        <v>4</v>
      </c>
      <c r="C2970">
        <v>2970</v>
      </c>
      <c r="D2970" t="s">
        <v>0</v>
      </c>
      <c r="E2970">
        <f t="shared" si="138"/>
        <v>2970</v>
      </c>
      <c r="F2970" t="s">
        <v>1</v>
      </c>
      <c r="G2970">
        <f t="shared" si="139"/>
        <v>2970</v>
      </c>
      <c r="H2970" t="s">
        <v>2</v>
      </c>
      <c r="I2970" t="str">
        <f t="shared" si="140"/>
        <v xml:space="preserve">        LotOfUsers.Add(new User { UserId = 2970, FirstName = "first2970", LastName = "last2970" });</v>
      </c>
    </row>
    <row r="2971" spans="1:9" x14ac:dyDescent="0.25">
      <c r="A2971" t="s">
        <v>3</v>
      </c>
      <c r="B2971" t="s">
        <v>4</v>
      </c>
      <c r="C2971">
        <v>2971</v>
      </c>
      <c r="D2971" t="s">
        <v>0</v>
      </c>
      <c r="E2971">
        <f t="shared" si="138"/>
        <v>2971</v>
      </c>
      <c r="F2971" t="s">
        <v>1</v>
      </c>
      <c r="G2971">
        <f t="shared" si="139"/>
        <v>2971</v>
      </c>
      <c r="H2971" t="s">
        <v>2</v>
      </c>
      <c r="I2971" t="str">
        <f t="shared" si="140"/>
        <v xml:space="preserve">        LotOfUsers.Add(new User { UserId = 2971, FirstName = "first2971", LastName = "last2971" });</v>
      </c>
    </row>
    <row r="2972" spans="1:9" x14ac:dyDescent="0.25">
      <c r="A2972" t="s">
        <v>3</v>
      </c>
      <c r="B2972" t="s">
        <v>4</v>
      </c>
      <c r="C2972">
        <v>2972</v>
      </c>
      <c r="D2972" t="s">
        <v>0</v>
      </c>
      <c r="E2972">
        <f t="shared" si="138"/>
        <v>2972</v>
      </c>
      <c r="F2972" t="s">
        <v>1</v>
      </c>
      <c r="G2972">
        <f t="shared" si="139"/>
        <v>2972</v>
      </c>
      <c r="H2972" t="s">
        <v>2</v>
      </c>
      <c r="I2972" t="str">
        <f t="shared" si="140"/>
        <v xml:space="preserve">        LotOfUsers.Add(new User { UserId = 2972, FirstName = "first2972", LastName = "last2972" });</v>
      </c>
    </row>
    <row r="2973" spans="1:9" x14ac:dyDescent="0.25">
      <c r="A2973" t="s">
        <v>3</v>
      </c>
      <c r="B2973" t="s">
        <v>4</v>
      </c>
      <c r="C2973">
        <v>2973</v>
      </c>
      <c r="D2973" t="s">
        <v>0</v>
      </c>
      <c r="E2973">
        <f t="shared" si="138"/>
        <v>2973</v>
      </c>
      <c r="F2973" t="s">
        <v>1</v>
      </c>
      <c r="G2973">
        <f t="shared" si="139"/>
        <v>2973</v>
      </c>
      <c r="H2973" t="s">
        <v>2</v>
      </c>
      <c r="I2973" t="str">
        <f t="shared" si="140"/>
        <v xml:space="preserve">        LotOfUsers.Add(new User { UserId = 2973, FirstName = "first2973", LastName = "last2973" });</v>
      </c>
    </row>
    <row r="2974" spans="1:9" x14ac:dyDescent="0.25">
      <c r="A2974" t="s">
        <v>3</v>
      </c>
      <c r="B2974" t="s">
        <v>4</v>
      </c>
      <c r="C2974">
        <v>2974</v>
      </c>
      <c r="D2974" t="s">
        <v>0</v>
      </c>
      <c r="E2974">
        <f t="shared" si="138"/>
        <v>2974</v>
      </c>
      <c r="F2974" t="s">
        <v>1</v>
      </c>
      <c r="G2974">
        <f t="shared" si="139"/>
        <v>2974</v>
      </c>
      <c r="H2974" t="s">
        <v>2</v>
      </c>
      <c r="I2974" t="str">
        <f t="shared" si="140"/>
        <v xml:space="preserve">        LotOfUsers.Add(new User { UserId = 2974, FirstName = "first2974", LastName = "last2974" });</v>
      </c>
    </row>
    <row r="2975" spans="1:9" x14ac:dyDescent="0.25">
      <c r="A2975" t="s">
        <v>3</v>
      </c>
      <c r="B2975" t="s">
        <v>4</v>
      </c>
      <c r="C2975">
        <v>2975</v>
      </c>
      <c r="D2975" t="s">
        <v>0</v>
      </c>
      <c r="E2975">
        <f t="shared" si="138"/>
        <v>2975</v>
      </c>
      <c r="F2975" t="s">
        <v>1</v>
      </c>
      <c r="G2975">
        <f t="shared" si="139"/>
        <v>2975</v>
      </c>
      <c r="H2975" t="s">
        <v>2</v>
      </c>
      <c r="I2975" t="str">
        <f t="shared" si="140"/>
        <v xml:space="preserve">        LotOfUsers.Add(new User { UserId = 2975, FirstName = "first2975", LastName = "last2975" });</v>
      </c>
    </row>
    <row r="2976" spans="1:9" x14ac:dyDescent="0.25">
      <c r="A2976" t="s">
        <v>3</v>
      </c>
      <c r="B2976" t="s">
        <v>4</v>
      </c>
      <c r="C2976">
        <v>2976</v>
      </c>
      <c r="D2976" t="s">
        <v>0</v>
      </c>
      <c r="E2976">
        <f t="shared" si="138"/>
        <v>2976</v>
      </c>
      <c r="F2976" t="s">
        <v>1</v>
      </c>
      <c r="G2976">
        <f t="shared" si="139"/>
        <v>2976</v>
      </c>
      <c r="H2976" t="s">
        <v>2</v>
      </c>
      <c r="I2976" t="str">
        <f t="shared" si="140"/>
        <v xml:space="preserve">        LotOfUsers.Add(new User { UserId = 2976, FirstName = "first2976", LastName = "last2976" });</v>
      </c>
    </row>
    <row r="2977" spans="1:9" x14ac:dyDescent="0.25">
      <c r="A2977" t="s">
        <v>3</v>
      </c>
      <c r="B2977" t="s">
        <v>4</v>
      </c>
      <c r="C2977">
        <v>2977</v>
      </c>
      <c r="D2977" t="s">
        <v>0</v>
      </c>
      <c r="E2977">
        <f t="shared" si="138"/>
        <v>2977</v>
      </c>
      <c r="F2977" t="s">
        <v>1</v>
      </c>
      <c r="G2977">
        <f t="shared" si="139"/>
        <v>2977</v>
      </c>
      <c r="H2977" t="s">
        <v>2</v>
      </c>
      <c r="I2977" t="str">
        <f t="shared" si="140"/>
        <v xml:space="preserve">        LotOfUsers.Add(new User { UserId = 2977, FirstName = "first2977", LastName = "last2977" });</v>
      </c>
    </row>
    <row r="2978" spans="1:9" x14ac:dyDescent="0.25">
      <c r="A2978" t="s">
        <v>3</v>
      </c>
      <c r="B2978" t="s">
        <v>4</v>
      </c>
      <c r="C2978">
        <v>2978</v>
      </c>
      <c r="D2978" t="s">
        <v>0</v>
      </c>
      <c r="E2978">
        <f t="shared" si="138"/>
        <v>2978</v>
      </c>
      <c r="F2978" t="s">
        <v>1</v>
      </c>
      <c r="G2978">
        <f t="shared" si="139"/>
        <v>2978</v>
      </c>
      <c r="H2978" t="s">
        <v>2</v>
      </c>
      <c r="I2978" t="str">
        <f t="shared" si="140"/>
        <v xml:space="preserve">        LotOfUsers.Add(new User { UserId = 2978, FirstName = "first2978", LastName = "last2978" });</v>
      </c>
    </row>
    <row r="2979" spans="1:9" x14ac:dyDescent="0.25">
      <c r="A2979" t="s">
        <v>3</v>
      </c>
      <c r="B2979" t="s">
        <v>4</v>
      </c>
      <c r="C2979">
        <v>2979</v>
      </c>
      <c r="D2979" t="s">
        <v>0</v>
      </c>
      <c r="E2979">
        <f t="shared" si="138"/>
        <v>2979</v>
      </c>
      <c r="F2979" t="s">
        <v>1</v>
      </c>
      <c r="G2979">
        <f t="shared" si="139"/>
        <v>2979</v>
      </c>
      <c r="H2979" t="s">
        <v>2</v>
      </c>
      <c r="I2979" t="str">
        <f t="shared" si="140"/>
        <v xml:space="preserve">        LotOfUsers.Add(new User { UserId = 2979, FirstName = "first2979", LastName = "last2979" });</v>
      </c>
    </row>
    <row r="2980" spans="1:9" x14ac:dyDescent="0.25">
      <c r="A2980" t="s">
        <v>3</v>
      </c>
      <c r="B2980" t="s">
        <v>4</v>
      </c>
      <c r="C2980">
        <v>2980</v>
      </c>
      <c r="D2980" t="s">
        <v>0</v>
      </c>
      <c r="E2980">
        <f t="shared" si="138"/>
        <v>2980</v>
      </c>
      <c r="F2980" t="s">
        <v>1</v>
      </c>
      <c r="G2980">
        <f t="shared" si="139"/>
        <v>2980</v>
      </c>
      <c r="H2980" t="s">
        <v>2</v>
      </c>
      <c r="I2980" t="str">
        <f t="shared" si="140"/>
        <v xml:space="preserve">        LotOfUsers.Add(new User { UserId = 2980, FirstName = "first2980", LastName = "last2980" });</v>
      </c>
    </row>
    <row r="2981" spans="1:9" x14ac:dyDescent="0.25">
      <c r="A2981" t="s">
        <v>3</v>
      </c>
      <c r="B2981" t="s">
        <v>4</v>
      </c>
      <c r="C2981">
        <v>2981</v>
      </c>
      <c r="D2981" t="s">
        <v>0</v>
      </c>
      <c r="E2981">
        <f t="shared" si="138"/>
        <v>2981</v>
      </c>
      <c r="F2981" t="s">
        <v>1</v>
      </c>
      <c r="G2981">
        <f t="shared" si="139"/>
        <v>2981</v>
      </c>
      <c r="H2981" t="s">
        <v>2</v>
      </c>
      <c r="I2981" t="str">
        <f t="shared" si="140"/>
        <v xml:space="preserve">        LotOfUsers.Add(new User { UserId = 2981, FirstName = "first2981", LastName = "last2981" });</v>
      </c>
    </row>
    <row r="2982" spans="1:9" x14ac:dyDescent="0.25">
      <c r="A2982" t="s">
        <v>3</v>
      </c>
      <c r="B2982" t="s">
        <v>4</v>
      </c>
      <c r="C2982">
        <v>2982</v>
      </c>
      <c r="D2982" t="s">
        <v>0</v>
      </c>
      <c r="E2982">
        <f t="shared" si="138"/>
        <v>2982</v>
      </c>
      <c r="F2982" t="s">
        <v>1</v>
      </c>
      <c r="G2982">
        <f t="shared" si="139"/>
        <v>2982</v>
      </c>
      <c r="H2982" t="s">
        <v>2</v>
      </c>
      <c r="I2982" t="str">
        <f t="shared" si="140"/>
        <v xml:space="preserve">        LotOfUsers.Add(new User { UserId = 2982, FirstName = "first2982", LastName = "last2982" });</v>
      </c>
    </row>
    <row r="2983" spans="1:9" x14ac:dyDescent="0.25">
      <c r="A2983" t="s">
        <v>3</v>
      </c>
      <c r="B2983" t="s">
        <v>4</v>
      </c>
      <c r="C2983">
        <v>2983</v>
      </c>
      <c r="D2983" t="s">
        <v>0</v>
      </c>
      <c r="E2983">
        <f t="shared" si="138"/>
        <v>2983</v>
      </c>
      <c r="F2983" t="s">
        <v>1</v>
      </c>
      <c r="G2983">
        <f t="shared" si="139"/>
        <v>2983</v>
      </c>
      <c r="H2983" t="s">
        <v>2</v>
      </c>
      <c r="I2983" t="str">
        <f t="shared" si="140"/>
        <v xml:space="preserve">        LotOfUsers.Add(new User { UserId = 2983, FirstName = "first2983", LastName = "last2983" });</v>
      </c>
    </row>
    <row r="2984" spans="1:9" x14ac:dyDescent="0.25">
      <c r="A2984" t="s">
        <v>3</v>
      </c>
      <c r="B2984" t="s">
        <v>4</v>
      </c>
      <c r="C2984">
        <v>2984</v>
      </c>
      <c r="D2984" t="s">
        <v>0</v>
      </c>
      <c r="E2984">
        <f t="shared" si="138"/>
        <v>2984</v>
      </c>
      <c r="F2984" t="s">
        <v>1</v>
      </c>
      <c r="G2984">
        <f t="shared" si="139"/>
        <v>2984</v>
      </c>
      <c r="H2984" t="s">
        <v>2</v>
      </c>
      <c r="I2984" t="str">
        <f t="shared" si="140"/>
        <v xml:space="preserve">        LotOfUsers.Add(new User { UserId = 2984, FirstName = "first2984", LastName = "last2984" });</v>
      </c>
    </row>
    <row r="2985" spans="1:9" x14ac:dyDescent="0.25">
      <c r="A2985" t="s">
        <v>3</v>
      </c>
      <c r="B2985" t="s">
        <v>4</v>
      </c>
      <c r="C2985">
        <v>2985</v>
      </c>
      <c r="D2985" t="s">
        <v>0</v>
      </c>
      <c r="E2985">
        <f t="shared" si="138"/>
        <v>2985</v>
      </c>
      <c r="F2985" t="s">
        <v>1</v>
      </c>
      <c r="G2985">
        <f t="shared" si="139"/>
        <v>2985</v>
      </c>
      <c r="H2985" t="s">
        <v>2</v>
      </c>
      <c r="I2985" t="str">
        <f t="shared" si="140"/>
        <v xml:space="preserve">        LotOfUsers.Add(new User { UserId = 2985, FirstName = "first2985", LastName = "last2985" });</v>
      </c>
    </row>
    <row r="2986" spans="1:9" x14ac:dyDescent="0.25">
      <c r="A2986" t="s">
        <v>3</v>
      </c>
      <c r="B2986" t="s">
        <v>4</v>
      </c>
      <c r="C2986">
        <v>2986</v>
      </c>
      <c r="D2986" t="s">
        <v>0</v>
      </c>
      <c r="E2986">
        <f t="shared" si="138"/>
        <v>2986</v>
      </c>
      <c r="F2986" t="s">
        <v>1</v>
      </c>
      <c r="G2986">
        <f t="shared" si="139"/>
        <v>2986</v>
      </c>
      <c r="H2986" t="s">
        <v>2</v>
      </c>
      <c r="I2986" t="str">
        <f t="shared" si="140"/>
        <v xml:space="preserve">        LotOfUsers.Add(new User { UserId = 2986, FirstName = "first2986", LastName = "last2986" });</v>
      </c>
    </row>
    <row r="2987" spans="1:9" x14ac:dyDescent="0.25">
      <c r="A2987" t="s">
        <v>3</v>
      </c>
      <c r="B2987" t="s">
        <v>4</v>
      </c>
      <c r="C2987">
        <v>2987</v>
      </c>
      <c r="D2987" t="s">
        <v>0</v>
      </c>
      <c r="E2987">
        <f t="shared" si="138"/>
        <v>2987</v>
      </c>
      <c r="F2987" t="s">
        <v>1</v>
      </c>
      <c r="G2987">
        <f t="shared" si="139"/>
        <v>2987</v>
      </c>
      <c r="H2987" t="s">
        <v>2</v>
      </c>
      <c r="I2987" t="str">
        <f t="shared" si="140"/>
        <v xml:space="preserve">        LotOfUsers.Add(new User { UserId = 2987, FirstName = "first2987", LastName = "last2987" });</v>
      </c>
    </row>
    <row r="2988" spans="1:9" x14ac:dyDescent="0.25">
      <c r="A2988" t="s">
        <v>3</v>
      </c>
      <c r="B2988" t="s">
        <v>4</v>
      </c>
      <c r="C2988">
        <v>2988</v>
      </c>
      <c r="D2988" t="s">
        <v>0</v>
      </c>
      <c r="E2988">
        <f t="shared" si="138"/>
        <v>2988</v>
      </c>
      <c r="F2988" t="s">
        <v>1</v>
      </c>
      <c r="G2988">
        <f t="shared" si="139"/>
        <v>2988</v>
      </c>
      <c r="H2988" t="s">
        <v>2</v>
      </c>
      <c r="I2988" t="str">
        <f t="shared" si="140"/>
        <v xml:space="preserve">        LotOfUsers.Add(new User { UserId = 2988, FirstName = "first2988", LastName = "last2988" });</v>
      </c>
    </row>
    <row r="2989" spans="1:9" x14ac:dyDescent="0.25">
      <c r="A2989" t="s">
        <v>3</v>
      </c>
      <c r="B2989" t="s">
        <v>4</v>
      </c>
      <c r="C2989">
        <v>2989</v>
      </c>
      <c r="D2989" t="s">
        <v>0</v>
      </c>
      <c r="E2989">
        <f t="shared" si="138"/>
        <v>2989</v>
      </c>
      <c r="F2989" t="s">
        <v>1</v>
      </c>
      <c r="G2989">
        <f t="shared" si="139"/>
        <v>2989</v>
      </c>
      <c r="H2989" t="s">
        <v>2</v>
      </c>
      <c r="I2989" t="str">
        <f t="shared" si="140"/>
        <v xml:space="preserve">        LotOfUsers.Add(new User { UserId = 2989, FirstName = "first2989", LastName = "last2989" });</v>
      </c>
    </row>
    <row r="2990" spans="1:9" x14ac:dyDescent="0.25">
      <c r="A2990" t="s">
        <v>3</v>
      </c>
      <c r="B2990" t="s">
        <v>4</v>
      </c>
      <c r="C2990">
        <v>2990</v>
      </c>
      <c r="D2990" t="s">
        <v>0</v>
      </c>
      <c r="E2990">
        <f t="shared" si="138"/>
        <v>2990</v>
      </c>
      <c r="F2990" t="s">
        <v>1</v>
      </c>
      <c r="G2990">
        <f t="shared" si="139"/>
        <v>2990</v>
      </c>
      <c r="H2990" t="s">
        <v>2</v>
      </c>
      <c r="I2990" t="str">
        <f t="shared" si="140"/>
        <v xml:space="preserve">        LotOfUsers.Add(new User { UserId = 2990, FirstName = "first2990", LastName = "last2990" });</v>
      </c>
    </row>
    <row r="2991" spans="1:9" x14ac:dyDescent="0.25">
      <c r="A2991" t="s">
        <v>3</v>
      </c>
      <c r="B2991" t="s">
        <v>4</v>
      </c>
      <c r="C2991">
        <v>2991</v>
      </c>
      <c r="D2991" t="s">
        <v>0</v>
      </c>
      <c r="E2991">
        <f t="shared" si="138"/>
        <v>2991</v>
      </c>
      <c r="F2991" t="s">
        <v>1</v>
      </c>
      <c r="G2991">
        <f t="shared" si="139"/>
        <v>2991</v>
      </c>
      <c r="H2991" t="s">
        <v>2</v>
      </c>
      <c r="I2991" t="str">
        <f t="shared" si="140"/>
        <v xml:space="preserve">        LotOfUsers.Add(new User { UserId = 2991, FirstName = "first2991", LastName = "last2991" });</v>
      </c>
    </row>
    <row r="2992" spans="1:9" x14ac:dyDescent="0.25">
      <c r="A2992" t="s">
        <v>3</v>
      </c>
      <c r="B2992" t="s">
        <v>4</v>
      </c>
      <c r="C2992">
        <v>2992</v>
      </c>
      <c r="D2992" t="s">
        <v>0</v>
      </c>
      <c r="E2992">
        <f t="shared" si="138"/>
        <v>2992</v>
      </c>
      <c r="F2992" t="s">
        <v>1</v>
      </c>
      <c r="G2992">
        <f t="shared" si="139"/>
        <v>2992</v>
      </c>
      <c r="H2992" t="s">
        <v>2</v>
      </c>
      <c r="I2992" t="str">
        <f t="shared" si="140"/>
        <v xml:space="preserve">        LotOfUsers.Add(new User { UserId = 2992, FirstName = "first2992", LastName = "last2992" });</v>
      </c>
    </row>
    <row r="2993" spans="1:9" x14ac:dyDescent="0.25">
      <c r="A2993" t="s">
        <v>3</v>
      </c>
      <c r="B2993" t="s">
        <v>4</v>
      </c>
      <c r="C2993">
        <v>2993</v>
      </c>
      <c r="D2993" t="s">
        <v>0</v>
      </c>
      <c r="E2993">
        <f t="shared" si="138"/>
        <v>2993</v>
      </c>
      <c r="F2993" t="s">
        <v>1</v>
      </c>
      <c r="G2993">
        <f t="shared" si="139"/>
        <v>2993</v>
      </c>
      <c r="H2993" t="s">
        <v>2</v>
      </c>
      <c r="I2993" t="str">
        <f t="shared" si="140"/>
        <v xml:space="preserve">        LotOfUsers.Add(new User { UserId = 2993, FirstName = "first2993", LastName = "last2993" });</v>
      </c>
    </row>
    <row r="2994" spans="1:9" x14ac:dyDescent="0.25">
      <c r="A2994" t="s">
        <v>3</v>
      </c>
      <c r="B2994" t="s">
        <v>4</v>
      </c>
      <c r="C2994">
        <v>2994</v>
      </c>
      <c r="D2994" t="s">
        <v>0</v>
      </c>
      <c r="E2994">
        <f t="shared" si="138"/>
        <v>2994</v>
      </c>
      <c r="F2994" t="s">
        <v>1</v>
      </c>
      <c r="G2994">
        <f t="shared" si="139"/>
        <v>2994</v>
      </c>
      <c r="H2994" t="s">
        <v>2</v>
      </c>
      <c r="I2994" t="str">
        <f t="shared" si="140"/>
        <v xml:space="preserve">        LotOfUsers.Add(new User { UserId = 2994, FirstName = "first2994", LastName = "last2994" });</v>
      </c>
    </row>
    <row r="2995" spans="1:9" x14ac:dyDescent="0.25">
      <c r="A2995" t="s">
        <v>3</v>
      </c>
      <c r="B2995" t="s">
        <v>4</v>
      </c>
      <c r="C2995">
        <v>2995</v>
      </c>
      <c r="D2995" t="s">
        <v>0</v>
      </c>
      <c r="E2995">
        <f t="shared" si="138"/>
        <v>2995</v>
      </c>
      <c r="F2995" t="s">
        <v>1</v>
      </c>
      <c r="G2995">
        <f t="shared" si="139"/>
        <v>2995</v>
      </c>
      <c r="H2995" t="s">
        <v>2</v>
      </c>
      <c r="I2995" t="str">
        <f t="shared" si="140"/>
        <v xml:space="preserve">        LotOfUsers.Add(new User { UserId = 2995, FirstName = "first2995", LastName = "last2995" });</v>
      </c>
    </row>
    <row r="2996" spans="1:9" x14ac:dyDescent="0.25">
      <c r="A2996" t="s">
        <v>3</v>
      </c>
      <c r="B2996" t="s">
        <v>4</v>
      </c>
      <c r="C2996">
        <v>2996</v>
      </c>
      <c r="D2996" t="s">
        <v>0</v>
      </c>
      <c r="E2996">
        <f t="shared" si="138"/>
        <v>2996</v>
      </c>
      <c r="F2996" t="s">
        <v>1</v>
      </c>
      <c r="G2996">
        <f t="shared" si="139"/>
        <v>2996</v>
      </c>
      <c r="H2996" t="s">
        <v>2</v>
      </c>
      <c r="I2996" t="str">
        <f t="shared" si="140"/>
        <v xml:space="preserve">        LotOfUsers.Add(new User { UserId = 2996, FirstName = "first2996", LastName = "last2996" });</v>
      </c>
    </row>
    <row r="2997" spans="1:9" x14ac:dyDescent="0.25">
      <c r="A2997" t="s">
        <v>3</v>
      </c>
      <c r="B2997" t="s">
        <v>4</v>
      </c>
      <c r="C2997">
        <v>2997</v>
      </c>
      <c r="D2997" t="s">
        <v>0</v>
      </c>
      <c r="E2997">
        <f t="shared" si="138"/>
        <v>2997</v>
      </c>
      <c r="F2997" t="s">
        <v>1</v>
      </c>
      <c r="G2997">
        <f t="shared" si="139"/>
        <v>2997</v>
      </c>
      <c r="H2997" t="s">
        <v>2</v>
      </c>
      <c r="I2997" t="str">
        <f t="shared" si="140"/>
        <v xml:space="preserve">        LotOfUsers.Add(new User { UserId = 2997, FirstName = "first2997", LastName = "last2997" });</v>
      </c>
    </row>
    <row r="2998" spans="1:9" x14ac:dyDescent="0.25">
      <c r="A2998" t="s">
        <v>3</v>
      </c>
      <c r="B2998" t="s">
        <v>4</v>
      </c>
      <c r="C2998">
        <v>2998</v>
      </c>
      <c r="D2998" t="s">
        <v>0</v>
      </c>
      <c r="E2998">
        <f t="shared" si="138"/>
        <v>2998</v>
      </c>
      <c r="F2998" t="s">
        <v>1</v>
      </c>
      <c r="G2998">
        <f t="shared" si="139"/>
        <v>2998</v>
      </c>
      <c r="H2998" t="s">
        <v>2</v>
      </c>
      <c r="I2998" t="str">
        <f t="shared" si="140"/>
        <v xml:space="preserve">        LotOfUsers.Add(new User { UserId = 2998, FirstName = "first2998", LastName = "last2998" });</v>
      </c>
    </row>
    <row r="2999" spans="1:9" x14ac:dyDescent="0.25">
      <c r="A2999" t="s">
        <v>3</v>
      </c>
      <c r="B2999" t="s">
        <v>4</v>
      </c>
      <c r="C2999">
        <v>2999</v>
      </c>
      <c r="D2999" t="s">
        <v>0</v>
      </c>
      <c r="E2999">
        <f t="shared" si="138"/>
        <v>2999</v>
      </c>
      <c r="F2999" t="s">
        <v>1</v>
      </c>
      <c r="G2999">
        <f t="shared" si="139"/>
        <v>2999</v>
      </c>
      <c r="H2999" t="s">
        <v>2</v>
      </c>
      <c r="I2999" t="str">
        <f t="shared" si="140"/>
        <v xml:space="preserve">        LotOfUsers.Add(new User { UserId = 2999, FirstName = "first2999", LastName = "last2999" });</v>
      </c>
    </row>
    <row r="3000" spans="1:9" x14ac:dyDescent="0.25">
      <c r="A3000" t="s">
        <v>3</v>
      </c>
      <c r="B3000" t="s">
        <v>4</v>
      </c>
      <c r="C3000">
        <v>3000</v>
      </c>
      <c r="D3000" t="s">
        <v>0</v>
      </c>
      <c r="E3000">
        <f t="shared" si="138"/>
        <v>3000</v>
      </c>
      <c r="F3000" t="s">
        <v>1</v>
      </c>
      <c r="G3000">
        <f t="shared" si="139"/>
        <v>3000</v>
      </c>
      <c r="H3000" t="s">
        <v>2</v>
      </c>
      <c r="I3000" t="str">
        <f t="shared" si="140"/>
        <v xml:space="preserve">        LotOfUsers.Add(new User { UserId = 3000, FirstName = "first3000", LastName = "last3000" });</v>
      </c>
    </row>
    <row r="3001" spans="1:9" x14ac:dyDescent="0.25">
      <c r="A3001" t="s">
        <v>3</v>
      </c>
      <c r="B3001" t="s">
        <v>4</v>
      </c>
      <c r="C3001">
        <v>3001</v>
      </c>
      <c r="D3001" t="s">
        <v>0</v>
      </c>
      <c r="E3001">
        <f t="shared" si="138"/>
        <v>3001</v>
      </c>
      <c r="F3001" t="s">
        <v>1</v>
      </c>
      <c r="G3001">
        <f t="shared" si="139"/>
        <v>3001</v>
      </c>
      <c r="H3001" t="s">
        <v>2</v>
      </c>
      <c r="I3001" t="str">
        <f t="shared" si="140"/>
        <v xml:space="preserve">        LotOfUsers.Add(new User { UserId = 3001, FirstName = "first3001", LastName = "last3001" });</v>
      </c>
    </row>
    <row r="3002" spans="1:9" x14ac:dyDescent="0.25">
      <c r="A3002" t="s">
        <v>3</v>
      </c>
      <c r="B3002" t="s">
        <v>4</v>
      </c>
      <c r="C3002">
        <v>3002</v>
      </c>
      <c r="D3002" t="s">
        <v>0</v>
      </c>
      <c r="E3002">
        <f t="shared" si="138"/>
        <v>3002</v>
      </c>
      <c r="F3002" t="s">
        <v>1</v>
      </c>
      <c r="G3002">
        <f t="shared" si="139"/>
        <v>3002</v>
      </c>
      <c r="H3002" t="s">
        <v>2</v>
      </c>
      <c r="I3002" t="str">
        <f t="shared" si="140"/>
        <v xml:space="preserve">        LotOfUsers.Add(new User { UserId = 3002, FirstName = "first3002", LastName = "last3002" });</v>
      </c>
    </row>
    <row r="3003" spans="1:9" x14ac:dyDescent="0.25">
      <c r="A3003" t="s">
        <v>3</v>
      </c>
      <c r="B3003" t="s">
        <v>4</v>
      </c>
      <c r="C3003">
        <v>3003</v>
      </c>
      <c r="D3003" t="s">
        <v>0</v>
      </c>
      <c r="E3003">
        <f t="shared" si="138"/>
        <v>3003</v>
      </c>
      <c r="F3003" t="s">
        <v>1</v>
      </c>
      <c r="G3003">
        <f t="shared" si="139"/>
        <v>3003</v>
      </c>
      <c r="H3003" t="s">
        <v>2</v>
      </c>
      <c r="I3003" t="str">
        <f t="shared" si="140"/>
        <v xml:space="preserve">        LotOfUsers.Add(new User { UserId = 3003, FirstName = "first3003", LastName = "last3003" });</v>
      </c>
    </row>
    <row r="3004" spans="1:9" x14ac:dyDescent="0.25">
      <c r="A3004" t="s">
        <v>3</v>
      </c>
      <c r="B3004" t="s">
        <v>4</v>
      </c>
      <c r="C3004">
        <v>3004</v>
      </c>
      <c r="D3004" t="s">
        <v>0</v>
      </c>
      <c r="E3004">
        <f t="shared" si="138"/>
        <v>3004</v>
      </c>
      <c r="F3004" t="s">
        <v>1</v>
      </c>
      <c r="G3004">
        <f t="shared" si="139"/>
        <v>3004</v>
      </c>
      <c r="H3004" t="s">
        <v>2</v>
      </c>
      <c r="I3004" t="str">
        <f t="shared" si="140"/>
        <v xml:space="preserve">        LotOfUsers.Add(new User { UserId = 3004, FirstName = "first3004", LastName = "last3004" });</v>
      </c>
    </row>
    <row r="3005" spans="1:9" x14ac:dyDescent="0.25">
      <c r="A3005" t="s">
        <v>3</v>
      </c>
      <c r="B3005" t="s">
        <v>4</v>
      </c>
      <c r="C3005">
        <v>3005</v>
      </c>
      <c r="D3005" t="s">
        <v>0</v>
      </c>
      <c r="E3005">
        <f t="shared" si="138"/>
        <v>3005</v>
      </c>
      <c r="F3005" t="s">
        <v>1</v>
      </c>
      <c r="G3005">
        <f t="shared" si="139"/>
        <v>3005</v>
      </c>
      <c r="H3005" t="s">
        <v>2</v>
      </c>
      <c r="I3005" t="str">
        <f t="shared" si="140"/>
        <v xml:space="preserve">        LotOfUsers.Add(new User { UserId = 3005, FirstName = "first3005", LastName = "last3005" });</v>
      </c>
    </row>
    <row r="3006" spans="1:9" x14ac:dyDescent="0.25">
      <c r="A3006" t="s">
        <v>3</v>
      </c>
      <c r="B3006" t="s">
        <v>4</v>
      </c>
      <c r="C3006">
        <v>3006</v>
      </c>
      <c r="D3006" t="s">
        <v>0</v>
      </c>
      <c r="E3006">
        <f t="shared" si="138"/>
        <v>3006</v>
      </c>
      <c r="F3006" t="s">
        <v>1</v>
      </c>
      <c r="G3006">
        <f t="shared" si="139"/>
        <v>3006</v>
      </c>
      <c r="H3006" t="s">
        <v>2</v>
      </c>
      <c r="I3006" t="str">
        <f t="shared" si="140"/>
        <v xml:space="preserve">        LotOfUsers.Add(new User { UserId = 3006, FirstName = "first3006", LastName = "last3006" });</v>
      </c>
    </row>
    <row r="3007" spans="1:9" x14ac:dyDescent="0.25">
      <c r="A3007" t="s">
        <v>3</v>
      </c>
      <c r="B3007" t="s">
        <v>4</v>
      </c>
      <c r="C3007">
        <v>3007</v>
      </c>
      <c r="D3007" t="s">
        <v>0</v>
      </c>
      <c r="E3007">
        <f t="shared" si="138"/>
        <v>3007</v>
      </c>
      <c r="F3007" t="s">
        <v>1</v>
      </c>
      <c r="G3007">
        <f t="shared" si="139"/>
        <v>3007</v>
      </c>
      <c r="H3007" t="s">
        <v>2</v>
      </c>
      <c r="I3007" t="str">
        <f t="shared" si="140"/>
        <v xml:space="preserve">        LotOfUsers.Add(new User { UserId = 3007, FirstName = "first3007", LastName = "last3007" });</v>
      </c>
    </row>
    <row r="3008" spans="1:9" x14ac:dyDescent="0.25">
      <c r="A3008" t="s">
        <v>3</v>
      </c>
      <c r="B3008" t="s">
        <v>4</v>
      </c>
      <c r="C3008">
        <v>3008</v>
      </c>
      <c r="D3008" t="s">
        <v>0</v>
      </c>
      <c r="E3008">
        <f t="shared" si="138"/>
        <v>3008</v>
      </c>
      <c r="F3008" t="s">
        <v>1</v>
      </c>
      <c r="G3008">
        <f t="shared" si="139"/>
        <v>3008</v>
      </c>
      <c r="H3008" t="s">
        <v>2</v>
      </c>
      <c r="I3008" t="str">
        <f t="shared" si="140"/>
        <v xml:space="preserve">        LotOfUsers.Add(new User { UserId = 3008, FirstName = "first3008", LastName = "last3008" });</v>
      </c>
    </row>
    <row r="3009" spans="1:9" x14ac:dyDescent="0.25">
      <c r="A3009" t="s">
        <v>3</v>
      </c>
      <c r="B3009" t="s">
        <v>4</v>
      </c>
      <c r="C3009">
        <v>3009</v>
      </c>
      <c r="D3009" t="s">
        <v>0</v>
      </c>
      <c r="E3009">
        <f t="shared" si="138"/>
        <v>3009</v>
      </c>
      <c r="F3009" t="s">
        <v>1</v>
      </c>
      <c r="G3009">
        <f t="shared" si="139"/>
        <v>3009</v>
      </c>
      <c r="H3009" t="s">
        <v>2</v>
      </c>
      <c r="I3009" t="str">
        <f t="shared" si="140"/>
        <v xml:space="preserve">        LotOfUsers.Add(new User { UserId = 3009, FirstName = "first3009", LastName = "last3009" });</v>
      </c>
    </row>
    <row r="3010" spans="1:9" x14ac:dyDescent="0.25">
      <c r="A3010" t="s">
        <v>3</v>
      </c>
      <c r="B3010" t="s">
        <v>4</v>
      </c>
      <c r="C3010">
        <v>3010</v>
      </c>
      <c r="D3010" t="s">
        <v>0</v>
      </c>
      <c r="E3010">
        <f t="shared" ref="E3010:E3073" si="141">C3010</f>
        <v>3010</v>
      </c>
      <c r="F3010" t="s">
        <v>1</v>
      </c>
      <c r="G3010">
        <f t="shared" ref="G3010:G3073" si="142">C3010</f>
        <v>3010</v>
      </c>
      <c r="H3010" t="s">
        <v>2</v>
      </c>
      <c r="I3010" t="str">
        <f t="shared" ref="I3010:I3073" si="143">CONCATENATE(A3010,B3010,C3010,D3010,E3010,F3010,G3010,H3010)</f>
        <v xml:space="preserve">        LotOfUsers.Add(new User { UserId = 3010, FirstName = "first3010", LastName = "last3010" });</v>
      </c>
    </row>
    <row r="3011" spans="1:9" x14ac:dyDescent="0.25">
      <c r="A3011" t="s">
        <v>3</v>
      </c>
      <c r="B3011" t="s">
        <v>4</v>
      </c>
      <c r="C3011">
        <v>3011</v>
      </c>
      <c r="D3011" t="s">
        <v>0</v>
      </c>
      <c r="E3011">
        <f t="shared" si="141"/>
        <v>3011</v>
      </c>
      <c r="F3011" t="s">
        <v>1</v>
      </c>
      <c r="G3011">
        <f t="shared" si="142"/>
        <v>3011</v>
      </c>
      <c r="H3011" t="s">
        <v>2</v>
      </c>
      <c r="I3011" t="str">
        <f t="shared" si="143"/>
        <v xml:space="preserve">        LotOfUsers.Add(new User { UserId = 3011, FirstName = "first3011", LastName = "last3011" });</v>
      </c>
    </row>
    <row r="3012" spans="1:9" x14ac:dyDescent="0.25">
      <c r="A3012" t="s">
        <v>3</v>
      </c>
      <c r="B3012" t="s">
        <v>4</v>
      </c>
      <c r="C3012">
        <v>3012</v>
      </c>
      <c r="D3012" t="s">
        <v>0</v>
      </c>
      <c r="E3012">
        <f t="shared" si="141"/>
        <v>3012</v>
      </c>
      <c r="F3012" t="s">
        <v>1</v>
      </c>
      <c r="G3012">
        <f t="shared" si="142"/>
        <v>3012</v>
      </c>
      <c r="H3012" t="s">
        <v>2</v>
      </c>
      <c r="I3012" t="str">
        <f t="shared" si="143"/>
        <v xml:space="preserve">        LotOfUsers.Add(new User { UserId = 3012, FirstName = "first3012", LastName = "last3012" });</v>
      </c>
    </row>
    <row r="3013" spans="1:9" x14ac:dyDescent="0.25">
      <c r="A3013" t="s">
        <v>3</v>
      </c>
      <c r="B3013" t="s">
        <v>4</v>
      </c>
      <c r="C3013">
        <v>3013</v>
      </c>
      <c r="D3013" t="s">
        <v>0</v>
      </c>
      <c r="E3013">
        <f t="shared" si="141"/>
        <v>3013</v>
      </c>
      <c r="F3013" t="s">
        <v>1</v>
      </c>
      <c r="G3013">
        <f t="shared" si="142"/>
        <v>3013</v>
      </c>
      <c r="H3013" t="s">
        <v>2</v>
      </c>
      <c r="I3013" t="str">
        <f t="shared" si="143"/>
        <v xml:space="preserve">        LotOfUsers.Add(new User { UserId = 3013, FirstName = "first3013", LastName = "last3013" });</v>
      </c>
    </row>
    <row r="3014" spans="1:9" x14ac:dyDescent="0.25">
      <c r="A3014" t="s">
        <v>3</v>
      </c>
      <c r="B3014" t="s">
        <v>4</v>
      </c>
      <c r="C3014">
        <v>3014</v>
      </c>
      <c r="D3014" t="s">
        <v>0</v>
      </c>
      <c r="E3014">
        <f t="shared" si="141"/>
        <v>3014</v>
      </c>
      <c r="F3014" t="s">
        <v>1</v>
      </c>
      <c r="G3014">
        <f t="shared" si="142"/>
        <v>3014</v>
      </c>
      <c r="H3014" t="s">
        <v>2</v>
      </c>
      <c r="I3014" t="str">
        <f t="shared" si="143"/>
        <v xml:space="preserve">        LotOfUsers.Add(new User { UserId = 3014, FirstName = "first3014", LastName = "last3014" });</v>
      </c>
    </row>
    <row r="3015" spans="1:9" x14ac:dyDescent="0.25">
      <c r="A3015" t="s">
        <v>3</v>
      </c>
      <c r="B3015" t="s">
        <v>4</v>
      </c>
      <c r="C3015">
        <v>3015</v>
      </c>
      <c r="D3015" t="s">
        <v>0</v>
      </c>
      <c r="E3015">
        <f t="shared" si="141"/>
        <v>3015</v>
      </c>
      <c r="F3015" t="s">
        <v>1</v>
      </c>
      <c r="G3015">
        <f t="shared" si="142"/>
        <v>3015</v>
      </c>
      <c r="H3015" t="s">
        <v>2</v>
      </c>
      <c r="I3015" t="str">
        <f t="shared" si="143"/>
        <v xml:space="preserve">        LotOfUsers.Add(new User { UserId = 3015, FirstName = "first3015", LastName = "last3015" });</v>
      </c>
    </row>
    <row r="3016" spans="1:9" x14ac:dyDescent="0.25">
      <c r="A3016" t="s">
        <v>3</v>
      </c>
      <c r="B3016" t="s">
        <v>4</v>
      </c>
      <c r="C3016">
        <v>3016</v>
      </c>
      <c r="D3016" t="s">
        <v>0</v>
      </c>
      <c r="E3016">
        <f t="shared" si="141"/>
        <v>3016</v>
      </c>
      <c r="F3016" t="s">
        <v>1</v>
      </c>
      <c r="G3016">
        <f t="shared" si="142"/>
        <v>3016</v>
      </c>
      <c r="H3016" t="s">
        <v>2</v>
      </c>
      <c r="I3016" t="str">
        <f t="shared" si="143"/>
        <v xml:space="preserve">        LotOfUsers.Add(new User { UserId = 3016, FirstName = "first3016", LastName = "last3016" });</v>
      </c>
    </row>
    <row r="3017" spans="1:9" x14ac:dyDescent="0.25">
      <c r="A3017" t="s">
        <v>3</v>
      </c>
      <c r="B3017" t="s">
        <v>4</v>
      </c>
      <c r="C3017">
        <v>3017</v>
      </c>
      <c r="D3017" t="s">
        <v>0</v>
      </c>
      <c r="E3017">
        <f t="shared" si="141"/>
        <v>3017</v>
      </c>
      <c r="F3017" t="s">
        <v>1</v>
      </c>
      <c r="G3017">
        <f t="shared" si="142"/>
        <v>3017</v>
      </c>
      <c r="H3017" t="s">
        <v>2</v>
      </c>
      <c r="I3017" t="str">
        <f t="shared" si="143"/>
        <v xml:space="preserve">        LotOfUsers.Add(new User { UserId = 3017, FirstName = "first3017", LastName = "last3017" });</v>
      </c>
    </row>
    <row r="3018" spans="1:9" x14ac:dyDescent="0.25">
      <c r="A3018" t="s">
        <v>3</v>
      </c>
      <c r="B3018" t="s">
        <v>4</v>
      </c>
      <c r="C3018">
        <v>3018</v>
      </c>
      <c r="D3018" t="s">
        <v>0</v>
      </c>
      <c r="E3018">
        <f t="shared" si="141"/>
        <v>3018</v>
      </c>
      <c r="F3018" t="s">
        <v>1</v>
      </c>
      <c r="G3018">
        <f t="shared" si="142"/>
        <v>3018</v>
      </c>
      <c r="H3018" t="s">
        <v>2</v>
      </c>
      <c r="I3018" t="str">
        <f t="shared" si="143"/>
        <v xml:space="preserve">        LotOfUsers.Add(new User { UserId = 3018, FirstName = "first3018", LastName = "last3018" });</v>
      </c>
    </row>
    <row r="3019" spans="1:9" x14ac:dyDescent="0.25">
      <c r="A3019" t="s">
        <v>3</v>
      </c>
      <c r="B3019" t="s">
        <v>4</v>
      </c>
      <c r="C3019">
        <v>3019</v>
      </c>
      <c r="D3019" t="s">
        <v>0</v>
      </c>
      <c r="E3019">
        <f t="shared" si="141"/>
        <v>3019</v>
      </c>
      <c r="F3019" t="s">
        <v>1</v>
      </c>
      <c r="G3019">
        <f t="shared" si="142"/>
        <v>3019</v>
      </c>
      <c r="H3019" t="s">
        <v>2</v>
      </c>
      <c r="I3019" t="str">
        <f t="shared" si="143"/>
        <v xml:space="preserve">        LotOfUsers.Add(new User { UserId = 3019, FirstName = "first3019", LastName = "last3019" });</v>
      </c>
    </row>
    <row r="3020" spans="1:9" x14ac:dyDescent="0.25">
      <c r="A3020" t="s">
        <v>3</v>
      </c>
      <c r="B3020" t="s">
        <v>4</v>
      </c>
      <c r="C3020">
        <v>3020</v>
      </c>
      <c r="D3020" t="s">
        <v>0</v>
      </c>
      <c r="E3020">
        <f t="shared" si="141"/>
        <v>3020</v>
      </c>
      <c r="F3020" t="s">
        <v>1</v>
      </c>
      <c r="G3020">
        <f t="shared" si="142"/>
        <v>3020</v>
      </c>
      <c r="H3020" t="s">
        <v>2</v>
      </c>
      <c r="I3020" t="str">
        <f t="shared" si="143"/>
        <v xml:space="preserve">        LotOfUsers.Add(new User { UserId = 3020, FirstName = "first3020", LastName = "last3020" });</v>
      </c>
    </row>
    <row r="3021" spans="1:9" x14ac:dyDescent="0.25">
      <c r="A3021" t="s">
        <v>3</v>
      </c>
      <c r="B3021" t="s">
        <v>4</v>
      </c>
      <c r="C3021">
        <v>3021</v>
      </c>
      <c r="D3021" t="s">
        <v>0</v>
      </c>
      <c r="E3021">
        <f t="shared" si="141"/>
        <v>3021</v>
      </c>
      <c r="F3021" t="s">
        <v>1</v>
      </c>
      <c r="G3021">
        <f t="shared" si="142"/>
        <v>3021</v>
      </c>
      <c r="H3021" t="s">
        <v>2</v>
      </c>
      <c r="I3021" t="str">
        <f t="shared" si="143"/>
        <v xml:space="preserve">        LotOfUsers.Add(new User { UserId = 3021, FirstName = "first3021", LastName = "last3021" });</v>
      </c>
    </row>
    <row r="3022" spans="1:9" x14ac:dyDescent="0.25">
      <c r="A3022" t="s">
        <v>3</v>
      </c>
      <c r="B3022" t="s">
        <v>4</v>
      </c>
      <c r="C3022">
        <v>3022</v>
      </c>
      <c r="D3022" t="s">
        <v>0</v>
      </c>
      <c r="E3022">
        <f t="shared" si="141"/>
        <v>3022</v>
      </c>
      <c r="F3022" t="s">
        <v>1</v>
      </c>
      <c r="G3022">
        <f t="shared" si="142"/>
        <v>3022</v>
      </c>
      <c r="H3022" t="s">
        <v>2</v>
      </c>
      <c r="I3022" t="str">
        <f t="shared" si="143"/>
        <v xml:space="preserve">        LotOfUsers.Add(new User { UserId = 3022, FirstName = "first3022", LastName = "last3022" });</v>
      </c>
    </row>
    <row r="3023" spans="1:9" x14ac:dyDescent="0.25">
      <c r="A3023" t="s">
        <v>3</v>
      </c>
      <c r="B3023" t="s">
        <v>4</v>
      </c>
      <c r="C3023">
        <v>3023</v>
      </c>
      <c r="D3023" t="s">
        <v>0</v>
      </c>
      <c r="E3023">
        <f t="shared" si="141"/>
        <v>3023</v>
      </c>
      <c r="F3023" t="s">
        <v>1</v>
      </c>
      <c r="G3023">
        <f t="shared" si="142"/>
        <v>3023</v>
      </c>
      <c r="H3023" t="s">
        <v>2</v>
      </c>
      <c r="I3023" t="str">
        <f t="shared" si="143"/>
        <v xml:space="preserve">        LotOfUsers.Add(new User { UserId = 3023, FirstName = "first3023", LastName = "last3023" });</v>
      </c>
    </row>
    <row r="3024" spans="1:9" x14ac:dyDescent="0.25">
      <c r="A3024" t="s">
        <v>3</v>
      </c>
      <c r="B3024" t="s">
        <v>4</v>
      </c>
      <c r="C3024">
        <v>3024</v>
      </c>
      <c r="D3024" t="s">
        <v>0</v>
      </c>
      <c r="E3024">
        <f t="shared" si="141"/>
        <v>3024</v>
      </c>
      <c r="F3024" t="s">
        <v>1</v>
      </c>
      <c r="G3024">
        <f t="shared" si="142"/>
        <v>3024</v>
      </c>
      <c r="H3024" t="s">
        <v>2</v>
      </c>
      <c r="I3024" t="str">
        <f t="shared" si="143"/>
        <v xml:space="preserve">        LotOfUsers.Add(new User { UserId = 3024, FirstName = "first3024", LastName = "last3024" });</v>
      </c>
    </row>
    <row r="3025" spans="1:9" x14ac:dyDescent="0.25">
      <c r="A3025" t="s">
        <v>3</v>
      </c>
      <c r="B3025" t="s">
        <v>4</v>
      </c>
      <c r="C3025">
        <v>3025</v>
      </c>
      <c r="D3025" t="s">
        <v>0</v>
      </c>
      <c r="E3025">
        <f t="shared" si="141"/>
        <v>3025</v>
      </c>
      <c r="F3025" t="s">
        <v>1</v>
      </c>
      <c r="G3025">
        <f t="shared" si="142"/>
        <v>3025</v>
      </c>
      <c r="H3025" t="s">
        <v>2</v>
      </c>
      <c r="I3025" t="str">
        <f t="shared" si="143"/>
        <v xml:space="preserve">        LotOfUsers.Add(new User { UserId = 3025, FirstName = "first3025", LastName = "last3025" });</v>
      </c>
    </row>
    <row r="3026" spans="1:9" x14ac:dyDescent="0.25">
      <c r="A3026" t="s">
        <v>3</v>
      </c>
      <c r="B3026" t="s">
        <v>4</v>
      </c>
      <c r="C3026">
        <v>3026</v>
      </c>
      <c r="D3026" t="s">
        <v>0</v>
      </c>
      <c r="E3026">
        <f t="shared" si="141"/>
        <v>3026</v>
      </c>
      <c r="F3026" t="s">
        <v>1</v>
      </c>
      <c r="G3026">
        <f t="shared" si="142"/>
        <v>3026</v>
      </c>
      <c r="H3026" t="s">
        <v>2</v>
      </c>
      <c r="I3026" t="str">
        <f t="shared" si="143"/>
        <v xml:space="preserve">        LotOfUsers.Add(new User { UserId = 3026, FirstName = "first3026", LastName = "last3026" });</v>
      </c>
    </row>
    <row r="3027" spans="1:9" x14ac:dyDescent="0.25">
      <c r="A3027" t="s">
        <v>3</v>
      </c>
      <c r="B3027" t="s">
        <v>4</v>
      </c>
      <c r="C3027">
        <v>3027</v>
      </c>
      <c r="D3027" t="s">
        <v>0</v>
      </c>
      <c r="E3027">
        <f t="shared" si="141"/>
        <v>3027</v>
      </c>
      <c r="F3027" t="s">
        <v>1</v>
      </c>
      <c r="G3027">
        <f t="shared" si="142"/>
        <v>3027</v>
      </c>
      <c r="H3027" t="s">
        <v>2</v>
      </c>
      <c r="I3027" t="str">
        <f t="shared" si="143"/>
        <v xml:space="preserve">        LotOfUsers.Add(new User { UserId = 3027, FirstName = "first3027", LastName = "last3027" });</v>
      </c>
    </row>
    <row r="3028" spans="1:9" x14ac:dyDescent="0.25">
      <c r="A3028" t="s">
        <v>3</v>
      </c>
      <c r="B3028" t="s">
        <v>4</v>
      </c>
      <c r="C3028">
        <v>3028</v>
      </c>
      <c r="D3028" t="s">
        <v>0</v>
      </c>
      <c r="E3028">
        <f t="shared" si="141"/>
        <v>3028</v>
      </c>
      <c r="F3028" t="s">
        <v>1</v>
      </c>
      <c r="G3028">
        <f t="shared" si="142"/>
        <v>3028</v>
      </c>
      <c r="H3028" t="s">
        <v>2</v>
      </c>
      <c r="I3028" t="str">
        <f t="shared" si="143"/>
        <v xml:space="preserve">        LotOfUsers.Add(new User { UserId = 3028, FirstName = "first3028", LastName = "last3028" });</v>
      </c>
    </row>
    <row r="3029" spans="1:9" x14ac:dyDescent="0.25">
      <c r="A3029" t="s">
        <v>3</v>
      </c>
      <c r="B3029" t="s">
        <v>4</v>
      </c>
      <c r="C3029">
        <v>3029</v>
      </c>
      <c r="D3029" t="s">
        <v>0</v>
      </c>
      <c r="E3029">
        <f t="shared" si="141"/>
        <v>3029</v>
      </c>
      <c r="F3029" t="s">
        <v>1</v>
      </c>
      <c r="G3029">
        <f t="shared" si="142"/>
        <v>3029</v>
      </c>
      <c r="H3029" t="s">
        <v>2</v>
      </c>
      <c r="I3029" t="str">
        <f t="shared" si="143"/>
        <v xml:space="preserve">        LotOfUsers.Add(new User { UserId = 3029, FirstName = "first3029", LastName = "last3029" });</v>
      </c>
    </row>
    <row r="3030" spans="1:9" x14ac:dyDescent="0.25">
      <c r="A3030" t="s">
        <v>3</v>
      </c>
      <c r="B3030" t="s">
        <v>4</v>
      </c>
      <c r="C3030">
        <v>3030</v>
      </c>
      <c r="D3030" t="s">
        <v>0</v>
      </c>
      <c r="E3030">
        <f t="shared" si="141"/>
        <v>3030</v>
      </c>
      <c r="F3030" t="s">
        <v>1</v>
      </c>
      <c r="G3030">
        <f t="shared" si="142"/>
        <v>3030</v>
      </c>
      <c r="H3030" t="s">
        <v>2</v>
      </c>
      <c r="I3030" t="str">
        <f t="shared" si="143"/>
        <v xml:space="preserve">        LotOfUsers.Add(new User { UserId = 3030, FirstName = "first3030", LastName = "last3030" });</v>
      </c>
    </row>
    <row r="3031" spans="1:9" x14ac:dyDescent="0.25">
      <c r="A3031" t="s">
        <v>3</v>
      </c>
      <c r="B3031" t="s">
        <v>4</v>
      </c>
      <c r="C3031">
        <v>3031</v>
      </c>
      <c r="D3031" t="s">
        <v>0</v>
      </c>
      <c r="E3031">
        <f t="shared" si="141"/>
        <v>3031</v>
      </c>
      <c r="F3031" t="s">
        <v>1</v>
      </c>
      <c r="G3031">
        <f t="shared" si="142"/>
        <v>3031</v>
      </c>
      <c r="H3031" t="s">
        <v>2</v>
      </c>
      <c r="I3031" t="str">
        <f t="shared" si="143"/>
        <v xml:space="preserve">        LotOfUsers.Add(new User { UserId = 3031, FirstName = "first3031", LastName = "last3031" });</v>
      </c>
    </row>
    <row r="3032" spans="1:9" x14ac:dyDescent="0.25">
      <c r="A3032" t="s">
        <v>3</v>
      </c>
      <c r="B3032" t="s">
        <v>4</v>
      </c>
      <c r="C3032">
        <v>3032</v>
      </c>
      <c r="D3032" t="s">
        <v>0</v>
      </c>
      <c r="E3032">
        <f t="shared" si="141"/>
        <v>3032</v>
      </c>
      <c r="F3032" t="s">
        <v>1</v>
      </c>
      <c r="G3032">
        <f t="shared" si="142"/>
        <v>3032</v>
      </c>
      <c r="H3032" t="s">
        <v>2</v>
      </c>
      <c r="I3032" t="str">
        <f t="shared" si="143"/>
        <v xml:space="preserve">        LotOfUsers.Add(new User { UserId = 3032, FirstName = "first3032", LastName = "last3032" });</v>
      </c>
    </row>
    <row r="3033" spans="1:9" x14ac:dyDescent="0.25">
      <c r="A3033" t="s">
        <v>3</v>
      </c>
      <c r="B3033" t="s">
        <v>4</v>
      </c>
      <c r="C3033">
        <v>3033</v>
      </c>
      <c r="D3033" t="s">
        <v>0</v>
      </c>
      <c r="E3033">
        <f t="shared" si="141"/>
        <v>3033</v>
      </c>
      <c r="F3033" t="s">
        <v>1</v>
      </c>
      <c r="G3033">
        <f t="shared" si="142"/>
        <v>3033</v>
      </c>
      <c r="H3033" t="s">
        <v>2</v>
      </c>
      <c r="I3033" t="str">
        <f t="shared" si="143"/>
        <v xml:space="preserve">        LotOfUsers.Add(new User { UserId = 3033, FirstName = "first3033", LastName = "last3033" });</v>
      </c>
    </row>
    <row r="3034" spans="1:9" x14ac:dyDescent="0.25">
      <c r="A3034" t="s">
        <v>3</v>
      </c>
      <c r="B3034" t="s">
        <v>4</v>
      </c>
      <c r="C3034">
        <v>3034</v>
      </c>
      <c r="D3034" t="s">
        <v>0</v>
      </c>
      <c r="E3034">
        <f t="shared" si="141"/>
        <v>3034</v>
      </c>
      <c r="F3034" t="s">
        <v>1</v>
      </c>
      <c r="G3034">
        <f t="shared" si="142"/>
        <v>3034</v>
      </c>
      <c r="H3034" t="s">
        <v>2</v>
      </c>
      <c r="I3034" t="str">
        <f t="shared" si="143"/>
        <v xml:space="preserve">        LotOfUsers.Add(new User { UserId = 3034, FirstName = "first3034", LastName = "last3034" });</v>
      </c>
    </row>
    <row r="3035" spans="1:9" x14ac:dyDescent="0.25">
      <c r="A3035" t="s">
        <v>3</v>
      </c>
      <c r="B3035" t="s">
        <v>4</v>
      </c>
      <c r="C3035">
        <v>3035</v>
      </c>
      <c r="D3035" t="s">
        <v>0</v>
      </c>
      <c r="E3035">
        <f t="shared" si="141"/>
        <v>3035</v>
      </c>
      <c r="F3035" t="s">
        <v>1</v>
      </c>
      <c r="G3035">
        <f t="shared" si="142"/>
        <v>3035</v>
      </c>
      <c r="H3035" t="s">
        <v>2</v>
      </c>
      <c r="I3035" t="str">
        <f t="shared" si="143"/>
        <v xml:space="preserve">        LotOfUsers.Add(new User { UserId = 3035, FirstName = "first3035", LastName = "last3035" });</v>
      </c>
    </row>
    <row r="3036" spans="1:9" x14ac:dyDescent="0.25">
      <c r="A3036" t="s">
        <v>3</v>
      </c>
      <c r="B3036" t="s">
        <v>4</v>
      </c>
      <c r="C3036">
        <v>3036</v>
      </c>
      <c r="D3036" t="s">
        <v>0</v>
      </c>
      <c r="E3036">
        <f t="shared" si="141"/>
        <v>3036</v>
      </c>
      <c r="F3036" t="s">
        <v>1</v>
      </c>
      <c r="G3036">
        <f t="shared" si="142"/>
        <v>3036</v>
      </c>
      <c r="H3036" t="s">
        <v>2</v>
      </c>
      <c r="I3036" t="str">
        <f t="shared" si="143"/>
        <v xml:space="preserve">        LotOfUsers.Add(new User { UserId = 3036, FirstName = "first3036", LastName = "last3036" });</v>
      </c>
    </row>
    <row r="3037" spans="1:9" x14ac:dyDescent="0.25">
      <c r="A3037" t="s">
        <v>3</v>
      </c>
      <c r="B3037" t="s">
        <v>4</v>
      </c>
      <c r="C3037">
        <v>3037</v>
      </c>
      <c r="D3037" t="s">
        <v>0</v>
      </c>
      <c r="E3037">
        <f t="shared" si="141"/>
        <v>3037</v>
      </c>
      <c r="F3037" t="s">
        <v>1</v>
      </c>
      <c r="G3037">
        <f t="shared" si="142"/>
        <v>3037</v>
      </c>
      <c r="H3037" t="s">
        <v>2</v>
      </c>
      <c r="I3037" t="str">
        <f t="shared" si="143"/>
        <v xml:space="preserve">        LotOfUsers.Add(new User { UserId = 3037, FirstName = "first3037", LastName = "last3037" });</v>
      </c>
    </row>
    <row r="3038" spans="1:9" x14ac:dyDescent="0.25">
      <c r="A3038" t="s">
        <v>3</v>
      </c>
      <c r="B3038" t="s">
        <v>4</v>
      </c>
      <c r="C3038">
        <v>3038</v>
      </c>
      <c r="D3038" t="s">
        <v>0</v>
      </c>
      <c r="E3038">
        <f t="shared" si="141"/>
        <v>3038</v>
      </c>
      <c r="F3038" t="s">
        <v>1</v>
      </c>
      <c r="G3038">
        <f t="shared" si="142"/>
        <v>3038</v>
      </c>
      <c r="H3038" t="s">
        <v>2</v>
      </c>
      <c r="I3038" t="str">
        <f t="shared" si="143"/>
        <v xml:space="preserve">        LotOfUsers.Add(new User { UserId = 3038, FirstName = "first3038", LastName = "last3038" });</v>
      </c>
    </row>
    <row r="3039" spans="1:9" x14ac:dyDescent="0.25">
      <c r="A3039" t="s">
        <v>3</v>
      </c>
      <c r="B3039" t="s">
        <v>4</v>
      </c>
      <c r="C3039">
        <v>3039</v>
      </c>
      <c r="D3039" t="s">
        <v>0</v>
      </c>
      <c r="E3039">
        <f t="shared" si="141"/>
        <v>3039</v>
      </c>
      <c r="F3039" t="s">
        <v>1</v>
      </c>
      <c r="G3039">
        <f t="shared" si="142"/>
        <v>3039</v>
      </c>
      <c r="H3039" t="s">
        <v>2</v>
      </c>
      <c r="I3039" t="str">
        <f t="shared" si="143"/>
        <v xml:space="preserve">        LotOfUsers.Add(new User { UserId = 3039, FirstName = "first3039", LastName = "last3039" });</v>
      </c>
    </row>
    <row r="3040" spans="1:9" x14ac:dyDescent="0.25">
      <c r="A3040" t="s">
        <v>3</v>
      </c>
      <c r="B3040" t="s">
        <v>4</v>
      </c>
      <c r="C3040">
        <v>3040</v>
      </c>
      <c r="D3040" t="s">
        <v>0</v>
      </c>
      <c r="E3040">
        <f t="shared" si="141"/>
        <v>3040</v>
      </c>
      <c r="F3040" t="s">
        <v>1</v>
      </c>
      <c r="G3040">
        <f t="shared" si="142"/>
        <v>3040</v>
      </c>
      <c r="H3040" t="s">
        <v>2</v>
      </c>
      <c r="I3040" t="str">
        <f t="shared" si="143"/>
        <v xml:space="preserve">        LotOfUsers.Add(new User { UserId = 3040, FirstName = "first3040", LastName = "last3040" });</v>
      </c>
    </row>
    <row r="3041" spans="1:9" x14ac:dyDescent="0.25">
      <c r="A3041" t="s">
        <v>3</v>
      </c>
      <c r="B3041" t="s">
        <v>4</v>
      </c>
      <c r="C3041">
        <v>3041</v>
      </c>
      <c r="D3041" t="s">
        <v>0</v>
      </c>
      <c r="E3041">
        <f t="shared" si="141"/>
        <v>3041</v>
      </c>
      <c r="F3041" t="s">
        <v>1</v>
      </c>
      <c r="G3041">
        <f t="shared" si="142"/>
        <v>3041</v>
      </c>
      <c r="H3041" t="s">
        <v>2</v>
      </c>
      <c r="I3041" t="str">
        <f t="shared" si="143"/>
        <v xml:space="preserve">        LotOfUsers.Add(new User { UserId = 3041, FirstName = "first3041", LastName = "last3041" });</v>
      </c>
    </row>
    <row r="3042" spans="1:9" x14ac:dyDescent="0.25">
      <c r="A3042" t="s">
        <v>3</v>
      </c>
      <c r="B3042" t="s">
        <v>4</v>
      </c>
      <c r="C3042">
        <v>3042</v>
      </c>
      <c r="D3042" t="s">
        <v>0</v>
      </c>
      <c r="E3042">
        <f t="shared" si="141"/>
        <v>3042</v>
      </c>
      <c r="F3042" t="s">
        <v>1</v>
      </c>
      <c r="G3042">
        <f t="shared" si="142"/>
        <v>3042</v>
      </c>
      <c r="H3042" t="s">
        <v>2</v>
      </c>
      <c r="I3042" t="str">
        <f t="shared" si="143"/>
        <v xml:space="preserve">        LotOfUsers.Add(new User { UserId = 3042, FirstName = "first3042", LastName = "last3042" });</v>
      </c>
    </row>
    <row r="3043" spans="1:9" x14ac:dyDescent="0.25">
      <c r="A3043" t="s">
        <v>3</v>
      </c>
      <c r="B3043" t="s">
        <v>4</v>
      </c>
      <c r="C3043">
        <v>3043</v>
      </c>
      <c r="D3043" t="s">
        <v>0</v>
      </c>
      <c r="E3043">
        <f t="shared" si="141"/>
        <v>3043</v>
      </c>
      <c r="F3043" t="s">
        <v>1</v>
      </c>
      <c r="G3043">
        <f t="shared" si="142"/>
        <v>3043</v>
      </c>
      <c r="H3043" t="s">
        <v>2</v>
      </c>
      <c r="I3043" t="str">
        <f t="shared" si="143"/>
        <v xml:space="preserve">        LotOfUsers.Add(new User { UserId = 3043, FirstName = "first3043", LastName = "last3043" });</v>
      </c>
    </row>
    <row r="3044" spans="1:9" x14ac:dyDescent="0.25">
      <c r="A3044" t="s">
        <v>3</v>
      </c>
      <c r="B3044" t="s">
        <v>4</v>
      </c>
      <c r="C3044">
        <v>3044</v>
      </c>
      <c r="D3044" t="s">
        <v>0</v>
      </c>
      <c r="E3044">
        <f t="shared" si="141"/>
        <v>3044</v>
      </c>
      <c r="F3044" t="s">
        <v>1</v>
      </c>
      <c r="G3044">
        <f t="shared" si="142"/>
        <v>3044</v>
      </c>
      <c r="H3044" t="s">
        <v>2</v>
      </c>
      <c r="I3044" t="str">
        <f t="shared" si="143"/>
        <v xml:space="preserve">        LotOfUsers.Add(new User { UserId = 3044, FirstName = "first3044", LastName = "last3044" });</v>
      </c>
    </row>
    <row r="3045" spans="1:9" x14ac:dyDescent="0.25">
      <c r="A3045" t="s">
        <v>3</v>
      </c>
      <c r="B3045" t="s">
        <v>4</v>
      </c>
      <c r="C3045">
        <v>3045</v>
      </c>
      <c r="D3045" t="s">
        <v>0</v>
      </c>
      <c r="E3045">
        <f t="shared" si="141"/>
        <v>3045</v>
      </c>
      <c r="F3045" t="s">
        <v>1</v>
      </c>
      <c r="G3045">
        <f t="shared" si="142"/>
        <v>3045</v>
      </c>
      <c r="H3045" t="s">
        <v>2</v>
      </c>
      <c r="I3045" t="str">
        <f t="shared" si="143"/>
        <v xml:space="preserve">        LotOfUsers.Add(new User { UserId = 3045, FirstName = "first3045", LastName = "last3045" });</v>
      </c>
    </row>
    <row r="3046" spans="1:9" x14ac:dyDescent="0.25">
      <c r="A3046" t="s">
        <v>3</v>
      </c>
      <c r="B3046" t="s">
        <v>4</v>
      </c>
      <c r="C3046">
        <v>3046</v>
      </c>
      <c r="D3046" t="s">
        <v>0</v>
      </c>
      <c r="E3046">
        <f t="shared" si="141"/>
        <v>3046</v>
      </c>
      <c r="F3046" t="s">
        <v>1</v>
      </c>
      <c r="G3046">
        <f t="shared" si="142"/>
        <v>3046</v>
      </c>
      <c r="H3046" t="s">
        <v>2</v>
      </c>
      <c r="I3046" t="str">
        <f t="shared" si="143"/>
        <v xml:space="preserve">        LotOfUsers.Add(new User { UserId = 3046, FirstName = "first3046", LastName = "last3046" });</v>
      </c>
    </row>
    <row r="3047" spans="1:9" x14ac:dyDescent="0.25">
      <c r="A3047" t="s">
        <v>3</v>
      </c>
      <c r="B3047" t="s">
        <v>4</v>
      </c>
      <c r="C3047">
        <v>3047</v>
      </c>
      <c r="D3047" t="s">
        <v>0</v>
      </c>
      <c r="E3047">
        <f t="shared" si="141"/>
        <v>3047</v>
      </c>
      <c r="F3047" t="s">
        <v>1</v>
      </c>
      <c r="G3047">
        <f t="shared" si="142"/>
        <v>3047</v>
      </c>
      <c r="H3047" t="s">
        <v>2</v>
      </c>
      <c r="I3047" t="str">
        <f t="shared" si="143"/>
        <v xml:space="preserve">        LotOfUsers.Add(new User { UserId = 3047, FirstName = "first3047", LastName = "last3047" });</v>
      </c>
    </row>
    <row r="3048" spans="1:9" x14ac:dyDescent="0.25">
      <c r="A3048" t="s">
        <v>3</v>
      </c>
      <c r="B3048" t="s">
        <v>4</v>
      </c>
      <c r="C3048">
        <v>3048</v>
      </c>
      <c r="D3048" t="s">
        <v>0</v>
      </c>
      <c r="E3048">
        <f t="shared" si="141"/>
        <v>3048</v>
      </c>
      <c r="F3048" t="s">
        <v>1</v>
      </c>
      <c r="G3048">
        <f t="shared" si="142"/>
        <v>3048</v>
      </c>
      <c r="H3048" t="s">
        <v>2</v>
      </c>
      <c r="I3048" t="str">
        <f t="shared" si="143"/>
        <v xml:space="preserve">        LotOfUsers.Add(new User { UserId = 3048, FirstName = "first3048", LastName = "last3048" });</v>
      </c>
    </row>
    <row r="3049" spans="1:9" x14ac:dyDescent="0.25">
      <c r="A3049" t="s">
        <v>3</v>
      </c>
      <c r="B3049" t="s">
        <v>4</v>
      </c>
      <c r="C3049">
        <v>3049</v>
      </c>
      <c r="D3049" t="s">
        <v>0</v>
      </c>
      <c r="E3049">
        <f t="shared" si="141"/>
        <v>3049</v>
      </c>
      <c r="F3049" t="s">
        <v>1</v>
      </c>
      <c r="G3049">
        <f t="shared" si="142"/>
        <v>3049</v>
      </c>
      <c r="H3049" t="s">
        <v>2</v>
      </c>
      <c r="I3049" t="str">
        <f t="shared" si="143"/>
        <v xml:space="preserve">        LotOfUsers.Add(new User { UserId = 3049, FirstName = "first3049", LastName = "last3049" });</v>
      </c>
    </row>
    <row r="3050" spans="1:9" x14ac:dyDescent="0.25">
      <c r="A3050" t="s">
        <v>3</v>
      </c>
      <c r="B3050" t="s">
        <v>4</v>
      </c>
      <c r="C3050">
        <v>3050</v>
      </c>
      <c r="D3050" t="s">
        <v>0</v>
      </c>
      <c r="E3050">
        <f t="shared" si="141"/>
        <v>3050</v>
      </c>
      <c r="F3050" t="s">
        <v>1</v>
      </c>
      <c r="G3050">
        <f t="shared" si="142"/>
        <v>3050</v>
      </c>
      <c r="H3050" t="s">
        <v>2</v>
      </c>
      <c r="I3050" t="str">
        <f t="shared" si="143"/>
        <v xml:space="preserve">        LotOfUsers.Add(new User { UserId = 3050, FirstName = "first3050", LastName = "last3050" });</v>
      </c>
    </row>
    <row r="3051" spans="1:9" x14ac:dyDescent="0.25">
      <c r="A3051" t="s">
        <v>3</v>
      </c>
      <c r="B3051" t="s">
        <v>4</v>
      </c>
      <c r="C3051">
        <v>3051</v>
      </c>
      <c r="D3051" t="s">
        <v>0</v>
      </c>
      <c r="E3051">
        <f t="shared" si="141"/>
        <v>3051</v>
      </c>
      <c r="F3051" t="s">
        <v>1</v>
      </c>
      <c r="G3051">
        <f t="shared" si="142"/>
        <v>3051</v>
      </c>
      <c r="H3051" t="s">
        <v>2</v>
      </c>
      <c r="I3051" t="str">
        <f t="shared" si="143"/>
        <v xml:space="preserve">        LotOfUsers.Add(new User { UserId = 3051, FirstName = "first3051", LastName = "last3051" });</v>
      </c>
    </row>
    <row r="3052" spans="1:9" x14ac:dyDescent="0.25">
      <c r="A3052" t="s">
        <v>3</v>
      </c>
      <c r="B3052" t="s">
        <v>4</v>
      </c>
      <c r="C3052">
        <v>3052</v>
      </c>
      <c r="D3052" t="s">
        <v>0</v>
      </c>
      <c r="E3052">
        <f t="shared" si="141"/>
        <v>3052</v>
      </c>
      <c r="F3052" t="s">
        <v>1</v>
      </c>
      <c r="G3052">
        <f t="shared" si="142"/>
        <v>3052</v>
      </c>
      <c r="H3052" t="s">
        <v>2</v>
      </c>
      <c r="I3052" t="str">
        <f t="shared" si="143"/>
        <v xml:space="preserve">        LotOfUsers.Add(new User { UserId = 3052, FirstName = "first3052", LastName = "last3052" });</v>
      </c>
    </row>
    <row r="3053" spans="1:9" x14ac:dyDescent="0.25">
      <c r="A3053" t="s">
        <v>3</v>
      </c>
      <c r="B3053" t="s">
        <v>4</v>
      </c>
      <c r="C3053">
        <v>3053</v>
      </c>
      <c r="D3053" t="s">
        <v>0</v>
      </c>
      <c r="E3053">
        <f t="shared" si="141"/>
        <v>3053</v>
      </c>
      <c r="F3053" t="s">
        <v>1</v>
      </c>
      <c r="G3053">
        <f t="shared" si="142"/>
        <v>3053</v>
      </c>
      <c r="H3053" t="s">
        <v>2</v>
      </c>
      <c r="I3053" t="str">
        <f t="shared" si="143"/>
        <v xml:space="preserve">        LotOfUsers.Add(new User { UserId = 3053, FirstName = "first3053", LastName = "last3053" });</v>
      </c>
    </row>
    <row r="3054" spans="1:9" x14ac:dyDescent="0.25">
      <c r="A3054" t="s">
        <v>3</v>
      </c>
      <c r="B3054" t="s">
        <v>4</v>
      </c>
      <c r="C3054">
        <v>3054</v>
      </c>
      <c r="D3054" t="s">
        <v>0</v>
      </c>
      <c r="E3054">
        <f t="shared" si="141"/>
        <v>3054</v>
      </c>
      <c r="F3054" t="s">
        <v>1</v>
      </c>
      <c r="G3054">
        <f t="shared" si="142"/>
        <v>3054</v>
      </c>
      <c r="H3054" t="s">
        <v>2</v>
      </c>
      <c r="I3054" t="str">
        <f t="shared" si="143"/>
        <v xml:space="preserve">        LotOfUsers.Add(new User { UserId = 3054, FirstName = "first3054", LastName = "last3054" });</v>
      </c>
    </row>
    <row r="3055" spans="1:9" x14ac:dyDescent="0.25">
      <c r="A3055" t="s">
        <v>3</v>
      </c>
      <c r="B3055" t="s">
        <v>4</v>
      </c>
      <c r="C3055">
        <v>3055</v>
      </c>
      <c r="D3055" t="s">
        <v>0</v>
      </c>
      <c r="E3055">
        <f t="shared" si="141"/>
        <v>3055</v>
      </c>
      <c r="F3055" t="s">
        <v>1</v>
      </c>
      <c r="G3055">
        <f t="shared" si="142"/>
        <v>3055</v>
      </c>
      <c r="H3055" t="s">
        <v>2</v>
      </c>
      <c r="I3055" t="str">
        <f t="shared" si="143"/>
        <v xml:space="preserve">        LotOfUsers.Add(new User { UserId = 3055, FirstName = "first3055", LastName = "last3055" });</v>
      </c>
    </row>
    <row r="3056" spans="1:9" x14ac:dyDescent="0.25">
      <c r="A3056" t="s">
        <v>3</v>
      </c>
      <c r="B3056" t="s">
        <v>4</v>
      </c>
      <c r="C3056">
        <v>3056</v>
      </c>
      <c r="D3056" t="s">
        <v>0</v>
      </c>
      <c r="E3056">
        <f t="shared" si="141"/>
        <v>3056</v>
      </c>
      <c r="F3056" t="s">
        <v>1</v>
      </c>
      <c r="G3056">
        <f t="shared" si="142"/>
        <v>3056</v>
      </c>
      <c r="H3056" t="s">
        <v>2</v>
      </c>
      <c r="I3056" t="str">
        <f t="shared" si="143"/>
        <v xml:space="preserve">        LotOfUsers.Add(new User { UserId = 3056, FirstName = "first3056", LastName = "last3056" });</v>
      </c>
    </row>
    <row r="3057" spans="1:9" x14ac:dyDescent="0.25">
      <c r="A3057" t="s">
        <v>3</v>
      </c>
      <c r="B3057" t="s">
        <v>4</v>
      </c>
      <c r="C3057">
        <v>3057</v>
      </c>
      <c r="D3057" t="s">
        <v>0</v>
      </c>
      <c r="E3057">
        <f t="shared" si="141"/>
        <v>3057</v>
      </c>
      <c r="F3057" t="s">
        <v>1</v>
      </c>
      <c r="G3057">
        <f t="shared" si="142"/>
        <v>3057</v>
      </c>
      <c r="H3057" t="s">
        <v>2</v>
      </c>
      <c r="I3057" t="str">
        <f t="shared" si="143"/>
        <v xml:space="preserve">        LotOfUsers.Add(new User { UserId = 3057, FirstName = "first3057", LastName = "last3057" });</v>
      </c>
    </row>
    <row r="3058" spans="1:9" x14ac:dyDescent="0.25">
      <c r="A3058" t="s">
        <v>3</v>
      </c>
      <c r="B3058" t="s">
        <v>4</v>
      </c>
      <c r="C3058">
        <v>3058</v>
      </c>
      <c r="D3058" t="s">
        <v>0</v>
      </c>
      <c r="E3058">
        <f t="shared" si="141"/>
        <v>3058</v>
      </c>
      <c r="F3058" t="s">
        <v>1</v>
      </c>
      <c r="G3058">
        <f t="shared" si="142"/>
        <v>3058</v>
      </c>
      <c r="H3058" t="s">
        <v>2</v>
      </c>
      <c r="I3058" t="str">
        <f t="shared" si="143"/>
        <v xml:space="preserve">        LotOfUsers.Add(new User { UserId = 3058, FirstName = "first3058", LastName = "last3058" });</v>
      </c>
    </row>
    <row r="3059" spans="1:9" x14ac:dyDescent="0.25">
      <c r="A3059" t="s">
        <v>3</v>
      </c>
      <c r="B3059" t="s">
        <v>4</v>
      </c>
      <c r="C3059">
        <v>3059</v>
      </c>
      <c r="D3059" t="s">
        <v>0</v>
      </c>
      <c r="E3059">
        <f t="shared" si="141"/>
        <v>3059</v>
      </c>
      <c r="F3059" t="s">
        <v>1</v>
      </c>
      <c r="G3059">
        <f t="shared" si="142"/>
        <v>3059</v>
      </c>
      <c r="H3059" t="s">
        <v>2</v>
      </c>
      <c r="I3059" t="str">
        <f t="shared" si="143"/>
        <v xml:space="preserve">        LotOfUsers.Add(new User { UserId = 3059, FirstName = "first3059", LastName = "last3059" });</v>
      </c>
    </row>
    <row r="3060" spans="1:9" x14ac:dyDescent="0.25">
      <c r="A3060" t="s">
        <v>3</v>
      </c>
      <c r="B3060" t="s">
        <v>4</v>
      </c>
      <c r="C3060">
        <v>3060</v>
      </c>
      <c r="D3060" t="s">
        <v>0</v>
      </c>
      <c r="E3060">
        <f t="shared" si="141"/>
        <v>3060</v>
      </c>
      <c r="F3060" t="s">
        <v>1</v>
      </c>
      <c r="G3060">
        <f t="shared" si="142"/>
        <v>3060</v>
      </c>
      <c r="H3060" t="s">
        <v>2</v>
      </c>
      <c r="I3060" t="str">
        <f t="shared" si="143"/>
        <v xml:space="preserve">        LotOfUsers.Add(new User { UserId = 3060, FirstName = "first3060", LastName = "last3060" });</v>
      </c>
    </row>
    <row r="3061" spans="1:9" x14ac:dyDescent="0.25">
      <c r="A3061" t="s">
        <v>3</v>
      </c>
      <c r="B3061" t="s">
        <v>4</v>
      </c>
      <c r="C3061">
        <v>3061</v>
      </c>
      <c r="D3061" t="s">
        <v>0</v>
      </c>
      <c r="E3061">
        <f t="shared" si="141"/>
        <v>3061</v>
      </c>
      <c r="F3061" t="s">
        <v>1</v>
      </c>
      <c r="G3061">
        <f t="shared" si="142"/>
        <v>3061</v>
      </c>
      <c r="H3061" t="s">
        <v>2</v>
      </c>
      <c r="I3061" t="str">
        <f t="shared" si="143"/>
        <v xml:space="preserve">        LotOfUsers.Add(new User { UserId = 3061, FirstName = "first3061", LastName = "last3061" });</v>
      </c>
    </row>
    <row r="3062" spans="1:9" x14ac:dyDescent="0.25">
      <c r="A3062" t="s">
        <v>3</v>
      </c>
      <c r="B3062" t="s">
        <v>4</v>
      </c>
      <c r="C3062">
        <v>3062</v>
      </c>
      <c r="D3062" t="s">
        <v>0</v>
      </c>
      <c r="E3062">
        <f t="shared" si="141"/>
        <v>3062</v>
      </c>
      <c r="F3062" t="s">
        <v>1</v>
      </c>
      <c r="G3062">
        <f t="shared" si="142"/>
        <v>3062</v>
      </c>
      <c r="H3062" t="s">
        <v>2</v>
      </c>
      <c r="I3062" t="str">
        <f t="shared" si="143"/>
        <v xml:space="preserve">        LotOfUsers.Add(new User { UserId = 3062, FirstName = "first3062", LastName = "last3062" });</v>
      </c>
    </row>
    <row r="3063" spans="1:9" x14ac:dyDescent="0.25">
      <c r="A3063" t="s">
        <v>3</v>
      </c>
      <c r="B3063" t="s">
        <v>4</v>
      </c>
      <c r="C3063">
        <v>3063</v>
      </c>
      <c r="D3063" t="s">
        <v>0</v>
      </c>
      <c r="E3063">
        <f t="shared" si="141"/>
        <v>3063</v>
      </c>
      <c r="F3063" t="s">
        <v>1</v>
      </c>
      <c r="G3063">
        <f t="shared" si="142"/>
        <v>3063</v>
      </c>
      <c r="H3063" t="s">
        <v>2</v>
      </c>
      <c r="I3063" t="str">
        <f t="shared" si="143"/>
        <v xml:space="preserve">        LotOfUsers.Add(new User { UserId = 3063, FirstName = "first3063", LastName = "last3063" });</v>
      </c>
    </row>
    <row r="3064" spans="1:9" x14ac:dyDescent="0.25">
      <c r="A3064" t="s">
        <v>3</v>
      </c>
      <c r="B3064" t="s">
        <v>4</v>
      </c>
      <c r="C3064">
        <v>3064</v>
      </c>
      <c r="D3064" t="s">
        <v>0</v>
      </c>
      <c r="E3064">
        <f t="shared" si="141"/>
        <v>3064</v>
      </c>
      <c r="F3064" t="s">
        <v>1</v>
      </c>
      <c r="G3064">
        <f t="shared" si="142"/>
        <v>3064</v>
      </c>
      <c r="H3064" t="s">
        <v>2</v>
      </c>
      <c r="I3064" t="str">
        <f t="shared" si="143"/>
        <v xml:space="preserve">        LotOfUsers.Add(new User { UserId = 3064, FirstName = "first3064", LastName = "last3064" });</v>
      </c>
    </row>
    <row r="3065" spans="1:9" x14ac:dyDescent="0.25">
      <c r="A3065" t="s">
        <v>3</v>
      </c>
      <c r="B3065" t="s">
        <v>4</v>
      </c>
      <c r="C3065">
        <v>3065</v>
      </c>
      <c r="D3065" t="s">
        <v>0</v>
      </c>
      <c r="E3065">
        <f t="shared" si="141"/>
        <v>3065</v>
      </c>
      <c r="F3065" t="s">
        <v>1</v>
      </c>
      <c r="G3065">
        <f t="shared" si="142"/>
        <v>3065</v>
      </c>
      <c r="H3065" t="s">
        <v>2</v>
      </c>
      <c r="I3065" t="str">
        <f t="shared" si="143"/>
        <v xml:space="preserve">        LotOfUsers.Add(new User { UserId = 3065, FirstName = "first3065", LastName = "last3065" });</v>
      </c>
    </row>
    <row r="3066" spans="1:9" x14ac:dyDescent="0.25">
      <c r="A3066" t="s">
        <v>3</v>
      </c>
      <c r="B3066" t="s">
        <v>4</v>
      </c>
      <c r="C3066">
        <v>3066</v>
      </c>
      <c r="D3066" t="s">
        <v>0</v>
      </c>
      <c r="E3066">
        <f t="shared" si="141"/>
        <v>3066</v>
      </c>
      <c r="F3066" t="s">
        <v>1</v>
      </c>
      <c r="G3066">
        <f t="shared" si="142"/>
        <v>3066</v>
      </c>
      <c r="H3066" t="s">
        <v>2</v>
      </c>
      <c r="I3066" t="str">
        <f t="shared" si="143"/>
        <v xml:space="preserve">        LotOfUsers.Add(new User { UserId = 3066, FirstName = "first3066", LastName = "last3066" });</v>
      </c>
    </row>
    <row r="3067" spans="1:9" x14ac:dyDescent="0.25">
      <c r="A3067" t="s">
        <v>3</v>
      </c>
      <c r="B3067" t="s">
        <v>4</v>
      </c>
      <c r="C3067">
        <v>3067</v>
      </c>
      <c r="D3067" t="s">
        <v>0</v>
      </c>
      <c r="E3067">
        <f t="shared" si="141"/>
        <v>3067</v>
      </c>
      <c r="F3067" t="s">
        <v>1</v>
      </c>
      <c r="G3067">
        <f t="shared" si="142"/>
        <v>3067</v>
      </c>
      <c r="H3067" t="s">
        <v>2</v>
      </c>
      <c r="I3067" t="str">
        <f t="shared" si="143"/>
        <v xml:space="preserve">        LotOfUsers.Add(new User { UserId = 3067, FirstName = "first3067", LastName = "last3067" });</v>
      </c>
    </row>
    <row r="3068" spans="1:9" x14ac:dyDescent="0.25">
      <c r="A3068" t="s">
        <v>3</v>
      </c>
      <c r="B3068" t="s">
        <v>4</v>
      </c>
      <c r="C3068">
        <v>3068</v>
      </c>
      <c r="D3068" t="s">
        <v>0</v>
      </c>
      <c r="E3068">
        <f t="shared" si="141"/>
        <v>3068</v>
      </c>
      <c r="F3068" t="s">
        <v>1</v>
      </c>
      <c r="G3068">
        <f t="shared" si="142"/>
        <v>3068</v>
      </c>
      <c r="H3068" t="s">
        <v>2</v>
      </c>
      <c r="I3068" t="str">
        <f t="shared" si="143"/>
        <v xml:space="preserve">        LotOfUsers.Add(new User { UserId = 3068, FirstName = "first3068", LastName = "last3068" });</v>
      </c>
    </row>
    <row r="3069" spans="1:9" x14ac:dyDescent="0.25">
      <c r="A3069" t="s">
        <v>3</v>
      </c>
      <c r="B3069" t="s">
        <v>4</v>
      </c>
      <c r="C3069">
        <v>3069</v>
      </c>
      <c r="D3069" t="s">
        <v>0</v>
      </c>
      <c r="E3069">
        <f t="shared" si="141"/>
        <v>3069</v>
      </c>
      <c r="F3069" t="s">
        <v>1</v>
      </c>
      <c r="G3069">
        <f t="shared" si="142"/>
        <v>3069</v>
      </c>
      <c r="H3069" t="s">
        <v>2</v>
      </c>
      <c r="I3069" t="str">
        <f t="shared" si="143"/>
        <v xml:space="preserve">        LotOfUsers.Add(new User { UserId = 3069, FirstName = "first3069", LastName = "last3069" });</v>
      </c>
    </row>
    <row r="3070" spans="1:9" x14ac:dyDescent="0.25">
      <c r="A3070" t="s">
        <v>3</v>
      </c>
      <c r="B3070" t="s">
        <v>4</v>
      </c>
      <c r="C3070">
        <v>3070</v>
      </c>
      <c r="D3070" t="s">
        <v>0</v>
      </c>
      <c r="E3070">
        <f t="shared" si="141"/>
        <v>3070</v>
      </c>
      <c r="F3070" t="s">
        <v>1</v>
      </c>
      <c r="G3070">
        <f t="shared" si="142"/>
        <v>3070</v>
      </c>
      <c r="H3070" t="s">
        <v>2</v>
      </c>
      <c r="I3070" t="str">
        <f t="shared" si="143"/>
        <v xml:space="preserve">        LotOfUsers.Add(new User { UserId = 3070, FirstName = "first3070", LastName = "last3070" });</v>
      </c>
    </row>
    <row r="3071" spans="1:9" x14ac:dyDescent="0.25">
      <c r="A3071" t="s">
        <v>3</v>
      </c>
      <c r="B3071" t="s">
        <v>4</v>
      </c>
      <c r="C3071">
        <v>3071</v>
      </c>
      <c r="D3071" t="s">
        <v>0</v>
      </c>
      <c r="E3071">
        <f t="shared" si="141"/>
        <v>3071</v>
      </c>
      <c r="F3071" t="s">
        <v>1</v>
      </c>
      <c r="G3071">
        <f t="shared" si="142"/>
        <v>3071</v>
      </c>
      <c r="H3071" t="s">
        <v>2</v>
      </c>
      <c r="I3071" t="str">
        <f t="shared" si="143"/>
        <v xml:space="preserve">        LotOfUsers.Add(new User { UserId = 3071, FirstName = "first3071", LastName = "last3071" });</v>
      </c>
    </row>
    <row r="3072" spans="1:9" x14ac:dyDescent="0.25">
      <c r="A3072" t="s">
        <v>3</v>
      </c>
      <c r="B3072" t="s">
        <v>4</v>
      </c>
      <c r="C3072">
        <v>3072</v>
      </c>
      <c r="D3072" t="s">
        <v>0</v>
      </c>
      <c r="E3072">
        <f t="shared" si="141"/>
        <v>3072</v>
      </c>
      <c r="F3072" t="s">
        <v>1</v>
      </c>
      <c r="G3072">
        <f t="shared" si="142"/>
        <v>3072</v>
      </c>
      <c r="H3072" t="s">
        <v>2</v>
      </c>
      <c r="I3072" t="str">
        <f t="shared" si="143"/>
        <v xml:space="preserve">        LotOfUsers.Add(new User { UserId = 3072, FirstName = "first3072", LastName = "last3072" });</v>
      </c>
    </row>
    <row r="3073" spans="1:9" x14ac:dyDescent="0.25">
      <c r="A3073" t="s">
        <v>3</v>
      </c>
      <c r="B3073" t="s">
        <v>4</v>
      </c>
      <c r="C3073">
        <v>3073</v>
      </c>
      <c r="D3073" t="s">
        <v>0</v>
      </c>
      <c r="E3073">
        <f t="shared" si="141"/>
        <v>3073</v>
      </c>
      <c r="F3073" t="s">
        <v>1</v>
      </c>
      <c r="G3073">
        <f t="shared" si="142"/>
        <v>3073</v>
      </c>
      <c r="H3073" t="s">
        <v>2</v>
      </c>
      <c r="I3073" t="str">
        <f t="shared" si="143"/>
        <v xml:space="preserve">        LotOfUsers.Add(new User { UserId = 3073, FirstName = "first3073", LastName = "last3073" });</v>
      </c>
    </row>
    <row r="3074" spans="1:9" x14ac:dyDescent="0.25">
      <c r="A3074" t="s">
        <v>3</v>
      </c>
      <c r="B3074" t="s">
        <v>4</v>
      </c>
      <c r="C3074">
        <v>3074</v>
      </c>
      <c r="D3074" t="s">
        <v>0</v>
      </c>
      <c r="E3074">
        <f t="shared" ref="E3074:E3137" si="144">C3074</f>
        <v>3074</v>
      </c>
      <c r="F3074" t="s">
        <v>1</v>
      </c>
      <c r="G3074">
        <f t="shared" ref="G3074:G3137" si="145">C3074</f>
        <v>3074</v>
      </c>
      <c r="H3074" t="s">
        <v>2</v>
      </c>
      <c r="I3074" t="str">
        <f t="shared" ref="I3074:I3137" si="146">CONCATENATE(A3074,B3074,C3074,D3074,E3074,F3074,G3074,H3074)</f>
        <v xml:space="preserve">        LotOfUsers.Add(new User { UserId = 3074, FirstName = "first3074", LastName = "last3074" });</v>
      </c>
    </row>
    <row r="3075" spans="1:9" x14ac:dyDescent="0.25">
      <c r="A3075" t="s">
        <v>3</v>
      </c>
      <c r="B3075" t="s">
        <v>4</v>
      </c>
      <c r="C3075">
        <v>3075</v>
      </c>
      <c r="D3075" t="s">
        <v>0</v>
      </c>
      <c r="E3075">
        <f t="shared" si="144"/>
        <v>3075</v>
      </c>
      <c r="F3075" t="s">
        <v>1</v>
      </c>
      <c r="G3075">
        <f t="shared" si="145"/>
        <v>3075</v>
      </c>
      <c r="H3075" t="s">
        <v>2</v>
      </c>
      <c r="I3075" t="str">
        <f t="shared" si="146"/>
        <v xml:space="preserve">        LotOfUsers.Add(new User { UserId = 3075, FirstName = "first3075", LastName = "last3075" });</v>
      </c>
    </row>
    <row r="3076" spans="1:9" x14ac:dyDescent="0.25">
      <c r="A3076" t="s">
        <v>3</v>
      </c>
      <c r="B3076" t="s">
        <v>4</v>
      </c>
      <c r="C3076">
        <v>3076</v>
      </c>
      <c r="D3076" t="s">
        <v>0</v>
      </c>
      <c r="E3076">
        <f t="shared" si="144"/>
        <v>3076</v>
      </c>
      <c r="F3076" t="s">
        <v>1</v>
      </c>
      <c r="G3076">
        <f t="shared" si="145"/>
        <v>3076</v>
      </c>
      <c r="H3076" t="s">
        <v>2</v>
      </c>
      <c r="I3076" t="str">
        <f t="shared" si="146"/>
        <v xml:space="preserve">        LotOfUsers.Add(new User { UserId = 3076, FirstName = "first3076", LastName = "last3076" });</v>
      </c>
    </row>
    <row r="3077" spans="1:9" x14ac:dyDescent="0.25">
      <c r="A3077" t="s">
        <v>3</v>
      </c>
      <c r="B3077" t="s">
        <v>4</v>
      </c>
      <c r="C3077">
        <v>3077</v>
      </c>
      <c r="D3077" t="s">
        <v>0</v>
      </c>
      <c r="E3077">
        <f t="shared" si="144"/>
        <v>3077</v>
      </c>
      <c r="F3077" t="s">
        <v>1</v>
      </c>
      <c r="G3077">
        <f t="shared" si="145"/>
        <v>3077</v>
      </c>
      <c r="H3077" t="s">
        <v>2</v>
      </c>
      <c r="I3077" t="str">
        <f t="shared" si="146"/>
        <v xml:space="preserve">        LotOfUsers.Add(new User { UserId = 3077, FirstName = "first3077", LastName = "last3077" });</v>
      </c>
    </row>
    <row r="3078" spans="1:9" x14ac:dyDescent="0.25">
      <c r="A3078" t="s">
        <v>3</v>
      </c>
      <c r="B3078" t="s">
        <v>4</v>
      </c>
      <c r="C3078">
        <v>3078</v>
      </c>
      <c r="D3078" t="s">
        <v>0</v>
      </c>
      <c r="E3078">
        <f t="shared" si="144"/>
        <v>3078</v>
      </c>
      <c r="F3078" t="s">
        <v>1</v>
      </c>
      <c r="G3078">
        <f t="shared" si="145"/>
        <v>3078</v>
      </c>
      <c r="H3078" t="s">
        <v>2</v>
      </c>
      <c r="I3078" t="str">
        <f t="shared" si="146"/>
        <v xml:space="preserve">        LotOfUsers.Add(new User { UserId = 3078, FirstName = "first3078", LastName = "last3078" });</v>
      </c>
    </row>
    <row r="3079" spans="1:9" x14ac:dyDescent="0.25">
      <c r="A3079" t="s">
        <v>3</v>
      </c>
      <c r="B3079" t="s">
        <v>4</v>
      </c>
      <c r="C3079">
        <v>3079</v>
      </c>
      <c r="D3079" t="s">
        <v>0</v>
      </c>
      <c r="E3079">
        <f t="shared" si="144"/>
        <v>3079</v>
      </c>
      <c r="F3079" t="s">
        <v>1</v>
      </c>
      <c r="G3079">
        <f t="shared" si="145"/>
        <v>3079</v>
      </c>
      <c r="H3079" t="s">
        <v>2</v>
      </c>
      <c r="I3079" t="str">
        <f t="shared" si="146"/>
        <v xml:space="preserve">        LotOfUsers.Add(new User { UserId = 3079, FirstName = "first3079", LastName = "last3079" });</v>
      </c>
    </row>
    <row r="3080" spans="1:9" x14ac:dyDescent="0.25">
      <c r="A3080" t="s">
        <v>3</v>
      </c>
      <c r="B3080" t="s">
        <v>4</v>
      </c>
      <c r="C3080">
        <v>3080</v>
      </c>
      <c r="D3080" t="s">
        <v>0</v>
      </c>
      <c r="E3080">
        <f t="shared" si="144"/>
        <v>3080</v>
      </c>
      <c r="F3080" t="s">
        <v>1</v>
      </c>
      <c r="G3080">
        <f t="shared" si="145"/>
        <v>3080</v>
      </c>
      <c r="H3080" t="s">
        <v>2</v>
      </c>
      <c r="I3080" t="str">
        <f t="shared" si="146"/>
        <v xml:space="preserve">        LotOfUsers.Add(new User { UserId = 3080, FirstName = "first3080", LastName = "last3080" });</v>
      </c>
    </row>
    <row r="3081" spans="1:9" x14ac:dyDescent="0.25">
      <c r="A3081" t="s">
        <v>3</v>
      </c>
      <c r="B3081" t="s">
        <v>4</v>
      </c>
      <c r="C3081">
        <v>3081</v>
      </c>
      <c r="D3081" t="s">
        <v>0</v>
      </c>
      <c r="E3081">
        <f t="shared" si="144"/>
        <v>3081</v>
      </c>
      <c r="F3081" t="s">
        <v>1</v>
      </c>
      <c r="G3081">
        <f t="shared" si="145"/>
        <v>3081</v>
      </c>
      <c r="H3081" t="s">
        <v>2</v>
      </c>
      <c r="I3081" t="str">
        <f t="shared" si="146"/>
        <v xml:space="preserve">        LotOfUsers.Add(new User { UserId = 3081, FirstName = "first3081", LastName = "last3081" });</v>
      </c>
    </row>
    <row r="3082" spans="1:9" x14ac:dyDescent="0.25">
      <c r="A3082" t="s">
        <v>3</v>
      </c>
      <c r="B3082" t="s">
        <v>4</v>
      </c>
      <c r="C3082">
        <v>3082</v>
      </c>
      <c r="D3082" t="s">
        <v>0</v>
      </c>
      <c r="E3082">
        <f t="shared" si="144"/>
        <v>3082</v>
      </c>
      <c r="F3082" t="s">
        <v>1</v>
      </c>
      <c r="G3082">
        <f t="shared" si="145"/>
        <v>3082</v>
      </c>
      <c r="H3082" t="s">
        <v>2</v>
      </c>
      <c r="I3082" t="str">
        <f t="shared" si="146"/>
        <v xml:space="preserve">        LotOfUsers.Add(new User { UserId = 3082, FirstName = "first3082", LastName = "last3082" });</v>
      </c>
    </row>
    <row r="3083" spans="1:9" x14ac:dyDescent="0.25">
      <c r="A3083" t="s">
        <v>3</v>
      </c>
      <c r="B3083" t="s">
        <v>4</v>
      </c>
      <c r="C3083">
        <v>3083</v>
      </c>
      <c r="D3083" t="s">
        <v>0</v>
      </c>
      <c r="E3083">
        <f t="shared" si="144"/>
        <v>3083</v>
      </c>
      <c r="F3083" t="s">
        <v>1</v>
      </c>
      <c r="G3083">
        <f t="shared" si="145"/>
        <v>3083</v>
      </c>
      <c r="H3083" t="s">
        <v>2</v>
      </c>
      <c r="I3083" t="str">
        <f t="shared" si="146"/>
        <v xml:space="preserve">        LotOfUsers.Add(new User { UserId = 3083, FirstName = "first3083", LastName = "last3083" });</v>
      </c>
    </row>
    <row r="3084" spans="1:9" x14ac:dyDescent="0.25">
      <c r="A3084" t="s">
        <v>3</v>
      </c>
      <c r="B3084" t="s">
        <v>4</v>
      </c>
      <c r="C3084">
        <v>3084</v>
      </c>
      <c r="D3084" t="s">
        <v>0</v>
      </c>
      <c r="E3084">
        <f t="shared" si="144"/>
        <v>3084</v>
      </c>
      <c r="F3084" t="s">
        <v>1</v>
      </c>
      <c r="G3084">
        <f t="shared" si="145"/>
        <v>3084</v>
      </c>
      <c r="H3084" t="s">
        <v>2</v>
      </c>
      <c r="I3084" t="str">
        <f t="shared" si="146"/>
        <v xml:space="preserve">        LotOfUsers.Add(new User { UserId = 3084, FirstName = "first3084", LastName = "last3084" });</v>
      </c>
    </row>
    <row r="3085" spans="1:9" x14ac:dyDescent="0.25">
      <c r="A3085" t="s">
        <v>3</v>
      </c>
      <c r="B3085" t="s">
        <v>4</v>
      </c>
      <c r="C3085">
        <v>3085</v>
      </c>
      <c r="D3085" t="s">
        <v>0</v>
      </c>
      <c r="E3085">
        <f t="shared" si="144"/>
        <v>3085</v>
      </c>
      <c r="F3085" t="s">
        <v>1</v>
      </c>
      <c r="G3085">
        <f t="shared" si="145"/>
        <v>3085</v>
      </c>
      <c r="H3085" t="s">
        <v>2</v>
      </c>
      <c r="I3085" t="str">
        <f t="shared" si="146"/>
        <v xml:space="preserve">        LotOfUsers.Add(new User { UserId = 3085, FirstName = "first3085", LastName = "last3085" });</v>
      </c>
    </row>
    <row r="3086" spans="1:9" x14ac:dyDescent="0.25">
      <c r="A3086" t="s">
        <v>3</v>
      </c>
      <c r="B3086" t="s">
        <v>4</v>
      </c>
      <c r="C3086">
        <v>3086</v>
      </c>
      <c r="D3086" t="s">
        <v>0</v>
      </c>
      <c r="E3086">
        <f t="shared" si="144"/>
        <v>3086</v>
      </c>
      <c r="F3086" t="s">
        <v>1</v>
      </c>
      <c r="G3086">
        <f t="shared" si="145"/>
        <v>3086</v>
      </c>
      <c r="H3086" t="s">
        <v>2</v>
      </c>
      <c r="I3086" t="str">
        <f t="shared" si="146"/>
        <v xml:space="preserve">        LotOfUsers.Add(new User { UserId = 3086, FirstName = "first3086", LastName = "last3086" });</v>
      </c>
    </row>
    <row r="3087" spans="1:9" x14ac:dyDescent="0.25">
      <c r="A3087" t="s">
        <v>3</v>
      </c>
      <c r="B3087" t="s">
        <v>4</v>
      </c>
      <c r="C3087">
        <v>3087</v>
      </c>
      <c r="D3087" t="s">
        <v>0</v>
      </c>
      <c r="E3087">
        <f t="shared" si="144"/>
        <v>3087</v>
      </c>
      <c r="F3087" t="s">
        <v>1</v>
      </c>
      <c r="G3087">
        <f t="shared" si="145"/>
        <v>3087</v>
      </c>
      <c r="H3087" t="s">
        <v>2</v>
      </c>
      <c r="I3087" t="str">
        <f t="shared" si="146"/>
        <v xml:space="preserve">        LotOfUsers.Add(new User { UserId = 3087, FirstName = "first3087", LastName = "last3087" });</v>
      </c>
    </row>
    <row r="3088" spans="1:9" x14ac:dyDescent="0.25">
      <c r="A3088" t="s">
        <v>3</v>
      </c>
      <c r="B3088" t="s">
        <v>4</v>
      </c>
      <c r="C3088">
        <v>3088</v>
      </c>
      <c r="D3088" t="s">
        <v>0</v>
      </c>
      <c r="E3088">
        <f t="shared" si="144"/>
        <v>3088</v>
      </c>
      <c r="F3088" t="s">
        <v>1</v>
      </c>
      <c r="G3088">
        <f t="shared" si="145"/>
        <v>3088</v>
      </c>
      <c r="H3088" t="s">
        <v>2</v>
      </c>
      <c r="I3088" t="str">
        <f t="shared" si="146"/>
        <v xml:space="preserve">        LotOfUsers.Add(new User { UserId = 3088, FirstName = "first3088", LastName = "last3088" });</v>
      </c>
    </row>
    <row r="3089" spans="1:9" x14ac:dyDescent="0.25">
      <c r="A3089" t="s">
        <v>3</v>
      </c>
      <c r="B3089" t="s">
        <v>4</v>
      </c>
      <c r="C3089">
        <v>3089</v>
      </c>
      <c r="D3089" t="s">
        <v>0</v>
      </c>
      <c r="E3089">
        <f t="shared" si="144"/>
        <v>3089</v>
      </c>
      <c r="F3089" t="s">
        <v>1</v>
      </c>
      <c r="G3089">
        <f t="shared" si="145"/>
        <v>3089</v>
      </c>
      <c r="H3089" t="s">
        <v>2</v>
      </c>
      <c r="I3089" t="str">
        <f t="shared" si="146"/>
        <v xml:space="preserve">        LotOfUsers.Add(new User { UserId = 3089, FirstName = "first3089", LastName = "last3089" });</v>
      </c>
    </row>
    <row r="3090" spans="1:9" x14ac:dyDescent="0.25">
      <c r="A3090" t="s">
        <v>3</v>
      </c>
      <c r="B3090" t="s">
        <v>4</v>
      </c>
      <c r="C3090">
        <v>3090</v>
      </c>
      <c r="D3090" t="s">
        <v>0</v>
      </c>
      <c r="E3090">
        <f t="shared" si="144"/>
        <v>3090</v>
      </c>
      <c r="F3090" t="s">
        <v>1</v>
      </c>
      <c r="G3090">
        <f t="shared" si="145"/>
        <v>3090</v>
      </c>
      <c r="H3090" t="s">
        <v>2</v>
      </c>
      <c r="I3090" t="str">
        <f t="shared" si="146"/>
        <v xml:space="preserve">        LotOfUsers.Add(new User { UserId = 3090, FirstName = "first3090", LastName = "last3090" });</v>
      </c>
    </row>
    <row r="3091" spans="1:9" x14ac:dyDescent="0.25">
      <c r="A3091" t="s">
        <v>3</v>
      </c>
      <c r="B3091" t="s">
        <v>4</v>
      </c>
      <c r="C3091">
        <v>3091</v>
      </c>
      <c r="D3091" t="s">
        <v>0</v>
      </c>
      <c r="E3091">
        <f t="shared" si="144"/>
        <v>3091</v>
      </c>
      <c r="F3091" t="s">
        <v>1</v>
      </c>
      <c r="G3091">
        <f t="shared" si="145"/>
        <v>3091</v>
      </c>
      <c r="H3091" t="s">
        <v>2</v>
      </c>
      <c r="I3091" t="str">
        <f t="shared" si="146"/>
        <v xml:space="preserve">        LotOfUsers.Add(new User { UserId = 3091, FirstName = "first3091", LastName = "last3091" });</v>
      </c>
    </row>
    <row r="3092" spans="1:9" x14ac:dyDescent="0.25">
      <c r="A3092" t="s">
        <v>3</v>
      </c>
      <c r="B3092" t="s">
        <v>4</v>
      </c>
      <c r="C3092">
        <v>3092</v>
      </c>
      <c r="D3092" t="s">
        <v>0</v>
      </c>
      <c r="E3092">
        <f t="shared" si="144"/>
        <v>3092</v>
      </c>
      <c r="F3092" t="s">
        <v>1</v>
      </c>
      <c r="G3092">
        <f t="shared" si="145"/>
        <v>3092</v>
      </c>
      <c r="H3092" t="s">
        <v>2</v>
      </c>
      <c r="I3092" t="str">
        <f t="shared" si="146"/>
        <v xml:space="preserve">        LotOfUsers.Add(new User { UserId = 3092, FirstName = "first3092", LastName = "last3092" });</v>
      </c>
    </row>
    <row r="3093" spans="1:9" x14ac:dyDescent="0.25">
      <c r="A3093" t="s">
        <v>3</v>
      </c>
      <c r="B3093" t="s">
        <v>4</v>
      </c>
      <c r="C3093">
        <v>3093</v>
      </c>
      <c r="D3093" t="s">
        <v>0</v>
      </c>
      <c r="E3093">
        <f t="shared" si="144"/>
        <v>3093</v>
      </c>
      <c r="F3093" t="s">
        <v>1</v>
      </c>
      <c r="G3093">
        <f t="shared" si="145"/>
        <v>3093</v>
      </c>
      <c r="H3093" t="s">
        <v>2</v>
      </c>
      <c r="I3093" t="str">
        <f t="shared" si="146"/>
        <v xml:space="preserve">        LotOfUsers.Add(new User { UserId = 3093, FirstName = "first3093", LastName = "last3093" });</v>
      </c>
    </row>
    <row r="3094" spans="1:9" x14ac:dyDescent="0.25">
      <c r="A3094" t="s">
        <v>3</v>
      </c>
      <c r="B3094" t="s">
        <v>4</v>
      </c>
      <c r="C3094">
        <v>3094</v>
      </c>
      <c r="D3094" t="s">
        <v>0</v>
      </c>
      <c r="E3094">
        <f t="shared" si="144"/>
        <v>3094</v>
      </c>
      <c r="F3094" t="s">
        <v>1</v>
      </c>
      <c r="G3094">
        <f t="shared" si="145"/>
        <v>3094</v>
      </c>
      <c r="H3094" t="s">
        <v>2</v>
      </c>
      <c r="I3094" t="str">
        <f t="shared" si="146"/>
        <v xml:space="preserve">        LotOfUsers.Add(new User { UserId = 3094, FirstName = "first3094", LastName = "last3094" });</v>
      </c>
    </row>
    <row r="3095" spans="1:9" x14ac:dyDescent="0.25">
      <c r="A3095" t="s">
        <v>3</v>
      </c>
      <c r="B3095" t="s">
        <v>4</v>
      </c>
      <c r="C3095">
        <v>3095</v>
      </c>
      <c r="D3095" t="s">
        <v>0</v>
      </c>
      <c r="E3095">
        <f t="shared" si="144"/>
        <v>3095</v>
      </c>
      <c r="F3095" t="s">
        <v>1</v>
      </c>
      <c r="G3095">
        <f t="shared" si="145"/>
        <v>3095</v>
      </c>
      <c r="H3095" t="s">
        <v>2</v>
      </c>
      <c r="I3095" t="str">
        <f t="shared" si="146"/>
        <v xml:space="preserve">        LotOfUsers.Add(new User { UserId = 3095, FirstName = "first3095", LastName = "last3095" });</v>
      </c>
    </row>
    <row r="3096" spans="1:9" x14ac:dyDescent="0.25">
      <c r="A3096" t="s">
        <v>3</v>
      </c>
      <c r="B3096" t="s">
        <v>4</v>
      </c>
      <c r="C3096">
        <v>3096</v>
      </c>
      <c r="D3096" t="s">
        <v>0</v>
      </c>
      <c r="E3096">
        <f t="shared" si="144"/>
        <v>3096</v>
      </c>
      <c r="F3096" t="s">
        <v>1</v>
      </c>
      <c r="G3096">
        <f t="shared" si="145"/>
        <v>3096</v>
      </c>
      <c r="H3096" t="s">
        <v>2</v>
      </c>
      <c r="I3096" t="str">
        <f t="shared" si="146"/>
        <v xml:space="preserve">        LotOfUsers.Add(new User { UserId = 3096, FirstName = "first3096", LastName = "last3096" });</v>
      </c>
    </row>
    <row r="3097" spans="1:9" x14ac:dyDescent="0.25">
      <c r="A3097" t="s">
        <v>3</v>
      </c>
      <c r="B3097" t="s">
        <v>4</v>
      </c>
      <c r="C3097">
        <v>3097</v>
      </c>
      <c r="D3097" t="s">
        <v>0</v>
      </c>
      <c r="E3097">
        <f t="shared" si="144"/>
        <v>3097</v>
      </c>
      <c r="F3097" t="s">
        <v>1</v>
      </c>
      <c r="G3097">
        <f t="shared" si="145"/>
        <v>3097</v>
      </c>
      <c r="H3097" t="s">
        <v>2</v>
      </c>
      <c r="I3097" t="str">
        <f t="shared" si="146"/>
        <v xml:space="preserve">        LotOfUsers.Add(new User { UserId = 3097, FirstName = "first3097", LastName = "last3097" });</v>
      </c>
    </row>
    <row r="3098" spans="1:9" x14ac:dyDescent="0.25">
      <c r="A3098" t="s">
        <v>3</v>
      </c>
      <c r="B3098" t="s">
        <v>4</v>
      </c>
      <c r="C3098">
        <v>3098</v>
      </c>
      <c r="D3098" t="s">
        <v>0</v>
      </c>
      <c r="E3098">
        <f t="shared" si="144"/>
        <v>3098</v>
      </c>
      <c r="F3098" t="s">
        <v>1</v>
      </c>
      <c r="G3098">
        <f t="shared" si="145"/>
        <v>3098</v>
      </c>
      <c r="H3098" t="s">
        <v>2</v>
      </c>
      <c r="I3098" t="str">
        <f t="shared" si="146"/>
        <v xml:space="preserve">        LotOfUsers.Add(new User { UserId = 3098, FirstName = "first3098", LastName = "last3098" });</v>
      </c>
    </row>
    <row r="3099" spans="1:9" x14ac:dyDescent="0.25">
      <c r="A3099" t="s">
        <v>3</v>
      </c>
      <c r="B3099" t="s">
        <v>4</v>
      </c>
      <c r="C3099">
        <v>3099</v>
      </c>
      <c r="D3099" t="s">
        <v>0</v>
      </c>
      <c r="E3099">
        <f t="shared" si="144"/>
        <v>3099</v>
      </c>
      <c r="F3099" t="s">
        <v>1</v>
      </c>
      <c r="G3099">
        <f t="shared" si="145"/>
        <v>3099</v>
      </c>
      <c r="H3099" t="s">
        <v>2</v>
      </c>
      <c r="I3099" t="str">
        <f t="shared" si="146"/>
        <v xml:space="preserve">        LotOfUsers.Add(new User { UserId = 3099, FirstName = "first3099", LastName = "last3099" });</v>
      </c>
    </row>
    <row r="3100" spans="1:9" x14ac:dyDescent="0.25">
      <c r="A3100" t="s">
        <v>3</v>
      </c>
      <c r="B3100" t="s">
        <v>4</v>
      </c>
      <c r="C3100">
        <v>3100</v>
      </c>
      <c r="D3100" t="s">
        <v>0</v>
      </c>
      <c r="E3100">
        <f t="shared" si="144"/>
        <v>3100</v>
      </c>
      <c r="F3100" t="s">
        <v>1</v>
      </c>
      <c r="G3100">
        <f t="shared" si="145"/>
        <v>3100</v>
      </c>
      <c r="H3100" t="s">
        <v>2</v>
      </c>
      <c r="I3100" t="str">
        <f t="shared" si="146"/>
        <v xml:space="preserve">        LotOfUsers.Add(new User { UserId = 3100, FirstName = "first3100", LastName = "last3100" });</v>
      </c>
    </row>
    <row r="3101" spans="1:9" x14ac:dyDescent="0.25">
      <c r="A3101" t="s">
        <v>3</v>
      </c>
      <c r="B3101" t="s">
        <v>4</v>
      </c>
      <c r="C3101">
        <v>3101</v>
      </c>
      <c r="D3101" t="s">
        <v>0</v>
      </c>
      <c r="E3101">
        <f t="shared" si="144"/>
        <v>3101</v>
      </c>
      <c r="F3101" t="s">
        <v>1</v>
      </c>
      <c r="G3101">
        <f t="shared" si="145"/>
        <v>3101</v>
      </c>
      <c r="H3101" t="s">
        <v>2</v>
      </c>
      <c r="I3101" t="str">
        <f t="shared" si="146"/>
        <v xml:space="preserve">        LotOfUsers.Add(new User { UserId = 3101, FirstName = "first3101", LastName = "last3101" });</v>
      </c>
    </row>
    <row r="3102" spans="1:9" x14ac:dyDescent="0.25">
      <c r="A3102" t="s">
        <v>3</v>
      </c>
      <c r="B3102" t="s">
        <v>4</v>
      </c>
      <c r="C3102">
        <v>3102</v>
      </c>
      <c r="D3102" t="s">
        <v>0</v>
      </c>
      <c r="E3102">
        <f t="shared" si="144"/>
        <v>3102</v>
      </c>
      <c r="F3102" t="s">
        <v>1</v>
      </c>
      <c r="G3102">
        <f t="shared" si="145"/>
        <v>3102</v>
      </c>
      <c r="H3102" t="s">
        <v>2</v>
      </c>
      <c r="I3102" t="str">
        <f t="shared" si="146"/>
        <v xml:space="preserve">        LotOfUsers.Add(new User { UserId = 3102, FirstName = "first3102", LastName = "last3102" });</v>
      </c>
    </row>
    <row r="3103" spans="1:9" x14ac:dyDescent="0.25">
      <c r="A3103" t="s">
        <v>3</v>
      </c>
      <c r="B3103" t="s">
        <v>4</v>
      </c>
      <c r="C3103">
        <v>3103</v>
      </c>
      <c r="D3103" t="s">
        <v>0</v>
      </c>
      <c r="E3103">
        <f t="shared" si="144"/>
        <v>3103</v>
      </c>
      <c r="F3103" t="s">
        <v>1</v>
      </c>
      <c r="G3103">
        <f t="shared" si="145"/>
        <v>3103</v>
      </c>
      <c r="H3103" t="s">
        <v>2</v>
      </c>
      <c r="I3103" t="str">
        <f t="shared" si="146"/>
        <v xml:space="preserve">        LotOfUsers.Add(new User { UserId = 3103, FirstName = "first3103", LastName = "last3103" });</v>
      </c>
    </row>
    <row r="3104" spans="1:9" x14ac:dyDescent="0.25">
      <c r="A3104" t="s">
        <v>3</v>
      </c>
      <c r="B3104" t="s">
        <v>4</v>
      </c>
      <c r="C3104">
        <v>3104</v>
      </c>
      <c r="D3104" t="s">
        <v>0</v>
      </c>
      <c r="E3104">
        <f t="shared" si="144"/>
        <v>3104</v>
      </c>
      <c r="F3104" t="s">
        <v>1</v>
      </c>
      <c r="G3104">
        <f t="shared" si="145"/>
        <v>3104</v>
      </c>
      <c r="H3104" t="s">
        <v>2</v>
      </c>
      <c r="I3104" t="str">
        <f t="shared" si="146"/>
        <v xml:space="preserve">        LotOfUsers.Add(new User { UserId = 3104, FirstName = "first3104", LastName = "last3104" });</v>
      </c>
    </row>
    <row r="3105" spans="1:9" x14ac:dyDescent="0.25">
      <c r="A3105" t="s">
        <v>3</v>
      </c>
      <c r="B3105" t="s">
        <v>4</v>
      </c>
      <c r="C3105">
        <v>3105</v>
      </c>
      <c r="D3105" t="s">
        <v>0</v>
      </c>
      <c r="E3105">
        <f t="shared" si="144"/>
        <v>3105</v>
      </c>
      <c r="F3105" t="s">
        <v>1</v>
      </c>
      <c r="G3105">
        <f t="shared" si="145"/>
        <v>3105</v>
      </c>
      <c r="H3105" t="s">
        <v>2</v>
      </c>
      <c r="I3105" t="str">
        <f t="shared" si="146"/>
        <v xml:space="preserve">        LotOfUsers.Add(new User { UserId = 3105, FirstName = "first3105", LastName = "last3105" });</v>
      </c>
    </row>
    <row r="3106" spans="1:9" x14ac:dyDescent="0.25">
      <c r="A3106" t="s">
        <v>3</v>
      </c>
      <c r="B3106" t="s">
        <v>4</v>
      </c>
      <c r="C3106">
        <v>3106</v>
      </c>
      <c r="D3106" t="s">
        <v>0</v>
      </c>
      <c r="E3106">
        <f t="shared" si="144"/>
        <v>3106</v>
      </c>
      <c r="F3106" t="s">
        <v>1</v>
      </c>
      <c r="G3106">
        <f t="shared" si="145"/>
        <v>3106</v>
      </c>
      <c r="H3106" t="s">
        <v>2</v>
      </c>
      <c r="I3106" t="str">
        <f t="shared" si="146"/>
        <v xml:space="preserve">        LotOfUsers.Add(new User { UserId = 3106, FirstName = "first3106", LastName = "last3106" });</v>
      </c>
    </row>
    <row r="3107" spans="1:9" x14ac:dyDescent="0.25">
      <c r="A3107" t="s">
        <v>3</v>
      </c>
      <c r="B3107" t="s">
        <v>4</v>
      </c>
      <c r="C3107">
        <v>3107</v>
      </c>
      <c r="D3107" t="s">
        <v>0</v>
      </c>
      <c r="E3107">
        <f t="shared" si="144"/>
        <v>3107</v>
      </c>
      <c r="F3107" t="s">
        <v>1</v>
      </c>
      <c r="G3107">
        <f t="shared" si="145"/>
        <v>3107</v>
      </c>
      <c r="H3107" t="s">
        <v>2</v>
      </c>
      <c r="I3107" t="str">
        <f t="shared" si="146"/>
        <v xml:space="preserve">        LotOfUsers.Add(new User { UserId = 3107, FirstName = "first3107", LastName = "last3107" });</v>
      </c>
    </row>
    <row r="3108" spans="1:9" x14ac:dyDescent="0.25">
      <c r="A3108" t="s">
        <v>3</v>
      </c>
      <c r="B3108" t="s">
        <v>4</v>
      </c>
      <c r="C3108">
        <v>3108</v>
      </c>
      <c r="D3108" t="s">
        <v>0</v>
      </c>
      <c r="E3108">
        <f t="shared" si="144"/>
        <v>3108</v>
      </c>
      <c r="F3108" t="s">
        <v>1</v>
      </c>
      <c r="G3108">
        <f t="shared" si="145"/>
        <v>3108</v>
      </c>
      <c r="H3108" t="s">
        <v>2</v>
      </c>
      <c r="I3108" t="str">
        <f t="shared" si="146"/>
        <v xml:space="preserve">        LotOfUsers.Add(new User { UserId = 3108, FirstName = "first3108", LastName = "last3108" });</v>
      </c>
    </row>
    <row r="3109" spans="1:9" x14ac:dyDescent="0.25">
      <c r="A3109" t="s">
        <v>3</v>
      </c>
      <c r="B3109" t="s">
        <v>4</v>
      </c>
      <c r="C3109">
        <v>3109</v>
      </c>
      <c r="D3109" t="s">
        <v>0</v>
      </c>
      <c r="E3109">
        <f t="shared" si="144"/>
        <v>3109</v>
      </c>
      <c r="F3109" t="s">
        <v>1</v>
      </c>
      <c r="G3109">
        <f t="shared" si="145"/>
        <v>3109</v>
      </c>
      <c r="H3109" t="s">
        <v>2</v>
      </c>
      <c r="I3109" t="str">
        <f t="shared" si="146"/>
        <v xml:space="preserve">        LotOfUsers.Add(new User { UserId = 3109, FirstName = "first3109", LastName = "last3109" });</v>
      </c>
    </row>
    <row r="3110" spans="1:9" x14ac:dyDescent="0.25">
      <c r="A3110" t="s">
        <v>3</v>
      </c>
      <c r="B3110" t="s">
        <v>4</v>
      </c>
      <c r="C3110">
        <v>3110</v>
      </c>
      <c r="D3110" t="s">
        <v>0</v>
      </c>
      <c r="E3110">
        <f t="shared" si="144"/>
        <v>3110</v>
      </c>
      <c r="F3110" t="s">
        <v>1</v>
      </c>
      <c r="G3110">
        <f t="shared" si="145"/>
        <v>3110</v>
      </c>
      <c r="H3110" t="s">
        <v>2</v>
      </c>
      <c r="I3110" t="str">
        <f t="shared" si="146"/>
        <v xml:space="preserve">        LotOfUsers.Add(new User { UserId = 3110, FirstName = "first3110", LastName = "last3110" });</v>
      </c>
    </row>
    <row r="3111" spans="1:9" x14ac:dyDescent="0.25">
      <c r="A3111" t="s">
        <v>3</v>
      </c>
      <c r="B3111" t="s">
        <v>4</v>
      </c>
      <c r="C3111">
        <v>3111</v>
      </c>
      <c r="D3111" t="s">
        <v>0</v>
      </c>
      <c r="E3111">
        <f t="shared" si="144"/>
        <v>3111</v>
      </c>
      <c r="F3111" t="s">
        <v>1</v>
      </c>
      <c r="G3111">
        <f t="shared" si="145"/>
        <v>3111</v>
      </c>
      <c r="H3111" t="s">
        <v>2</v>
      </c>
      <c r="I3111" t="str">
        <f t="shared" si="146"/>
        <v xml:space="preserve">        LotOfUsers.Add(new User { UserId = 3111, FirstName = "first3111", LastName = "last3111" });</v>
      </c>
    </row>
    <row r="3112" spans="1:9" x14ac:dyDescent="0.25">
      <c r="A3112" t="s">
        <v>3</v>
      </c>
      <c r="B3112" t="s">
        <v>4</v>
      </c>
      <c r="C3112">
        <v>3112</v>
      </c>
      <c r="D3112" t="s">
        <v>0</v>
      </c>
      <c r="E3112">
        <f t="shared" si="144"/>
        <v>3112</v>
      </c>
      <c r="F3112" t="s">
        <v>1</v>
      </c>
      <c r="G3112">
        <f t="shared" si="145"/>
        <v>3112</v>
      </c>
      <c r="H3112" t="s">
        <v>2</v>
      </c>
      <c r="I3112" t="str">
        <f t="shared" si="146"/>
        <v xml:space="preserve">        LotOfUsers.Add(new User { UserId = 3112, FirstName = "first3112", LastName = "last3112" });</v>
      </c>
    </row>
    <row r="3113" spans="1:9" x14ac:dyDescent="0.25">
      <c r="A3113" t="s">
        <v>3</v>
      </c>
      <c r="B3113" t="s">
        <v>4</v>
      </c>
      <c r="C3113">
        <v>3113</v>
      </c>
      <c r="D3113" t="s">
        <v>0</v>
      </c>
      <c r="E3113">
        <f t="shared" si="144"/>
        <v>3113</v>
      </c>
      <c r="F3113" t="s">
        <v>1</v>
      </c>
      <c r="G3113">
        <f t="shared" si="145"/>
        <v>3113</v>
      </c>
      <c r="H3113" t="s">
        <v>2</v>
      </c>
      <c r="I3113" t="str">
        <f t="shared" si="146"/>
        <v xml:space="preserve">        LotOfUsers.Add(new User { UserId = 3113, FirstName = "first3113", LastName = "last3113" });</v>
      </c>
    </row>
    <row r="3114" spans="1:9" x14ac:dyDescent="0.25">
      <c r="A3114" t="s">
        <v>3</v>
      </c>
      <c r="B3114" t="s">
        <v>4</v>
      </c>
      <c r="C3114">
        <v>3114</v>
      </c>
      <c r="D3114" t="s">
        <v>0</v>
      </c>
      <c r="E3114">
        <f t="shared" si="144"/>
        <v>3114</v>
      </c>
      <c r="F3114" t="s">
        <v>1</v>
      </c>
      <c r="G3114">
        <f t="shared" si="145"/>
        <v>3114</v>
      </c>
      <c r="H3114" t="s">
        <v>2</v>
      </c>
      <c r="I3114" t="str">
        <f t="shared" si="146"/>
        <v xml:space="preserve">        LotOfUsers.Add(new User { UserId = 3114, FirstName = "first3114", LastName = "last3114" });</v>
      </c>
    </row>
    <row r="3115" spans="1:9" x14ac:dyDescent="0.25">
      <c r="A3115" t="s">
        <v>3</v>
      </c>
      <c r="B3115" t="s">
        <v>4</v>
      </c>
      <c r="C3115">
        <v>3115</v>
      </c>
      <c r="D3115" t="s">
        <v>0</v>
      </c>
      <c r="E3115">
        <f t="shared" si="144"/>
        <v>3115</v>
      </c>
      <c r="F3115" t="s">
        <v>1</v>
      </c>
      <c r="G3115">
        <f t="shared" si="145"/>
        <v>3115</v>
      </c>
      <c r="H3115" t="s">
        <v>2</v>
      </c>
      <c r="I3115" t="str">
        <f t="shared" si="146"/>
        <v xml:space="preserve">        LotOfUsers.Add(new User { UserId = 3115, FirstName = "first3115", LastName = "last3115" });</v>
      </c>
    </row>
    <row r="3116" spans="1:9" x14ac:dyDescent="0.25">
      <c r="A3116" t="s">
        <v>3</v>
      </c>
      <c r="B3116" t="s">
        <v>4</v>
      </c>
      <c r="C3116">
        <v>3116</v>
      </c>
      <c r="D3116" t="s">
        <v>0</v>
      </c>
      <c r="E3116">
        <f t="shared" si="144"/>
        <v>3116</v>
      </c>
      <c r="F3116" t="s">
        <v>1</v>
      </c>
      <c r="G3116">
        <f t="shared" si="145"/>
        <v>3116</v>
      </c>
      <c r="H3116" t="s">
        <v>2</v>
      </c>
      <c r="I3116" t="str">
        <f t="shared" si="146"/>
        <v xml:space="preserve">        LotOfUsers.Add(new User { UserId = 3116, FirstName = "first3116", LastName = "last3116" });</v>
      </c>
    </row>
    <row r="3117" spans="1:9" x14ac:dyDescent="0.25">
      <c r="A3117" t="s">
        <v>3</v>
      </c>
      <c r="B3117" t="s">
        <v>4</v>
      </c>
      <c r="C3117">
        <v>3117</v>
      </c>
      <c r="D3117" t="s">
        <v>0</v>
      </c>
      <c r="E3117">
        <f t="shared" si="144"/>
        <v>3117</v>
      </c>
      <c r="F3117" t="s">
        <v>1</v>
      </c>
      <c r="G3117">
        <f t="shared" si="145"/>
        <v>3117</v>
      </c>
      <c r="H3117" t="s">
        <v>2</v>
      </c>
      <c r="I3117" t="str">
        <f t="shared" si="146"/>
        <v xml:space="preserve">        LotOfUsers.Add(new User { UserId = 3117, FirstName = "first3117", LastName = "last3117" });</v>
      </c>
    </row>
    <row r="3118" spans="1:9" x14ac:dyDescent="0.25">
      <c r="A3118" t="s">
        <v>3</v>
      </c>
      <c r="B3118" t="s">
        <v>4</v>
      </c>
      <c r="C3118">
        <v>3118</v>
      </c>
      <c r="D3118" t="s">
        <v>0</v>
      </c>
      <c r="E3118">
        <f t="shared" si="144"/>
        <v>3118</v>
      </c>
      <c r="F3118" t="s">
        <v>1</v>
      </c>
      <c r="G3118">
        <f t="shared" si="145"/>
        <v>3118</v>
      </c>
      <c r="H3118" t="s">
        <v>2</v>
      </c>
      <c r="I3118" t="str">
        <f t="shared" si="146"/>
        <v xml:space="preserve">        LotOfUsers.Add(new User { UserId = 3118, FirstName = "first3118", LastName = "last3118" });</v>
      </c>
    </row>
    <row r="3119" spans="1:9" x14ac:dyDescent="0.25">
      <c r="A3119" t="s">
        <v>3</v>
      </c>
      <c r="B3119" t="s">
        <v>4</v>
      </c>
      <c r="C3119">
        <v>3119</v>
      </c>
      <c r="D3119" t="s">
        <v>0</v>
      </c>
      <c r="E3119">
        <f t="shared" si="144"/>
        <v>3119</v>
      </c>
      <c r="F3119" t="s">
        <v>1</v>
      </c>
      <c r="G3119">
        <f t="shared" si="145"/>
        <v>3119</v>
      </c>
      <c r="H3119" t="s">
        <v>2</v>
      </c>
      <c r="I3119" t="str">
        <f t="shared" si="146"/>
        <v xml:space="preserve">        LotOfUsers.Add(new User { UserId = 3119, FirstName = "first3119", LastName = "last3119" });</v>
      </c>
    </row>
    <row r="3120" spans="1:9" x14ac:dyDescent="0.25">
      <c r="A3120" t="s">
        <v>3</v>
      </c>
      <c r="B3120" t="s">
        <v>4</v>
      </c>
      <c r="C3120">
        <v>3120</v>
      </c>
      <c r="D3120" t="s">
        <v>0</v>
      </c>
      <c r="E3120">
        <f t="shared" si="144"/>
        <v>3120</v>
      </c>
      <c r="F3120" t="s">
        <v>1</v>
      </c>
      <c r="G3120">
        <f t="shared" si="145"/>
        <v>3120</v>
      </c>
      <c r="H3120" t="s">
        <v>2</v>
      </c>
      <c r="I3120" t="str">
        <f t="shared" si="146"/>
        <v xml:space="preserve">        LotOfUsers.Add(new User { UserId = 3120, FirstName = "first3120", LastName = "last3120" });</v>
      </c>
    </row>
    <row r="3121" spans="1:9" x14ac:dyDescent="0.25">
      <c r="A3121" t="s">
        <v>3</v>
      </c>
      <c r="B3121" t="s">
        <v>4</v>
      </c>
      <c r="C3121">
        <v>3121</v>
      </c>
      <c r="D3121" t="s">
        <v>0</v>
      </c>
      <c r="E3121">
        <f t="shared" si="144"/>
        <v>3121</v>
      </c>
      <c r="F3121" t="s">
        <v>1</v>
      </c>
      <c r="G3121">
        <f t="shared" si="145"/>
        <v>3121</v>
      </c>
      <c r="H3121" t="s">
        <v>2</v>
      </c>
      <c r="I3121" t="str">
        <f t="shared" si="146"/>
        <v xml:space="preserve">        LotOfUsers.Add(new User { UserId = 3121, FirstName = "first3121", LastName = "last3121" });</v>
      </c>
    </row>
    <row r="3122" spans="1:9" x14ac:dyDescent="0.25">
      <c r="A3122" t="s">
        <v>3</v>
      </c>
      <c r="B3122" t="s">
        <v>4</v>
      </c>
      <c r="C3122">
        <v>3122</v>
      </c>
      <c r="D3122" t="s">
        <v>0</v>
      </c>
      <c r="E3122">
        <f t="shared" si="144"/>
        <v>3122</v>
      </c>
      <c r="F3122" t="s">
        <v>1</v>
      </c>
      <c r="G3122">
        <f t="shared" si="145"/>
        <v>3122</v>
      </c>
      <c r="H3122" t="s">
        <v>2</v>
      </c>
      <c r="I3122" t="str">
        <f t="shared" si="146"/>
        <v xml:space="preserve">        LotOfUsers.Add(new User { UserId = 3122, FirstName = "first3122", LastName = "last3122" });</v>
      </c>
    </row>
    <row r="3123" spans="1:9" x14ac:dyDescent="0.25">
      <c r="A3123" t="s">
        <v>3</v>
      </c>
      <c r="B3123" t="s">
        <v>4</v>
      </c>
      <c r="C3123">
        <v>3123</v>
      </c>
      <c r="D3123" t="s">
        <v>0</v>
      </c>
      <c r="E3123">
        <f t="shared" si="144"/>
        <v>3123</v>
      </c>
      <c r="F3123" t="s">
        <v>1</v>
      </c>
      <c r="G3123">
        <f t="shared" si="145"/>
        <v>3123</v>
      </c>
      <c r="H3123" t="s">
        <v>2</v>
      </c>
      <c r="I3123" t="str">
        <f t="shared" si="146"/>
        <v xml:space="preserve">        LotOfUsers.Add(new User { UserId = 3123, FirstName = "first3123", LastName = "last3123" });</v>
      </c>
    </row>
    <row r="3124" spans="1:9" x14ac:dyDescent="0.25">
      <c r="A3124" t="s">
        <v>3</v>
      </c>
      <c r="B3124" t="s">
        <v>4</v>
      </c>
      <c r="C3124">
        <v>3124</v>
      </c>
      <c r="D3124" t="s">
        <v>0</v>
      </c>
      <c r="E3124">
        <f t="shared" si="144"/>
        <v>3124</v>
      </c>
      <c r="F3124" t="s">
        <v>1</v>
      </c>
      <c r="G3124">
        <f t="shared" si="145"/>
        <v>3124</v>
      </c>
      <c r="H3124" t="s">
        <v>2</v>
      </c>
      <c r="I3124" t="str">
        <f t="shared" si="146"/>
        <v xml:space="preserve">        LotOfUsers.Add(new User { UserId = 3124, FirstName = "first3124", LastName = "last3124" });</v>
      </c>
    </row>
    <row r="3125" spans="1:9" x14ac:dyDescent="0.25">
      <c r="A3125" t="s">
        <v>3</v>
      </c>
      <c r="B3125" t="s">
        <v>4</v>
      </c>
      <c r="C3125">
        <v>3125</v>
      </c>
      <c r="D3125" t="s">
        <v>0</v>
      </c>
      <c r="E3125">
        <f t="shared" si="144"/>
        <v>3125</v>
      </c>
      <c r="F3125" t="s">
        <v>1</v>
      </c>
      <c r="G3125">
        <f t="shared" si="145"/>
        <v>3125</v>
      </c>
      <c r="H3125" t="s">
        <v>2</v>
      </c>
      <c r="I3125" t="str">
        <f t="shared" si="146"/>
        <v xml:space="preserve">        LotOfUsers.Add(new User { UserId = 3125, FirstName = "first3125", LastName = "last3125" });</v>
      </c>
    </row>
    <row r="3126" spans="1:9" x14ac:dyDescent="0.25">
      <c r="A3126" t="s">
        <v>3</v>
      </c>
      <c r="B3126" t="s">
        <v>4</v>
      </c>
      <c r="C3126">
        <v>3126</v>
      </c>
      <c r="D3126" t="s">
        <v>0</v>
      </c>
      <c r="E3126">
        <f t="shared" si="144"/>
        <v>3126</v>
      </c>
      <c r="F3126" t="s">
        <v>1</v>
      </c>
      <c r="G3126">
        <f t="shared" si="145"/>
        <v>3126</v>
      </c>
      <c r="H3126" t="s">
        <v>2</v>
      </c>
      <c r="I3126" t="str">
        <f t="shared" si="146"/>
        <v xml:space="preserve">        LotOfUsers.Add(new User { UserId = 3126, FirstName = "first3126", LastName = "last3126" });</v>
      </c>
    </row>
    <row r="3127" spans="1:9" x14ac:dyDescent="0.25">
      <c r="A3127" t="s">
        <v>3</v>
      </c>
      <c r="B3127" t="s">
        <v>4</v>
      </c>
      <c r="C3127">
        <v>3127</v>
      </c>
      <c r="D3127" t="s">
        <v>0</v>
      </c>
      <c r="E3127">
        <f t="shared" si="144"/>
        <v>3127</v>
      </c>
      <c r="F3127" t="s">
        <v>1</v>
      </c>
      <c r="G3127">
        <f t="shared" si="145"/>
        <v>3127</v>
      </c>
      <c r="H3127" t="s">
        <v>2</v>
      </c>
      <c r="I3127" t="str">
        <f t="shared" si="146"/>
        <v xml:space="preserve">        LotOfUsers.Add(new User { UserId = 3127, FirstName = "first3127", LastName = "last3127" });</v>
      </c>
    </row>
    <row r="3128" spans="1:9" x14ac:dyDescent="0.25">
      <c r="A3128" t="s">
        <v>3</v>
      </c>
      <c r="B3128" t="s">
        <v>4</v>
      </c>
      <c r="C3128">
        <v>3128</v>
      </c>
      <c r="D3128" t="s">
        <v>0</v>
      </c>
      <c r="E3128">
        <f t="shared" si="144"/>
        <v>3128</v>
      </c>
      <c r="F3128" t="s">
        <v>1</v>
      </c>
      <c r="G3128">
        <f t="shared" si="145"/>
        <v>3128</v>
      </c>
      <c r="H3128" t="s">
        <v>2</v>
      </c>
      <c r="I3128" t="str">
        <f t="shared" si="146"/>
        <v xml:space="preserve">        LotOfUsers.Add(new User { UserId = 3128, FirstName = "first3128", LastName = "last3128" });</v>
      </c>
    </row>
    <row r="3129" spans="1:9" x14ac:dyDescent="0.25">
      <c r="A3129" t="s">
        <v>3</v>
      </c>
      <c r="B3129" t="s">
        <v>4</v>
      </c>
      <c r="C3129">
        <v>3129</v>
      </c>
      <c r="D3129" t="s">
        <v>0</v>
      </c>
      <c r="E3129">
        <f t="shared" si="144"/>
        <v>3129</v>
      </c>
      <c r="F3129" t="s">
        <v>1</v>
      </c>
      <c r="G3129">
        <f t="shared" si="145"/>
        <v>3129</v>
      </c>
      <c r="H3129" t="s">
        <v>2</v>
      </c>
      <c r="I3129" t="str">
        <f t="shared" si="146"/>
        <v xml:space="preserve">        LotOfUsers.Add(new User { UserId = 3129, FirstName = "first3129", LastName = "last3129" });</v>
      </c>
    </row>
    <row r="3130" spans="1:9" x14ac:dyDescent="0.25">
      <c r="A3130" t="s">
        <v>3</v>
      </c>
      <c r="B3130" t="s">
        <v>4</v>
      </c>
      <c r="C3130">
        <v>3130</v>
      </c>
      <c r="D3130" t="s">
        <v>0</v>
      </c>
      <c r="E3130">
        <f t="shared" si="144"/>
        <v>3130</v>
      </c>
      <c r="F3130" t="s">
        <v>1</v>
      </c>
      <c r="G3130">
        <f t="shared" si="145"/>
        <v>3130</v>
      </c>
      <c r="H3130" t="s">
        <v>2</v>
      </c>
      <c r="I3130" t="str">
        <f t="shared" si="146"/>
        <v xml:space="preserve">        LotOfUsers.Add(new User { UserId = 3130, FirstName = "first3130", LastName = "last3130" });</v>
      </c>
    </row>
    <row r="3131" spans="1:9" x14ac:dyDescent="0.25">
      <c r="A3131" t="s">
        <v>3</v>
      </c>
      <c r="B3131" t="s">
        <v>4</v>
      </c>
      <c r="C3131">
        <v>3131</v>
      </c>
      <c r="D3131" t="s">
        <v>0</v>
      </c>
      <c r="E3131">
        <f t="shared" si="144"/>
        <v>3131</v>
      </c>
      <c r="F3131" t="s">
        <v>1</v>
      </c>
      <c r="G3131">
        <f t="shared" si="145"/>
        <v>3131</v>
      </c>
      <c r="H3131" t="s">
        <v>2</v>
      </c>
      <c r="I3131" t="str">
        <f t="shared" si="146"/>
        <v xml:space="preserve">        LotOfUsers.Add(new User { UserId = 3131, FirstName = "first3131", LastName = "last3131" });</v>
      </c>
    </row>
    <row r="3132" spans="1:9" x14ac:dyDescent="0.25">
      <c r="A3132" t="s">
        <v>3</v>
      </c>
      <c r="B3132" t="s">
        <v>4</v>
      </c>
      <c r="C3132">
        <v>3132</v>
      </c>
      <c r="D3132" t="s">
        <v>0</v>
      </c>
      <c r="E3132">
        <f t="shared" si="144"/>
        <v>3132</v>
      </c>
      <c r="F3132" t="s">
        <v>1</v>
      </c>
      <c r="G3132">
        <f t="shared" si="145"/>
        <v>3132</v>
      </c>
      <c r="H3132" t="s">
        <v>2</v>
      </c>
      <c r="I3132" t="str">
        <f t="shared" si="146"/>
        <v xml:space="preserve">        LotOfUsers.Add(new User { UserId = 3132, FirstName = "first3132", LastName = "last3132" });</v>
      </c>
    </row>
    <row r="3133" spans="1:9" x14ac:dyDescent="0.25">
      <c r="A3133" t="s">
        <v>3</v>
      </c>
      <c r="B3133" t="s">
        <v>4</v>
      </c>
      <c r="C3133">
        <v>3133</v>
      </c>
      <c r="D3133" t="s">
        <v>0</v>
      </c>
      <c r="E3133">
        <f t="shared" si="144"/>
        <v>3133</v>
      </c>
      <c r="F3133" t="s">
        <v>1</v>
      </c>
      <c r="G3133">
        <f t="shared" si="145"/>
        <v>3133</v>
      </c>
      <c r="H3133" t="s">
        <v>2</v>
      </c>
      <c r="I3133" t="str">
        <f t="shared" si="146"/>
        <v xml:space="preserve">        LotOfUsers.Add(new User { UserId = 3133, FirstName = "first3133", LastName = "last3133" });</v>
      </c>
    </row>
    <row r="3134" spans="1:9" x14ac:dyDescent="0.25">
      <c r="A3134" t="s">
        <v>3</v>
      </c>
      <c r="B3134" t="s">
        <v>4</v>
      </c>
      <c r="C3134">
        <v>3134</v>
      </c>
      <c r="D3134" t="s">
        <v>0</v>
      </c>
      <c r="E3134">
        <f t="shared" si="144"/>
        <v>3134</v>
      </c>
      <c r="F3134" t="s">
        <v>1</v>
      </c>
      <c r="G3134">
        <f t="shared" si="145"/>
        <v>3134</v>
      </c>
      <c r="H3134" t="s">
        <v>2</v>
      </c>
      <c r="I3134" t="str">
        <f t="shared" si="146"/>
        <v xml:space="preserve">        LotOfUsers.Add(new User { UserId = 3134, FirstName = "first3134", LastName = "last3134" });</v>
      </c>
    </row>
    <row r="3135" spans="1:9" x14ac:dyDescent="0.25">
      <c r="A3135" t="s">
        <v>3</v>
      </c>
      <c r="B3135" t="s">
        <v>4</v>
      </c>
      <c r="C3135">
        <v>3135</v>
      </c>
      <c r="D3135" t="s">
        <v>0</v>
      </c>
      <c r="E3135">
        <f t="shared" si="144"/>
        <v>3135</v>
      </c>
      <c r="F3135" t="s">
        <v>1</v>
      </c>
      <c r="G3135">
        <f t="shared" si="145"/>
        <v>3135</v>
      </c>
      <c r="H3135" t="s">
        <v>2</v>
      </c>
      <c r="I3135" t="str">
        <f t="shared" si="146"/>
        <v xml:space="preserve">        LotOfUsers.Add(new User { UserId = 3135, FirstName = "first3135", LastName = "last3135" });</v>
      </c>
    </row>
    <row r="3136" spans="1:9" x14ac:dyDescent="0.25">
      <c r="A3136" t="s">
        <v>3</v>
      </c>
      <c r="B3136" t="s">
        <v>4</v>
      </c>
      <c r="C3136">
        <v>3136</v>
      </c>
      <c r="D3136" t="s">
        <v>0</v>
      </c>
      <c r="E3136">
        <f t="shared" si="144"/>
        <v>3136</v>
      </c>
      <c r="F3136" t="s">
        <v>1</v>
      </c>
      <c r="G3136">
        <f t="shared" si="145"/>
        <v>3136</v>
      </c>
      <c r="H3136" t="s">
        <v>2</v>
      </c>
      <c r="I3136" t="str">
        <f t="shared" si="146"/>
        <v xml:space="preserve">        LotOfUsers.Add(new User { UserId = 3136, FirstName = "first3136", LastName = "last3136" });</v>
      </c>
    </row>
    <row r="3137" spans="1:9" x14ac:dyDescent="0.25">
      <c r="A3137" t="s">
        <v>3</v>
      </c>
      <c r="B3137" t="s">
        <v>4</v>
      </c>
      <c r="C3137">
        <v>3137</v>
      </c>
      <c r="D3137" t="s">
        <v>0</v>
      </c>
      <c r="E3137">
        <f t="shared" si="144"/>
        <v>3137</v>
      </c>
      <c r="F3137" t="s">
        <v>1</v>
      </c>
      <c r="G3137">
        <f t="shared" si="145"/>
        <v>3137</v>
      </c>
      <c r="H3137" t="s">
        <v>2</v>
      </c>
      <c r="I3137" t="str">
        <f t="shared" si="146"/>
        <v xml:space="preserve">        LotOfUsers.Add(new User { UserId = 3137, FirstName = "first3137", LastName = "last3137" });</v>
      </c>
    </row>
    <row r="3138" spans="1:9" x14ac:dyDescent="0.25">
      <c r="A3138" t="s">
        <v>3</v>
      </c>
      <c r="B3138" t="s">
        <v>4</v>
      </c>
      <c r="C3138">
        <v>3138</v>
      </c>
      <c r="D3138" t="s">
        <v>0</v>
      </c>
      <c r="E3138">
        <f t="shared" ref="E3138:E3201" si="147">C3138</f>
        <v>3138</v>
      </c>
      <c r="F3138" t="s">
        <v>1</v>
      </c>
      <c r="G3138">
        <f t="shared" ref="G3138:G3201" si="148">C3138</f>
        <v>3138</v>
      </c>
      <c r="H3138" t="s">
        <v>2</v>
      </c>
      <c r="I3138" t="str">
        <f t="shared" ref="I3138:I3201" si="149">CONCATENATE(A3138,B3138,C3138,D3138,E3138,F3138,G3138,H3138)</f>
        <v xml:space="preserve">        LotOfUsers.Add(new User { UserId = 3138, FirstName = "first3138", LastName = "last3138" });</v>
      </c>
    </row>
    <row r="3139" spans="1:9" x14ac:dyDescent="0.25">
      <c r="A3139" t="s">
        <v>3</v>
      </c>
      <c r="B3139" t="s">
        <v>4</v>
      </c>
      <c r="C3139">
        <v>3139</v>
      </c>
      <c r="D3139" t="s">
        <v>0</v>
      </c>
      <c r="E3139">
        <f t="shared" si="147"/>
        <v>3139</v>
      </c>
      <c r="F3139" t="s">
        <v>1</v>
      </c>
      <c r="G3139">
        <f t="shared" si="148"/>
        <v>3139</v>
      </c>
      <c r="H3139" t="s">
        <v>2</v>
      </c>
      <c r="I3139" t="str">
        <f t="shared" si="149"/>
        <v xml:space="preserve">        LotOfUsers.Add(new User { UserId = 3139, FirstName = "first3139", LastName = "last3139" });</v>
      </c>
    </row>
    <row r="3140" spans="1:9" x14ac:dyDescent="0.25">
      <c r="A3140" t="s">
        <v>3</v>
      </c>
      <c r="B3140" t="s">
        <v>4</v>
      </c>
      <c r="C3140">
        <v>3140</v>
      </c>
      <c r="D3140" t="s">
        <v>0</v>
      </c>
      <c r="E3140">
        <f t="shared" si="147"/>
        <v>3140</v>
      </c>
      <c r="F3140" t="s">
        <v>1</v>
      </c>
      <c r="G3140">
        <f t="shared" si="148"/>
        <v>3140</v>
      </c>
      <c r="H3140" t="s">
        <v>2</v>
      </c>
      <c r="I3140" t="str">
        <f t="shared" si="149"/>
        <v xml:space="preserve">        LotOfUsers.Add(new User { UserId = 3140, FirstName = "first3140", LastName = "last3140" });</v>
      </c>
    </row>
    <row r="3141" spans="1:9" x14ac:dyDescent="0.25">
      <c r="A3141" t="s">
        <v>3</v>
      </c>
      <c r="B3141" t="s">
        <v>4</v>
      </c>
      <c r="C3141">
        <v>3141</v>
      </c>
      <c r="D3141" t="s">
        <v>0</v>
      </c>
      <c r="E3141">
        <f t="shared" si="147"/>
        <v>3141</v>
      </c>
      <c r="F3141" t="s">
        <v>1</v>
      </c>
      <c r="G3141">
        <f t="shared" si="148"/>
        <v>3141</v>
      </c>
      <c r="H3141" t="s">
        <v>2</v>
      </c>
      <c r="I3141" t="str">
        <f t="shared" si="149"/>
        <v xml:space="preserve">        LotOfUsers.Add(new User { UserId = 3141, FirstName = "first3141", LastName = "last3141" });</v>
      </c>
    </row>
    <row r="3142" spans="1:9" x14ac:dyDescent="0.25">
      <c r="A3142" t="s">
        <v>3</v>
      </c>
      <c r="B3142" t="s">
        <v>4</v>
      </c>
      <c r="C3142">
        <v>3142</v>
      </c>
      <c r="D3142" t="s">
        <v>0</v>
      </c>
      <c r="E3142">
        <f t="shared" si="147"/>
        <v>3142</v>
      </c>
      <c r="F3142" t="s">
        <v>1</v>
      </c>
      <c r="G3142">
        <f t="shared" si="148"/>
        <v>3142</v>
      </c>
      <c r="H3142" t="s">
        <v>2</v>
      </c>
      <c r="I3142" t="str">
        <f t="shared" si="149"/>
        <v xml:space="preserve">        LotOfUsers.Add(new User { UserId = 3142, FirstName = "first3142", LastName = "last3142" });</v>
      </c>
    </row>
    <row r="3143" spans="1:9" x14ac:dyDescent="0.25">
      <c r="A3143" t="s">
        <v>3</v>
      </c>
      <c r="B3143" t="s">
        <v>4</v>
      </c>
      <c r="C3143">
        <v>3143</v>
      </c>
      <c r="D3143" t="s">
        <v>0</v>
      </c>
      <c r="E3143">
        <f t="shared" si="147"/>
        <v>3143</v>
      </c>
      <c r="F3143" t="s">
        <v>1</v>
      </c>
      <c r="G3143">
        <f t="shared" si="148"/>
        <v>3143</v>
      </c>
      <c r="H3143" t="s">
        <v>2</v>
      </c>
      <c r="I3143" t="str">
        <f t="shared" si="149"/>
        <v xml:space="preserve">        LotOfUsers.Add(new User { UserId = 3143, FirstName = "first3143", LastName = "last3143" });</v>
      </c>
    </row>
    <row r="3144" spans="1:9" x14ac:dyDescent="0.25">
      <c r="A3144" t="s">
        <v>3</v>
      </c>
      <c r="B3144" t="s">
        <v>4</v>
      </c>
      <c r="C3144">
        <v>3144</v>
      </c>
      <c r="D3144" t="s">
        <v>0</v>
      </c>
      <c r="E3144">
        <f t="shared" si="147"/>
        <v>3144</v>
      </c>
      <c r="F3144" t="s">
        <v>1</v>
      </c>
      <c r="G3144">
        <f t="shared" si="148"/>
        <v>3144</v>
      </c>
      <c r="H3144" t="s">
        <v>2</v>
      </c>
      <c r="I3144" t="str">
        <f t="shared" si="149"/>
        <v xml:space="preserve">        LotOfUsers.Add(new User { UserId = 3144, FirstName = "first3144", LastName = "last3144" });</v>
      </c>
    </row>
    <row r="3145" spans="1:9" x14ac:dyDescent="0.25">
      <c r="A3145" t="s">
        <v>3</v>
      </c>
      <c r="B3145" t="s">
        <v>4</v>
      </c>
      <c r="C3145">
        <v>3145</v>
      </c>
      <c r="D3145" t="s">
        <v>0</v>
      </c>
      <c r="E3145">
        <f t="shared" si="147"/>
        <v>3145</v>
      </c>
      <c r="F3145" t="s">
        <v>1</v>
      </c>
      <c r="G3145">
        <f t="shared" si="148"/>
        <v>3145</v>
      </c>
      <c r="H3145" t="s">
        <v>2</v>
      </c>
      <c r="I3145" t="str">
        <f t="shared" si="149"/>
        <v xml:space="preserve">        LotOfUsers.Add(new User { UserId = 3145, FirstName = "first3145", LastName = "last3145" });</v>
      </c>
    </row>
    <row r="3146" spans="1:9" x14ac:dyDescent="0.25">
      <c r="A3146" t="s">
        <v>3</v>
      </c>
      <c r="B3146" t="s">
        <v>4</v>
      </c>
      <c r="C3146">
        <v>3146</v>
      </c>
      <c r="D3146" t="s">
        <v>0</v>
      </c>
      <c r="E3146">
        <f t="shared" si="147"/>
        <v>3146</v>
      </c>
      <c r="F3146" t="s">
        <v>1</v>
      </c>
      <c r="G3146">
        <f t="shared" si="148"/>
        <v>3146</v>
      </c>
      <c r="H3146" t="s">
        <v>2</v>
      </c>
      <c r="I3146" t="str">
        <f t="shared" si="149"/>
        <v xml:space="preserve">        LotOfUsers.Add(new User { UserId = 3146, FirstName = "first3146", LastName = "last3146" });</v>
      </c>
    </row>
    <row r="3147" spans="1:9" x14ac:dyDescent="0.25">
      <c r="A3147" t="s">
        <v>3</v>
      </c>
      <c r="B3147" t="s">
        <v>4</v>
      </c>
      <c r="C3147">
        <v>3147</v>
      </c>
      <c r="D3147" t="s">
        <v>0</v>
      </c>
      <c r="E3147">
        <f t="shared" si="147"/>
        <v>3147</v>
      </c>
      <c r="F3147" t="s">
        <v>1</v>
      </c>
      <c r="G3147">
        <f t="shared" si="148"/>
        <v>3147</v>
      </c>
      <c r="H3147" t="s">
        <v>2</v>
      </c>
      <c r="I3147" t="str">
        <f t="shared" si="149"/>
        <v xml:space="preserve">        LotOfUsers.Add(new User { UserId = 3147, FirstName = "first3147", LastName = "last3147" });</v>
      </c>
    </row>
    <row r="3148" spans="1:9" x14ac:dyDescent="0.25">
      <c r="A3148" t="s">
        <v>3</v>
      </c>
      <c r="B3148" t="s">
        <v>4</v>
      </c>
      <c r="C3148">
        <v>3148</v>
      </c>
      <c r="D3148" t="s">
        <v>0</v>
      </c>
      <c r="E3148">
        <f t="shared" si="147"/>
        <v>3148</v>
      </c>
      <c r="F3148" t="s">
        <v>1</v>
      </c>
      <c r="G3148">
        <f t="shared" si="148"/>
        <v>3148</v>
      </c>
      <c r="H3148" t="s">
        <v>2</v>
      </c>
      <c r="I3148" t="str">
        <f t="shared" si="149"/>
        <v xml:space="preserve">        LotOfUsers.Add(new User { UserId = 3148, FirstName = "first3148", LastName = "last3148" });</v>
      </c>
    </row>
    <row r="3149" spans="1:9" x14ac:dyDescent="0.25">
      <c r="A3149" t="s">
        <v>3</v>
      </c>
      <c r="B3149" t="s">
        <v>4</v>
      </c>
      <c r="C3149">
        <v>3149</v>
      </c>
      <c r="D3149" t="s">
        <v>0</v>
      </c>
      <c r="E3149">
        <f t="shared" si="147"/>
        <v>3149</v>
      </c>
      <c r="F3149" t="s">
        <v>1</v>
      </c>
      <c r="G3149">
        <f t="shared" si="148"/>
        <v>3149</v>
      </c>
      <c r="H3149" t="s">
        <v>2</v>
      </c>
      <c r="I3149" t="str">
        <f t="shared" si="149"/>
        <v xml:space="preserve">        LotOfUsers.Add(new User { UserId = 3149, FirstName = "first3149", LastName = "last3149" });</v>
      </c>
    </row>
    <row r="3150" spans="1:9" x14ac:dyDescent="0.25">
      <c r="A3150" t="s">
        <v>3</v>
      </c>
      <c r="B3150" t="s">
        <v>4</v>
      </c>
      <c r="C3150">
        <v>3150</v>
      </c>
      <c r="D3150" t="s">
        <v>0</v>
      </c>
      <c r="E3150">
        <f t="shared" si="147"/>
        <v>3150</v>
      </c>
      <c r="F3150" t="s">
        <v>1</v>
      </c>
      <c r="G3150">
        <f t="shared" si="148"/>
        <v>3150</v>
      </c>
      <c r="H3150" t="s">
        <v>2</v>
      </c>
      <c r="I3150" t="str">
        <f t="shared" si="149"/>
        <v xml:space="preserve">        LotOfUsers.Add(new User { UserId = 3150, FirstName = "first3150", LastName = "last3150" });</v>
      </c>
    </row>
    <row r="3151" spans="1:9" x14ac:dyDescent="0.25">
      <c r="A3151" t="s">
        <v>3</v>
      </c>
      <c r="B3151" t="s">
        <v>4</v>
      </c>
      <c r="C3151">
        <v>3151</v>
      </c>
      <c r="D3151" t="s">
        <v>0</v>
      </c>
      <c r="E3151">
        <f t="shared" si="147"/>
        <v>3151</v>
      </c>
      <c r="F3151" t="s">
        <v>1</v>
      </c>
      <c r="G3151">
        <f t="shared" si="148"/>
        <v>3151</v>
      </c>
      <c r="H3151" t="s">
        <v>2</v>
      </c>
      <c r="I3151" t="str">
        <f t="shared" si="149"/>
        <v xml:space="preserve">        LotOfUsers.Add(new User { UserId = 3151, FirstName = "first3151", LastName = "last3151" });</v>
      </c>
    </row>
    <row r="3152" spans="1:9" x14ac:dyDescent="0.25">
      <c r="A3152" t="s">
        <v>3</v>
      </c>
      <c r="B3152" t="s">
        <v>4</v>
      </c>
      <c r="C3152">
        <v>3152</v>
      </c>
      <c r="D3152" t="s">
        <v>0</v>
      </c>
      <c r="E3152">
        <f t="shared" si="147"/>
        <v>3152</v>
      </c>
      <c r="F3152" t="s">
        <v>1</v>
      </c>
      <c r="G3152">
        <f t="shared" si="148"/>
        <v>3152</v>
      </c>
      <c r="H3152" t="s">
        <v>2</v>
      </c>
      <c r="I3152" t="str">
        <f t="shared" si="149"/>
        <v xml:space="preserve">        LotOfUsers.Add(new User { UserId = 3152, FirstName = "first3152", LastName = "last3152" });</v>
      </c>
    </row>
    <row r="3153" spans="1:9" x14ac:dyDescent="0.25">
      <c r="A3153" t="s">
        <v>3</v>
      </c>
      <c r="B3153" t="s">
        <v>4</v>
      </c>
      <c r="C3153">
        <v>3153</v>
      </c>
      <c r="D3153" t="s">
        <v>0</v>
      </c>
      <c r="E3153">
        <f t="shared" si="147"/>
        <v>3153</v>
      </c>
      <c r="F3153" t="s">
        <v>1</v>
      </c>
      <c r="G3153">
        <f t="shared" si="148"/>
        <v>3153</v>
      </c>
      <c r="H3153" t="s">
        <v>2</v>
      </c>
      <c r="I3153" t="str">
        <f t="shared" si="149"/>
        <v xml:space="preserve">        LotOfUsers.Add(new User { UserId = 3153, FirstName = "first3153", LastName = "last3153" });</v>
      </c>
    </row>
    <row r="3154" spans="1:9" x14ac:dyDescent="0.25">
      <c r="A3154" t="s">
        <v>3</v>
      </c>
      <c r="B3154" t="s">
        <v>4</v>
      </c>
      <c r="C3154">
        <v>3154</v>
      </c>
      <c r="D3154" t="s">
        <v>0</v>
      </c>
      <c r="E3154">
        <f t="shared" si="147"/>
        <v>3154</v>
      </c>
      <c r="F3154" t="s">
        <v>1</v>
      </c>
      <c r="G3154">
        <f t="shared" si="148"/>
        <v>3154</v>
      </c>
      <c r="H3154" t="s">
        <v>2</v>
      </c>
      <c r="I3154" t="str">
        <f t="shared" si="149"/>
        <v xml:space="preserve">        LotOfUsers.Add(new User { UserId = 3154, FirstName = "first3154", LastName = "last3154" });</v>
      </c>
    </row>
    <row r="3155" spans="1:9" x14ac:dyDescent="0.25">
      <c r="A3155" t="s">
        <v>3</v>
      </c>
      <c r="B3155" t="s">
        <v>4</v>
      </c>
      <c r="C3155">
        <v>3155</v>
      </c>
      <c r="D3155" t="s">
        <v>0</v>
      </c>
      <c r="E3155">
        <f t="shared" si="147"/>
        <v>3155</v>
      </c>
      <c r="F3155" t="s">
        <v>1</v>
      </c>
      <c r="G3155">
        <f t="shared" si="148"/>
        <v>3155</v>
      </c>
      <c r="H3155" t="s">
        <v>2</v>
      </c>
      <c r="I3155" t="str">
        <f t="shared" si="149"/>
        <v xml:space="preserve">        LotOfUsers.Add(new User { UserId = 3155, FirstName = "first3155", LastName = "last3155" });</v>
      </c>
    </row>
    <row r="3156" spans="1:9" x14ac:dyDescent="0.25">
      <c r="A3156" t="s">
        <v>3</v>
      </c>
      <c r="B3156" t="s">
        <v>4</v>
      </c>
      <c r="C3156">
        <v>3156</v>
      </c>
      <c r="D3156" t="s">
        <v>0</v>
      </c>
      <c r="E3156">
        <f t="shared" si="147"/>
        <v>3156</v>
      </c>
      <c r="F3156" t="s">
        <v>1</v>
      </c>
      <c r="G3156">
        <f t="shared" si="148"/>
        <v>3156</v>
      </c>
      <c r="H3156" t="s">
        <v>2</v>
      </c>
      <c r="I3156" t="str">
        <f t="shared" si="149"/>
        <v xml:space="preserve">        LotOfUsers.Add(new User { UserId = 3156, FirstName = "first3156", LastName = "last3156" });</v>
      </c>
    </row>
    <row r="3157" spans="1:9" x14ac:dyDescent="0.25">
      <c r="A3157" t="s">
        <v>3</v>
      </c>
      <c r="B3157" t="s">
        <v>4</v>
      </c>
      <c r="C3157">
        <v>3157</v>
      </c>
      <c r="D3157" t="s">
        <v>0</v>
      </c>
      <c r="E3157">
        <f t="shared" si="147"/>
        <v>3157</v>
      </c>
      <c r="F3157" t="s">
        <v>1</v>
      </c>
      <c r="G3157">
        <f t="shared" si="148"/>
        <v>3157</v>
      </c>
      <c r="H3157" t="s">
        <v>2</v>
      </c>
      <c r="I3157" t="str">
        <f t="shared" si="149"/>
        <v xml:space="preserve">        LotOfUsers.Add(new User { UserId = 3157, FirstName = "first3157", LastName = "last3157" });</v>
      </c>
    </row>
    <row r="3158" spans="1:9" x14ac:dyDescent="0.25">
      <c r="A3158" t="s">
        <v>3</v>
      </c>
      <c r="B3158" t="s">
        <v>4</v>
      </c>
      <c r="C3158">
        <v>3158</v>
      </c>
      <c r="D3158" t="s">
        <v>0</v>
      </c>
      <c r="E3158">
        <f t="shared" si="147"/>
        <v>3158</v>
      </c>
      <c r="F3158" t="s">
        <v>1</v>
      </c>
      <c r="G3158">
        <f t="shared" si="148"/>
        <v>3158</v>
      </c>
      <c r="H3158" t="s">
        <v>2</v>
      </c>
      <c r="I3158" t="str">
        <f t="shared" si="149"/>
        <v xml:space="preserve">        LotOfUsers.Add(new User { UserId = 3158, FirstName = "first3158", LastName = "last3158" });</v>
      </c>
    </row>
    <row r="3159" spans="1:9" x14ac:dyDescent="0.25">
      <c r="A3159" t="s">
        <v>3</v>
      </c>
      <c r="B3159" t="s">
        <v>4</v>
      </c>
      <c r="C3159">
        <v>3159</v>
      </c>
      <c r="D3159" t="s">
        <v>0</v>
      </c>
      <c r="E3159">
        <f t="shared" si="147"/>
        <v>3159</v>
      </c>
      <c r="F3159" t="s">
        <v>1</v>
      </c>
      <c r="G3159">
        <f t="shared" si="148"/>
        <v>3159</v>
      </c>
      <c r="H3159" t="s">
        <v>2</v>
      </c>
      <c r="I3159" t="str">
        <f t="shared" si="149"/>
        <v xml:space="preserve">        LotOfUsers.Add(new User { UserId = 3159, FirstName = "first3159", LastName = "last3159" });</v>
      </c>
    </row>
    <row r="3160" spans="1:9" x14ac:dyDescent="0.25">
      <c r="A3160" t="s">
        <v>3</v>
      </c>
      <c r="B3160" t="s">
        <v>4</v>
      </c>
      <c r="C3160">
        <v>3160</v>
      </c>
      <c r="D3160" t="s">
        <v>0</v>
      </c>
      <c r="E3160">
        <f t="shared" si="147"/>
        <v>3160</v>
      </c>
      <c r="F3160" t="s">
        <v>1</v>
      </c>
      <c r="G3160">
        <f t="shared" si="148"/>
        <v>3160</v>
      </c>
      <c r="H3160" t="s">
        <v>2</v>
      </c>
      <c r="I3160" t="str">
        <f t="shared" si="149"/>
        <v xml:space="preserve">        LotOfUsers.Add(new User { UserId = 3160, FirstName = "first3160", LastName = "last3160" });</v>
      </c>
    </row>
    <row r="3161" spans="1:9" x14ac:dyDescent="0.25">
      <c r="A3161" t="s">
        <v>3</v>
      </c>
      <c r="B3161" t="s">
        <v>4</v>
      </c>
      <c r="C3161">
        <v>3161</v>
      </c>
      <c r="D3161" t="s">
        <v>0</v>
      </c>
      <c r="E3161">
        <f t="shared" si="147"/>
        <v>3161</v>
      </c>
      <c r="F3161" t="s">
        <v>1</v>
      </c>
      <c r="G3161">
        <f t="shared" si="148"/>
        <v>3161</v>
      </c>
      <c r="H3161" t="s">
        <v>2</v>
      </c>
      <c r="I3161" t="str">
        <f t="shared" si="149"/>
        <v xml:space="preserve">        LotOfUsers.Add(new User { UserId = 3161, FirstName = "first3161", LastName = "last3161" });</v>
      </c>
    </row>
    <row r="3162" spans="1:9" x14ac:dyDescent="0.25">
      <c r="A3162" t="s">
        <v>3</v>
      </c>
      <c r="B3162" t="s">
        <v>4</v>
      </c>
      <c r="C3162">
        <v>3162</v>
      </c>
      <c r="D3162" t="s">
        <v>0</v>
      </c>
      <c r="E3162">
        <f t="shared" si="147"/>
        <v>3162</v>
      </c>
      <c r="F3162" t="s">
        <v>1</v>
      </c>
      <c r="G3162">
        <f t="shared" si="148"/>
        <v>3162</v>
      </c>
      <c r="H3162" t="s">
        <v>2</v>
      </c>
      <c r="I3162" t="str">
        <f t="shared" si="149"/>
        <v xml:space="preserve">        LotOfUsers.Add(new User { UserId = 3162, FirstName = "first3162", LastName = "last3162" });</v>
      </c>
    </row>
    <row r="3163" spans="1:9" x14ac:dyDescent="0.25">
      <c r="A3163" t="s">
        <v>3</v>
      </c>
      <c r="B3163" t="s">
        <v>4</v>
      </c>
      <c r="C3163">
        <v>3163</v>
      </c>
      <c r="D3163" t="s">
        <v>0</v>
      </c>
      <c r="E3163">
        <f t="shared" si="147"/>
        <v>3163</v>
      </c>
      <c r="F3163" t="s">
        <v>1</v>
      </c>
      <c r="G3163">
        <f t="shared" si="148"/>
        <v>3163</v>
      </c>
      <c r="H3163" t="s">
        <v>2</v>
      </c>
      <c r="I3163" t="str">
        <f t="shared" si="149"/>
        <v xml:space="preserve">        LotOfUsers.Add(new User { UserId = 3163, FirstName = "first3163", LastName = "last3163" });</v>
      </c>
    </row>
    <row r="3164" spans="1:9" x14ac:dyDescent="0.25">
      <c r="A3164" t="s">
        <v>3</v>
      </c>
      <c r="B3164" t="s">
        <v>4</v>
      </c>
      <c r="C3164">
        <v>3164</v>
      </c>
      <c r="D3164" t="s">
        <v>0</v>
      </c>
      <c r="E3164">
        <f t="shared" si="147"/>
        <v>3164</v>
      </c>
      <c r="F3164" t="s">
        <v>1</v>
      </c>
      <c r="G3164">
        <f t="shared" si="148"/>
        <v>3164</v>
      </c>
      <c r="H3164" t="s">
        <v>2</v>
      </c>
      <c r="I3164" t="str">
        <f t="shared" si="149"/>
        <v xml:space="preserve">        LotOfUsers.Add(new User { UserId = 3164, FirstName = "first3164", LastName = "last3164" });</v>
      </c>
    </row>
    <row r="3165" spans="1:9" x14ac:dyDescent="0.25">
      <c r="A3165" t="s">
        <v>3</v>
      </c>
      <c r="B3165" t="s">
        <v>4</v>
      </c>
      <c r="C3165">
        <v>3165</v>
      </c>
      <c r="D3165" t="s">
        <v>0</v>
      </c>
      <c r="E3165">
        <f t="shared" si="147"/>
        <v>3165</v>
      </c>
      <c r="F3165" t="s">
        <v>1</v>
      </c>
      <c r="G3165">
        <f t="shared" si="148"/>
        <v>3165</v>
      </c>
      <c r="H3165" t="s">
        <v>2</v>
      </c>
      <c r="I3165" t="str">
        <f t="shared" si="149"/>
        <v xml:space="preserve">        LotOfUsers.Add(new User { UserId = 3165, FirstName = "first3165", LastName = "last3165" });</v>
      </c>
    </row>
    <row r="3166" spans="1:9" x14ac:dyDescent="0.25">
      <c r="A3166" t="s">
        <v>3</v>
      </c>
      <c r="B3166" t="s">
        <v>4</v>
      </c>
      <c r="C3166">
        <v>3166</v>
      </c>
      <c r="D3166" t="s">
        <v>0</v>
      </c>
      <c r="E3166">
        <f t="shared" si="147"/>
        <v>3166</v>
      </c>
      <c r="F3166" t="s">
        <v>1</v>
      </c>
      <c r="G3166">
        <f t="shared" si="148"/>
        <v>3166</v>
      </c>
      <c r="H3166" t="s">
        <v>2</v>
      </c>
      <c r="I3166" t="str">
        <f t="shared" si="149"/>
        <v xml:space="preserve">        LotOfUsers.Add(new User { UserId = 3166, FirstName = "first3166", LastName = "last3166" });</v>
      </c>
    </row>
    <row r="3167" spans="1:9" x14ac:dyDescent="0.25">
      <c r="A3167" t="s">
        <v>3</v>
      </c>
      <c r="B3167" t="s">
        <v>4</v>
      </c>
      <c r="C3167">
        <v>3167</v>
      </c>
      <c r="D3167" t="s">
        <v>0</v>
      </c>
      <c r="E3167">
        <f t="shared" si="147"/>
        <v>3167</v>
      </c>
      <c r="F3167" t="s">
        <v>1</v>
      </c>
      <c r="G3167">
        <f t="shared" si="148"/>
        <v>3167</v>
      </c>
      <c r="H3167" t="s">
        <v>2</v>
      </c>
      <c r="I3167" t="str">
        <f t="shared" si="149"/>
        <v xml:space="preserve">        LotOfUsers.Add(new User { UserId = 3167, FirstName = "first3167", LastName = "last3167" });</v>
      </c>
    </row>
    <row r="3168" spans="1:9" x14ac:dyDescent="0.25">
      <c r="A3168" t="s">
        <v>3</v>
      </c>
      <c r="B3168" t="s">
        <v>4</v>
      </c>
      <c r="C3168">
        <v>3168</v>
      </c>
      <c r="D3168" t="s">
        <v>0</v>
      </c>
      <c r="E3168">
        <f t="shared" si="147"/>
        <v>3168</v>
      </c>
      <c r="F3168" t="s">
        <v>1</v>
      </c>
      <c r="G3168">
        <f t="shared" si="148"/>
        <v>3168</v>
      </c>
      <c r="H3168" t="s">
        <v>2</v>
      </c>
      <c r="I3168" t="str">
        <f t="shared" si="149"/>
        <v xml:space="preserve">        LotOfUsers.Add(new User { UserId = 3168, FirstName = "first3168", LastName = "last3168" });</v>
      </c>
    </row>
    <row r="3169" spans="1:9" x14ac:dyDescent="0.25">
      <c r="A3169" t="s">
        <v>3</v>
      </c>
      <c r="B3169" t="s">
        <v>4</v>
      </c>
      <c r="C3169">
        <v>3169</v>
      </c>
      <c r="D3169" t="s">
        <v>0</v>
      </c>
      <c r="E3169">
        <f t="shared" si="147"/>
        <v>3169</v>
      </c>
      <c r="F3169" t="s">
        <v>1</v>
      </c>
      <c r="G3169">
        <f t="shared" si="148"/>
        <v>3169</v>
      </c>
      <c r="H3169" t="s">
        <v>2</v>
      </c>
      <c r="I3169" t="str">
        <f t="shared" si="149"/>
        <v xml:space="preserve">        LotOfUsers.Add(new User { UserId = 3169, FirstName = "first3169", LastName = "last3169" });</v>
      </c>
    </row>
    <row r="3170" spans="1:9" x14ac:dyDescent="0.25">
      <c r="A3170" t="s">
        <v>3</v>
      </c>
      <c r="B3170" t="s">
        <v>4</v>
      </c>
      <c r="C3170">
        <v>3170</v>
      </c>
      <c r="D3170" t="s">
        <v>0</v>
      </c>
      <c r="E3170">
        <f t="shared" si="147"/>
        <v>3170</v>
      </c>
      <c r="F3170" t="s">
        <v>1</v>
      </c>
      <c r="G3170">
        <f t="shared" si="148"/>
        <v>3170</v>
      </c>
      <c r="H3170" t="s">
        <v>2</v>
      </c>
      <c r="I3170" t="str">
        <f t="shared" si="149"/>
        <v xml:space="preserve">        LotOfUsers.Add(new User { UserId = 3170, FirstName = "first3170", LastName = "last3170" });</v>
      </c>
    </row>
    <row r="3171" spans="1:9" x14ac:dyDescent="0.25">
      <c r="A3171" t="s">
        <v>3</v>
      </c>
      <c r="B3171" t="s">
        <v>4</v>
      </c>
      <c r="C3171">
        <v>3171</v>
      </c>
      <c r="D3171" t="s">
        <v>0</v>
      </c>
      <c r="E3171">
        <f t="shared" si="147"/>
        <v>3171</v>
      </c>
      <c r="F3171" t="s">
        <v>1</v>
      </c>
      <c r="G3171">
        <f t="shared" si="148"/>
        <v>3171</v>
      </c>
      <c r="H3171" t="s">
        <v>2</v>
      </c>
      <c r="I3171" t="str">
        <f t="shared" si="149"/>
        <v xml:space="preserve">        LotOfUsers.Add(new User { UserId = 3171, FirstName = "first3171", LastName = "last3171" });</v>
      </c>
    </row>
    <row r="3172" spans="1:9" x14ac:dyDescent="0.25">
      <c r="A3172" t="s">
        <v>3</v>
      </c>
      <c r="B3172" t="s">
        <v>4</v>
      </c>
      <c r="C3172">
        <v>3172</v>
      </c>
      <c r="D3172" t="s">
        <v>0</v>
      </c>
      <c r="E3172">
        <f t="shared" si="147"/>
        <v>3172</v>
      </c>
      <c r="F3172" t="s">
        <v>1</v>
      </c>
      <c r="G3172">
        <f t="shared" si="148"/>
        <v>3172</v>
      </c>
      <c r="H3172" t="s">
        <v>2</v>
      </c>
      <c r="I3172" t="str">
        <f t="shared" si="149"/>
        <v xml:space="preserve">        LotOfUsers.Add(new User { UserId = 3172, FirstName = "first3172", LastName = "last3172" });</v>
      </c>
    </row>
    <row r="3173" spans="1:9" x14ac:dyDescent="0.25">
      <c r="A3173" t="s">
        <v>3</v>
      </c>
      <c r="B3173" t="s">
        <v>4</v>
      </c>
      <c r="C3173">
        <v>3173</v>
      </c>
      <c r="D3173" t="s">
        <v>0</v>
      </c>
      <c r="E3173">
        <f t="shared" si="147"/>
        <v>3173</v>
      </c>
      <c r="F3173" t="s">
        <v>1</v>
      </c>
      <c r="G3173">
        <f t="shared" si="148"/>
        <v>3173</v>
      </c>
      <c r="H3173" t="s">
        <v>2</v>
      </c>
      <c r="I3173" t="str">
        <f t="shared" si="149"/>
        <v xml:space="preserve">        LotOfUsers.Add(new User { UserId = 3173, FirstName = "first3173", LastName = "last3173" });</v>
      </c>
    </row>
    <row r="3174" spans="1:9" x14ac:dyDescent="0.25">
      <c r="A3174" t="s">
        <v>3</v>
      </c>
      <c r="B3174" t="s">
        <v>4</v>
      </c>
      <c r="C3174">
        <v>3174</v>
      </c>
      <c r="D3174" t="s">
        <v>0</v>
      </c>
      <c r="E3174">
        <f t="shared" si="147"/>
        <v>3174</v>
      </c>
      <c r="F3174" t="s">
        <v>1</v>
      </c>
      <c r="G3174">
        <f t="shared" si="148"/>
        <v>3174</v>
      </c>
      <c r="H3174" t="s">
        <v>2</v>
      </c>
      <c r="I3174" t="str">
        <f t="shared" si="149"/>
        <v xml:space="preserve">        LotOfUsers.Add(new User { UserId = 3174, FirstName = "first3174", LastName = "last3174" });</v>
      </c>
    </row>
    <row r="3175" spans="1:9" x14ac:dyDescent="0.25">
      <c r="A3175" t="s">
        <v>3</v>
      </c>
      <c r="B3175" t="s">
        <v>4</v>
      </c>
      <c r="C3175">
        <v>3175</v>
      </c>
      <c r="D3175" t="s">
        <v>0</v>
      </c>
      <c r="E3175">
        <f t="shared" si="147"/>
        <v>3175</v>
      </c>
      <c r="F3175" t="s">
        <v>1</v>
      </c>
      <c r="G3175">
        <f t="shared" si="148"/>
        <v>3175</v>
      </c>
      <c r="H3175" t="s">
        <v>2</v>
      </c>
      <c r="I3175" t="str">
        <f t="shared" si="149"/>
        <v xml:space="preserve">        LotOfUsers.Add(new User { UserId = 3175, FirstName = "first3175", LastName = "last3175" });</v>
      </c>
    </row>
    <row r="3176" spans="1:9" x14ac:dyDescent="0.25">
      <c r="A3176" t="s">
        <v>3</v>
      </c>
      <c r="B3176" t="s">
        <v>4</v>
      </c>
      <c r="C3176">
        <v>3176</v>
      </c>
      <c r="D3176" t="s">
        <v>0</v>
      </c>
      <c r="E3176">
        <f t="shared" si="147"/>
        <v>3176</v>
      </c>
      <c r="F3176" t="s">
        <v>1</v>
      </c>
      <c r="G3176">
        <f t="shared" si="148"/>
        <v>3176</v>
      </c>
      <c r="H3176" t="s">
        <v>2</v>
      </c>
      <c r="I3176" t="str">
        <f t="shared" si="149"/>
        <v xml:space="preserve">        LotOfUsers.Add(new User { UserId = 3176, FirstName = "first3176", LastName = "last3176" });</v>
      </c>
    </row>
    <row r="3177" spans="1:9" x14ac:dyDescent="0.25">
      <c r="A3177" t="s">
        <v>3</v>
      </c>
      <c r="B3177" t="s">
        <v>4</v>
      </c>
      <c r="C3177">
        <v>3177</v>
      </c>
      <c r="D3177" t="s">
        <v>0</v>
      </c>
      <c r="E3177">
        <f t="shared" si="147"/>
        <v>3177</v>
      </c>
      <c r="F3177" t="s">
        <v>1</v>
      </c>
      <c r="G3177">
        <f t="shared" si="148"/>
        <v>3177</v>
      </c>
      <c r="H3177" t="s">
        <v>2</v>
      </c>
      <c r="I3177" t="str">
        <f t="shared" si="149"/>
        <v xml:space="preserve">        LotOfUsers.Add(new User { UserId = 3177, FirstName = "first3177", LastName = "last3177" });</v>
      </c>
    </row>
    <row r="3178" spans="1:9" x14ac:dyDescent="0.25">
      <c r="A3178" t="s">
        <v>3</v>
      </c>
      <c r="B3178" t="s">
        <v>4</v>
      </c>
      <c r="C3178">
        <v>3178</v>
      </c>
      <c r="D3178" t="s">
        <v>0</v>
      </c>
      <c r="E3178">
        <f t="shared" si="147"/>
        <v>3178</v>
      </c>
      <c r="F3178" t="s">
        <v>1</v>
      </c>
      <c r="G3178">
        <f t="shared" si="148"/>
        <v>3178</v>
      </c>
      <c r="H3178" t="s">
        <v>2</v>
      </c>
      <c r="I3178" t="str">
        <f t="shared" si="149"/>
        <v xml:space="preserve">        LotOfUsers.Add(new User { UserId = 3178, FirstName = "first3178", LastName = "last3178" });</v>
      </c>
    </row>
    <row r="3179" spans="1:9" x14ac:dyDescent="0.25">
      <c r="A3179" t="s">
        <v>3</v>
      </c>
      <c r="B3179" t="s">
        <v>4</v>
      </c>
      <c r="C3179">
        <v>3179</v>
      </c>
      <c r="D3179" t="s">
        <v>0</v>
      </c>
      <c r="E3179">
        <f t="shared" si="147"/>
        <v>3179</v>
      </c>
      <c r="F3179" t="s">
        <v>1</v>
      </c>
      <c r="G3179">
        <f t="shared" si="148"/>
        <v>3179</v>
      </c>
      <c r="H3179" t="s">
        <v>2</v>
      </c>
      <c r="I3179" t="str">
        <f t="shared" si="149"/>
        <v xml:space="preserve">        LotOfUsers.Add(new User { UserId = 3179, FirstName = "first3179", LastName = "last3179" });</v>
      </c>
    </row>
    <row r="3180" spans="1:9" x14ac:dyDescent="0.25">
      <c r="A3180" t="s">
        <v>3</v>
      </c>
      <c r="B3180" t="s">
        <v>4</v>
      </c>
      <c r="C3180">
        <v>3180</v>
      </c>
      <c r="D3180" t="s">
        <v>0</v>
      </c>
      <c r="E3180">
        <f t="shared" si="147"/>
        <v>3180</v>
      </c>
      <c r="F3180" t="s">
        <v>1</v>
      </c>
      <c r="G3180">
        <f t="shared" si="148"/>
        <v>3180</v>
      </c>
      <c r="H3180" t="s">
        <v>2</v>
      </c>
      <c r="I3180" t="str">
        <f t="shared" si="149"/>
        <v xml:space="preserve">        LotOfUsers.Add(new User { UserId = 3180, FirstName = "first3180", LastName = "last3180" });</v>
      </c>
    </row>
    <row r="3181" spans="1:9" x14ac:dyDescent="0.25">
      <c r="A3181" t="s">
        <v>3</v>
      </c>
      <c r="B3181" t="s">
        <v>4</v>
      </c>
      <c r="C3181">
        <v>3181</v>
      </c>
      <c r="D3181" t="s">
        <v>0</v>
      </c>
      <c r="E3181">
        <f t="shared" si="147"/>
        <v>3181</v>
      </c>
      <c r="F3181" t="s">
        <v>1</v>
      </c>
      <c r="G3181">
        <f t="shared" si="148"/>
        <v>3181</v>
      </c>
      <c r="H3181" t="s">
        <v>2</v>
      </c>
      <c r="I3181" t="str">
        <f t="shared" si="149"/>
        <v xml:space="preserve">        LotOfUsers.Add(new User { UserId = 3181, FirstName = "first3181", LastName = "last3181" });</v>
      </c>
    </row>
    <row r="3182" spans="1:9" x14ac:dyDescent="0.25">
      <c r="A3182" t="s">
        <v>3</v>
      </c>
      <c r="B3182" t="s">
        <v>4</v>
      </c>
      <c r="C3182">
        <v>3182</v>
      </c>
      <c r="D3182" t="s">
        <v>0</v>
      </c>
      <c r="E3182">
        <f t="shared" si="147"/>
        <v>3182</v>
      </c>
      <c r="F3182" t="s">
        <v>1</v>
      </c>
      <c r="G3182">
        <f t="shared" si="148"/>
        <v>3182</v>
      </c>
      <c r="H3182" t="s">
        <v>2</v>
      </c>
      <c r="I3182" t="str">
        <f t="shared" si="149"/>
        <v xml:space="preserve">        LotOfUsers.Add(new User { UserId = 3182, FirstName = "first3182", LastName = "last3182" });</v>
      </c>
    </row>
    <row r="3183" spans="1:9" x14ac:dyDescent="0.25">
      <c r="A3183" t="s">
        <v>3</v>
      </c>
      <c r="B3183" t="s">
        <v>4</v>
      </c>
      <c r="C3183">
        <v>3183</v>
      </c>
      <c r="D3183" t="s">
        <v>0</v>
      </c>
      <c r="E3183">
        <f t="shared" si="147"/>
        <v>3183</v>
      </c>
      <c r="F3183" t="s">
        <v>1</v>
      </c>
      <c r="G3183">
        <f t="shared" si="148"/>
        <v>3183</v>
      </c>
      <c r="H3183" t="s">
        <v>2</v>
      </c>
      <c r="I3183" t="str">
        <f t="shared" si="149"/>
        <v xml:space="preserve">        LotOfUsers.Add(new User { UserId = 3183, FirstName = "first3183", LastName = "last3183" });</v>
      </c>
    </row>
    <row r="3184" spans="1:9" x14ac:dyDescent="0.25">
      <c r="A3184" t="s">
        <v>3</v>
      </c>
      <c r="B3184" t="s">
        <v>4</v>
      </c>
      <c r="C3184">
        <v>3184</v>
      </c>
      <c r="D3184" t="s">
        <v>0</v>
      </c>
      <c r="E3184">
        <f t="shared" si="147"/>
        <v>3184</v>
      </c>
      <c r="F3184" t="s">
        <v>1</v>
      </c>
      <c r="G3184">
        <f t="shared" si="148"/>
        <v>3184</v>
      </c>
      <c r="H3184" t="s">
        <v>2</v>
      </c>
      <c r="I3184" t="str">
        <f t="shared" si="149"/>
        <v xml:space="preserve">        LotOfUsers.Add(new User { UserId = 3184, FirstName = "first3184", LastName = "last3184" });</v>
      </c>
    </row>
    <row r="3185" spans="1:9" x14ac:dyDescent="0.25">
      <c r="A3185" t="s">
        <v>3</v>
      </c>
      <c r="B3185" t="s">
        <v>4</v>
      </c>
      <c r="C3185">
        <v>3185</v>
      </c>
      <c r="D3185" t="s">
        <v>0</v>
      </c>
      <c r="E3185">
        <f t="shared" si="147"/>
        <v>3185</v>
      </c>
      <c r="F3185" t="s">
        <v>1</v>
      </c>
      <c r="G3185">
        <f t="shared" si="148"/>
        <v>3185</v>
      </c>
      <c r="H3185" t="s">
        <v>2</v>
      </c>
      <c r="I3185" t="str">
        <f t="shared" si="149"/>
        <v xml:space="preserve">        LotOfUsers.Add(new User { UserId = 3185, FirstName = "first3185", LastName = "last3185" });</v>
      </c>
    </row>
    <row r="3186" spans="1:9" x14ac:dyDescent="0.25">
      <c r="A3186" t="s">
        <v>3</v>
      </c>
      <c r="B3186" t="s">
        <v>4</v>
      </c>
      <c r="C3186">
        <v>3186</v>
      </c>
      <c r="D3186" t="s">
        <v>0</v>
      </c>
      <c r="E3186">
        <f t="shared" si="147"/>
        <v>3186</v>
      </c>
      <c r="F3186" t="s">
        <v>1</v>
      </c>
      <c r="G3186">
        <f t="shared" si="148"/>
        <v>3186</v>
      </c>
      <c r="H3186" t="s">
        <v>2</v>
      </c>
      <c r="I3186" t="str">
        <f t="shared" si="149"/>
        <v xml:space="preserve">        LotOfUsers.Add(new User { UserId = 3186, FirstName = "first3186", LastName = "last3186" });</v>
      </c>
    </row>
    <row r="3187" spans="1:9" x14ac:dyDescent="0.25">
      <c r="A3187" t="s">
        <v>3</v>
      </c>
      <c r="B3187" t="s">
        <v>4</v>
      </c>
      <c r="C3187">
        <v>3187</v>
      </c>
      <c r="D3187" t="s">
        <v>0</v>
      </c>
      <c r="E3187">
        <f t="shared" si="147"/>
        <v>3187</v>
      </c>
      <c r="F3187" t="s">
        <v>1</v>
      </c>
      <c r="G3187">
        <f t="shared" si="148"/>
        <v>3187</v>
      </c>
      <c r="H3187" t="s">
        <v>2</v>
      </c>
      <c r="I3187" t="str">
        <f t="shared" si="149"/>
        <v xml:space="preserve">        LotOfUsers.Add(new User { UserId = 3187, FirstName = "first3187", LastName = "last3187" });</v>
      </c>
    </row>
    <row r="3188" spans="1:9" x14ac:dyDescent="0.25">
      <c r="A3188" t="s">
        <v>3</v>
      </c>
      <c r="B3188" t="s">
        <v>4</v>
      </c>
      <c r="C3188">
        <v>3188</v>
      </c>
      <c r="D3188" t="s">
        <v>0</v>
      </c>
      <c r="E3188">
        <f t="shared" si="147"/>
        <v>3188</v>
      </c>
      <c r="F3188" t="s">
        <v>1</v>
      </c>
      <c r="G3188">
        <f t="shared" si="148"/>
        <v>3188</v>
      </c>
      <c r="H3188" t="s">
        <v>2</v>
      </c>
      <c r="I3188" t="str">
        <f t="shared" si="149"/>
        <v xml:space="preserve">        LotOfUsers.Add(new User { UserId = 3188, FirstName = "first3188", LastName = "last3188" });</v>
      </c>
    </row>
    <row r="3189" spans="1:9" x14ac:dyDescent="0.25">
      <c r="A3189" t="s">
        <v>3</v>
      </c>
      <c r="B3189" t="s">
        <v>4</v>
      </c>
      <c r="C3189">
        <v>3189</v>
      </c>
      <c r="D3189" t="s">
        <v>0</v>
      </c>
      <c r="E3189">
        <f t="shared" si="147"/>
        <v>3189</v>
      </c>
      <c r="F3189" t="s">
        <v>1</v>
      </c>
      <c r="G3189">
        <f t="shared" si="148"/>
        <v>3189</v>
      </c>
      <c r="H3189" t="s">
        <v>2</v>
      </c>
      <c r="I3189" t="str">
        <f t="shared" si="149"/>
        <v xml:space="preserve">        LotOfUsers.Add(new User { UserId = 3189, FirstName = "first3189", LastName = "last3189" });</v>
      </c>
    </row>
    <row r="3190" spans="1:9" x14ac:dyDescent="0.25">
      <c r="A3190" t="s">
        <v>3</v>
      </c>
      <c r="B3190" t="s">
        <v>4</v>
      </c>
      <c r="C3190">
        <v>3190</v>
      </c>
      <c r="D3190" t="s">
        <v>0</v>
      </c>
      <c r="E3190">
        <f t="shared" si="147"/>
        <v>3190</v>
      </c>
      <c r="F3190" t="s">
        <v>1</v>
      </c>
      <c r="G3190">
        <f t="shared" si="148"/>
        <v>3190</v>
      </c>
      <c r="H3190" t="s">
        <v>2</v>
      </c>
      <c r="I3190" t="str">
        <f t="shared" si="149"/>
        <v xml:space="preserve">        LotOfUsers.Add(new User { UserId = 3190, FirstName = "first3190", LastName = "last3190" });</v>
      </c>
    </row>
    <row r="3191" spans="1:9" x14ac:dyDescent="0.25">
      <c r="A3191" t="s">
        <v>3</v>
      </c>
      <c r="B3191" t="s">
        <v>4</v>
      </c>
      <c r="C3191">
        <v>3191</v>
      </c>
      <c r="D3191" t="s">
        <v>0</v>
      </c>
      <c r="E3191">
        <f t="shared" si="147"/>
        <v>3191</v>
      </c>
      <c r="F3191" t="s">
        <v>1</v>
      </c>
      <c r="G3191">
        <f t="shared" si="148"/>
        <v>3191</v>
      </c>
      <c r="H3191" t="s">
        <v>2</v>
      </c>
      <c r="I3191" t="str">
        <f t="shared" si="149"/>
        <v xml:space="preserve">        LotOfUsers.Add(new User { UserId = 3191, FirstName = "first3191", LastName = "last3191" });</v>
      </c>
    </row>
    <row r="3192" spans="1:9" x14ac:dyDescent="0.25">
      <c r="A3192" t="s">
        <v>3</v>
      </c>
      <c r="B3192" t="s">
        <v>4</v>
      </c>
      <c r="C3192">
        <v>3192</v>
      </c>
      <c r="D3192" t="s">
        <v>0</v>
      </c>
      <c r="E3192">
        <f t="shared" si="147"/>
        <v>3192</v>
      </c>
      <c r="F3192" t="s">
        <v>1</v>
      </c>
      <c r="G3192">
        <f t="shared" si="148"/>
        <v>3192</v>
      </c>
      <c r="H3192" t="s">
        <v>2</v>
      </c>
      <c r="I3192" t="str">
        <f t="shared" si="149"/>
        <v xml:space="preserve">        LotOfUsers.Add(new User { UserId = 3192, FirstName = "first3192", LastName = "last3192" });</v>
      </c>
    </row>
    <row r="3193" spans="1:9" x14ac:dyDescent="0.25">
      <c r="A3193" t="s">
        <v>3</v>
      </c>
      <c r="B3193" t="s">
        <v>4</v>
      </c>
      <c r="C3193">
        <v>3193</v>
      </c>
      <c r="D3193" t="s">
        <v>0</v>
      </c>
      <c r="E3193">
        <f t="shared" si="147"/>
        <v>3193</v>
      </c>
      <c r="F3193" t="s">
        <v>1</v>
      </c>
      <c r="G3193">
        <f t="shared" si="148"/>
        <v>3193</v>
      </c>
      <c r="H3193" t="s">
        <v>2</v>
      </c>
      <c r="I3193" t="str">
        <f t="shared" si="149"/>
        <v xml:space="preserve">        LotOfUsers.Add(new User { UserId = 3193, FirstName = "first3193", LastName = "last3193" });</v>
      </c>
    </row>
    <row r="3194" spans="1:9" x14ac:dyDescent="0.25">
      <c r="A3194" t="s">
        <v>3</v>
      </c>
      <c r="B3194" t="s">
        <v>4</v>
      </c>
      <c r="C3194">
        <v>3194</v>
      </c>
      <c r="D3194" t="s">
        <v>0</v>
      </c>
      <c r="E3194">
        <f t="shared" si="147"/>
        <v>3194</v>
      </c>
      <c r="F3194" t="s">
        <v>1</v>
      </c>
      <c r="G3194">
        <f t="shared" si="148"/>
        <v>3194</v>
      </c>
      <c r="H3194" t="s">
        <v>2</v>
      </c>
      <c r="I3194" t="str">
        <f t="shared" si="149"/>
        <v xml:space="preserve">        LotOfUsers.Add(new User { UserId = 3194, FirstName = "first3194", LastName = "last3194" });</v>
      </c>
    </row>
    <row r="3195" spans="1:9" x14ac:dyDescent="0.25">
      <c r="A3195" t="s">
        <v>3</v>
      </c>
      <c r="B3195" t="s">
        <v>4</v>
      </c>
      <c r="C3195">
        <v>3195</v>
      </c>
      <c r="D3195" t="s">
        <v>0</v>
      </c>
      <c r="E3195">
        <f t="shared" si="147"/>
        <v>3195</v>
      </c>
      <c r="F3195" t="s">
        <v>1</v>
      </c>
      <c r="G3195">
        <f t="shared" si="148"/>
        <v>3195</v>
      </c>
      <c r="H3195" t="s">
        <v>2</v>
      </c>
      <c r="I3195" t="str">
        <f t="shared" si="149"/>
        <v xml:space="preserve">        LotOfUsers.Add(new User { UserId = 3195, FirstName = "first3195", LastName = "last3195" });</v>
      </c>
    </row>
    <row r="3196" spans="1:9" x14ac:dyDescent="0.25">
      <c r="A3196" t="s">
        <v>3</v>
      </c>
      <c r="B3196" t="s">
        <v>4</v>
      </c>
      <c r="C3196">
        <v>3196</v>
      </c>
      <c r="D3196" t="s">
        <v>0</v>
      </c>
      <c r="E3196">
        <f t="shared" si="147"/>
        <v>3196</v>
      </c>
      <c r="F3196" t="s">
        <v>1</v>
      </c>
      <c r="G3196">
        <f t="shared" si="148"/>
        <v>3196</v>
      </c>
      <c r="H3196" t="s">
        <v>2</v>
      </c>
      <c r="I3196" t="str">
        <f t="shared" si="149"/>
        <v xml:space="preserve">        LotOfUsers.Add(new User { UserId = 3196, FirstName = "first3196", LastName = "last3196" });</v>
      </c>
    </row>
    <row r="3197" spans="1:9" x14ac:dyDescent="0.25">
      <c r="A3197" t="s">
        <v>3</v>
      </c>
      <c r="B3197" t="s">
        <v>4</v>
      </c>
      <c r="C3197">
        <v>3197</v>
      </c>
      <c r="D3197" t="s">
        <v>0</v>
      </c>
      <c r="E3197">
        <f t="shared" si="147"/>
        <v>3197</v>
      </c>
      <c r="F3197" t="s">
        <v>1</v>
      </c>
      <c r="G3197">
        <f t="shared" si="148"/>
        <v>3197</v>
      </c>
      <c r="H3197" t="s">
        <v>2</v>
      </c>
      <c r="I3197" t="str">
        <f t="shared" si="149"/>
        <v xml:space="preserve">        LotOfUsers.Add(new User { UserId = 3197, FirstName = "first3197", LastName = "last3197" });</v>
      </c>
    </row>
    <row r="3198" spans="1:9" x14ac:dyDescent="0.25">
      <c r="A3198" t="s">
        <v>3</v>
      </c>
      <c r="B3198" t="s">
        <v>4</v>
      </c>
      <c r="C3198">
        <v>3198</v>
      </c>
      <c r="D3198" t="s">
        <v>0</v>
      </c>
      <c r="E3198">
        <f t="shared" si="147"/>
        <v>3198</v>
      </c>
      <c r="F3198" t="s">
        <v>1</v>
      </c>
      <c r="G3198">
        <f t="shared" si="148"/>
        <v>3198</v>
      </c>
      <c r="H3198" t="s">
        <v>2</v>
      </c>
      <c r="I3198" t="str">
        <f t="shared" si="149"/>
        <v xml:space="preserve">        LotOfUsers.Add(new User { UserId = 3198, FirstName = "first3198", LastName = "last3198" });</v>
      </c>
    </row>
    <row r="3199" spans="1:9" x14ac:dyDescent="0.25">
      <c r="A3199" t="s">
        <v>3</v>
      </c>
      <c r="B3199" t="s">
        <v>4</v>
      </c>
      <c r="C3199">
        <v>3199</v>
      </c>
      <c r="D3199" t="s">
        <v>0</v>
      </c>
      <c r="E3199">
        <f t="shared" si="147"/>
        <v>3199</v>
      </c>
      <c r="F3199" t="s">
        <v>1</v>
      </c>
      <c r="G3199">
        <f t="shared" si="148"/>
        <v>3199</v>
      </c>
      <c r="H3199" t="s">
        <v>2</v>
      </c>
      <c r="I3199" t="str">
        <f t="shared" si="149"/>
        <v xml:space="preserve">        LotOfUsers.Add(new User { UserId = 3199, FirstName = "first3199", LastName = "last3199" });</v>
      </c>
    </row>
    <row r="3200" spans="1:9" x14ac:dyDescent="0.25">
      <c r="A3200" t="s">
        <v>3</v>
      </c>
      <c r="B3200" t="s">
        <v>4</v>
      </c>
      <c r="C3200">
        <v>3200</v>
      </c>
      <c r="D3200" t="s">
        <v>0</v>
      </c>
      <c r="E3200">
        <f t="shared" si="147"/>
        <v>3200</v>
      </c>
      <c r="F3200" t="s">
        <v>1</v>
      </c>
      <c r="G3200">
        <f t="shared" si="148"/>
        <v>3200</v>
      </c>
      <c r="H3200" t="s">
        <v>2</v>
      </c>
      <c r="I3200" t="str">
        <f t="shared" si="149"/>
        <v xml:space="preserve">        LotOfUsers.Add(new User { UserId = 3200, FirstName = "first3200", LastName = "last3200" });</v>
      </c>
    </row>
    <row r="3201" spans="1:9" x14ac:dyDescent="0.25">
      <c r="A3201" t="s">
        <v>3</v>
      </c>
      <c r="B3201" t="s">
        <v>4</v>
      </c>
      <c r="C3201">
        <v>3201</v>
      </c>
      <c r="D3201" t="s">
        <v>0</v>
      </c>
      <c r="E3201">
        <f t="shared" si="147"/>
        <v>3201</v>
      </c>
      <c r="F3201" t="s">
        <v>1</v>
      </c>
      <c r="G3201">
        <f t="shared" si="148"/>
        <v>3201</v>
      </c>
      <c r="H3201" t="s">
        <v>2</v>
      </c>
      <c r="I3201" t="str">
        <f t="shared" si="149"/>
        <v xml:space="preserve">        LotOfUsers.Add(new User { UserId = 3201, FirstName = "first3201", LastName = "last3201" });</v>
      </c>
    </row>
    <row r="3202" spans="1:9" x14ac:dyDescent="0.25">
      <c r="A3202" t="s">
        <v>3</v>
      </c>
      <c r="B3202" t="s">
        <v>4</v>
      </c>
      <c r="C3202">
        <v>3202</v>
      </c>
      <c r="D3202" t="s">
        <v>0</v>
      </c>
      <c r="E3202">
        <f t="shared" ref="E3202:E3265" si="150">C3202</f>
        <v>3202</v>
      </c>
      <c r="F3202" t="s">
        <v>1</v>
      </c>
      <c r="G3202">
        <f t="shared" ref="G3202:G3265" si="151">C3202</f>
        <v>3202</v>
      </c>
      <c r="H3202" t="s">
        <v>2</v>
      </c>
      <c r="I3202" t="str">
        <f t="shared" ref="I3202:I3265" si="152">CONCATENATE(A3202,B3202,C3202,D3202,E3202,F3202,G3202,H3202)</f>
        <v xml:space="preserve">        LotOfUsers.Add(new User { UserId = 3202, FirstName = "first3202", LastName = "last3202" });</v>
      </c>
    </row>
    <row r="3203" spans="1:9" x14ac:dyDescent="0.25">
      <c r="A3203" t="s">
        <v>3</v>
      </c>
      <c r="B3203" t="s">
        <v>4</v>
      </c>
      <c r="C3203">
        <v>3203</v>
      </c>
      <c r="D3203" t="s">
        <v>0</v>
      </c>
      <c r="E3203">
        <f t="shared" si="150"/>
        <v>3203</v>
      </c>
      <c r="F3203" t="s">
        <v>1</v>
      </c>
      <c r="G3203">
        <f t="shared" si="151"/>
        <v>3203</v>
      </c>
      <c r="H3203" t="s">
        <v>2</v>
      </c>
      <c r="I3203" t="str">
        <f t="shared" si="152"/>
        <v xml:space="preserve">        LotOfUsers.Add(new User { UserId = 3203, FirstName = "first3203", LastName = "last3203" });</v>
      </c>
    </row>
    <row r="3204" spans="1:9" x14ac:dyDescent="0.25">
      <c r="A3204" t="s">
        <v>3</v>
      </c>
      <c r="B3204" t="s">
        <v>4</v>
      </c>
      <c r="C3204">
        <v>3204</v>
      </c>
      <c r="D3204" t="s">
        <v>0</v>
      </c>
      <c r="E3204">
        <f t="shared" si="150"/>
        <v>3204</v>
      </c>
      <c r="F3204" t="s">
        <v>1</v>
      </c>
      <c r="G3204">
        <f t="shared" si="151"/>
        <v>3204</v>
      </c>
      <c r="H3204" t="s">
        <v>2</v>
      </c>
      <c r="I3204" t="str">
        <f t="shared" si="152"/>
        <v xml:space="preserve">        LotOfUsers.Add(new User { UserId = 3204, FirstName = "first3204", LastName = "last3204" });</v>
      </c>
    </row>
    <row r="3205" spans="1:9" x14ac:dyDescent="0.25">
      <c r="A3205" t="s">
        <v>3</v>
      </c>
      <c r="B3205" t="s">
        <v>4</v>
      </c>
      <c r="C3205">
        <v>3205</v>
      </c>
      <c r="D3205" t="s">
        <v>0</v>
      </c>
      <c r="E3205">
        <f t="shared" si="150"/>
        <v>3205</v>
      </c>
      <c r="F3205" t="s">
        <v>1</v>
      </c>
      <c r="G3205">
        <f t="shared" si="151"/>
        <v>3205</v>
      </c>
      <c r="H3205" t="s">
        <v>2</v>
      </c>
      <c r="I3205" t="str">
        <f t="shared" si="152"/>
        <v xml:space="preserve">        LotOfUsers.Add(new User { UserId = 3205, FirstName = "first3205", LastName = "last3205" });</v>
      </c>
    </row>
    <row r="3206" spans="1:9" x14ac:dyDescent="0.25">
      <c r="A3206" t="s">
        <v>3</v>
      </c>
      <c r="B3206" t="s">
        <v>4</v>
      </c>
      <c r="C3206">
        <v>3206</v>
      </c>
      <c r="D3206" t="s">
        <v>0</v>
      </c>
      <c r="E3206">
        <f t="shared" si="150"/>
        <v>3206</v>
      </c>
      <c r="F3206" t="s">
        <v>1</v>
      </c>
      <c r="G3206">
        <f t="shared" si="151"/>
        <v>3206</v>
      </c>
      <c r="H3206" t="s">
        <v>2</v>
      </c>
      <c r="I3206" t="str">
        <f t="shared" si="152"/>
        <v xml:space="preserve">        LotOfUsers.Add(new User { UserId = 3206, FirstName = "first3206", LastName = "last3206" });</v>
      </c>
    </row>
    <row r="3207" spans="1:9" x14ac:dyDescent="0.25">
      <c r="A3207" t="s">
        <v>3</v>
      </c>
      <c r="B3207" t="s">
        <v>4</v>
      </c>
      <c r="C3207">
        <v>3207</v>
      </c>
      <c r="D3207" t="s">
        <v>0</v>
      </c>
      <c r="E3207">
        <f t="shared" si="150"/>
        <v>3207</v>
      </c>
      <c r="F3207" t="s">
        <v>1</v>
      </c>
      <c r="G3207">
        <f t="shared" si="151"/>
        <v>3207</v>
      </c>
      <c r="H3207" t="s">
        <v>2</v>
      </c>
      <c r="I3207" t="str">
        <f t="shared" si="152"/>
        <v xml:space="preserve">        LotOfUsers.Add(new User { UserId = 3207, FirstName = "first3207", LastName = "last3207" });</v>
      </c>
    </row>
    <row r="3208" spans="1:9" x14ac:dyDescent="0.25">
      <c r="A3208" t="s">
        <v>3</v>
      </c>
      <c r="B3208" t="s">
        <v>4</v>
      </c>
      <c r="C3208">
        <v>3208</v>
      </c>
      <c r="D3208" t="s">
        <v>0</v>
      </c>
      <c r="E3208">
        <f t="shared" si="150"/>
        <v>3208</v>
      </c>
      <c r="F3208" t="s">
        <v>1</v>
      </c>
      <c r="G3208">
        <f t="shared" si="151"/>
        <v>3208</v>
      </c>
      <c r="H3208" t="s">
        <v>2</v>
      </c>
      <c r="I3208" t="str">
        <f t="shared" si="152"/>
        <v xml:space="preserve">        LotOfUsers.Add(new User { UserId = 3208, FirstName = "first3208", LastName = "last3208" });</v>
      </c>
    </row>
    <row r="3209" spans="1:9" x14ac:dyDescent="0.25">
      <c r="A3209" t="s">
        <v>3</v>
      </c>
      <c r="B3209" t="s">
        <v>4</v>
      </c>
      <c r="C3209">
        <v>3209</v>
      </c>
      <c r="D3209" t="s">
        <v>0</v>
      </c>
      <c r="E3209">
        <f t="shared" si="150"/>
        <v>3209</v>
      </c>
      <c r="F3209" t="s">
        <v>1</v>
      </c>
      <c r="G3209">
        <f t="shared" si="151"/>
        <v>3209</v>
      </c>
      <c r="H3209" t="s">
        <v>2</v>
      </c>
      <c r="I3209" t="str">
        <f t="shared" si="152"/>
        <v xml:space="preserve">        LotOfUsers.Add(new User { UserId = 3209, FirstName = "first3209", LastName = "last3209" });</v>
      </c>
    </row>
    <row r="3210" spans="1:9" x14ac:dyDescent="0.25">
      <c r="A3210" t="s">
        <v>3</v>
      </c>
      <c r="B3210" t="s">
        <v>4</v>
      </c>
      <c r="C3210">
        <v>3210</v>
      </c>
      <c r="D3210" t="s">
        <v>0</v>
      </c>
      <c r="E3210">
        <f t="shared" si="150"/>
        <v>3210</v>
      </c>
      <c r="F3210" t="s">
        <v>1</v>
      </c>
      <c r="G3210">
        <f t="shared" si="151"/>
        <v>3210</v>
      </c>
      <c r="H3210" t="s">
        <v>2</v>
      </c>
      <c r="I3210" t="str">
        <f t="shared" si="152"/>
        <v xml:space="preserve">        LotOfUsers.Add(new User { UserId = 3210, FirstName = "first3210", LastName = "last3210" });</v>
      </c>
    </row>
    <row r="3211" spans="1:9" x14ac:dyDescent="0.25">
      <c r="A3211" t="s">
        <v>3</v>
      </c>
      <c r="B3211" t="s">
        <v>4</v>
      </c>
      <c r="C3211">
        <v>3211</v>
      </c>
      <c r="D3211" t="s">
        <v>0</v>
      </c>
      <c r="E3211">
        <f t="shared" si="150"/>
        <v>3211</v>
      </c>
      <c r="F3211" t="s">
        <v>1</v>
      </c>
      <c r="G3211">
        <f t="shared" si="151"/>
        <v>3211</v>
      </c>
      <c r="H3211" t="s">
        <v>2</v>
      </c>
      <c r="I3211" t="str">
        <f t="shared" si="152"/>
        <v xml:space="preserve">        LotOfUsers.Add(new User { UserId = 3211, FirstName = "first3211", LastName = "last3211" });</v>
      </c>
    </row>
    <row r="3212" spans="1:9" x14ac:dyDescent="0.25">
      <c r="A3212" t="s">
        <v>3</v>
      </c>
      <c r="B3212" t="s">
        <v>4</v>
      </c>
      <c r="C3212">
        <v>3212</v>
      </c>
      <c r="D3212" t="s">
        <v>0</v>
      </c>
      <c r="E3212">
        <f t="shared" si="150"/>
        <v>3212</v>
      </c>
      <c r="F3212" t="s">
        <v>1</v>
      </c>
      <c r="G3212">
        <f t="shared" si="151"/>
        <v>3212</v>
      </c>
      <c r="H3212" t="s">
        <v>2</v>
      </c>
      <c r="I3212" t="str">
        <f t="shared" si="152"/>
        <v xml:space="preserve">        LotOfUsers.Add(new User { UserId = 3212, FirstName = "first3212", LastName = "last3212" });</v>
      </c>
    </row>
    <row r="3213" spans="1:9" x14ac:dyDescent="0.25">
      <c r="A3213" t="s">
        <v>3</v>
      </c>
      <c r="B3213" t="s">
        <v>4</v>
      </c>
      <c r="C3213">
        <v>3213</v>
      </c>
      <c r="D3213" t="s">
        <v>0</v>
      </c>
      <c r="E3213">
        <f t="shared" si="150"/>
        <v>3213</v>
      </c>
      <c r="F3213" t="s">
        <v>1</v>
      </c>
      <c r="G3213">
        <f t="shared" si="151"/>
        <v>3213</v>
      </c>
      <c r="H3213" t="s">
        <v>2</v>
      </c>
      <c r="I3213" t="str">
        <f t="shared" si="152"/>
        <v xml:space="preserve">        LotOfUsers.Add(new User { UserId = 3213, FirstName = "first3213", LastName = "last3213" });</v>
      </c>
    </row>
    <row r="3214" spans="1:9" x14ac:dyDescent="0.25">
      <c r="A3214" t="s">
        <v>3</v>
      </c>
      <c r="B3214" t="s">
        <v>4</v>
      </c>
      <c r="C3214">
        <v>3214</v>
      </c>
      <c r="D3214" t="s">
        <v>0</v>
      </c>
      <c r="E3214">
        <f t="shared" si="150"/>
        <v>3214</v>
      </c>
      <c r="F3214" t="s">
        <v>1</v>
      </c>
      <c r="G3214">
        <f t="shared" si="151"/>
        <v>3214</v>
      </c>
      <c r="H3214" t="s">
        <v>2</v>
      </c>
      <c r="I3214" t="str">
        <f t="shared" si="152"/>
        <v xml:space="preserve">        LotOfUsers.Add(new User { UserId = 3214, FirstName = "first3214", LastName = "last3214" });</v>
      </c>
    </row>
    <row r="3215" spans="1:9" x14ac:dyDescent="0.25">
      <c r="A3215" t="s">
        <v>3</v>
      </c>
      <c r="B3215" t="s">
        <v>4</v>
      </c>
      <c r="C3215">
        <v>3215</v>
      </c>
      <c r="D3215" t="s">
        <v>0</v>
      </c>
      <c r="E3215">
        <f t="shared" si="150"/>
        <v>3215</v>
      </c>
      <c r="F3215" t="s">
        <v>1</v>
      </c>
      <c r="G3215">
        <f t="shared" si="151"/>
        <v>3215</v>
      </c>
      <c r="H3215" t="s">
        <v>2</v>
      </c>
      <c r="I3215" t="str">
        <f t="shared" si="152"/>
        <v xml:space="preserve">        LotOfUsers.Add(new User { UserId = 3215, FirstName = "first3215", LastName = "last3215" });</v>
      </c>
    </row>
    <row r="3216" spans="1:9" x14ac:dyDescent="0.25">
      <c r="A3216" t="s">
        <v>3</v>
      </c>
      <c r="B3216" t="s">
        <v>4</v>
      </c>
      <c r="C3216">
        <v>3216</v>
      </c>
      <c r="D3216" t="s">
        <v>0</v>
      </c>
      <c r="E3216">
        <f t="shared" si="150"/>
        <v>3216</v>
      </c>
      <c r="F3216" t="s">
        <v>1</v>
      </c>
      <c r="G3216">
        <f t="shared" si="151"/>
        <v>3216</v>
      </c>
      <c r="H3216" t="s">
        <v>2</v>
      </c>
      <c r="I3216" t="str">
        <f t="shared" si="152"/>
        <v xml:space="preserve">        LotOfUsers.Add(new User { UserId = 3216, FirstName = "first3216", LastName = "last3216" });</v>
      </c>
    </row>
    <row r="3217" spans="1:9" x14ac:dyDescent="0.25">
      <c r="A3217" t="s">
        <v>3</v>
      </c>
      <c r="B3217" t="s">
        <v>4</v>
      </c>
      <c r="C3217">
        <v>3217</v>
      </c>
      <c r="D3217" t="s">
        <v>0</v>
      </c>
      <c r="E3217">
        <f t="shared" si="150"/>
        <v>3217</v>
      </c>
      <c r="F3217" t="s">
        <v>1</v>
      </c>
      <c r="G3217">
        <f t="shared" si="151"/>
        <v>3217</v>
      </c>
      <c r="H3217" t="s">
        <v>2</v>
      </c>
      <c r="I3217" t="str">
        <f t="shared" si="152"/>
        <v xml:space="preserve">        LotOfUsers.Add(new User { UserId = 3217, FirstName = "first3217", LastName = "last3217" });</v>
      </c>
    </row>
    <row r="3218" spans="1:9" x14ac:dyDescent="0.25">
      <c r="A3218" t="s">
        <v>3</v>
      </c>
      <c r="B3218" t="s">
        <v>4</v>
      </c>
      <c r="C3218">
        <v>3218</v>
      </c>
      <c r="D3218" t="s">
        <v>0</v>
      </c>
      <c r="E3218">
        <f t="shared" si="150"/>
        <v>3218</v>
      </c>
      <c r="F3218" t="s">
        <v>1</v>
      </c>
      <c r="G3218">
        <f t="shared" si="151"/>
        <v>3218</v>
      </c>
      <c r="H3218" t="s">
        <v>2</v>
      </c>
      <c r="I3218" t="str">
        <f t="shared" si="152"/>
        <v xml:space="preserve">        LotOfUsers.Add(new User { UserId = 3218, FirstName = "first3218", LastName = "last3218" });</v>
      </c>
    </row>
    <row r="3219" spans="1:9" x14ac:dyDescent="0.25">
      <c r="A3219" t="s">
        <v>3</v>
      </c>
      <c r="B3219" t="s">
        <v>4</v>
      </c>
      <c r="C3219">
        <v>3219</v>
      </c>
      <c r="D3219" t="s">
        <v>0</v>
      </c>
      <c r="E3219">
        <f t="shared" si="150"/>
        <v>3219</v>
      </c>
      <c r="F3219" t="s">
        <v>1</v>
      </c>
      <c r="G3219">
        <f t="shared" si="151"/>
        <v>3219</v>
      </c>
      <c r="H3219" t="s">
        <v>2</v>
      </c>
      <c r="I3219" t="str">
        <f t="shared" si="152"/>
        <v xml:space="preserve">        LotOfUsers.Add(new User { UserId = 3219, FirstName = "first3219", LastName = "last3219" });</v>
      </c>
    </row>
    <row r="3220" spans="1:9" x14ac:dyDescent="0.25">
      <c r="A3220" t="s">
        <v>3</v>
      </c>
      <c r="B3220" t="s">
        <v>4</v>
      </c>
      <c r="C3220">
        <v>3220</v>
      </c>
      <c r="D3220" t="s">
        <v>0</v>
      </c>
      <c r="E3220">
        <f t="shared" si="150"/>
        <v>3220</v>
      </c>
      <c r="F3220" t="s">
        <v>1</v>
      </c>
      <c r="G3220">
        <f t="shared" si="151"/>
        <v>3220</v>
      </c>
      <c r="H3220" t="s">
        <v>2</v>
      </c>
      <c r="I3220" t="str">
        <f t="shared" si="152"/>
        <v xml:space="preserve">        LotOfUsers.Add(new User { UserId = 3220, FirstName = "first3220", LastName = "last3220" });</v>
      </c>
    </row>
    <row r="3221" spans="1:9" x14ac:dyDescent="0.25">
      <c r="A3221" t="s">
        <v>3</v>
      </c>
      <c r="B3221" t="s">
        <v>4</v>
      </c>
      <c r="C3221">
        <v>3221</v>
      </c>
      <c r="D3221" t="s">
        <v>0</v>
      </c>
      <c r="E3221">
        <f t="shared" si="150"/>
        <v>3221</v>
      </c>
      <c r="F3221" t="s">
        <v>1</v>
      </c>
      <c r="G3221">
        <f t="shared" si="151"/>
        <v>3221</v>
      </c>
      <c r="H3221" t="s">
        <v>2</v>
      </c>
      <c r="I3221" t="str">
        <f t="shared" si="152"/>
        <v xml:space="preserve">        LotOfUsers.Add(new User { UserId = 3221, FirstName = "first3221", LastName = "last3221" });</v>
      </c>
    </row>
    <row r="3222" spans="1:9" x14ac:dyDescent="0.25">
      <c r="A3222" t="s">
        <v>3</v>
      </c>
      <c r="B3222" t="s">
        <v>4</v>
      </c>
      <c r="C3222">
        <v>3222</v>
      </c>
      <c r="D3222" t="s">
        <v>0</v>
      </c>
      <c r="E3222">
        <f t="shared" si="150"/>
        <v>3222</v>
      </c>
      <c r="F3222" t="s">
        <v>1</v>
      </c>
      <c r="G3222">
        <f t="shared" si="151"/>
        <v>3222</v>
      </c>
      <c r="H3222" t="s">
        <v>2</v>
      </c>
      <c r="I3222" t="str">
        <f t="shared" si="152"/>
        <v xml:space="preserve">        LotOfUsers.Add(new User { UserId = 3222, FirstName = "first3222", LastName = "last3222" });</v>
      </c>
    </row>
    <row r="3223" spans="1:9" x14ac:dyDescent="0.25">
      <c r="A3223" t="s">
        <v>3</v>
      </c>
      <c r="B3223" t="s">
        <v>4</v>
      </c>
      <c r="C3223">
        <v>3223</v>
      </c>
      <c r="D3223" t="s">
        <v>0</v>
      </c>
      <c r="E3223">
        <f t="shared" si="150"/>
        <v>3223</v>
      </c>
      <c r="F3223" t="s">
        <v>1</v>
      </c>
      <c r="G3223">
        <f t="shared" si="151"/>
        <v>3223</v>
      </c>
      <c r="H3223" t="s">
        <v>2</v>
      </c>
      <c r="I3223" t="str">
        <f t="shared" si="152"/>
        <v xml:space="preserve">        LotOfUsers.Add(new User { UserId = 3223, FirstName = "first3223", LastName = "last3223" });</v>
      </c>
    </row>
    <row r="3224" spans="1:9" x14ac:dyDescent="0.25">
      <c r="A3224" t="s">
        <v>3</v>
      </c>
      <c r="B3224" t="s">
        <v>4</v>
      </c>
      <c r="C3224">
        <v>3224</v>
      </c>
      <c r="D3224" t="s">
        <v>0</v>
      </c>
      <c r="E3224">
        <f t="shared" si="150"/>
        <v>3224</v>
      </c>
      <c r="F3224" t="s">
        <v>1</v>
      </c>
      <c r="G3224">
        <f t="shared" si="151"/>
        <v>3224</v>
      </c>
      <c r="H3224" t="s">
        <v>2</v>
      </c>
      <c r="I3224" t="str">
        <f t="shared" si="152"/>
        <v xml:space="preserve">        LotOfUsers.Add(new User { UserId = 3224, FirstName = "first3224", LastName = "last3224" });</v>
      </c>
    </row>
    <row r="3225" spans="1:9" x14ac:dyDescent="0.25">
      <c r="A3225" t="s">
        <v>3</v>
      </c>
      <c r="B3225" t="s">
        <v>4</v>
      </c>
      <c r="C3225">
        <v>3225</v>
      </c>
      <c r="D3225" t="s">
        <v>0</v>
      </c>
      <c r="E3225">
        <f t="shared" si="150"/>
        <v>3225</v>
      </c>
      <c r="F3225" t="s">
        <v>1</v>
      </c>
      <c r="G3225">
        <f t="shared" si="151"/>
        <v>3225</v>
      </c>
      <c r="H3225" t="s">
        <v>2</v>
      </c>
      <c r="I3225" t="str">
        <f t="shared" si="152"/>
        <v xml:space="preserve">        LotOfUsers.Add(new User { UserId = 3225, FirstName = "first3225", LastName = "last3225" });</v>
      </c>
    </row>
    <row r="3226" spans="1:9" x14ac:dyDescent="0.25">
      <c r="A3226" t="s">
        <v>3</v>
      </c>
      <c r="B3226" t="s">
        <v>4</v>
      </c>
      <c r="C3226">
        <v>3226</v>
      </c>
      <c r="D3226" t="s">
        <v>0</v>
      </c>
      <c r="E3226">
        <f t="shared" si="150"/>
        <v>3226</v>
      </c>
      <c r="F3226" t="s">
        <v>1</v>
      </c>
      <c r="G3226">
        <f t="shared" si="151"/>
        <v>3226</v>
      </c>
      <c r="H3226" t="s">
        <v>2</v>
      </c>
      <c r="I3226" t="str">
        <f t="shared" si="152"/>
        <v xml:space="preserve">        LotOfUsers.Add(new User { UserId = 3226, FirstName = "first3226", LastName = "last3226" });</v>
      </c>
    </row>
    <row r="3227" spans="1:9" x14ac:dyDescent="0.25">
      <c r="A3227" t="s">
        <v>3</v>
      </c>
      <c r="B3227" t="s">
        <v>4</v>
      </c>
      <c r="C3227">
        <v>3227</v>
      </c>
      <c r="D3227" t="s">
        <v>0</v>
      </c>
      <c r="E3227">
        <f t="shared" si="150"/>
        <v>3227</v>
      </c>
      <c r="F3227" t="s">
        <v>1</v>
      </c>
      <c r="G3227">
        <f t="shared" si="151"/>
        <v>3227</v>
      </c>
      <c r="H3227" t="s">
        <v>2</v>
      </c>
      <c r="I3227" t="str">
        <f t="shared" si="152"/>
        <v xml:space="preserve">        LotOfUsers.Add(new User { UserId = 3227, FirstName = "first3227", LastName = "last3227" });</v>
      </c>
    </row>
    <row r="3228" spans="1:9" x14ac:dyDescent="0.25">
      <c r="A3228" t="s">
        <v>3</v>
      </c>
      <c r="B3228" t="s">
        <v>4</v>
      </c>
      <c r="C3228">
        <v>3228</v>
      </c>
      <c r="D3228" t="s">
        <v>0</v>
      </c>
      <c r="E3228">
        <f t="shared" si="150"/>
        <v>3228</v>
      </c>
      <c r="F3228" t="s">
        <v>1</v>
      </c>
      <c r="G3228">
        <f t="shared" si="151"/>
        <v>3228</v>
      </c>
      <c r="H3228" t="s">
        <v>2</v>
      </c>
      <c r="I3228" t="str">
        <f t="shared" si="152"/>
        <v xml:space="preserve">        LotOfUsers.Add(new User { UserId = 3228, FirstName = "first3228", LastName = "last3228" });</v>
      </c>
    </row>
    <row r="3229" spans="1:9" x14ac:dyDescent="0.25">
      <c r="A3229" t="s">
        <v>3</v>
      </c>
      <c r="B3229" t="s">
        <v>4</v>
      </c>
      <c r="C3229">
        <v>3229</v>
      </c>
      <c r="D3229" t="s">
        <v>0</v>
      </c>
      <c r="E3229">
        <f t="shared" si="150"/>
        <v>3229</v>
      </c>
      <c r="F3229" t="s">
        <v>1</v>
      </c>
      <c r="G3229">
        <f t="shared" si="151"/>
        <v>3229</v>
      </c>
      <c r="H3229" t="s">
        <v>2</v>
      </c>
      <c r="I3229" t="str">
        <f t="shared" si="152"/>
        <v xml:space="preserve">        LotOfUsers.Add(new User { UserId = 3229, FirstName = "first3229", LastName = "last3229" });</v>
      </c>
    </row>
    <row r="3230" spans="1:9" x14ac:dyDescent="0.25">
      <c r="A3230" t="s">
        <v>3</v>
      </c>
      <c r="B3230" t="s">
        <v>4</v>
      </c>
      <c r="C3230">
        <v>3230</v>
      </c>
      <c r="D3230" t="s">
        <v>0</v>
      </c>
      <c r="E3230">
        <f t="shared" si="150"/>
        <v>3230</v>
      </c>
      <c r="F3230" t="s">
        <v>1</v>
      </c>
      <c r="G3230">
        <f t="shared" si="151"/>
        <v>3230</v>
      </c>
      <c r="H3230" t="s">
        <v>2</v>
      </c>
      <c r="I3230" t="str">
        <f t="shared" si="152"/>
        <v xml:space="preserve">        LotOfUsers.Add(new User { UserId = 3230, FirstName = "first3230", LastName = "last3230" });</v>
      </c>
    </row>
    <row r="3231" spans="1:9" x14ac:dyDescent="0.25">
      <c r="A3231" t="s">
        <v>3</v>
      </c>
      <c r="B3231" t="s">
        <v>4</v>
      </c>
      <c r="C3231">
        <v>3231</v>
      </c>
      <c r="D3231" t="s">
        <v>0</v>
      </c>
      <c r="E3231">
        <f t="shared" si="150"/>
        <v>3231</v>
      </c>
      <c r="F3231" t="s">
        <v>1</v>
      </c>
      <c r="G3231">
        <f t="shared" si="151"/>
        <v>3231</v>
      </c>
      <c r="H3231" t="s">
        <v>2</v>
      </c>
      <c r="I3231" t="str">
        <f t="shared" si="152"/>
        <v xml:space="preserve">        LotOfUsers.Add(new User { UserId = 3231, FirstName = "first3231", LastName = "last3231" });</v>
      </c>
    </row>
    <row r="3232" spans="1:9" x14ac:dyDescent="0.25">
      <c r="A3232" t="s">
        <v>3</v>
      </c>
      <c r="B3232" t="s">
        <v>4</v>
      </c>
      <c r="C3232">
        <v>3232</v>
      </c>
      <c r="D3232" t="s">
        <v>0</v>
      </c>
      <c r="E3232">
        <f t="shared" si="150"/>
        <v>3232</v>
      </c>
      <c r="F3232" t="s">
        <v>1</v>
      </c>
      <c r="G3232">
        <f t="shared" si="151"/>
        <v>3232</v>
      </c>
      <c r="H3232" t="s">
        <v>2</v>
      </c>
      <c r="I3232" t="str">
        <f t="shared" si="152"/>
        <v xml:space="preserve">        LotOfUsers.Add(new User { UserId = 3232, FirstName = "first3232", LastName = "last3232" });</v>
      </c>
    </row>
    <row r="3233" spans="1:9" x14ac:dyDescent="0.25">
      <c r="A3233" t="s">
        <v>3</v>
      </c>
      <c r="B3233" t="s">
        <v>4</v>
      </c>
      <c r="C3233">
        <v>3233</v>
      </c>
      <c r="D3233" t="s">
        <v>0</v>
      </c>
      <c r="E3233">
        <f t="shared" si="150"/>
        <v>3233</v>
      </c>
      <c r="F3233" t="s">
        <v>1</v>
      </c>
      <c r="G3233">
        <f t="shared" si="151"/>
        <v>3233</v>
      </c>
      <c r="H3233" t="s">
        <v>2</v>
      </c>
      <c r="I3233" t="str">
        <f t="shared" si="152"/>
        <v xml:space="preserve">        LotOfUsers.Add(new User { UserId = 3233, FirstName = "first3233", LastName = "last3233" });</v>
      </c>
    </row>
    <row r="3234" spans="1:9" x14ac:dyDescent="0.25">
      <c r="A3234" t="s">
        <v>3</v>
      </c>
      <c r="B3234" t="s">
        <v>4</v>
      </c>
      <c r="C3234">
        <v>3234</v>
      </c>
      <c r="D3234" t="s">
        <v>0</v>
      </c>
      <c r="E3234">
        <f t="shared" si="150"/>
        <v>3234</v>
      </c>
      <c r="F3234" t="s">
        <v>1</v>
      </c>
      <c r="G3234">
        <f t="shared" si="151"/>
        <v>3234</v>
      </c>
      <c r="H3234" t="s">
        <v>2</v>
      </c>
      <c r="I3234" t="str">
        <f t="shared" si="152"/>
        <v xml:space="preserve">        LotOfUsers.Add(new User { UserId = 3234, FirstName = "first3234", LastName = "last3234" });</v>
      </c>
    </row>
    <row r="3235" spans="1:9" x14ac:dyDescent="0.25">
      <c r="A3235" t="s">
        <v>3</v>
      </c>
      <c r="B3235" t="s">
        <v>4</v>
      </c>
      <c r="C3235">
        <v>3235</v>
      </c>
      <c r="D3235" t="s">
        <v>0</v>
      </c>
      <c r="E3235">
        <f t="shared" si="150"/>
        <v>3235</v>
      </c>
      <c r="F3235" t="s">
        <v>1</v>
      </c>
      <c r="G3235">
        <f t="shared" si="151"/>
        <v>3235</v>
      </c>
      <c r="H3235" t="s">
        <v>2</v>
      </c>
      <c r="I3235" t="str">
        <f t="shared" si="152"/>
        <v xml:space="preserve">        LotOfUsers.Add(new User { UserId = 3235, FirstName = "first3235", LastName = "last3235" });</v>
      </c>
    </row>
    <row r="3236" spans="1:9" x14ac:dyDescent="0.25">
      <c r="A3236" t="s">
        <v>3</v>
      </c>
      <c r="B3236" t="s">
        <v>4</v>
      </c>
      <c r="C3236">
        <v>3236</v>
      </c>
      <c r="D3236" t="s">
        <v>0</v>
      </c>
      <c r="E3236">
        <f t="shared" si="150"/>
        <v>3236</v>
      </c>
      <c r="F3236" t="s">
        <v>1</v>
      </c>
      <c r="G3236">
        <f t="shared" si="151"/>
        <v>3236</v>
      </c>
      <c r="H3236" t="s">
        <v>2</v>
      </c>
      <c r="I3236" t="str">
        <f t="shared" si="152"/>
        <v xml:space="preserve">        LotOfUsers.Add(new User { UserId = 3236, FirstName = "first3236", LastName = "last3236" });</v>
      </c>
    </row>
    <row r="3237" spans="1:9" x14ac:dyDescent="0.25">
      <c r="A3237" t="s">
        <v>3</v>
      </c>
      <c r="B3237" t="s">
        <v>4</v>
      </c>
      <c r="C3237">
        <v>3237</v>
      </c>
      <c r="D3237" t="s">
        <v>0</v>
      </c>
      <c r="E3237">
        <f t="shared" si="150"/>
        <v>3237</v>
      </c>
      <c r="F3237" t="s">
        <v>1</v>
      </c>
      <c r="G3237">
        <f t="shared" si="151"/>
        <v>3237</v>
      </c>
      <c r="H3237" t="s">
        <v>2</v>
      </c>
      <c r="I3237" t="str">
        <f t="shared" si="152"/>
        <v xml:space="preserve">        LotOfUsers.Add(new User { UserId = 3237, FirstName = "first3237", LastName = "last3237" });</v>
      </c>
    </row>
    <row r="3238" spans="1:9" x14ac:dyDescent="0.25">
      <c r="A3238" t="s">
        <v>3</v>
      </c>
      <c r="B3238" t="s">
        <v>4</v>
      </c>
      <c r="C3238">
        <v>3238</v>
      </c>
      <c r="D3238" t="s">
        <v>0</v>
      </c>
      <c r="E3238">
        <f t="shared" si="150"/>
        <v>3238</v>
      </c>
      <c r="F3238" t="s">
        <v>1</v>
      </c>
      <c r="G3238">
        <f t="shared" si="151"/>
        <v>3238</v>
      </c>
      <c r="H3238" t="s">
        <v>2</v>
      </c>
      <c r="I3238" t="str">
        <f t="shared" si="152"/>
        <v xml:space="preserve">        LotOfUsers.Add(new User { UserId = 3238, FirstName = "first3238", LastName = "last3238" });</v>
      </c>
    </row>
    <row r="3239" spans="1:9" x14ac:dyDescent="0.25">
      <c r="A3239" t="s">
        <v>3</v>
      </c>
      <c r="B3239" t="s">
        <v>4</v>
      </c>
      <c r="C3239">
        <v>3239</v>
      </c>
      <c r="D3239" t="s">
        <v>0</v>
      </c>
      <c r="E3239">
        <f t="shared" si="150"/>
        <v>3239</v>
      </c>
      <c r="F3239" t="s">
        <v>1</v>
      </c>
      <c r="G3239">
        <f t="shared" si="151"/>
        <v>3239</v>
      </c>
      <c r="H3239" t="s">
        <v>2</v>
      </c>
      <c r="I3239" t="str">
        <f t="shared" si="152"/>
        <v xml:space="preserve">        LotOfUsers.Add(new User { UserId = 3239, FirstName = "first3239", LastName = "last3239" });</v>
      </c>
    </row>
    <row r="3240" spans="1:9" x14ac:dyDescent="0.25">
      <c r="A3240" t="s">
        <v>3</v>
      </c>
      <c r="B3240" t="s">
        <v>4</v>
      </c>
      <c r="C3240">
        <v>3240</v>
      </c>
      <c r="D3240" t="s">
        <v>0</v>
      </c>
      <c r="E3240">
        <f t="shared" si="150"/>
        <v>3240</v>
      </c>
      <c r="F3240" t="s">
        <v>1</v>
      </c>
      <c r="G3240">
        <f t="shared" si="151"/>
        <v>3240</v>
      </c>
      <c r="H3240" t="s">
        <v>2</v>
      </c>
      <c r="I3240" t="str">
        <f t="shared" si="152"/>
        <v xml:space="preserve">        LotOfUsers.Add(new User { UserId = 3240, FirstName = "first3240", LastName = "last3240" });</v>
      </c>
    </row>
    <row r="3241" spans="1:9" x14ac:dyDescent="0.25">
      <c r="A3241" t="s">
        <v>3</v>
      </c>
      <c r="B3241" t="s">
        <v>4</v>
      </c>
      <c r="C3241">
        <v>3241</v>
      </c>
      <c r="D3241" t="s">
        <v>0</v>
      </c>
      <c r="E3241">
        <f t="shared" si="150"/>
        <v>3241</v>
      </c>
      <c r="F3241" t="s">
        <v>1</v>
      </c>
      <c r="G3241">
        <f t="shared" si="151"/>
        <v>3241</v>
      </c>
      <c r="H3241" t="s">
        <v>2</v>
      </c>
      <c r="I3241" t="str">
        <f t="shared" si="152"/>
        <v xml:space="preserve">        LotOfUsers.Add(new User { UserId = 3241, FirstName = "first3241", LastName = "last3241" });</v>
      </c>
    </row>
    <row r="3242" spans="1:9" x14ac:dyDescent="0.25">
      <c r="A3242" t="s">
        <v>3</v>
      </c>
      <c r="B3242" t="s">
        <v>4</v>
      </c>
      <c r="C3242">
        <v>3242</v>
      </c>
      <c r="D3242" t="s">
        <v>0</v>
      </c>
      <c r="E3242">
        <f t="shared" si="150"/>
        <v>3242</v>
      </c>
      <c r="F3242" t="s">
        <v>1</v>
      </c>
      <c r="G3242">
        <f t="shared" si="151"/>
        <v>3242</v>
      </c>
      <c r="H3242" t="s">
        <v>2</v>
      </c>
      <c r="I3242" t="str">
        <f t="shared" si="152"/>
        <v xml:space="preserve">        LotOfUsers.Add(new User { UserId = 3242, FirstName = "first3242", LastName = "last3242" });</v>
      </c>
    </row>
    <row r="3243" spans="1:9" x14ac:dyDescent="0.25">
      <c r="A3243" t="s">
        <v>3</v>
      </c>
      <c r="B3243" t="s">
        <v>4</v>
      </c>
      <c r="C3243">
        <v>3243</v>
      </c>
      <c r="D3243" t="s">
        <v>0</v>
      </c>
      <c r="E3243">
        <f t="shared" si="150"/>
        <v>3243</v>
      </c>
      <c r="F3243" t="s">
        <v>1</v>
      </c>
      <c r="G3243">
        <f t="shared" si="151"/>
        <v>3243</v>
      </c>
      <c r="H3243" t="s">
        <v>2</v>
      </c>
      <c r="I3243" t="str">
        <f t="shared" si="152"/>
        <v xml:space="preserve">        LotOfUsers.Add(new User { UserId = 3243, FirstName = "first3243", LastName = "last3243" });</v>
      </c>
    </row>
    <row r="3244" spans="1:9" x14ac:dyDescent="0.25">
      <c r="A3244" t="s">
        <v>3</v>
      </c>
      <c r="B3244" t="s">
        <v>4</v>
      </c>
      <c r="C3244">
        <v>3244</v>
      </c>
      <c r="D3244" t="s">
        <v>0</v>
      </c>
      <c r="E3244">
        <f t="shared" si="150"/>
        <v>3244</v>
      </c>
      <c r="F3244" t="s">
        <v>1</v>
      </c>
      <c r="G3244">
        <f t="shared" si="151"/>
        <v>3244</v>
      </c>
      <c r="H3244" t="s">
        <v>2</v>
      </c>
      <c r="I3244" t="str">
        <f t="shared" si="152"/>
        <v xml:space="preserve">        LotOfUsers.Add(new User { UserId = 3244, FirstName = "first3244", LastName = "last3244" });</v>
      </c>
    </row>
    <row r="3245" spans="1:9" x14ac:dyDescent="0.25">
      <c r="A3245" t="s">
        <v>3</v>
      </c>
      <c r="B3245" t="s">
        <v>4</v>
      </c>
      <c r="C3245">
        <v>3245</v>
      </c>
      <c r="D3245" t="s">
        <v>0</v>
      </c>
      <c r="E3245">
        <f t="shared" si="150"/>
        <v>3245</v>
      </c>
      <c r="F3245" t="s">
        <v>1</v>
      </c>
      <c r="G3245">
        <f t="shared" si="151"/>
        <v>3245</v>
      </c>
      <c r="H3245" t="s">
        <v>2</v>
      </c>
      <c r="I3245" t="str">
        <f t="shared" si="152"/>
        <v xml:space="preserve">        LotOfUsers.Add(new User { UserId = 3245, FirstName = "first3245", LastName = "last3245" });</v>
      </c>
    </row>
    <row r="3246" spans="1:9" x14ac:dyDescent="0.25">
      <c r="A3246" t="s">
        <v>3</v>
      </c>
      <c r="B3246" t="s">
        <v>4</v>
      </c>
      <c r="C3246">
        <v>3246</v>
      </c>
      <c r="D3246" t="s">
        <v>0</v>
      </c>
      <c r="E3246">
        <f t="shared" si="150"/>
        <v>3246</v>
      </c>
      <c r="F3246" t="s">
        <v>1</v>
      </c>
      <c r="G3246">
        <f t="shared" si="151"/>
        <v>3246</v>
      </c>
      <c r="H3246" t="s">
        <v>2</v>
      </c>
      <c r="I3246" t="str">
        <f t="shared" si="152"/>
        <v xml:space="preserve">        LotOfUsers.Add(new User { UserId = 3246, FirstName = "first3246", LastName = "last3246" });</v>
      </c>
    </row>
    <row r="3247" spans="1:9" x14ac:dyDescent="0.25">
      <c r="A3247" t="s">
        <v>3</v>
      </c>
      <c r="B3247" t="s">
        <v>4</v>
      </c>
      <c r="C3247">
        <v>3247</v>
      </c>
      <c r="D3247" t="s">
        <v>0</v>
      </c>
      <c r="E3247">
        <f t="shared" si="150"/>
        <v>3247</v>
      </c>
      <c r="F3247" t="s">
        <v>1</v>
      </c>
      <c r="G3247">
        <f t="shared" si="151"/>
        <v>3247</v>
      </c>
      <c r="H3247" t="s">
        <v>2</v>
      </c>
      <c r="I3247" t="str">
        <f t="shared" si="152"/>
        <v xml:space="preserve">        LotOfUsers.Add(new User { UserId = 3247, FirstName = "first3247", LastName = "last3247" });</v>
      </c>
    </row>
    <row r="3248" spans="1:9" x14ac:dyDescent="0.25">
      <c r="A3248" t="s">
        <v>3</v>
      </c>
      <c r="B3248" t="s">
        <v>4</v>
      </c>
      <c r="C3248">
        <v>3248</v>
      </c>
      <c r="D3248" t="s">
        <v>0</v>
      </c>
      <c r="E3248">
        <f t="shared" si="150"/>
        <v>3248</v>
      </c>
      <c r="F3248" t="s">
        <v>1</v>
      </c>
      <c r="G3248">
        <f t="shared" si="151"/>
        <v>3248</v>
      </c>
      <c r="H3248" t="s">
        <v>2</v>
      </c>
      <c r="I3248" t="str">
        <f t="shared" si="152"/>
        <v xml:space="preserve">        LotOfUsers.Add(new User { UserId = 3248, FirstName = "first3248", LastName = "last3248" });</v>
      </c>
    </row>
    <row r="3249" spans="1:9" x14ac:dyDescent="0.25">
      <c r="A3249" t="s">
        <v>3</v>
      </c>
      <c r="B3249" t="s">
        <v>4</v>
      </c>
      <c r="C3249">
        <v>3249</v>
      </c>
      <c r="D3249" t="s">
        <v>0</v>
      </c>
      <c r="E3249">
        <f t="shared" si="150"/>
        <v>3249</v>
      </c>
      <c r="F3249" t="s">
        <v>1</v>
      </c>
      <c r="G3249">
        <f t="shared" si="151"/>
        <v>3249</v>
      </c>
      <c r="H3249" t="s">
        <v>2</v>
      </c>
      <c r="I3249" t="str">
        <f t="shared" si="152"/>
        <v xml:space="preserve">        LotOfUsers.Add(new User { UserId = 3249, FirstName = "first3249", LastName = "last3249" });</v>
      </c>
    </row>
    <row r="3250" spans="1:9" x14ac:dyDescent="0.25">
      <c r="A3250" t="s">
        <v>3</v>
      </c>
      <c r="B3250" t="s">
        <v>4</v>
      </c>
      <c r="C3250">
        <v>3250</v>
      </c>
      <c r="D3250" t="s">
        <v>0</v>
      </c>
      <c r="E3250">
        <f t="shared" si="150"/>
        <v>3250</v>
      </c>
      <c r="F3250" t="s">
        <v>1</v>
      </c>
      <c r="G3250">
        <f t="shared" si="151"/>
        <v>3250</v>
      </c>
      <c r="H3250" t="s">
        <v>2</v>
      </c>
      <c r="I3250" t="str">
        <f t="shared" si="152"/>
        <v xml:space="preserve">        LotOfUsers.Add(new User { UserId = 3250, FirstName = "first3250", LastName = "last3250" });</v>
      </c>
    </row>
    <row r="3251" spans="1:9" x14ac:dyDescent="0.25">
      <c r="A3251" t="s">
        <v>3</v>
      </c>
      <c r="B3251" t="s">
        <v>4</v>
      </c>
      <c r="C3251">
        <v>3251</v>
      </c>
      <c r="D3251" t="s">
        <v>0</v>
      </c>
      <c r="E3251">
        <f t="shared" si="150"/>
        <v>3251</v>
      </c>
      <c r="F3251" t="s">
        <v>1</v>
      </c>
      <c r="G3251">
        <f t="shared" si="151"/>
        <v>3251</v>
      </c>
      <c r="H3251" t="s">
        <v>2</v>
      </c>
      <c r="I3251" t="str">
        <f t="shared" si="152"/>
        <v xml:space="preserve">        LotOfUsers.Add(new User { UserId = 3251, FirstName = "first3251", LastName = "last3251" });</v>
      </c>
    </row>
    <row r="3252" spans="1:9" x14ac:dyDescent="0.25">
      <c r="A3252" t="s">
        <v>3</v>
      </c>
      <c r="B3252" t="s">
        <v>4</v>
      </c>
      <c r="C3252">
        <v>3252</v>
      </c>
      <c r="D3252" t="s">
        <v>0</v>
      </c>
      <c r="E3252">
        <f t="shared" si="150"/>
        <v>3252</v>
      </c>
      <c r="F3252" t="s">
        <v>1</v>
      </c>
      <c r="G3252">
        <f t="shared" si="151"/>
        <v>3252</v>
      </c>
      <c r="H3252" t="s">
        <v>2</v>
      </c>
      <c r="I3252" t="str">
        <f t="shared" si="152"/>
        <v xml:space="preserve">        LotOfUsers.Add(new User { UserId = 3252, FirstName = "first3252", LastName = "last3252" });</v>
      </c>
    </row>
    <row r="3253" spans="1:9" x14ac:dyDescent="0.25">
      <c r="A3253" t="s">
        <v>3</v>
      </c>
      <c r="B3253" t="s">
        <v>4</v>
      </c>
      <c r="C3253">
        <v>3253</v>
      </c>
      <c r="D3253" t="s">
        <v>0</v>
      </c>
      <c r="E3253">
        <f t="shared" si="150"/>
        <v>3253</v>
      </c>
      <c r="F3253" t="s">
        <v>1</v>
      </c>
      <c r="G3253">
        <f t="shared" si="151"/>
        <v>3253</v>
      </c>
      <c r="H3253" t="s">
        <v>2</v>
      </c>
      <c r="I3253" t="str">
        <f t="shared" si="152"/>
        <v xml:space="preserve">        LotOfUsers.Add(new User { UserId = 3253, FirstName = "first3253", LastName = "last3253" });</v>
      </c>
    </row>
    <row r="3254" spans="1:9" x14ac:dyDescent="0.25">
      <c r="A3254" t="s">
        <v>3</v>
      </c>
      <c r="B3254" t="s">
        <v>4</v>
      </c>
      <c r="C3254">
        <v>3254</v>
      </c>
      <c r="D3254" t="s">
        <v>0</v>
      </c>
      <c r="E3254">
        <f t="shared" si="150"/>
        <v>3254</v>
      </c>
      <c r="F3254" t="s">
        <v>1</v>
      </c>
      <c r="G3254">
        <f t="shared" si="151"/>
        <v>3254</v>
      </c>
      <c r="H3254" t="s">
        <v>2</v>
      </c>
      <c r="I3254" t="str">
        <f t="shared" si="152"/>
        <v xml:space="preserve">        LotOfUsers.Add(new User { UserId = 3254, FirstName = "first3254", LastName = "last3254" });</v>
      </c>
    </row>
    <row r="3255" spans="1:9" x14ac:dyDescent="0.25">
      <c r="A3255" t="s">
        <v>3</v>
      </c>
      <c r="B3255" t="s">
        <v>4</v>
      </c>
      <c r="C3255">
        <v>3255</v>
      </c>
      <c r="D3255" t="s">
        <v>0</v>
      </c>
      <c r="E3255">
        <f t="shared" si="150"/>
        <v>3255</v>
      </c>
      <c r="F3255" t="s">
        <v>1</v>
      </c>
      <c r="G3255">
        <f t="shared" si="151"/>
        <v>3255</v>
      </c>
      <c r="H3255" t="s">
        <v>2</v>
      </c>
      <c r="I3255" t="str">
        <f t="shared" si="152"/>
        <v xml:space="preserve">        LotOfUsers.Add(new User { UserId = 3255, FirstName = "first3255", LastName = "last3255" });</v>
      </c>
    </row>
    <row r="3256" spans="1:9" x14ac:dyDescent="0.25">
      <c r="A3256" t="s">
        <v>3</v>
      </c>
      <c r="B3256" t="s">
        <v>4</v>
      </c>
      <c r="C3256">
        <v>3256</v>
      </c>
      <c r="D3256" t="s">
        <v>0</v>
      </c>
      <c r="E3256">
        <f t="shared" si="150"/>
        <v>3256</v>
      </c>
      <c r="F3256" t="s">
        <v>1</v>
      </c>
      <c r="G3256">
        <f t="shared" si="151"/>
        <v>3256</v>
      </c>
      <c r="H3256" t="s">
        <v>2</v>
      </c>
      <c r="I3256" t="str">
        <f t="shared" si="152"/>
        <v xml:space="preserve">        LotOfUsers.Add(new User { UserId = 3256, FirstName = "first3256", LastName = "last3256" });</v>
      </c>
    </row>
    <row r="3257" spans="1:9" x14ac:dyDescent="0.25">
      <c r="A3257" t="s">
        <v>3</v>
      </c>
      <c r="B3257" t="s">
        <v>4</v>
      </c>
      <c r="C3257">
        <v>3257</v>
      </c>
      <c r="D3257" t="s">
        <v>0</v>
      </c>
      <c r="E3257">
        <f t="shared" si="150"/>
        <v>3257</v>
      </c>
      <c r="F3257" t="s">
        <v>1</v>
      </c>
      <c r="G3257">
        <f t="shared" si="151"/>
        <v>3257</v>
      </c>
      <c r="H3257" t="s">
        <v>2</v>
      </c>
      <c r="I3257" t="str">
        <f t="shared" si="152"/>
        <v xml:space="preserve">        LotOfUsers.Add(new User { UserId = 3257, FirstName = "first3257", LastName = "last3257" });</v>
      </c>
    </row>
    <row r="3258" spans="1:9" x14ac:dyDescent="0.25">
      <c r="A3258" t="s">
        <v>3</v>
      </c>
      <c r="B3258" t="s">
        <v>4</v>
      </c>
      <c r="C3258">
        <v>3258</v>
      </c>
      <c r="D3258" t="s">
        <v>0</v>
      </c>
      <c r="E3258">
        <f t="shared" si="150"/>
        <v>3258</v>
      </c>
      <c r="F3258" t="s">
        <v>1</v>
      </c>
      <c r="G3258">
        <f t="shared" si="151"/>
        <v>3258</v>
      </c>
      <c r="H3258" t="s">
        <v>2</v>
      </c>
      <c r="I3258" t="str">
        <f t="shared" si="152"/>
        <v xml:space="preserve">        LotOfUsers.Add(new User { UserId = 3258, FirstName = "first3258", LastName = "last3258" });</v>
      </c>
    </row>
    <row r="3259" spans="1:9" x14ac:dyDescent="0.25">
      <c r="A3259" t="s">
        <v>3</v>
      </c>
      <c r="B3259" t="s">
        <v>4</v>
      </c>
      <c r="C3259">
        <v>3259</v>
      </c>
      <c r="D3259" t="s">
        <v>0</v>
      </c>
      <c r="E3259">
        <f t="shared" si="150"/>
        <v>3259</v>
      </c>
      <c r="F3259" t="s">
        <v>1</v>
      </c>
      <c r="G3259">
        <f t="shared" si="151"/>
        <v>3259</v>
      </c>
      <c r="H3259" t="s">
        <v>2</v>
      </c>
      <c r="I3259" t="str">
        <f t="shared" si="152"/>
        <v xml:space="preserve">        LotOfUsers.Add(new User { UserId = 3259, FirstName = "first3259", LastName = "last3259" });</v>
      </c>
    </row>
    <row r="3260" spans="1:9" x14ac:dyDescent="0.25">
      <c r="A3260" t="s">
        <v>3</v>
      </c>
      <c r="B3260" t="s">
        <v>4</v>
      </c>
      <c r="C3260">
        <v>3260</v>
      </c>
      <c r="D3260" t="s">
        <v>0</v>
      </c>
      <c r="E3260">
        <f t="shared" si="150"/>
        <v>3260</v>
      </c>
      <c r="F3260" t="s">
        <v>1</v>
      </c>
      <c r="G3260">
        <f t="shared" si="151"/>
        <v>3260</v>
      </c>
      <c r="H3260" t="s">
        <v>2</v>
      </c>
      <c r="I3260" t="str">
        <f t="shared" si="152"/>
        <v xml:space="preserve">        LotOfUsers.Add(new User { UserId = 3260, FirstName = "first3260", LastName = "last3260" });</v>
      </c>
    </row>
    <row r="3261" spans="1:9" x14ac:dyDescent="0.25">
      <c r="A3261" t="s">
        <v>3</v>
      </c>
      <c r="B3261" t="s">
        <v>4</v>
      </c>
      <c r="C3261">
        <v>3261</v>
      </c>
      <c r="D3261" t="s">
        <v>0</v>
      </c>
      <c r="E3261">
        <f t="shared" si="150"/>
        <v>3261</v>
      </c>
      <c r="F3261" t="s">
        <v>1</v>
      </c>
      <c r="G3261">
        <f t="shared" si="151"/>
        <v>3261</v>
      </c>
      <c r="H3261" t="s">
        <v>2</v>
      </c>
      <c r="I3261" t="str">
        <f t="shared" si="152"/>
        <v xml:space="preserve">        LotOfUsers.Add(new User { UserId = 3261, FirstName = "first3261", LastName = "last3261" });</v>
      </c>
    </row>
    <row r="3262" spans="1:9" x14ac:dyDescent="0.25">
      <c r="A3262" t="s">
        <v>3</v>
      </c>
      <c r="B3262" t="s">
        <v>4</v>
      </c>
      <c r="C3262">
        <v>3262</v>
      </c>
      <c r="D3262" t="s">
        <v>0</v>
      </c>
      <c r="E3262">
        <f t="shared" si="150"/>
        <v>3262</v>
      </c>
      <c r="F3262" t="s">
        <v>1</v>
      </c>
      <c r="G3262">
        <f t="shared" si="151"/>
        <v>3262</v>
      </c>
      <c r="H3262" t="s">
        <v>2</v>
      </c>
      <c r="I3262" t="str">
        <f t="shared" si="152"/>
        <v xml:space="preserve">        LotOfUsers.Add(new User { UserId = 3262, FirstName = "first3262", LastName = "last3262" });</v>
      </c>
    </row>
    <row r="3263" spans="1:9" x14ac:dyDescent="0.25">
      <c r="A3263" t="s">
        <v>3</v>
      </c>
      <c r="B3263" t="s">
        <v>4</v>
      </c>
      <c r="C3263">
        <v>3263</v>
      </c>
      <c r="D3263" t="s">
        <v>0</v>
      </c>
      <c r="E3263">
        <f t="shared" si="150"/>
        <v>3263</v>
      </c>
      <c r="F3263" t="s">
        <v>1</v>
      </c>
      <c r="G3263">
        <f t="shared" si="151"/>
        <v>3263</v>
      </c>
      <c r="H3263" t="s">
        <v>2</v>
      </c>
      <c r="I3263" t="str">
        <f t="shared" si="152"/>
        <v xml:space="preserve">        LotOfUsers.Add(new User { UserId = 3263, FirstName = "first3263", LastName = "last3263" });</v>
      </c>
    </row>
    <row r="3264" spans="1:9" x14ac:dyDescent="0.25">
      <c r="A3264" t="s">
        <v>3</v>
      </c>
      <c r="B3264" t="s">
        <v>4</v>
      </c>
      <c r="C3264">
        <v>3264</v>
      </c>
      <c r="D3264" t="s">
        <v>0</v>
      </c>
      <c r="E3264">
        <f t="shared" si="150"/>
        <v>3264</v>
      </c>
      <c r="F3264" t="s">
        <v>1</v>
      </c>
      <c r="G3264">
        <f t="shared" si="151"/>
        <v>3264</v>
      </c>
      <c r="H3264" t="s">
        <v>2</v>
      </c>
      <c r="I3264" t="str">
        <f t="shared" si="152"/>
        <v xml:space="preserve">        LotOfUsers.Add(new User { UserId = 3264, FirstName = "first3264", LastName = "last3264" });</v>
      </c>
    </row>
    <row r="3265" spans="1:9" x14ac:dyDescent="0.25">
      <c r="A3265" t="s">
        <v>3</v>
      </c>
      <c r="B3265" t="s">
        <v>4</v>
      </c>
      <c r="C3265">
        <v>3265</v>
      </c>
      <c r="D3265" t="s">
        <v>0</v>
      </c>
      <c r="E3265">
        <f t="shared" si="150"/>
        <v>3265</v>
      </c>
      <c r="F3265" t="s">
        <v>1</v>
      </c>
      <c r="G3265">
        <f t="shared" si="151"/>
        <v>3265</v>
      </c>
      <c r="H3265" t="s">
        <v>2</v>
      </c>
      <c r="I3265" t="str">
        <f t="shared" si="152"/>
        <v xml:space="preserve">        LotOfUsers.Add(new User { UserId = 3265, FirstName = "first3265", LastName = "last3265" });</v>
      </c>
    </row>
    <row r="3266" spans="1:9" x14ac:dyDescent="0.25">
      <c r="A3266" t="s">
        <v>3</v>
      </c>
      <c r="B3266" t="s">
        <v>4</v>
      </c>
      <c r="C3266">
        <v>3266</v>
      </c>
      <c r="D3266" t="s">
        <v>0</v>
      </c>
      <c r="E3266">
        <f t="shared" ref="E3266:E3329" si="153">C3266</f>
        <v>3266</v>
      </c>
      <c r="F3266" t="s">
        <v>1</v>
      </c>
      <c r="G3266">
        <f t="shared" ref="G3266:G3329" si="154">C3266</f>
        <v>3266</v>
      </c>
      <c r="H3266" t="s">
        <v>2</v>
      </c>
      <c r="I3266" t="str">
        <f t="shared" ref="I3266:I3329" si="155">CONCATENATE(A3266,B3266,C3266,D3266,E3266,F3266,G3266,H3266)</f>
        <v xml:space="preserve">        LotOfUsers.Add(new User { UserId = 3266, FirstName = "first3266", LastName = "last3266" });</v>
      </c>
    </row>
    <row r="3267" spans="1:9" x14ac:dyDescent="0.25">
      <c r="A3267" t="s">
        <v>3</v>
      </c>
      <c r="B3267" t="s">
        <v>4</v>
      </c>
      <c r="C3267">
        <v>3267</v>
      </c>
      <c r="D3267" t="s">
        <v>0</v>
      </c>
      <c r="E3267">
        <f t="shared" si="153"/>
        <v>3267</v>
      </c>
      <c r="F3267" t="s">
        <v>1</v>
      </c>
      <c r="G3267">
        <f t="shared" si="154"/>
        <v>3267</v>
      </c>
      <c r="H3267" t="s">
        <v>2</v>
      </c>
      <c r="I3267" t="str">
        <f t="shared" si="155"/>
        <v xml:space="preserve">        LotOfUsers.Add(new User { UserId = 3267, FirstName = "first3267", LastName = "last3267" });</v>
      </c>
    </row>
    <row r="3268" spans="1:9" x14ac:dyDescent="0.25">
      <c r="A3268" t="s">
        <v>3</v>
      </c>
      <c r="B3268" t="s">
        <v>4</v>
      </c>
      <c r="C3268">
        <v>3268</v>
      </c>
      <c r="D3268" t="s">
        <v>0</v>
      </c>
      <c r="E3268">
        <f t="shared" si="153"/>
        <v>3268</v>
      </c>
      <c r="F3268" t="s">
        <v>1</v>
      </c>
      <c r="G3268">
        <f t="shared" si="154"/>
        <v>3268</v>
      </c>
      <c r="H3268" t="s">
        <v>2</v>
      </c>
      <c r="I3268" t="str">
        <f t="shared" si="155"/>
        <v xml:space="preserve">        LotOfUsers.Add(new User { UserId = 3268, FirstName = "first3268", LastName = "last3268" });</v>
      </c>
    </row>
    <row r="3269" spans="1:9" x14ac:dyDescent="0.25">
      <c r="A3269" t="s">
        <v>3</v>
      </c>
      <c r="B3269" t="s">
        <v>4</v>
      </c>
      <c r="C3269">
        <v>3269</v>
      </c>
      <c r="D3269" t="s">
        <v>0</v>
      </c>
      <c r="E3269">
        <f t="shared" si="153"/>
        <v>3269</v>
      </c>
      <c r="F3269" t="s">
        <v>1</v>
      </c>
      <c r="G3269">
        <f t="shared" si="154"/>
        <v>3269</v>
      </c>
      <c r="H3269" t="s">
        <v>2</v>
      </c>
      <c r="I3269" t="str">
        <f t="shared" si="155"/>
        <v xml:space="preserve">        LotOfUsers.Add(new User { UserId = 3269, FirstName = "first3269", LastName = "last3269" });</v>
      </c>
    </row>
    <row r="3270" spans="1:9" x14ac:dyDescent="0.25">
      <c r="A3270" t="s">
        <v>3</v>
      </c>
      <c r="B3270" t="s">
        <v>4</v>
      </c>
      <c r="C3270">
        <v>3270</v>
      </c>
      <c r="D3270" t="s">
        <v>0</v>
      </c>
      <c r="E3270">
        <f t="shared" si="153"/>
        <v>3270</v>
      </c>
      <c r="F3270" t="s">
        <v>1</v>
      </c>
      <c r="G3270">
        <f t="shared" si="154"/>
        <v>3270</v>
      </c>
      <c r="H3270" t="s">
        <v>2</v>
      </c>
      <c r="I3270" t="str">
        <f t="shared" si="155"/>
        <v xml:space="preserve">        LotOfUsers.Add(new User { UserId = 3270, FirstName = "first3270", LastName = "last3270" });</v>
      </c>
    </row>
    <row r="3271" spans="1:9" x14ac:dyDescent="0.25">
      <c r="A3271" t="s">
        <v>3</v>
      </c>
      <c r="B3271" t="s">
        <v>4</v>
      </c>
      <c r="C3271">
        <v>3271</v>
      </c>
      <c r="D3271" t="s">
        <v>0</v>
      </c>
      <c r="E3271">
        <f t="shared" si="153"/>
        <v>3271</v>
      </c>
      <c r="F3271" t="s">
        <v>1</v>
      </c>
      <c r="G3271">
        <f t="shared" si="154"/>
        <v>3271</v>
      </c>
      <c r="H3271" t="s">
        <v>2</v>
      </c>
      <c r="I3271" t="str">
        <f t="shared" si="155"/>
        <v xml:space="preserve">        LotOfUsers.Add(new User { UserId = 3271, FirstName = "first3271", LastName = "last3271" });</v>
      </c>
    </row>
    <row r="3272" spans="1:9" x14ac:dyDescent="0.25">
      <c r="A3272" t="s">
        <v>3</v>
      </c>
      <c r="B3272" t="s">
        <v>4</v>
      </c>
      <c r="C3272">
        <v>3272</v>
      </c>
      <c r="D3272" t="s">
        <v>0</v>
      </c>
      <c r="E3272">
        <f t="shared" si="153"/>
        <v>3272</v>
      </c>
      <c r="F3272" t="s">
        <v>1</v>
      </c>
      <c r="G3272">
        <f t="shared" si="154"/>
        <v>3272</v>
      </c>
      <c r="H3272" t="s">
        <v>2</v>
      </c>
      <c r="I3272" t="str">
        <f t="shared" si="155"/>
        <v xml:space="preserve">        LotOfUsers.Add(new User { UserId = 3272, FirstName = "first3272", LastName = "last3272" });</v>
      </c>
    </row>
    <row r="3273" spans="1:9" x14ac:dyDescent="0.25">
      <c r="A3273" t="s">
        <v>3</v>
      </c>
      <c r="B3273" t="s">
        <v>4</v>
      </c>
      <c r="C3273">
        <v>3273</v>
      </c>
      <c r="D3273" t="s">
        <v>0</v>
      </c>
      <c r="E3273">
        <f t="shared" si="153"/>
        <v>3273</v>
      </c>
      <c r="F3273" t="s">
        <v>1</v>
      </c>
      <c r="G3273">
        <f t="shared" si="154"/>
        <v>3273</v>
      </c>
      <c r="H3273" t="s">
        <v>2</v>
      </c>
      <c r="I3273" t="str">
        <f t="shared" si="155"/>
        <v xml:space="preserve">        LotOfUsers.Add(new User { UserId = 3273, FirstName = "first3273", LastName = "last3273" });</v>
      </c>
    </row>
    <row r="3274" spans="1:9" x14ac:dyDescent="0.25">
      <c r="A3274" t="s">
        <v>3</v>
      </c>
      <c r="B3274" t="s">
        <v>4</v>
      </c>
      <c r="C3274">
        <v>3274</v>
      </c>
      <c r="D3274" t="s">
        <v>0</v>
      </c>
      <c r="E3274">
        <f t="shared" si="153"/>
        <v>3274</v>
      </c>
      <c r="F3274" t="s">
        <v>1</v>
      </c>
      <c r="G3274">
        <f t="shared" si="154"/>
        <v>3274</v>
      </c>
      <c r="H3274" t="s">
        <v>2</v>
      </c>
      <c r="I3274" t="str">
        <f t="shared" si="155"/>
        <v xml:space="preserve">        LotOfUsers.Add(new User { UserId = 3274, FirstName = "first3274", LastName = "last3274" });</v>
      </c>
    </row>
    <row r="3275" spans="1:9" x14ac:dyDescent="0.25">
      <c r="A3275" t="s">
        <v>3</v>
      </c>
      <c r="B3275" t="s">
        <v>4</v>
      </c>
      <c r="C3275">
        <v>3275</v>
      </c>
      <c r="D3275" t="s">
        <v>0</v>
      </c>
      <c r="E3275">
        <f t="shared" si="153"/>
        <v>3275</v>
      </c>
      <c r="F3275" t="s">
        <v>1</v>
      </c>
      <c r="G3275">
        <f t="shared" si="154"/>
        <v>3275</v>
      </c>
      <c r="H3275" t="s">
        <v>2</v>
      </c>
      <c r="I3275" t="str">
        <f t="shared" si="155"/>
        <v xml:space="preserve">        LotOfUsers.Add(new User { UserId = 3275, FirstName = "first3275", LastName = "last3275" });</v>
      </c>
    </row>
    <row r="3276" spans="1:9" x14ac:dyDescent="0.25">
      <c r="A3276" t="s">
        <v>3</v>
      </c>
      <c r="B3276" t="s">
        <v>4</v>
      </c>
      <c r="C3276">
        <v>3276</v>
      </c>
      <c r="D3276" t="s">
        <v>0</v>
      </c>
      <c r="E3276">
        <f t="shared" si="153"/>
        <v>3276</v>
      </c>
      <c r="F3276" t="s">
        <v>1</v>
      </c>
      <c r="G3276">
        <f t="shared" si="154"/>
        <v>3276</v>
      </c>
      <c r="H3276" t="s">
        <v>2</v>
      </c>
      <c r="I3276" t="str">
        <f t="shared" si="155"/>
        <v xml:space="preserve">        LotOfUsers.Add(new User { UserId = 3276, FirstName = "first3276", LastName = "last3276" });</v>
      </c>
    </row>
    <row r="3277" spans="1:9" x14ac:dyDescent="0.25">
      <c r="A3277" t="s">
        <v>3</v>
      </c>
      <c r="B3277" t="s">
        <v>4</v>
      </c>
      <c r="C3277">
        <v>3277</v>
      </c>
      <c r="D3277" t="s">
        <v>0</v>
      </c>
      <c r="E3277">
        <f t="shared" si="153"/>
        <v>3277</v>
      </c>
      <c r="F3277" t="s">
        <v>1</v>
      </c>
      <c r="G3277">
        <f t="shared" si="154"/>
        <v>3277</v>
      </c>
      <c r="H3277" t="s">
        <v>2</v>
      </c>
      <c r="I3277" t="str">
        <f t="shared" si="155"/>
        <v xml:space="preserve">        LotOfUsers.Add(new User { UserId = 3277, FirstName = "first3277", LastName = "last3277" });</v>
      </c>
    </row>
    <row r="3278" spans="1:9" x14ac:dyDescent="0.25">
      <c r="A3278" t="s">
        <v>3</v>
      </c>
      <c r="B3278" t="s">
        <v>4</v>
      </c>
      <c r="C3278">
        <v>3278</v>
      </c>
      <c r="D3278" t="s">
        <v>0</v>
      </c>
      <c r="E3278">
        <f t="shared" si="153"/>
        <v>3278</v>
      </c>
      <c r="F3278" t="s">
        <v>1</v>
      </c>
      <c r="G3278">
        <f t="shared" si="154"/>
        <v>3278</v>
      </c>
      <c r="H3278" t="s">
        <v>2</v>
      </c>
      <c r="I3278" t="str">
        <f t="shared" si="155"/>
        <v xml:space="preserve">        LotOfUsers.Add(new User { UserId = 3278, FirstName = "first3278", LastName = "last3278" });</v>
      </c>
    </row>
    <row r="3279" spans="1:9" x14ac:dyDescent="0.25">
      <c r="A3279" t="s">
        <v>3</v>
      </c>
      <c r="B3279" t="s">
        <v>4</v>
      </c>
      <c r="C3279">
        <v>3279</v>
      </c>
      <c r="D3279" t="s">
        <v>0</v>
      </c>
      <c r="E3279">
        <f t="shared" si="153"/>
        <v>3279</v>
      </c>
      <c r="F3279" t="s">
        <v>1</v>
      </c>
      <c r="G3279">
        <f t="shared" si="154"/>
        <v>3279</v>
      </c>
      <c r="H3279" t="s">
        <v>2</v>
      </c>
      <c r="I3279" t="str">
        <f t="shared" si="155"/>
        <v xml:space="preserve">        LotOfUsers.Add(new User { UserId = 3279, FirstName = "first3279", LastName = "last3279" });</v>
      </c>
    </row>
    <row r="3280" spans="1:9" x14ac:dyDescent="0.25">
      <c r="A3280" t="s">
        <v>3</v>
      </c>
      <c r="B3280" t="s">
        <v>4</v>
      </c>
      <c r="C3280">
        <v>3280</v>
      </c>
      <c r="D3280" t="s">
        <v>0</v>
      </c>
      <c r="E3280">
        <f t="shared" si="153"/>
        <v>3280</v>
      </c>
      <c r="F3280" t="s">
        <v>1</v>
      </c>
      <c r="G3280">
        <f t="shared" si="154"/>
        <v>3280</v>
      </c>
      <c r="H3280" t="s">
        <v>2</v>
      </c>
      <c r="I3280" t="str">
        <f t="shared" si="155"/>
        <v xml:space="preserve">        LotOfUsers.Add(new User { UserId = 3280, FirstName = "first3280", LastName = "last3280" });</v>
      </c>
    </row>
    <row r="3281" spans="1:9" x14ac:dyDescent="0.25">
      <c r="A3281" t="s">
        <v>3</v>
      </c>
      <c r="B3281" t="s">
        <v>4</v>
      </c>
      <c r="C3281">
        <v>3281</v>
      </c>
      <c r="D3281" t="s">
        <v>0</v>
      </c>
      <c r="E3281">
        <f t="shared" si="153"/>
        <v>3281</v>
      </c>
      <c r="F3281" t="s">
        <v>1</v>
      </c>
      <c r="G3281">
        <f t="shared" si="154"/>
        <v>3281</v>
      </c>
      <c r="H3281" t="s">
        <v>2</v>
      </c>
      <c r="I3281" t="str">
        <f t="shared" si="155"/>
        <v xml:space="preserve">        LotOfUsers.Add(new User { UserId = 3281, FirstName = "first3281", LastName = "last3281" });</v>
      </c>
    </row>
    <row r="3282" spans="1:9" x14ac:dyDescent="0.25">
      <c r="A3282" t="s">
        <v>3</v>
      </c>
      <c r="B3282" t="s">
        <v>4</v>
      </c>
      <c r="C3282">
        <v>3282</v>
      </c>
      <c r="D3282" t="s">
        <v>0</v>
      </c>
      <c r="E3282">
        <f t="shared" si="153"/>
        <v>3282</v>
      </c>
      <c r="F3282" t="s">
        <v>1</v>
      </c>
      <c r="G3282">
        <f t="shared" si="154"/>
        <v>3282</v>
      </c>
      <c r="H3282" t="s">
        <v>2</v>
      </c>
      <c r="I3282" t="str">
        <f t="shared" si="155"/>
        <v xml:space="preserve">        LotOfUsers.Add(new User { UserId = 3282, FirstName = "first3282", LastName = "last3282" });</v>
      </c>
    </row>
    <row r="3283" spans="1:9" x14ac:dyDescent="0.25">
      <c r="A3283" t="s">
        <v>3</v>
      </c>
      <c r="B3283" t="s">
        <v>4</v>
      </c>
      <c r="C3283">
        <v>3283</v>
      </c>
      <c r="D3283" t="s">
        <v>0</v>
      </c>
      <c r="E3283">
        <f t="shared" si="153"/>
        <v>3283</v>
      </c>
      <c r="F3283" t="s">
        <v>1</v>
      </c>
      <c r="G3283">
        <f t="shared" si="154"/>
        <v>3283</v>
      </c>
      <c r="H3283" t="s">
        <v>2</v>
      </c>
      <c r="I3283" t="str">
        <f t="shared" si="155"/>
        <v xml:space="preserve">        LotOfUsers.Add(new User { UserId = 3283, FirstName = "first3283", LastName = "last3283" });</v>
      </c>
    </row>
    <row r="3284" spans="1:9" x14ac:dyDescent="0.25">
      <c r="A3284" t="s">
        <v>3</v>
      </c>
      <c r="B3284" t="s">
        <v>4</v>
      </c>
      <c r="C3284">
        <v>3284</v>
      </c>
      <c r="D3284" t="s">
        <v>0</v>
      </c>
      <c r="E3284">
        <f t="shared" si="153"/>
        <v>3284</v>
      </c>
      <c r="F3284" t="s">
        <v>1</v>
      </c>
      <c r="G3284">
        <f t="shared" si="154"/>
        <v>3284</v>
      </c>
      <c r="H3284" t="s">
        <v>2</v>
      </c>
      <c r="I3284" t="str">
        <f t="shared" si="155"/>
        <v xml:space="preserve">        LotOfUsers.Add(new User { UserId = 3284, FirstName = "first3284", LastName = "last3284" });</v>
      </c>
    </row>
    <row r="3285" spans="1:9" x14ac:dyDescent="0.25">
      <c r="A3285" t="s">
        <v>3</v>
      </c>
      <c r="B3285" t="s">
        <v>4</v>
      </c>
      <c r="C3285">
        <v>3285</v>
      </c>
      <c r="D3285" t="s">
        <v>0</v>
      </c>
      <c r="E3285">
        <f t="shared" si="153"/>
        <v>3285</v>
      </c>
      <c r="F3285" t="s">
        <v>1</v>
      </c>
      <c r="G3285">
        <f t="shared" si="154"/>
        <v>3285</v>
      </c>
      <c r="H3285" t="s">
        <v>2</v>
      </c>
      <c r="I3285" t="str">
        <f t="shared" si="155"/>
        <v xml:space="preserve">        LotOfUsers.Add(new User { UserId = 3285, FirstName = "first3285", LastName = "last3285" });</v>
      </c>
    </row>
    <row r="3286" spans="1:9" x14ac:dyDescent="0.25">
      <c r="A3286" t="s">
        <v>3</v>
      </c>
      <c r="B3286" t="s">
        <v>4</v>
      </c>
      <c r="C3286">
        <v>3286</v>
      </c>
      <c r="D3286" t="s">
        <v>0</v>
      </c>
      <c r="E3286">
        <f t="shared" si="153"/>
        <v>3286</v>
      </c>
      <c r="F3286" t="s">
        <v>1</v>
      </c>
      <c r="G3286">
        <f t="shared" si="154"/>
        <v>3286</v>
      </c>
      <c r="H3286" t="s">
        <v>2</v>
      </c>
      <c r="I3286" t="str">
        <f t="shared" si="155"/>
        <v xml:space="preserve">        LotOfUsers.Add(new User { UserId = 3286, FirstName = "first3286", LastName = "last3286" });</v>
      </c>
    </row>
    <row r="3287" spans="1:9" x14ac:dyDescent="0.25">
      <c r="A3287" t="s">
        <v>3</v>
      </c>
      <c r="B3287" t="s">
        <v>4</v>
      </c>
      <c r="C3287">
        <v>3287</v>
      </c>
      <c r="D3287" t="s">
        <v>0</v>
      </c>
      <c r="E3287">
        <f t="shared" si="153"/>
        <v>3287</v>
      </c>
      <c r="F3287" t="s">
        <v>1</v>
      </c>
      <c r="G3287">
        <f t="shared" si="154"/>
        <v>3287</v>
      </c>
      <c r="H3287" t="s">
        <v>2</v>
      </c>
      <c r="I3287" t="str">
        <f t="shared" si="155"/>
        <v xml:space="preserve">        LotOfUsers.Add(new User { UserId = 3287, FirstName = "first3287", LastName = "last3287" });</v>
      </c>
    </row>
    <row r="3288" spans="1:9" x14ac:dyDescent="0.25">
      <c r="A3288" t="s">
        <v>3</v>
      </c>
      <c r="B3288" t="s">
        <v>4</v>
      </c>
      <c r="C3288">
        <v>3288</v>
      </c>
      <c r="D3288" t="s">
        <v>0</v>
      </c>
      <c r="E3288">
        <f t="shared" si="153"/>
        <v>3288</v>
      </c>
      <c r="F3288" t="s">
        <v>1</v>
      </c>
      <c r="G3288">
        <f t="shared" si="154"/>
        <v>3288</v>
      </c>
      <c r="H3288" t="s">
        <v>2</v>
      </c>
      <c r="I3288" t="str">
        <f t="shared" si="155"/>
        <v xml:space="preserve">        LotOfUsers.Add(new User { UserId = 3288, FirstName = "first3288", LastName = "last3288" });</v>
      </c>
    </row>
    <row r="3289" spans="1:9" x14ac:dyDescent="0.25">
      <c r="A3289" t="s">
        <v>3</v>
      </c>
      <c r="B3289" t="s">
        <v>4</v>
      </c>
      <c r="C3289">
        <v>3289</v>
      </c>
      <c r="D3289" t="s">
        <v>0</v>
      </c>
      <c r="E3289">
        <f t="shared" si="153"/>
        <v>3289</v>
      </c>
      <c r="F3289" t="s">
        <v>1</v>
      </c>
      <c r="G3289">
        <f t="shared" si="154"/>
        <v>3289</v>
      </c>
      <c r="H3289" t="s">
        <v>2</v>
      </c>
      <c r="I3289" t="str">
        <f t="shared" si="155"/>
        <v xml:space="preserve">        LotOfUsers.Add(new User { UserId = 3289, FirstName = "first3289", LastName = "last3289" });</v>
      </c>
    </row>
    <row r="3290" spans="1:9" x14ac:dyDescent="0.25">
      <c r="A3290" t="s">
        <v>3</v>
      </c>
      <c r="B3290" t="s">
        <v>4</v>
      </c>
      <c r="C3290">
        <v>3290</v>
      </c>
      <c r="D3290" t="s">
        <v>0</v>
      </c>
      <c r="E3290">
        <f t="shared" si="153"/>
        <v>3290</v>
      </c>
      <c r="F3290" t="s">
        <v>1</v>
      </c>
      <c r="G3290">
        <f t="shared" si="154"/>
        <v>3290</v>
      </c>
      <c r="H3290" t="s">
        <v>2</v>
      </c>
      <c r="I3290" t="str">
        <f t="shared" si="155"/>
        <v xml:space="preserve">        LotOfUsers.Add(new User { UserId = 3290, FirstName = "first3290", LastName = "last3290" });</v>
      </c>
    </row>
    <row r="3291" spans="1:9" x14ac:dyDescent="0.25">
      <c r="A3291" t="s">
        <v>3</v>
      </c>
      <c r="B3291" t="s">
        <v>4</v>
      </c>
      <c r="C3291">
        <v>3291</v>
      </c>
      <c r="D3291" t="s">
        <v>0</v>
      </c>
      <c r="E3291">
        <f t="shared" si="153"/>
        <v>3291</v>
      </c>
      <c r="F3291" t="s">
        <v>1</v>
      </c>
      <c r="G3291">
        <f t="shared" si="154"/>
        <v>3291</v>
      </c>
      <c r="H3291" t="s">
        <v>2</v>
      </c>
      <c r="I3291" t="str">
        <f t="shared" si="155"/>
        <v xml:space="preserve">        LotOfUsers.Add(new User { UserId = 3291, FirstName = "first3291", LastName = "last3291" });</v>
      </c>
    </row>
    <row r="3292" spans="1:9" x14ac:dyDescent="0.25">
      <c r="A3292" t="s">
        <v>3</v>
      </c>
      <c r="B3292" t="s">
        <v>4</v>
      </c>
      <c r="C3292">
        <v>3292</v>
      </c>
      <c r="D3292" t="s">
        <v>0</v>
      </c>
      <c r="E3292">
        <f t="shared" si="153"/>
        <v>3292</v>
      </c>
      <c r="F3292" t="s">
        <v>1</v>
      </c>
      <c r="G3292">
        <f t="shared" si="154"/>
        <v>3292</v>
      </c>
      <c r="H3292" t="s">
        <v>2</v>
      </c>
      <c r="I3292" t="str">
        <f t="shared" si="155"/>
        <v xml:space="preserve">        LotOfUsers.Add(new User { UserId = 3292, FirstName = "first3292", LastName = "last3292" });</v>
      </c>
    </row>
    <row r="3293" spans="1:9" x14ac:dyDescent="0.25">
      <c r="A3293" t="s">
        <v>3</v>
      </c>
      <c r="B3293" t="s">
        <v>4</v>
      </c>
      <c r="C3293">
        <v>3293</v>
      </c>
      <c r="D3293" t="s">
        <v>0</v>
      </c>
      <c r="E3293">
        <f t="shared" si="153"/>
        <v>3293</v>
      </c>
      <c r="F3293" t="s">
        <v>1</v>
      </c>
      <c r="G3293">
        <f t="shared" si="154"/>
        <v>3293</v>
      </c>
      <c r="H3293" t="s">
        <v>2</v>
      </c>
      <c r="I3293" t="str">
        <f t="shared" si="155"/>
        <v xml:space="preserve">        LotOfUsers.Add(new User { UserId = 3293, FirstName = "first3293", LastName = "last3293" });</v>
      </c>
    </row>
    <row r="3294" spans="1:9" x14ac:dyDescent="0.25">
      <c r="A3294" t="s">
        <v>3</v>
      </c>
      <c r="B3294" t="s">
        <v>4</v>
      </c>
      <c r="C3294">
        <v>3294</v>
      </c>
      <c r="D3294" t="s">
        <v>0</v>
      </c>
      <c r="E3294">
        <f t="shared" si="153"/>
        <v>3294</v>
      </c>
      <c r="F3294" t="s">
        <v>1</v>
      </c>
      <c r="G3294">
        <f t="shared" si="154"/>
        <v>3294</v>
      </c>
      <c r="H3294" t="s">
        <v>2</v>
      </c>
      <c r="I3294" t="str">
        <f t="shared" si="155"/>
        <v xml:space="preserve">        LotOfUsers.Add(new User { UserId = 3294, FirstName = "first3294", LastName = "last3294" });</v>
      </c>
    </row>
    <row r="3295" spans="1:9" x14ac:dyDescent="0.25">
      <c r="A3295" t="s">
        <v>3</v>
      </c>
      <c r="B3295" t="s">
        <v>4</v>
      </c>
      <c r="C3295">
        <v>3295</v>
      </c>
      <c r="D3295" t="s">
        <v>0</v>
      </c>
      <c r="E3295">
        <f t="shared" si="153"/>
        <v>3295</v>
      </c>
      <c r="F3295" t="s">
        <v>1</v>
      </c>
      <c r="G3295">
        <f t="shared" si="154"/>
        <v>3295</v>
      </c>
      <c r="H3295" t="s">
        <v>2</v>
      </c>
      <c r="I3295" t="str">
        <f t="shared" si="155"/>
        <v xml:space="preserve">        LotOfUsers.Add(new User { UserId = 3295, FirstName = "first3295", LastName = "last3295" });</v>
      </c>
    </row>
    <row r="3296" spans="1:9" x14ac:dyDescent="0.25">
      <c r="A3296" t="s">
        <v>3</v>
      </c>
      <c r="B3296" t="s">
        <v>4</v>
      </c>
      <c r="C3296">
        <v>3296</v>
      </c>
      <c r="D3296" t="s">
        <v>0</v>
      </c>
      <c r="E3296">
        <f t="shared" si="153"/>
        <v>3296</v>
      </c>
      <c r="F3296" t="s">
        <v>1</v>
      </c>
      <c r="G3296">
        <f t="shared" si="154"/>
        <v>3296</v>
      </c>
      <c r="H3296" t="s">
        <v>2</v>
      </c>
      <c r="I3296" t="str">
        <f t="shared" si="155"/>
        <v xml:space="preserve">        LotOfUsers.Add(new User { UserId = 3296, FirstName = "first3296", LastName = "last3296" });</v>
      </c>
    </row>
    <row r="3297" spans="1:9" x14ac:dyDescent="0.25">
      <c r="A3297" t="s">
        <v>3</v>
      </c>
      <c r="B3297" t="s">
        <v>4</v>
      </c>
      <c r="C3297">
        <v>3297</v>
      </c>
      <c r="D3297" t="s">
        <v>0</v>
      </c>
      <c r="E3297">
        <f t="shared" si="153"/>
        <v>3297</v>
      </c>
      <c r="F3297" t="s">
        <v>1</v>
      </c>
      <c r="G3297">
        <f t="shared" si="154"/>
        <v>3297</v>
      </c>
      <c r="H3297" t="s">
        <v>2</v>
      </c>
      <c r="I3297" t="str">
        <f t="shared" si="155"/>
        <v xml:space="preserve">        LotOfUsers.Add(new User { UserId = 3297, FirstName = "first3297", LastName = "last3297" });</v>
      </c>
    </row>
    <row r="3298" spans="1:9" x14ac:dyDescent="0.25">
      <c r="A3298" t="s">
        <v>3</v>
      </c>
      <c r="B3298" t="s">
        <v>4</v>
      </c>
      <c r="C3298">
        <v>3298</v>
      </c>
      <c r="D3298" t="s">
        <v>0</v>
      </c>
      <c r="E3298">
        <f t="shared" si="153"/>
        <v>3298</v>
      </c>
      <c r="F3298" t="s">
        <v>1</v>
      </c>
      <c r="G3298">
        <f t="shared" si="154"/>
        <v>3298</v>
      </c>
      <c r="H3298" t="s">
        <v>2</v>
      </c>
      <c r="I3298" t="str">
        <f t="shared" si="155"/>
        <v xml:space="preserve">        LotOfUsers.Add(new User { UserId = 3298, FirstName = "first3298", LastName = "last3298" });</v>
      </c>
    </row>
    <row r="3299" spans="1:9" x14ac:dyDescent="0.25">
      <c r="A3299" t="s">
        <v>3</v>
      </c>
      <c r="B3299" t="s">
        <v>4</v>
      </c>
      <c r="C3299">
        <v>3299</v>
      </c>
      <c r="D3299" t="s">
        <v>0</v>
      </c>
      <c r="E3299">
        <f t="shared" si="153"/>
        <v>3299</v>
      </c>
      <c r="F3299" t="s">
        <v>1</v>
      </c>
      <c r="G3299">
        <f t="shared" si="154"/>
        <v>3299</v>
      </c>
      <c r="H3299" t="s">
        <v>2</v>
      </c>
      <c r="I3299" t="str">
        <f t="shared" si="155"/>
        <v xml:space="preserve">        LotOfUsers.Add(new User { UserId = 3299, FirstName = "first3299", LastName = "last3299" });</v>
      </c>
    </row>
    <row r="3300" spans="1:9" x14ac:dyDescent="0.25">
      <c r="A3300" t="s">
        <v>3</v>
      </c>
      <c r="B3300" t="s">
        <v>4</v>
      </c>
      <c r="C3300">
        <v>3300</v>
      </c>
      <c r="D3300" t="s">
        <v>0</v>
      </c>
      <c r="E3300">
        <f t="shared" si="153"/>
        <v>3300</v>
      </c>
      <c r="F3300" t="s">
        <v>1</v>
      </c>
      <c r="G3300">
        <f t="shared" si="154"/>
        <v>3300</v>
      </c>
      <c r="H3300" t="s">
        <v>2</v>
      </c>
      <c r="I3300" t="str">
        <f t="shared" si="155"/>
        <v xml:space="preserve">        LotOfUsers.Add(new User { UserId = 3300, FirstName = "first3300", LastName = "last3300" });</v>
      </c>
    </row>
    <row r="3301" spans="1:9" x14ac:dyDescent="0.25">
      <c r="A3301" t="s">
        <v>3</v>
      </c>
      <c r="B3301" t="s">
        <v>4</v>
      </c>
      <c r="C3301">
        <v>3301</v>
      </c>
      <c r="D3301" t="s">
        <v>0</v>
      </c>
      <c r="E3301">
        <f t="shared" si="153"/>
        <v>3301</v>
      </c>
      <c r="F3301" t="s">
        <v>1</v>
      </c>
      <c r="G3301">
        <f t="shared" si="154"/>
        <v>3301</v>
      </c>
      <c r="H3301" t="s">
        <v>2</v>
      </c>
      <c r="I3301" t="str">
        <f t="shared" si="155"/>
        <v xml:space="preserve">        LotOfUsers.Add(new User { UserId = 3301, FirstName = "first3301", LastName = "last3301" });</v>
      </c>
    </row>
    <row r="3302" spans="1:9" x14ac:dyDescent="0.25">
      <c r="A3302" t="s">
        <v>3</v>
      </c>
      <c r="B3302" t="s">
        <v>4</v>
      </c>
      <c r="C3302">
        <v>3302</v>
      </c>
      <c r="D3302" t="s">
        <v>0</v>
      </c>
      <c r="E3302">
        <f t="shared" si="153"/>
        <v>3302</v>
      </c>
      <c r="F3302" t="s">
        <v>1</v>
      </c>
      <c r="G3302">
        <f t="shared" si="154"/>
        <v>3302</v>
      </c>
      <c r="H3302" t="s">
        <v>2</v>
      </c>
      <c r="I3302" t="str">
        <f t="shared" si="155"/>
        <v xml:space="preserve">        LotOfUsers.Add(new User { UserId = 3302, FirstName = "first3302", LastName = "last3302" });</v>
      </c>
    </row>
    <row r="3303" spans="1:9" x14ac:dyDescent="0.25">
      <c r="A3303" t="s">
        <v>3</v>
      </c>
      <c r="B3303" t="s">
        <v>4</v>
      </c>
      <c r="C3303">
        <v>3303</v>
      </c>
      <c r="D3303" t="s">
        <v>0</v>
      </c>
      <c r="E3303">
        <f t="shared" si="153"/>
        <v>3303</v>
      </c>
      <c r="F3303" t="s">
        <v>1</v>
      </c>
      <c r="G3303">
        <f t="shared" si="154"/>
        <v>3303</v>
      </c>
      <c r="H3303" t="s">
        <v>2</v>
      </c>
      <c r="I3303" t="str">
        <f t="shared" si="155"/>
        <v xml:space="preserve">        LotOfUsers.Add(new User { UserId = 3303, FirstName = "first3303", LastName = "last3303" });</v>
      </c>
    </row>
    <row r="3304" spans="1:9" x14ac:dyDescent="0.25">
      <c r="A3304" t="s">
        <v>3</v>
      </c>
      <c r="B3304" t="s">
        <v>4</v>
      </c>
      <c r="C3304">
        <v>3304</v>
      </c>
      <c r="D3304" t="s">
        <v>0</v>
      </c>
      <c r="E3304">
        <f t="shared" si="153"/>
        <v>3304</v>
      </c>
      <c r="F3304" t="s">
        <v>1</v>
      </c>
      <c r="G3304">
        <f t="shared" si="154"/>
        <v>3304</v>
      </c>
      <c r="H3304" t="s">
        <v>2</v>
      </c>
      <c r="I3304" t="str">
        <f t="shared" si="155"/>
        <v xml:space="preserve">        LotOfUsers.Add(new User { UserId = 3304, FirstName = "first3304", LastName = "last3304" });</v>
      </c>
    </row>
    <row r="3305" spans="1:9" x14ac:dyDescent="0.25">
      <c r="A3305" t="s">
        <v>3</v>
      </c>
      <c r="B3305" t="s">
        <v>4</v>
      </c>
      <c r="C3305">
        <v>3305</v>
      </c>
      <c r="D3305" t="s">
        <v>0</v>
      </c>
      <c r="E3305">
        <f t="shared" si="153"/>
        <v>3305</v>
      </c>
      <c r="F3305" t="s">
        <v>1</v>
      </c>
      <c r="G3305">
        <f t="shared" si="154"/>
        <v>3305</v>
      </c>
      <c r="H3305" t="s">
        <v>2</v>
      </c>
      <c r="I3305" t="str">
        <f t="shared" si="155"/>
        <v xml:space="preserve">        LotOfUsers.Add(new User { UserId = 3305, FirstName = "first3305", LastName = "last3305" });</v>
      </c>
    </row>
    <row r="3306" spans="1:9" x14ac:dyDescent="0.25">
      <c r="A3306" t="s">
        <v>3</v>
      </c>
      <c r="B3306" t="s">
        <v>4</v>
      </c>
      <c r="C3306">
        <v>3306</v>
      </c>
      <c r="D3306" t="s">
        <v>0</v>
      </c>
      <c r="E3306">
        <f t="shared" si="153"/>
        <v>3306</v>
      </c>
      <c r="F3306" t="s">
        <v>1</v>
      </c>
      <c r="G3306">
        <f t="shared" si="154"/>
        <v>3306</v>
      </c>
      <c r="H3306" t="s">
        <v>2</v>
      </c>
      <c r="I3306" t="str">
        <f t="shared" si="155"/>
        <v xml:space="preserve">        LotOfUsers.Add(new User { UserId = 3306, FirstName = "first3306", LastName = "last3306" });</v>
      </c>
    </row>
    <row r="3307" spans="1:9" x14ac:dyDescent="0.25">
      <c r="A3307" t="s">
        <v>3</v>
      </c>
      <c r="B3307" t="s">
        <v>4</v>
      </c>
      <c r="C3307">
        <v>3307</v>
      </c>
      <c r="D3307" t="s">
        <v>0</v>
      </c>
      <c r="E3307">
        <f t="shared" si="153"/>
        <v>3307</v>
      </c>
      <c r="F3307" t="s">
        <v>1</v>
      </c>
      <c r="G3307">
        <f t="shared" si="154"/>
        <v>3307</v>
      </c>
      <c r="H3307" t="s">
        <v>2</v>
      </c>
      <c r="I3307" t="str">
        <f t="shared" si="155"/>
        <v xml:space="preserve">        LotOfUsers.Add(new User { UserId = 3307, FirstName = "first3307", LastName = "last3307" });</v>
      </c>
    </row>
    <row r="3308" spans="1:9" x14ac:dyDescent="0.25">
      <c r="A3308" t="s">
        <v>3</v>
      </c>
      <c r="B3308" t="s">
        <v>4</v>
      </c>
      <c r="C3308">
        <v>3308</v>
      </c>
      <c r="D3308" t="s">
        <v>0</v>
      </c>
      <c r="E3308">
        <f t="shared" si="153"/>
        <v>3308</v>
      </c>
      <c r="F3308" t="s">
        <v>1</v>
      </c>
      <c r="G3308">
        <f t="shared" si="154"/>
        <v>3308</v>
      </c>
      <c r="H3308" t="s">
        <v>2</v>
      </c>
      <c r="I3308" t="str">
        <f t="shared" si="155"/>
        <v xml:space="preserve">        LotOfUsers.Add(new User { UserId = 3308, FirstName = "first3308", LastName = "last3308" });</v>
      </c>
    </row>
    <row r="3309" spans="1:9" x14ac:dyDescent="0.25">
      <c r="A3309" t="s">
        <v>3</v>
      </c>
      <c r="B3309" t="s">
        <v>4</v>
      </c>
      <c r="C3309">
        <v>3309</v>
      </c>
      <c r="D3309" t="s">
        <v>0</v>
      </c>
      <c r="E3309">
        <f t="shared" si="153"/>
        <v>3309</v>
      </c>
      <c r="F3309" t="s">
        <v>1</v>
      </c>
      <c r="G3309">
        <f t="shared" si="154"/>
        <v>3309</v>
      </c>
      <c r="H3309" t="s">
        <v>2</v>
      </c>
      <c r="I3309" t="str">
        <f t="shared" si="155"/>
        <v xml:space="preserve">        LotOfUsers.Add(new User { UserId = 3309, FirstName = "first3309", LastName = "last3309" });</v>
      </c>
    </row>
    <row r="3310" spans="1:9" x14ac:dyDescent="0.25">
      <c r="A3310" t="s">
        <v>3</v>
      </c>
      <c r="B3310" t="s">
        <v>4</v>
      </c>
      <c r="C3310">
        <v>3310</v>
      </c>
      <c r="D3310" t="s">
        <v>0</v>
      </c>
      <c r="E3310">
        <f t="shared" si="153"/>
        <v>3310</v>
      </c>
      <c r="F3310" t="s">
        <v>1</v>
      </c>
      <c r="G3310">
        <f t="shared" si="154"/>
        <v>3310</v>
      </c>
      <c r="H3310" t="s">
        <v>2</v>
      </c>
      <c r="I3310" t="str">
        <f t="shared" si="155"/>
        <v xml:space="preserve">        LotOfUsers.Add(new User { UserId = 3310, FirstName = "first3310", LastName = "last3310" });</v>
      </c>
    </row>
    <row r="3311" spans="1:9" x14ac:dyDescent="0.25">
      <c r="A3311" t="s">
        <v>3</v>
      </c>
      <c r="B3311" t="s">
        <v>4</v>
      </c>
      <c r="C3311">
        <v>3311</v>
      </c>
      <c r="D3311" t="s">
        <v>0</v>
      </c>
      <c r="E3311">
        <f t="shared" si="153"/>
        <v>3311</v>
      </c>
      <c r="F3311" t="s">
        <v>1</v>
      </c>
      <c r="G3311">
        <f t="shared" si="154"/>
        <v>3311</v>
      </c>
      <c r="H3311" t="s">
        <v>2</v>
      </c>
      <c r="I3311" t="str">
        <f t="shared" si="155"/>
        <v xml:space="preserve">        LotOfUsers.Add(new User { UserId = 3311, FirstName = "first3311", LastName = "last3311" });</v>
      </c>
    </row>
    <row r="3312" spans="1:9" x14ac:dyDescent="0.25">
      <c r="A3312" t="s">
        <v>3</v>
      </c>
      <c r="B3312" t="s">
        <v>4</v>
      </c>
      <c r="C3312">
        <v>3312</v>
      </c>
      <c r="D3312" t="s">
        <v>0</v>
      </c>
      <c r="E3312">
        <f t="shared" si="153"/>
        <v>3312</v>
      </c>
      <c r="F3312" t="s">
        <v>1</v>
      </c>
      <c r="G3312">
        <f t="shared" si="154"/>
        <v>3312</v>
      </c>
      <c r="H3312" t="s">
        <v>2</v>
      </c>
      <c r="I3312" t="str">
        <f t="shared" si="155"/>
        <v xml:space="preserve">        LotOfUsers.Add(new User { UserId = 3312, FirstName = "first3312", LastName = "last3312" });</v>
      </c>
    </row>
    <row r="3313" spans="1:9" x14ac:dyDescent="0.25">
      <c r="A3313" t="s">
        <v>3</v>
      </c>
      <c r="B3313" t="s">
        <v>4</v>
      </c>
      <c r="C3313">
        <v>3313</v>
      </c>
      <c r="D3313" t="s">
        <v>0</v>
      </c>
      <c r="E3313">
        <f t="shared" si="153"/>
        <v>3313</v>
      </c>
      <c r="F3313" t="s">
        <v>1</v>
      </c>
      <c r="G3313">
        <f t="shared" si="154"/>
        <v>3313</v>
      </c>
      <c r="H3313" t="s">
        <v>2</v>
      </c>
      <c r="I3313" t="str">
        <f t="shared" si="155"/>
        <v xml:space="preserve">        LotOfUsers.Add(new User { UserId = 3313, FirstName = "first3313", LastName = "last3313" });</v>
      </c>
    </row>
    <row r="3314" spans="1:9" x14ac:dyDescent="0.25">
      <c r="A3314" t="s">
        <v>3</v>
      </c>
      <c r="B3314" t="s">
        <v>4</v>
      </c>
      <c r="C3314">
        <v>3314</v>
      </c>
      <c r="D3314" t="s">
        <v>0</v>
      </c>
      <c r="E3314">
        <f t="shared" si="153"/>
        <v>3314</v>
      </c>
      <c r="F3314" t="s">
        <v>1</v>
      </c>
      <c r="G3314">
        <f t="shared" si="154"/>
        <v>3314</v>
      </c>
      <c r="H3314" t="s">
        <v>2</v>
      </c>
      <c r="I3314" t="str">
        <f t="shared" si="155"/>
        <v xml:space="preserve">        LotOfUsers.Add(new User { UserId = 3314, FirstName = "first3314", LastName = "last3314" });</v>
      </c>
    </row>
    <row r="3315" spans="1:9" x14ac:dyDescent="0.25">
      <c r="A3315" t="s">
        <v>3</v>
      </c>
      <c r="B3315" t="s">
        <v>4</v>
      </c>
      <c r="C3315">
        <v>3315</v>
      </c>
      <c r="D3315" t="s">
        <v>0</v>
      </c>
      <c r="E3315">
        <f t="shared" si="153"/>
        <v>3315</v>
      </c>
      <c r="F3315" t="s">
        <v>1</v>
      </c>
      <c r="G3315">
        <f t="shared" si="154"/>
        <v>3315</v>
      </c>
      <c r="H3315" t="s">
        <v>2</v>
      </c>
      <c r="I3315" t="str">
        <f t="shared" si="155"/>
        <v xml:space="preserve">        LotOfUsers.Add(new User { UserId = 3315, FirstName = "first3315", LastName = "last3315" });</v>
      </c>
    </row>
    <row r="3316" spans="1:9" x14ac:dyDescent="0.25">
      <c r="A3316" t="s">
        <v>3</v>
      </c>
      <c r="B3316" t="s">
        <v>4</v>
      </c>
      <c r="C3316">
        <v>3316</v>
      </c>
      <c r="D3316" t="s">
        <v>0</v>
      </c>
      <c r="E3316">
        <f t="shared" si="153"/>
        <v>3316</v>
      </c>
      <c r="F3316" t="s">
        <v>1</v>
      </c>
      <c r="G3316">
        <f t="shared" si="154"/>
        <v>3316</v>
      </c>
      <c r="H3316" t="s">
        <v>2</v>
      </c>
      <c r="I3316" t="str">
        <f t="shared" si="155"/>
        <v xml:space="preserve">        LotOfUsers.Add(new User { UserId = 3316, FirstName = "first3316", LastName = "last3316" });</v>
      </c>
    </row>
    <row r="3317" spans="1:9" x14ac:dyDescent="0.25">
      <c r="A3317" t="s">
        <v>3</v>
      </c>
      <c r="B3317" t="s">
        <v>4</v>
      </c>
      <c r="C3317">
        <v>3317</v>
      </c>
      <c r="D3317" t="s">
        <v>0</v>
      </c>
      <c r="E3317">
        <f t="shared" si="153"/>
        <v>3317</v>
      </c>
      <c r="F3317" t="s">
        <v>1</v>
      </c>
      <c r="G3317">
        <f t="shared" si="154"/>
        <v>3317</v>
      </c>
      <c r="H3317" t="s">
        <v>2</v>
      </c>
      <c r="I3317" t="str">
        <f t="shared" si="155"/>
        <v xml:space="preserve">        LotOfUsers.Add(new User { UserId = 3317, FirstName = "first3317", LastName = "last3317" });</v>
      </c>
    </row>
    <row r="3318" spans="1:9" x14ac:dyDescent="0.25">
      <c r="A3318" t="s">
        <v>3</v>
      </c>
      <c r="B3318" t="s">
        <v>4</v>
      </c>
      <c r="C3318">
        <v>3318</v>
      </c>
      <c r="D3318" t="s">
        <v>0</v>
      </c>
      <c r="E3318">
        <f t="shared" si="153"/>
        <v>3318</v>
      </c>
      <c r="F3318" t="s">
        <v>1</v>
      </c>
      <c r="G3318">
        <f t="shared" si="154"/>
        <v>3318</v>
      </c>
      <c r="H3318" t="s">
        <v>2</v>
      </c>
      <c r="I3318" t="str">
        <f t="shared" si="155"/>
        <v xml:space="preserve">        LotOfUsers.Add(new User { UserId = 3318, FirstName = "first3318", LastName = "last3318" });</v>
      </c>
    </row>
    <row r="3319" spans="1:9" x14ac:dyDescent="0.25">
      <c r="A3319" t="s">
        <v>3</v>
      </c>
      <c r="B3319" t="s">
        <v>4</v>
      </c>
      <c r="C3319">
        <v>3319</v>
      </c>
      <c r="D3319" t="s">
        <v>0</v>
      </c>
      <c r="E3319">
        <f t="shared" si="153"/>
        <v>3319</v>
      </c>
      <c r="F3319" t="s">
        <v>1</v>
      </c>
      <c r="G3319">
        <f t="shared" si="154"/>
        <v>3319</v>
      </c>
      <c r="H3319" t="s">
        <v>2</v>
      </c>
      <c r="I3319" t="str">
        <f t="shared" si="155"/>
        <v xml:space="preserve">        LotOfUsers.Add(new User { UserId = 3319, FirstName = "first3319", LastName = "last3319" });</v>
      </c>
    </row>
    <row r="3320" spans="1:9" x14ac:dyDescent="0.25">
      <c r="A3320" t="s">
        <v>3</v>
      </c>
      <c r="B3320" t="s">
        <v>4</v>
      </c>
      <c r="C3320">
        <v>3320</v>
      </c>
      <c r="D3320" t="s">
        <v>0</v>
      </c>
      <c r="E3320">
        <f t="shared" si="153"/>
        <v>3320</v>
      </c>
      <c r="F3320" t="s">
        <v>1</v>
      </c>
      <c r="G3320">
        <f t="shared" si="154"/>
        <v>3320</v>
      </c>
      <c r="H3320" t="s">
        <v>2</v>
      </c>
      <c r="I3320" t="str">
        <f t="shared" si="155"/>
        <v xml:space="preserve">        LotOfUsers.Add(new User { UserId = 3320, FirstName = "first3320", LastName = "last3320" });</v>
      </c>
    </row>
    <row r="3321" spans="1:9" x14ac:dyDescent="0.25">
      <c r="A3321" t="s">
        <v>3</v>
      </c>
      <c r="B3321" t="s">
        <v>4</v>
      </c>
      <c r="C3321">
        <v>3321</v>
      </c>
      <c r="D3321" t="s">
        <v>0</v>
      </c>
      <c r="E3321">
        <f t="shared" si="153"/>
        <v>3321</v>
      </c>
      <c r="F3321" t="s">
        <v>1</v>
      </c>
      <c r="G3321">
        <f t="shared" si="154"/>
        <v>3321</v>
      </c>
      <c r="H3321" t="s">
        <v>2</v>
      </c>
      <c r="I3321" t="str">
        <f t="shared" si="155"/>
        <v xml:space="preserve">        LotOfUsers.Add(new User { UserId = 3321, FirstName = "first3321", LastName = "last3321" });</v>
      </c>
    </row>
    <row r="3322" spans="1:9" x14ac:dyDescent="0.25">
      <c r="A3322" t="s">
        <v>3</v>
      </c>
      <c r="B3322" t="s">
        <v>4</v>
      </c>
      <c r="C3322">
        <v>3322</v>
      </c>
      <c r="D3322" t="s">
        <v>0</v>
      </c>
      <c r="E3322">
        <f t="shared" si="153"/>
        <v>3322</v>
      </c>
      <c r="F3322" t="s">
        <v>1</v>
      </c>
      <c r="G3322">
        <f t="shared" si="154"/>
        <v>3322</v>
      </c>
      <c r="H3322" t="s">
        <v>2</v>
      </c>
      <c r="I3322" t="str">
        <f t="shared" si="155"/>
        <v xml:space="preserve">        LotOfUsers.Add(new User { UserId = 3322, FirstName = "first3322", LastName = "last3322" });</v>
      </c>
    </row>
    <row r="3323" spans="1:9" x14ac:dyDescent="0.25">
      <c r="A3323" t="s">
        <v>3</v>
      </c>
      <c r="B3323" t="s">
        <v>4</v>
      </c>
      <c r="C3323">
        <v>3323</v>
      </c>
      <c r="D3323" t="s">
        <v>0</v>
      </c>
      <c r="E3323">
        <f t="shared" si="153"/>
        <v>3323</v>
      </c>
      <c r="F3323" t="s">
        <v>1</v>
      </c>
      <c r="G3323">
        <f t="shared" si="154"/>
        <v>3323</v>
      </c>
      <c r="H3323" t="s">
        <v>2</v>
      </c>
      <c r="I3323" t="str">
        <f t="shared" si="155"/>
        <v xml:space="preserve">        LotOfUsers.Add(new User { UserId = 3323, FirstName = "first3323", LastName = "last3323" });</v>
      </c>
    </row>
    <row r="3324" spans="1:9" x14ac:dyDescent="0.25">
      <c r="A3324" t="s">
        <v>3</v>
      </c>
      <c r="B3324" t="s">
        <v>4</v>
      </c>
      <c r="C3324">
        <v>3324</v>
      </c>
      <c r="D3324" t="s">
        <v>0</v>
      </c>
      <c r="E3324">
        <f t="shared" si="153"/>
        <v>3324</v>
      </c>
      <c r="F3324" t="s">
        <v>1</v>
      </c>
      <c r="G3324">
        <f t="shared" si="154"/>
        <v>3324</v>
      </c>
      <c r="H3324" t="s">
        <v>2</v>
      </c>
      <c r="I3324" t="str">
        <f t="shared" si="155"/>
        <v xml:space="preserve">        LotOfUsers.Add(new User { UserId = 3324, FirstName = "first3324", LastName = "last3324" });</v>
      </c>
    </row>
    <row r="3325" spans="1:9" x14ac:dyDescent="0.25">
      <c r="A3325" t="s">
        <v>3</v>
      </c>
      <c r="B3325" t="s">
        <v>4</v>
      </c>
      <c r="C3325">
        <v>3325</v>
      </c>
      <c r="D3325" t="s">
        <v>0</v>
      </c>
      <c r="E3325">
        <f t="shared" si="153"/>
        <v>3325</v>
      </c>
      <c r="F3325" t="s">
        <v>1</v>
      </c>
      <c r="G3325">
        <f t="shared" si="154"/>
        <v>3325</v>
      </c>
      <c r="H3325" t="s">
        <v>2</v>
      </c>
      <c r="I3325" t="str">
        <f t="shared" si="155"/>
        <v xml:space="preserve">        LotOfUsers.Add(new User { UserId = 3325, FirstName = "first3325", LastName = "last3325" });</v>
      </c>
    </row>
    <row r="3326" spans="1:9" x14ac:dyDescent="0.25">
      <c r="A3326" t="s">
        <v>3</v>
      </c>
      <c r="B3326" t="s">
        <v>4</v>
      </c>
      <c r="C3326">
        <v>3326</v>
      </c>
      <c r="D3326" t="s">
        <v>0</v>
      </c>
      <c r="E3326">
        <f t="shared" si="153"/>
        <v>3326</v>
      </c>
      <c r="F3326" t="s">
        <v>1</v>
      </c>
      <c r="G3326">
        <f t="shared" si="154"/>
        <v>3326</v>
      </c>
      <c r="H3326" t="s">
        <v>2</v>
      </c>
      <c r="I3326" t="str">
        <f t="shared" si="155"/>
        <v xml:space="preserve">        LotOfUsers.Add(new User { UserId = 3326, FirstName = "first3326", LastName = "last3326" });</v>
      </c>
    </row>
    <row r="3327" spans="1:9" x14ac:dyDescent="0.25">
      <c r="A3327" t="s">
        <v>3</v>
      </c>
      <c r="B3327" t="s">
        <v>4</v>
      </c>
      <c r="C3327">
        <v>3327</v>
      </c>
      <c r="D3327" t="s">
        <v>0</v>
      </c>
      <c r="E3327">
        <f t="shared" si="153"/>
        <v>3327</v>
      </c>
      <c r="F3327" t="s">
        <v>1</v>
      </c>
      <c r="G3327">
        <f t="shared" si="154"/>
        <v>3327</v>
      </c>
      <c r="H3327" t="s">
        <v>2</v>
      </c>
      <c r="I3327" t="str">
        <f t="shared" si="155"/>
        <v xml:space="preserve">        LotOfUsers.Add(new User { UserId = 3327, FirstName = "first3327", LastName = "last3327" });</v>
      </c>
    </row>
    <row r="3328" spans="1:9" x14ac:dyDescent="0.25">
      <c r="A3328" t="s">
        <v>3</v>
      </c>
      <c r="B3328" t="s">
        <v>4</v>
      </c>
      <c r="C3328">
        <v>3328</v>
      </c>
      <c r="D3328" t="s">
        <v>0</v>
      </c>
      <c r="E3328">
        <f t="shared" si="153"/>
        <v>3328</v>
      </c>
      <c r="F3328" t="s">
        <v>1</v>
      </c>
      <c r="G3328">
        <f t="shared" si="154"/>
        <v>3328</v>
      </c>
      <c r="H3328" t="s">
        <v>2</v>
      </c>
      <c r="I3328" t="str">
        <f t="shared" si="155"/>
        <v xml:space="preserve">        LotOfUsers.Add(new User { UserId = 3328, FirstName = "first3328", LastName = "last3328" });</v>
      </c>
    </row>
    <row r="3329" spans="1:9" x14ac:dyDescent="0.25">
      <c r="A3329" t="s">
        <v>3</v>
      </c>
      <c r="B3329" t="s">
        <v>4</v>
      </c>
      <c r="C3329">
        <v>3329</v>
      </c>
      <c r="D3329" t="s">
        <v>0</v>
      </c>
      <c r="E3329">
        <f t="shared" si="153"/>
        <v>3329</v>
      </c>
      <c r="F3329" t="s">
        <v>1</v>
      </c>
      <c r="G3329">
        <f t="shared" si="154"/>
        <v>3329</v>
      </c>
      <c r="H3329" t="s">
        <v>2</v>
      </c>
      <c r="I3329" t="str">
        <f t="shared" si="155"/>
        <v xml:space="preserve">        LotOfUsers.Add(new User { UserId = 3329, FirstName = "first3329", LastName = "last3329" });</v>
      </c>
    </row>
    <row r="3330" spans="1:9" x14ac:dyDescent="0.25">
      <c r="A3330" t="s">
        <v>3</v>
      </c>
      <c r="B3330" t="s">
        <v>4</v>
      </c>
      <c r="C3330">
        <v>3330</v>
      </c>
      <c r="D3330" t="s">
        <v>0</v>
      </c>
      <c r="E3330">
        <f t="shared" ref="E3330:E3393" si="156">C3330</f>
        <v>3330</v>
      </c>
      <c r="F3330" t="s">
        <v>1</v>
      </c>
      <c r="G3330">
        <f t="shared" ref="G3330:G3393" si="157">C3330</f>
        <v>3330</v>
      </c>
      <c r="H3330" t="s">
        <v>2</v>
      </c>
      <c r="I3330" t="str">
        <f t="shared" ref="I3330:I3393" si="158">CONCATENATE(A3330,B3330,C3330,D3330,E3330,F3330,G3330,H3330)</f>
        <v xml:space="preserve">        LotOfUsers.Add(new User { UserId = 3330, FirstName = "first3330", LastName = "last3330" });</v>
      </c>
    </row>
    <row r="3331" spans="1:9" x14ac:dyDescent="0.25">
      <c r="A3331" t="s">
        <v>3</v>
      </c>
      <c r="B3331" t="s">
        <v>4</v>
      </c>
      <c r="C3331">
        <v>3331</v>
      </c>
      <c r="D3331" t="s">
        <v>0</v>
      </c>
      <c r="E3331">
        <f t="shared" si="156"/>
        <v>3331</v>
      </c>
      <c r="F3331" t="s">
        <v>1</v>
      </c>
      <c r="G3331">
        <f t="shared" si="157"/>
        <v>3331</v>
      </c>
      <c r="H3331" t="s">
        <v>2</v>
      </c>
      <c r="I3331" t="str">
        <f t="shared" si="158"/>
        <v xml:space="preserve">        LotOfUsers.Add(new User { UserId = 3331, FirstName = "first3331", LastName = "last3331" });</v>
      </c>
    </row>
    <row r="3332" spans="1:9" x14ac:dyDescent="0.25">
      <c r="A3332" t="s">
        <v>3</v>
      </c>
      <c r="B3332" t="s">
        <v>4</v>
      </c>
      <c r="C3332">
        <v>3332</v>
      </c>
      <c r="D3332" t="s">
        <v>0</v>
      </c>
      <c r="E3332">
        <f t="shared" si="156"/>
        <v>3332</v>
      </c>
      <c r="F3332" t="s">
        <v>1</v>
      </c>
      <c r="G3332">
        <f t="shared" si="157"/>
        <v>3332</v>
      </c>
      <c r="H3332" t="s">
        <v>2</v>
      </c>
      <c r="I3332" t="str">
        <f t="shared" si="158"/>
        <v xml:space="preserve">        LotOfUsers.Add(new User { UserId = 3332, FirstName = "first3332", LastName = "last3332" });</v>
      </c>
    </row>
    <row r="3333" spans="1:9" x14ac:dyDescent="0.25">
      <c r="A3333" t="s">
        <v>3</v>
      </c>
      <c r="B3333" t="s">
        <v>4</v>
      </c>
      <c r="C3333">
        <v>3333</v>
      </c>
      <c r="D3333" t="s">
        <v>0</v>
      </c>
      <c r="E3333">
        <f t="shared" si="156"/>
        <v>3333</v>
      </c>
      <c r="F3333" t="s">
        <v>1</v>
      </c>
      <c r="G3333">
        <f t="shared" si="157"/>
        <v>3333</v>
      </c>
      <c r="H3333" t="s">
        <v>2</v>
      </c>
      <c r="I3333" t="str">
        <f t="shared" si="158"/>
        <v xml:space="preserve">        LotOfUsers.Add(new User { UserId = 3333, FirstName = "first3333", LastName = "last3333" });</v>
      </c>
    </row>
    <row r="3334" spans="1:9" x14ac:dyDescent="0.25">
      <c r="A3334" t="s">
        <v>3</v>
      </c>
      <c r="B3334" t="s">
        <v>4</v>
      </c>
      <c r="C3334">
        <v>3334</v>
      </c>
      <c r="D3334" t="s">
        <v>0</v>
      </c>
      <c r="E3334">
        <f t="shared" si="156"/>
        <v>3334</v>
      </c>
      <c r="F3334" t="s">
        <v>1</v>
      </c>
      <c r="G3334">
        <f t="shared" si="157"/>
        <v>3334</v>
      </c>
      <c r="H3334" t="s">
        <v>2</v>
      </c>
      <c r="I3334" t="str">
        <f t="shared" si="158"/>
        <v xml:space="preserve">        LotOfUsers.Add(new User { UserId = 3334, FirstName = "first3334", LastName = "last3334" });</v>
      </c>
    </row>
    <row r="3335" spans="1:9" x14ac:dyDescent="0.25">
      <c r="A3335" t="s">
        <v>3</v>
      </c>
      <c r="B3335" t="s">
        <v>4</v>
      </c>
      <c r="C3335">
        <v>3335</v>
      </c>
      <c r="D3335" t="s">
        <v>0</v>
      </c>
      <c r="E3335">
        <f t="shared" si="156"/>
        <v>3335</v>
      </c>
      <c r="F3335" t="s">
        <v>1</v>
      </c>
      <c r="G3335">
        <f t="shared" si="157"/>
        <v>3335</v>
      </c>
      <c r="H3335" t="s">
        <v>2</v>
      </c>
      <c r="I3335" t="str">
        <f t="shared" si="158"/>
        <v xml:space="preserve">        LotOfUsers.Add(new User { UserId = 3335, FirstName = "first3335", LastName = "last3335" });</v>
      </c>
    </row>
    <row r="3336" spans="1:9" x14ac:dyDescent="0.25">
      <c r="A3336" t="s">
        <v>3</v>
      </c>
      <c r="B3336" t="s">
        <v>4</v>
      </c>
      <c r="C3336">
        <v>3336</v>
      </c>
      <c r="D3336" t="s">
        <v>0</v>
      </c>
      <c r="E3336">
        <f t="shared" si="156"/>
        <v>3336</v>
      </c>
      <c r="F3336" t="s">
        <v>1</v>
      </c>
      <c r="G3336">
        <f t="shared" si="157"/>
        <v>3336</v>
      </c>
      <c r="H3336" t="s">
        <v>2</v>
      </c>
      <c r="I3336" t="str">
        <f t="shared" si="158"/>
        <v xml:space="preserve">        LotOfUsers.Add(new User { UserId = 3336, FirstName = "first3336", LastName = "last3336" });</v>
      </c>
    </row>
    <row r="3337" spans="1:9" x14ac:dyDescent="0.25">
      <c r="A3337" t="s">
        <v>3</v>
      </c>
      <c r="B3337" t="s">
        <v>4</v>
      </c>
      <c r="C3337">
        <v>3337</v>
      </c>
      <c r="D3337" t="s">
        <v>0</v>
      </c>
      <c r="E3337">
        <f t="shared" si="156"/>
        <v>3337</v>
      </c>
      <c r="F3337" t="s">
        <v>1</v>
      </c>
      <c r="G3337">
        <f t="shared" si="157"/>
        <v>3337</v>
      </c>
      <c r="H3337" t="s">
        <v>2</v>
      </c>
      <c r="I3337" t="str">
        <f t="shared" si="158"/>
        <v xml:space="preserve">        LotOfUsers.Add(new User { UserId = 3337, FirstName = "first3337", LastName = "last3337" });</v>
      </c>
    </row>
    <row r="3338" spans="1:9" x14ac:dyDescent="0.25">
      <c r="A3338" t="s">
        <v>3</v>
      </c>
      <c r="B3338" t="s">
        <v>4</v>
      </c>
      <c r="C3338">
        <v>3338</v>
      </c>
      <c r="D3338" t="s">
        <v>0</v>
      </c>
      <c r="E3338">
        <f t="shared" si="156"/>
        <v>3338</v>
      </c>
      <c r="F3338" t="s">
        <v>1</v>
      </c>
      <c r="G3338">
        <f t="shared" si="157"/>
        <v>3338</v>
      </c>
      <c r="H3338" t="s">
        <v>2</v>
      </c>
      <c r="I3338" t="str">
        <f t="shared" si="158"/>
        <v xml:space="preserve">        LotOfUsers.Add(new User { UserId = 3338, FirstName = "first3338", LastName = "last3338" });</v>
      </c>
    </row>
    <row r="3339" spans="1:9" x14ac:dyDescent="0.25">
      <c r="A3339" t="s">
        <v>3</v>
      </c>
      <c r="B3339" t="s">
        <v>4</v>
      </c>
      <c r="C3339">
        <v>3339</v>
      </c>
      <c r="D3339" t="s">
        <v>0</v>
      </c>
      <c r="E3339">
        <f t="shared" si="156"/>
        <v>3339</v>
      </c>
      <c r="F3339" t="s">
        <v>1</v>
      </c>
      <c r="G3339">
        <f t="shared" si="157"/>
        <v>3339</v>
      </c>
      <c r="H3339" t="s">
        <v>2</v>
      </c>
      <c r="I3339" t="str">
        <f t="shared" si="158"/>
        <v xml:space="preserve">        LotOfUsers.Add(new User { UserId = 3339, FirstName = "first3339", LastName = "last3339" });</v>
      </c>
    </row>
    <row r="3340" spans="1:9" x14ac:dyDescent="0.25">
      <c r="A3340" t="s">
        <v>3</v>
      </c>
      <c r="B3340" t="s">
        <v>4</v>
      </c>
      <c r="C3340">
        <v>3340</v>
      </c>
      <c r="D3340" t="s">
        <v>0</v>
      </c>
      <c r="E3340">
        <f t="shared" si="156"/>
        <v>3340</v>
      </c>
      <c r="F3340" t="s">
        <v>1</v>
      </c>
      <c r="G3340">
        <f t="shared" si="157"/>
        <v>3340</v>
      </c>
      <c r="H3340" t="s">
        <v>2</v>
      </c>
      <c r="I3340" t="str">
        <f t="shared" si="158"/>
        <v xml:space="preserve">        LotOfUsers.Add(new User { UserId = 3340, FirstName = "first3340", LastName = "last3340" });</v>
      </c>
    </row>
    <row r="3341" spans="1:9" x14ac:dyDescent="0.25">
      <c r="A3341" t="s">
        <v>3</v>
      </c>
      <c r="B3341" t="s">
        <v>4</v>
      </c>
      <c r="C3341">
        <v>3341</v>
      </c>
      <c r="D3341" t="s">
        <v>0</v>
      </c>
      <c r="E3341">
        <f t="shared" si="156"/>
        <v>3341</v>
      </c>
      <c r="F3341" t="s">
        <v>1</v>
      </c>
      <c r="G3341">
        <f t="shared" si="157"/>
        <v>3341</v>
      </c>
      <c r="H3341" t="s">
        <v>2</v>
      </c>
      <c r="I3341" t="str">
        <f t="shared" si="158"/>
        <v xml:space="preserve">        LotOfUsers.Add(new User { UserId = 3341, FirstName = "first3341", LastName = "last3341" });</v>
      </c>
    </row>
    <row r="3342" spans="1:9" x14ac:dyDescent="0.25">
      <c r="A3342" t="s">
        <v>3</v>
      </c>
      <c r="B3342" t="s">
        <v>4</v>
      </c>
      <c r="C3342">
        <v>3342</v>
      </c>
      <c r="D3342" t="s">
        <v>0</v>
      </c>
      <c r="E3342">
        <f t="shared" si="156"/>
        <v>3342</v>
      </c>
      <c r="F3342" t="s">
        <v>1</v>
      </c>
      <c r="G3342">
        <f t="shared" si="157"/>
        <v>3342</v>
      </c>
      <c r="H3342" t="s">
        <v>2</v>
      </c>
      <c r="I3342" t="str">
        <f t="shared" si="158"/>
        <v xml:space="preserve">        LotOfUsers.Add(new User { UserId = 3342, FirstName = "first3342", LastName = "last3342" });</v>
      </c>
    </row>
    <row r="3343" spans="1:9" x14ac:dyDescent="0.25">
      <c r="A3343" t="s">
        <v>3</v>
      </c>
      <c r="B3343" t="s">
        <v>4</v>
      </c>
      <c r="C3343">
        <v>3343</v>
      </c>
      <c r="D3343" t="s">
        <v>0</v>
      </c>
      <c r="E3343">
        <f t="shared" si="156"/>
        <v>3343</v>
      </c>
      <c r="F3343" t="s">
        <v>1</v>
      </c>
      <c r="G3343">
        <f t="shared" si="157"/>
        <v>3343</v>
      </c>
      <c r="H3343" t="s">
        <v>2</v>
      </c>
      <c r="I3343" t="str">
        <f t="shared" si="158"/>
        <v xml:space="preserve">        LotOfUsers.Add(new User { UserId = 3343, FirstName = "first3343", LastName = "last3343" });</v>
      </c>
    </row>
    <row r="3344" spans="1:9" x14ac:dyDescent="0.25">
      <c r="A3344" t="s">
        <v>3</v>
      </c>
      <c r="B3344" t="s">
        <v>4</v>
      </c>
      <c r="C3344">
        <v>3344</v>
      </c>
      <c r="D3344" t="s">
        <v>0</v>
      </c>
      <c r="E3344">
        <f t="shared" si="156"/>
        <v>3344</v>
      </c>
      <c r="F3344" t="s">
        <v>1</v>
      </c>
      <c r="G3344">
        <f t="shared" si="157"/>
        <v>3344</v>
      </c>
      <c r="H3344" t="s">
        <v>2</v>
      </c>
      <c r="I3344" t="str">
        <f t="shared" si="158"/>
        <v xml:space="preserve">        LotOfUsers.Add(new User { UserId = 3344, FirstName = "first3344", LastName = "last3344" });</v>
      </c>
    </row>
    <row r="3345" spans="1:9" x14ac:dyDescent="0.25">
      <c r="A3345" t="s">
        <v>3</v>
      </c>
      <c r="B3345" t="s">
        <v>4</v>
      </c>
      <c r="C3345">
        <v>3345</v>
      </c>
      <c r="D3345" t="s">
        <v>0</v>
      </c>
      <c r="E3345">
        <f t="shared" si="156"/>
        <v>3345</v>
      </c>
      <c r="F3345" t="s">
        <v>1</v>
      </c>
      <c r="G3345">
        <f t="shared" si="157"/>
        <v>3345</v>
      </c>
      <c r="H3345" t="s">
        <v>2</v>
      </c>
      <c r="I3345" t="str">
        <f t="shared" si="158"/>
        <v xml:space="preserve">        LotOfUsers.Add(new User { UserId = 3345, FirstName = "first3345", LastName = "last3345" });</v>
      </c>
    </row>
    <row r="3346" spans="1:9" x14ac:dyDescent="0.25">
      <c r="A3346" t="s">
        <v>3</v>
      </c>
      <c r="B3346" t="s">
        <v>4</v>
      </c>
      <c r="C3346">
        <v>3346</v>
      </c>
      <c r="D3346" t="s">
        <v>0</v>
      </c>
      <c r="E3346">
        <f t="shared" si="156"/>
        <v>3346</v>
      </c>
      <c r="F3346" t="s">
        <v>1</v>
      </c>
      <c r="G3346">
        <f t="shared" si="157"/>
        <v>3346</v>
      </c>
      <c r="H3346" t="s">
        <v>2</v>
      </c>
      <c r="I3346" t="str">
        <f t="shared" si="158"/>
        <v xml:space="preserve">        LotOfUsers.Add(new User { UserId = 3346, FirstName = "first3346", LastName = "last3346" });</v>
      </c>
    </row>
    <row r="3347" spans="1:9" x14ac:dyDescent="0.25">
      <c r="A3347" t="s">
        <v>3</v>
      </c>
      <c r="B3347" t="s">
        <v>4</v>
      </c>
      <c r="C3347">
        <v>3347</v>
      </c>
      <c r="D3347" t="s">
        <v>0</v>
      </c>
      <c r="E3347">
        <f t="shared" si="156"/>
        <v>3347</v>
      </c>
      <c r="F3347" t="s">
        <v>1</v>
      </c>
      <c r="G3347">
        <f t="shared" si="157"/>
        <v>3347</v>
      </c>
      <c r="H3347" t="s">
        <v>2</v>
      </c>
      <c r="I3347" t="str">
        <f t="shared" si="158"/>
        <v xml:space="preserve">        LotOfUsers.Add(new User { UserId = 3347, FirstName = "first3347", LastName = "last3347" });</v>
      </c>
    </row>
    <row r="3348" spans="1:9" x14ac:dyDescent="0.25">
      <c r="A3348" t="s">
        <v>3</v>
      </c>
      <c r="B3348" t="s">
        <v>4</v>
      </c>
      <c r="C3348">
        <v>3348</v>
      </c>
      <c r="D3348" t="s">
        <v>0</v>
      </c>
      <c r="E3348">
        <f t="shared" si="156"/>
        <v>3348</v>
      </c>
      <c r="F3348" t="s">
        <v>1</v>
      </c>
      <c r="G3348">
        <f t="shared" si="157"/>
        <v>3348</v>
      </c>
      <c r="H3348" t="s">
        <v>2</v>
      </c>
      <c r="I3348" t="str">
        <f t="shared" si="158"/>
        <v xml:space="preserve">        LotOfUsers.Add(new User { UserId = 3348, FirstName = "first3348", LastName = "last3348" });</v>
      </c>
    </row>
    <row r="3349" spans="1:9" x14ac:dyDescent="0.25">
      <c r="A3349" t="s">
        <v>3</v>
      </c>
      <c r="B3349" t="s">
        <v>4</v>
      </c>
      <c r="C3349">
        <v>3349</v>
      </c>
      <c r="D3349" t="s">
        <v>0</v>
      </c>
      <c r="E3349">
        <f t="shared" si="156"/>
        <v>3349</v>
      </c>
      <c r="F3349" t="s">
        <v>1</v>
      </c>
      <c r="G3349">
        <f t="shared" si="157"/>
        <v>3349</v>
      </c>
      <c r="H3349" t="s">
        <v>2</v>
      </c>
      <c r="I3349" t="str">
        <f t="shared" si="158"/>
        <v xml:space="preserve">        LotOfUsers.Add(new User { UserId = 3349, FirstName = "first3349", LastName = "last3349" });</v>
      </c>
    </row>
    <row r="3350" spans="1:9" x14ac:dyDescent="0.25">
      <c r="A3350" t="s">
        <v>3</v>
      </c>
      <c r="B3350" t="s">
        <v>4</v>
      </c>
      <c r="C3350">
        <v>3350</v>
      </c>
      <c r="D3350" t="s">
        <v>0</v>
      </c>
      <c r="E3350">
        <f t="shared" si="156"/>
        <v>3350</v>
      </c>
      <c r="F3350" t="s">
        <v>1</v>
      </c>
      <c r="G3350">
        <f t="shared" si="157"/>
        <v>3350</v>
      </c>
      <c r="H3350" t="s">
        <v>2</v>
      </c>
      <c r="I3350" t="str">
        <f t="shared" si="158"/>
        <v xml:space="preserve">        LotOfUsers.Add(new User { UserId = 3350, FirstName = "first3350", LastName = "last3350" });</v>
      </c>
    </row>
    <row r="3351" spans="1:9" x14ac:dyDescent="0.25">
      <c r="A3351" t="s">
        <v>3</v>
      </c>
      <c r="B3351" t="s">
        <v>4</v>
      </c>
      <c r="C3351">
        <v>3351</v>
      </c>
      <c r="D3351" t="s">
        <v>0</v>
      </c>
      <c r="E3351">
        <f t="shared" si="156"/>
        <v>3351</v>
      </c>
      <c r="F3351" t="s">
        <v>1</v>
      </c>
      <c r="G3351">
        <f t="shared" si="157"/>
        <v>3351</v>
      </c>
      <c r="H3351" t="s">
        <v>2</v>
      </c>
      <c r="I3351" t="str">
        <f t="shared" si="158"/>
        <v xml:space="preserve">        LotOfUsers.Add(new User { UserId = 3351, FirstName = "first3351", LastName = "last3351" });</v>
      </c>
    </row>
    <row r="3352" spans="1:9" x14ac:dyDescent="0.25">
      <c r="A3352" t="s">
        <v>3</v>
      </c>
      <c r="B3352" t="s">
        <v>4</v>
      </c>
      <c r="C3352">
        <v>3352</v>
      </c>
      <c r="D3352" t="s">
        <v>0</v>
      </c>
      <c r="E3352">
        <f t="shared" si="156"/>
        <v>3352</v>
      </c>
      <c r="F3352" t="s">
        <v>1</v>
      </c>
      <c r="G3352">
        <f t="shared" si="157"/>
        <v>3352</v>
      </c>
      <c r="H3352" t="s">
        <v>2</v>
      </c>
      <c r="I3352" t="str">
        <f t="shared" si="158"/>
        <v xml:space="preserve">        LotOfUsers.Add(new User { UserId = 3352, FirstName = "first3352", LastName = "last3352" });</v>
      </c>
    </row>
    <row r="3353" spans="1:9" x14ac:dyDescent="0.25">
      <c r="A3353" t="s">
        <v>3</v>
      </c>
      <c r="B3353" t="s">
        <v>4</v>
      </c>
      <c r="C3353">
        <v>3353</v>
      </c>
      <c r="D3353" t="s">
        <v>0</v>
      </c>
      <c r="E3353">
        <f t="shared" si="156"/>
        <v>3353</v>
      </c>
      <c r="F3353" t="s">
        <v>1</v>
      </c>
      <c r="G3353">
        <f t="shared" si="157"/>
        <v>3353</v>
      </c>
      <c r="H3353" t="s">
        <v>2</v>
      </c>
      <c r="I3353" t="str">
        <f t="shared" si="158"/>
        <v xml:space="preserve">        LotOfUsers.Add(new User { UserId = 3353, FirstName = "first3353", LastName = "last3353" });</v>
      </c>
    </row>
    <row r="3354" spans="1:9" x14ac:dyDescent="0.25">
      <c r="A3354" t="s">
        <v>3</v>
      </c>
      <c r="B3354" t="s">
        <v>4</v>
      </c>
      <c r="C3354">
        <v>3354</v>
      </c>
      <c r="D3354" t="s">
        <v>0</v>
      </c>
      <c r="E3354">
        <f t="shared" si="156"/>
        <v>3354</v>
      </c>
      <c r="F3354" t="s">
        <v>1</v>
      </c>
      <c r="G3354">
        <f t="shared" si="157"/>
        <v>3354</v>
      </c>
      <c r="H3354" t="s">
        <v>2</v>
      </c>
      <c r="I3354" t="str">
        <f t="shared" si="158"/>
        <v xml:space="preserve">        LotOfUsers.Add(new User { UserId = 3354, FirstName = "first3354", LastName = "last3354" });</v>
      </c>
    </row>
    <row r="3355" spans="1:9" x14ac:dyDescent="0.25">
      <c r="A3355" t="s">
        <v>3</v>
      </c>
      <c r="B3355" t="s">
        <v>4</v>
      </c>
      <c r="C3355">
        <v>3355</v>
      </c>
      <c r="D3355" t="s">
        <v>0</v>
      </c>
      <c r="E3355">
        <f t="shared" si="156"/>
        <v>3355</v>
      </c>
      <c r="F3355" t="s">
        <v>1</v>
      </c>
      <c r="G3355">
        <f t="shared" si="157"/>
        <v>3355</v>
      </c>
      <c r="H3355" t="s">
        <v>2</v>
      </c>
      <c r="I3355" t="str">
        <f t="shared" si="158"/>
        <v xml:space="preserve">        LotOfUsers.Add(new User { UserId = 3355, FirstName = "first3355", LastName = "last3355" });</v>
      </c>
    </row>
    <row r="3356" spans="1:9" x14ac:dyDescent="0.25">
      <c r="A3356" t="s">
        <v>3</v>
      </c>
      <c r="B3356" t="s">
        <v>4</v>
      </c>
      <c r="C3356">
        <v>3356</v>
      </c>
      <c r="D3356" t="s">
        <v>0</v>
      </c>
      <c r="E3356">
        <f t="shared" si="156"/>
        <v>3356</v>
      </c>
      <c r="F3356" t="s">
        <v>1</v>
      </c>
      <c r="G3356">
        <f t="shared" si="157"/>
        <v>3356</v>
      </c>
      <c r="H3356" t="s">
        <v>2</v>
      </c>
      <c r="I3356" t="str">
        <f t="shared" si="158"/>
        <v xml:space="preserve">        LotOfUsers.Add(new User { UserId = 3356, FirstName = "first3356", LastName = "last3356" });</v>
      </c>
    </row>
    <row r="3357" spans="1:9" x14ac:dyDescent="0.25">
      <c r="A3357" t="s">
        <v>3</v>
      </c>
      <c r="B3357" t="s">
        <v>4</v>
      </c>
      <c r="C3357">
        <v>3357</v>
      </c>
      <c r="D3357" t="s">
        <v>0</v>
      </c>
      <c r="E3357">
        <f t="shared" si="156"/>
        <v>3357</v>
      </c>
      <c r="F3357" t="s">
        <v>1</v>
      </c>
      <c r="G3357">
        <f t="shared" si="157"/>
        <v>3357</v>
      </c>
      <c r="H3357" t="s">
        <v>2</v>
      </c>
      <c r="I3357" t="str">
        <f t="shared" si="158"/>
        <v xml:space="preserve">        LotOfUsers.Add(new User { UserId = 3357, FirstName = "first3357", LastName = "last3357" });</v>
      </c>
    </row>
    <row r="3358" spans="1:9" x14ac:dyDescent="0.25">
      <c r="A3358" t="s">
        <v>3</v>
      </c>
      <c r="B3358" t="s">
        <v>4</v>
      </c>
      <c r="C3358">
        <v>3358</v>
      </c>
      <c r="D3358" t="s">
        <v>0</v>
      </c>
      <c r="E3358">
        <f t="shared" si="156"/>
        <v>3358</v>
      </c>
      <c r="F3358" t="s">
        <v>1</v>
      </c>
      <c r="G3358">
        <f t="shared" si="157"/>
        <v>3358</v>
      </c>
      <c r="H3358" t="s">
        <v>2</v>
      </c>
      <c r="I3358" t="str">
        <f t="shared" si="158"/>
        <v xml:space="preserve">        LotOfUsers.Add(new User { UserId = 3358, FirstName = "first3358", LastName = "last3358" });</v>
      </c>
    </row>
    <row r="3359" spans="1:9" x14ac:dyDescent="0.25">
      <c r="A3359" t="s">
        <v>3</v>
      </c>
      <c r="B3359" t="s">
        <v>4</v>
      </c>
      <c r="C3359">
        <v>3359</v>
      </c>
      <c r="D3359" t="s">
        <v>0</v>
      </c>
      <c r="E3359">
        <f t="shared" si="156"/>
        <v>3359</v>
      </c>
      <c r="F3359" t="s">
        <v>1</v>
      </c>
      <c r="G3359">
        <f t="shared" si="157"/>
        <v>3359</v>
      </c>
      <c r="H3359" t="s">
        <v>2</v>
      </c>
      <c r="I3359" t="str">
        <f t="shared" si="158"/>
        <v xml:space="preserve">        LotOfUsers.Add(new User { UserId = 3359, FirstName = "first3359", LastName = "last3359" });</v>
      </c>
    </row>
    <row r="3360" spans="1:9" x14ac:dyDescent="0.25">
      <c r="A3360" t="s">
        <v>3</v>
      </c>
      <c r="B3360" t="s">
        <v>4</v>
      </c>
      <c r="C3360">
        <v>3360</v>
      </c>
      <c r="D3360" t="s">
        <v>0</v>
      </c>
      <c r="E3360">
        <f t="shared" si="156"/>
        <v>3360</v>
      </c>
      <c r="F3360" t="s">
        <v>1</v>
      </c>
      <c r="G3360">
        <f t="shared" si="157"/>
        <v>3360</v>
      </c>
      <c r="H3360" t="s">
        <v>2</v>
      </c>
      <c r="I3360" t="str">
        <f t="shared" si="158"/>
        <v xml:space="preserve">        LotOfUsers.Add(new User { UserId = 3360, FirstName = "first3360", LastName = "last3360" });</v>
      </c>
    </row>
    <row r="3361" spans="1:9" x14ac:dyDescent="0.25">
      <c r="A3361" t="s">
        <v>3</v>
      </c>
      <c r="B3361" t="s">
        <v>4</v>
      </c>
      <c r="C3361">
        <v>3361</v>
      </c>
      <c r="D3361" t="s">
        <v>0</v>
      </c>
      <c r="E3361">
        <f t="shared" si="156"/>
        <v>3361</v>
      </c>
      <c r="F3361" t="s">
        <v>1</v>
      </c>
      <c r="G3361">
        <f t="shared" si="157"/>
        <v>3361</v>
      </c>
      <c r="H3361" t="s">
        <v>2</v>
      </c>
      <c r="I3361" t="str">
        <f t="shared" si="158"/>
        <v xml:space="preserve">        LotOfUsers.Add(new User { UserId = 3361, FirstName = "first3361", LastName = "last3361" });</v>
      </c>
    </row>
    <row r="3362" spans="1:9" x14ac:dyDescent="0.25">
      <c r="A3362" t="s">
        <v>3</v>
      </c>
      <c r="B3362" t="s">
        <v>4</v>
      </c>
      <c r="C3362">
        <v>3362</v>
      </c>
      <c r="D3362" t="s">
        <v>0</v>
      </c>
      <c r="E3362">
        <f t="shared" si="156"/>
        <v>3362</v>
      </c>
      <c r="F3362" t="s">
        <v>1</v>
      </c>
      <c r="G3362">
        <f t="shared" si="157"/>
        <v>3362</v>
      </c>
      <c r="H3362" t="s">
        <v>2</v>
      </c>
      <c r="I3362" t="str">
        <f t="shared" si="158"/>
        <v xml:space="preserve">        LotOfUsers.Add(new User { UserId = 3362, FirstName = "first3362", LastName = "last3362" });</v>
      </c>
    </row>
    <row r="3363" spans="1:9" x14ac:dyDescent="0.25">
      <c r="A3363" t="s">
        <v>3</v>
      </c>
      <c r="B3363" t="s">
        <v>4</v>
      </c>
      <c r="C3363">
        <v>3363</v>
      </c>
      <c r="D3363" t="s">
        <v>0</v>
      </c>
      <c r="E3363">
        <f t="shared" si="156"/>
        <v>3363</v>
      </c>
      <c r="F3363" t="s">
        <v>1</v>
      </c>
      <c r="G3363">
        <f t="shared" si="157"/>
        <v>3363</v>
      </c>
      <c r="H3363" t="s">
        <v>2</v>
      </c>
      <c r="I3363" t="str">
        <f t="shared" si="158"/>
        <v xml:space="preserve">        LotOfUsers.Add(new User { UserId = 3363, FirstName = "first3363", LastName = "last3363" });</v>
      </c>
    </row>
    <row r="3364" spans="1:9" x14ac:dyDescent="0.25">
      <c r="A3364" t="s">
        <v>3</v>
      </c>
      <c r="B3364" t="s">
        <v>4</v>
      </c>
      <c r="C3364">
        <v>3364</v>
      </c>
      <c r="D3364" t="s">
        <v>0</v>
      </c>
      <c r="E3364">
        <f t="shared" si="156"/>
        <v>3364</v>
      </c>
      <c r="F3364" t="s">
        <v>1</v>
      </c>
      <c r="G3364">
        <f t="shared" si="157"/>
        <v>3364</v>
      </c>
      <c r="H3364" t="s">
        <v>2</v>
      </c>
      <c r="I3364" t="str">
        <f t="shared" si="158"/>
        <v xml:space="preserve">        LotOfUsers.Add(new User { UserId = 3364, FirstName = "first3364", LastName = "last3364" });</v>
      </c>
    </row>
    <row r="3365" spans="1:9" x14ac:dyDescent="0.25">
      <c r="A3365" t="s">
        <v>3</v>
      </c>
      <c r="B3365" t="s">
        <v>4</v>
      </c>
      <c r="C3365">
        <v>3365</v>
      </c>
      <c r="D3365" t="s">
        <v>0</v>
      </c>
      <c r="E3365">
        <f t="shared" si="156"/>
        <v>3365</v>
      </c>
      <c r="F3365" t="s">
        <v>1</v>
      </c>
      <c r="G3365">
        <f t="shared" si="157"/>
        <v>3365</v>
      </c>
      <c r="H3365" t="s">
        <v>2</v>
      </c>
      <c r="I3365" t="str">
        <f t="shared" si="158"/>
        <v xml:space="preserve">        LotOfUsers.Add(new User { UserId = 3365, FirstName = "first3365", LastName = "last3365" });</v>
      </c>
    </row>
    <row r="3366" spans="1:9" x14ac:dyDescent="0.25">
      <c r="A3366" t="s">
        <v>3</v>
      </c>
      <c r="B3366" t="s">
        <v>4</v>
      </c>
      <c r="C3366">
        <v>3366</v>
      </c>
      <c r="D3366" t="s">
        <v>0</v>
      </c>
      <c r="E3366">
        <f t="shared" si="156"/>
        <v>3366</v>
      </c>
      <c r="F3366" t="s">
        <v>1</v>
      </c>
      <c r="G3366">
        <f t="shared" si="157"/>
        <v>3366</v>
      </c>
      <c r="H3366" t="s">
        <v>2</v>
      </c>
      <c r="I3366" t="str">
        <f t="shared" si="158"/>
        <v xml:space="preserve">        LotOfUsers.Add(new User { UserId = 3366, FirstName = "first3366", LastName = "last3366" });</v>
      </c>
    </row>
    <row r="3367" spans="1:9" x14ac:dyDescent="0.25">
      <c r="A3367" t="s">
        <v>3</v>
      </c>
      <c r="B3367" t="s">
        <v>4</v>
      </c>
      <c r="C3367">
        <v>3367</v>
      </c>
      <c r="D3367" t="s">
        <v>0</v>
      </c>
      <c r="E3367">
        <f t="shared" si="156"/>
        <v>3367</v>
      </c>
      <c r="F3367" t="s">
        <v>1</v>
      </c>
      <c r="G3367">
        <f t="shared" si="157"/>
        <v>3367</v>
      </c>
      <c r="H3367" t="s">
        <v>2</v>
      </c>
      <c r="I3367" t="str">
        <f t="shared" si="158"/>
        <v xml:space="preserve">        LotOfUsers.Add(new User { UserId = 3367, FirstName = "first3367", LastName = "last3367" });</v>
      </c>
    </row>
    <row r="3368" spans="1:9" x14ac:dyDescent="0.25">
      <c r="A3368" t="s">
        <v>3</v>
      </c>
      <c r="B3368" t="s">
        <v>4</v>
      </c>
      <c r="C3368">
        <v>3368</v>
      </c>
      <c r="D3368" t="s">
        <v>0</v>
      </c>
      <c r="E3368">
        <f t="shared" si="156"/>
        <v>3368</v>
      </c>
      <c r="F3368" t="s">
        <v>1</v>
      </c>
      <c r="G3368">
        <f t="shared" si="157"/>
        <v>3368</v>
      </c>
      <c r="H3368" t="s">
        <v>2</v>
      </c>
      <c r="I3368" t="str">
        <f t="shared" si="158"/>
        <v xml:space="preserve">        LotOfUsers.Add(new User { UserId = 3368, FirstName = "first3368", LastName = "last3368" });</v>
      </c>
    </row>
    <row r="3369" spans="1:9" x14ac:dyDescent="0.25">
      <c r="A3369" t="s">
        <v>3</v>
      </c>
      <c r="B3369" t="s">
        <v>4</v>
      </c>
      <c r="C3369">
        <v>3369</v>
      </c>
      <c r="D3369" t="s">
        <v>0</v>
      </c>
      <c r="E3369">
        <f t="shared" si="156"/>
        <v>3369</v>
      </c>
      <c r="F3369" t="s">
        <v>1</v>
      </c>
      <c r="G3369">
        <f t="shared" si="157"/>
        <v>3369</v>
      </c>
      <c r="H3369" t="s">
        <v>2</v>
      </c>
      <c r="I3369" t="str">
        <f t="shared" si="158"/>
        <v xml:space="preserve">        LotOfUsers.Add(new User { UserId = 3369, FirstName = "first3369", LastName = "last3369" });</v>
      </c>
    </row>
    <row r="3370" spans="1:9" x14ac:dyDescent="0.25">
      <c r="A3370" t="s">
        <v>3</v>
      </c>
      <c r="B3370" t="s">
        <v>4</v>
      </c>
      <c r="C3370">
        <v>3370</v>
      </c>
      <c r="D3370" t="s">
        <v>0</v>
      </c>
      <c r="E3370">
        <f t="shared" si="156"/>
        <v>3370</v>
      </c>
      <c r="F3370" t="s">
        <v>1</v>
      </c>
      <c r="G3370">
        <f t="shared" si="157"/>
        <v>3370</v>
      </c>
      <c r="H3370" t="s">
        <v>2</v>
      </c>
      <c r="I3370" t="str">
        <f t="shared" si="158"/>
        <v xml:space="preserve">        LotOfUsers.Add(new User { UserId = 3370, FirstName = "first3370", LastName = "last3370" });</v>
      </c>
    </row>
    <row r="3371" spans="1:9" x14ac:dyDescent="0.25">
      <c r="A3371" t="s">
        <v>3</v>
      </c>
      <c r="B3371" t="s">
        <v>4</v>
      </c>
      <c r="C3371">
        <v>3371</v>
      </c>
      <c r="D3371" t="s">
        <v>0</v>
      </c>
      <c r="E3371">
        <f t="shared" si="156"/>
        <v>3371</v>
      </c>
      <c r="F3371" t="s">
        <v>1</v>
      </c>
      <c r="G3371">
        <f t="shared" si="157"/>
        <v>3371</v>
      </c>
      <c r="H3371" t="s">
        <v>2</v>
      </c>
      <c r="I3371" t="str">
        <f t="shared" si="158"/>
        <v xml:space="preserve">        LotOfUsers.Add(new User { UserId = 3371, FirstName = "first3371", LastName = "last3371" });</v>
      </c>
    </row>
    <row r="3372" spans="1:9" x14ac:dyDescent="0.25">
      <c r="A3372" t="s">
        <v>3</v>
      </c>
      <c r="B3372" t="s">
        <v>4</v>
      </c>
      <c r="C3372">
        <v>3372</v>
      </c>
      <c r="D3372" t="s">
        <v>0</v>
      </c>
      <c r="E3372">
        <f t="shared" si="156"/>
        <v>3372</v>
      </c>
      <c r="F3372" t="s">
        <v>1</v>
      </c>
      <c r="G3372">
        <f t="shared" si="157"/>
        <v>3372</v>
      </c>
      <c r="H3372" t="s">
        <v>2</v>
      </c>
      <c r="I3372" t="str">
        <f t="shared" si="158"/>
        <v xml:space="preserve">        LotOfUsers.Add(new User { UserId = 3372, FirstName = "first3372", LastName = "last3372" });</v>
      </c>
    </row>
    <row r="3373" spans="1:9" x14ac:dyDescent="0.25">
      <c r="A3373" t="s">
        <v>3</v>
      </c>
      <c r="B3373" t="s">
        <v>4</v>
      </c>
      <c r="C3373">
        <v>3373</v>
      </c>
      <c r="D3373" t="s">
        <v>0</v>
      </c>
      <c r="E3373">
        <f t="shared" si="156"/>
        <v>3373</v>
      </c>
      <c r="F3373" t="s">
        <v>1</v>
      </c>
      <c r="G3373">
        <f t="shared" si="157"/>
        <v>3373</v>
      </c>
      <c r="H3373" t="s">
        <v>2</v>
      </c>
      <c r="I3373" t="str">
        <f t="shared" si="158"/>
        <v xml:space="preserve">        LotOfUsers.Add(new User { UserId = 3373, FirstName = "first3373", LastName = "last3373" });</v>
      </c>
    </row>
    <row r="3374" spans="1:9" x14ac:dyDescent="0.25">
      <c r="A3374" t="s">
        <v>3</v>
      </c>
      <c r="B3374" t="s">
        <v>4</v>
      </c>
      <c r="C3374">
        <v>3374</v>
      </c>
      <c r="D3374" t="s">
        <v>0</v>
      </c>
      <c r="E3374">
        <f t="shared" si="156"/>
        <v>3374</v>
      </c>
      <c r="F3374" t="s">
        <v>1</v>
      </c>
      <c r="G3374">
        <f t="shared" si="157"/>
        <v>3374</v>
      </c>
      <c r="H3374" t="s">
        <v>2</v>
      </c>
      <c r="I3374" t="str">
        <f t="shared" si="158"/>
        <v xml:space="preserve">        LotOfUsers.Add(new User { UserId = 3374, FirstName = "first3374", LastName = "last3374" });</v>
      </c>
    </row>
    <row r="3375" spans="1:9" x14ac:dyDescent="0.25">
      <c r="A3375" t="s">
        <v>3</v>
      </c>
      <c r="B3375" t="s">
        <v>4</v>
      </c>
      <c r="C3375">
        <v>3375</v>
      </c>
      <c r="D3375" t="s">
        <v>0</v>
      </c>
      <c r="E3375">
        <f t="shared" si="156"/>
        <v>3375</v>
      </c>
      <c r="F3375" t="s">
        <v>1</v>
      </c>
      <c r="G3375">
        <f t="shared" si="157"/>
        <v>3375</v>
      </c>
      <c r="H3375" t="s">
        <v>2</v>
      </c>
      <c r="I3375" t="str">
        <f t="shared" si="158"/>
        <v xml:space="preserve">        LotOfUsers.Add(new User { UserId = 3375, FirstName = "first3375", LastName = "last3375" });</v>
      </c>
    </row>
    <row r="3376" spans="1:9" x14ac:dyDescent="0.25">
      <c r="A3376" t="s">
        <v>3</v>
      </c>
      <c r="B3376" t="s">
        <v>4</v>
      </c>
      <c r="C3376">
        <v>3376</v>
      </c>
      <c r="D3376" t="s">
        <v>0</v>
      </c>
      <c r="E3376">
        <f t="shared" si="156"/>
        <v>3376</v>
      </c>
      <c r="F3376" t="s">
        <v>1</v>
      </c>
      <c r="G3376">
        <f t="shared" si="157"/>
        <v>3376</v>
      </c>
      <c r="H3376" t="s">
        <v>2</v>
      </c>
      <c r="I3376" t="str">
        <f t="shared" si="158"/>
        <v xml:space="preserve">        LotOfUsers.Add(new User { UserId = 3376, FirstName = "first3376", LastName = "last3376" });</v>
      </c>
    </row>
    <row r="3377" spans="1:9" x14ac:dyDescent="0.25">
      <c r="A3377" t="s">
        <v>3</v>
      </c>
      <c r="B3377" t="s">
        <v>4</v>
      </c>
      <c r="C3377">
        <v>3377</v>
      </c>
      <c r="D3377" t="s">
        <v>0</v>
      </c>
      <c r="E3377">
        <f t="shared" si="156"/>
        <v>3377</v>
      </c>
      <c r="F3377" t="s">
        <v>1</v>
      </c>
      <c r="G3377">
        <f t="shared" si="157"/>
        <v>3377</v>
      </c>
      <c r="H3377" t="s">
        <v>2</v>
      </c>
      <c r="I3377" t="str">
        <f t="shared" si="158"/>
        <v xml:space="preserve">        LotOfUsers.Add(new User { UserId = 3377, FirstName = "first3377", LastName = "last3377" });</v>
      </c>
    </row>
    <row r="3378" spans="1:9" x14ac:dyDescent="0.25">
      <c r="A3378" t="s">
        <v>3</v>
      </c>
      <c r="B3378" t="s">
        <v>4</v>
      </c>
      <c r="C3378">
        <v>3378</v>
      </c>
      <c r="D3378" t="s">
        <v>0</v>
      </c>
      <c r="E3378">
        <f t="shared" si="156"/>
        <v>3378</v>
      </c>
      <c r="F3378" t="s">
        <v>1</v>
      </c>
      <c r="G3378">
        <f t="shared" si="157"/>
        <v>3378</v>
      </c>
      <c r="H3378" t="s">
        <v>2</v>
      </c>
      <c r="I3378" t="str">
        <f t="shared" si="158"/>
        <v xml:space="preserve">        LotOfUsers.Add(new User { UserId = 3378, FirstName = "first3378", LastName = "last3378" });</v>
      </c>
    </row>
    <row r="3379" spans="1:9" x14ac:dyDescent="0.25">
      <c r="A3379" t="s">
        <v>3</v>
      </c>
      <c r="B3379" t="s">
        <v>4</v>
      </c>
      <c r="C3379">
        <v>3379</v>
      </c>
      <c r="D3379" t="s">
        <v>0</v>
      </c>
      <c r="E3379">
        <f t="shared" si="156"/>
        <v>3379</v>
      </c>
      <c r="F3379" t="s">
        <v>1</v>
      </c>
      <c r="G3379">
        <f t="shared" si="157"/>
        <v>3379</v>
      </c>
      <c r="H3379" t="s">
        <v>2</v>
      </c>
      <c r="I3379" t="str">
        <f t="shared" si="158"/>
        <v xml:space="preserve">        LotOfUsers.Add(new User { UserId = 3379, FirstName = "first3379", LastName = "last3379" });</v>
      </c>
    </row>
    <row r="3380" spans="1:9" x14ac:dyDescent="0.25">
      <c r="A3380" t="s">
        <v>3</v>
      </c>
      <c r="B3380" t="s">
        <v>4</v>
      </c>
      <c r="C3380">
        <v>3380</v>
      </c>
      <c r="D3380" t="s">
        <v>0</v>
      </c>
      <c r="E3380">
        <f t="shared" si="156"/>
        <v>3380</v>
      </c>
      <c r="F3380" t="s">
        <v>1</v>
      </c>
      <c r="G3380">
        <f t="shared" si="157"/>
        <v>3380</v>
      </c>
      <c r="H3380" t="s">
        <v>2</v>
      </c>
      <c r="I3380" t="str">
        <f t="shared" si="158"/>
        <v xml:space="preserve">        LotOfUsers.Add(new User { UserId = 3380, FirstName = "first3380", LastName = "last3380" });</v>
      </c>
    </row>
    <row r="3381" spans="1:9" x14ac:dyDescent="0.25">
      <c r="A3381" t="s">
        <v>3</v>
      </c>
      <c r="B3381" t="s">
        <v>4</v>
      </c>
      <c r="C3381">
        <v>3381</v>
      </c>
      <c r="D3381" t="s">
        <v>0</v>
      </c>
      <c r="E3381">
        <f t="shared" si="156"/>
        <v>3381</v>
      </c>
      <c r="F3381" t="s">
        <v>1</v>
      </c>
      <c r="G3381">
        <f t="shared" si="157"/>
        <v>3381</v>
      </c>
      <c r="H3381" t="s">
        <v>2</v>
      </c>
      <c r="I3381" t="str">
        <f t="shared" si="158"/>
        <v xml:space="preserve">        LotOfUsers.Add(new User { UserId = 3381, FirstName = "first3381", LastName = "last3381" });</v>
      </c>
    </row>
    <row r="3382" spans="1:9" x14ac:dyDescent="0.25">
      <c r="A3382" t="s">
        <v>3</v>
      </c>
      <c r="B3382" t="s">
        <v>4</v>
      </c>
      <c r="C3382">
        <v>3382</v>
      </c>
      <c r="D3382" t="s">
        <v>0</v>
      </c>
      <c r="E3382">
        <f t="shared" si="156"/>
        <v>3382</v>
      </c>
      <c r="F3382" t="s">
        <v>1</v>
      </c>
      <c r="G3382">
        <f t="shared" si="157"/>
        <v>3382</v>
      </c>
      <c r="H3382" t="s">
        <v>2</v>
      </c>
      <c r="I3382" t="str">
        <f t="shared" si="158"/>
        <v xml:space="preserve">        LotOfUsers.Add(new User { UserId = 3382, FirstName = "first3382", LastName = "last3382" });</v>
      </c>
    </row>
    <row r="3383" spans="1:9" x14ac:dyDescent="0.25">
      <c r="A3383" t="s">
        <v>3</v>
      </c>
      <c r="B3383" t="s">
        <v>4</v>
      </c>
      <c r="C3383">
        <v>3383</v>
      </c>
      <c r="D3383" t="s">
        <v>0</v>
      </c>
      <c r="E3383">
        <f t="shared" si="156"/>
        <v>3383</v>
      </c>
      <c r="F3383" t="s">
        <v>1</v>
      </c>
      <c r="G3383">
        <f t="shared" si="157"/>
        <v>3383</v>
      </c>
      <c r="H3383" t="s">
        <v>2</v>
      </c>
      <c r="I3383" t="str">
        <f t="shared" si="158"/>
        <v xml:space="preserve">        LotOfUsers.Add(new User { UserId = 3383, FirstName = "first3383", LastName = "last3383" });</v>
      </c>
    </row>
    <row r="3384" spans="1:9" x14ac:dyDescent="0.25">
      <c r="A3384" t="s">
        <v>3</v>
      </c>
      <c r="B3384" t="s">
        <v>4</v>
      </c>
      <c r="C3384">
        <v>3384</v>
      </c>
      <c r="D3384" t="s">
        <v>0</v>
      </c>
      <c r="E3384">
        <f t="shared" si="156"/>
        <v>3384</v>
      </c>
      <c r="F3384" t="s">
        <v>1</v>
      </c>
      <c r="G3384">
        <f t="shared" si="157"/>
        <v>3384</v>
      </c>
      <c r="H3384" t="s">
        <v>2</v>
      </c>
      <c r="I3384" t="str">
        <f t="shared" si="158"/>
        <v xml:space="preserve">        LotOfUsers.Add(new User { UserId = 3384, FirstName = "first3384", LastName = "last3384" });</v>
      </c>
    </row>
    <row r="3385" spans="1:9" x14ac:dyDescent="0.25">
      <c r="A3385" t="s">
        <v>3</v>
      </c>
      <c r="B3385" t="s">
        <v>4</v>
      </c>
      <c r="C3385">
        <v>3385</v>
      </c>
      <c r="D3385" t="s">
        <v>0</v>
      </c>
      <c r="E3385">
        <f t="shared" si="156"/>
        <v>3385</v>
      </c>
      <c r="F3385" t="s">
        <v>1</v>
      </c>
      <c r="G3385">
        <f t="shared" si="157"/>
        <v>3385</v>
      </c>
      <c r="H3385" t="s">
        <v>2</v>
      </c>
      <c r="I3385" t="str">
        <f t="shared" si="158"/>
        <v xml:space="preserve">        LotOfUsers.Add(new User { UserId = 3385, FirstName = "first3385", LastName = "last3385" });</v>
      </c>
    </row>
    <row r="3386" spans="1:9" x14ac:dyDescent="0.25">
      <c r="A3386" t="s">
        <v>3</v>
      </c>
      <c r="B3386" t="s">
        <v>4</v>
      </c>
      <c r="C3386">
        <v>3386</v>
      </c>
      <c r="D3386" t="s">
        <v>0</v>
      </c>
      <c r="E3386">
        <f t="shared" si="156"/>
        <v>3386</v>
      </c>
      <c r="F3386" t="s">
        <v>1</v>
      </c>
      <c r="G3386">
        <f t="shared" si="157"/>
        <v>3386</v>
      </c>
      <c r="H3386" t="s">
        <v>2</v>
      </c>
      <c r="I3386" t="str">
        <f t="shared" si="158"/>
        <v xml:space="preserve">        LotOfUsers.Add(new User { UserId = 3386, FirstName = "first3386", LastName = "last3386" });</v>
      </c>
    </row>
    <row r="3387" spans="1:9" x14ac:dyDescent="0.25">
      <c r="A3387" t="s">
        <v>3</v>
      </c>
      <c r="B3387" t="s">
        <v>4</v>
      </c>
      <c r="C3387">
        <v>3387</v>
      </c>
      <c r="D3387" t="s">
        <v>0</v>
      </c>
      <c r="E3387">
        <f t="shared" si="156"/>
        <v>3387</v>
      </c>
      <c r="F3387" t="s">
        <v>1</v>
      </c>
      <c r="G3387">
        <f t="shared" si="157"/>
        <v>3387</v>
      </c>
      <c r="H3387" t="s">
        <v>2</v>
      </c>
      <c r="I3387" t="str">
        <f t="shared" si="158"/>
        <v xml:space="preserve">        LotOfUsers.Add(new User { UserId = 3387, FirstName = "first3387", LastName = "last3387" });</v>
      </c>
    </row>
    <row r="3388" spans="1:9" x14ac:dyDescent="0.25">
      <c r="A3388" t="s">
        <v>3</v>
      </c>
      <c r="B3388" t="s">
        <v>4</v>
      </c>
      <c r="C3388">
        <v>3388</v>
      </c>
      <c r="D3388" t="s">
        <v>0</v>
      </c>
      <c r="E3388">
        <f t="shared" si="156"/>
        <v>3388</v>
      </c>
      <c r="F3388" t="s">
        <v>1</v>
      </c>
      <c r="G3388">
        <f t="shared" si="157"/>
        <v>3388</v>
      </c>
      <c r="H3388" t="s">
        <v>2</v>
      </c>
      <c r="I3388" t="str">
        <f t="shared" si="158"/>
        <v xml:space="preserve">        LotOfUsers.Add(new User { UserId = 3388, FirstName = "first3388", LastName = "last3388" });</v>
      </c>
    </row>
    <row r="3389" spans="1:9" x14ac:dyDescent="0.25">
      <c r="A3389" t="s">
        <v>3</v>
      </c>
      <c r="B3389" t="s">
        <v>4</v>
      </c>
      <c r="C3389">
        <v>3389</v>
      </c>
      <c r="D3389" t="s">
        <v>0</v>
      </c>
      <c r="E3389">
        <f t="shared" si="156"/>
        <v>3389</v>
      </c>
      <c r="F3389" t="s">
        <v>1</v>
      </c>
      <c r="G3389">
        <f t="shared" si="157"/>
        <v>3389</v>
      </c>
      <c r="H3389" t="s">
        <v>2</v>
      </c>
      <c r="I3389" t="str">
        <f t="shared" si="158"/>
        <v xml:space="preserve">        LotOfUsers.Add(new User { UserId = 3389, FirstName = "first3389", LastName = "last3389" });</v>
      </c>
    </row>
    <row r="3390" spans="1:9" x14ac:dyDescent="0.25">
      <c r="A3390" t="s">
        <v>3</v>
      </c>
      <c r="B3390" t="s">
        <v>4</v>
      </c>
      <c r="C3390">
        <v>3390</v>
      </c>
      <c r="D3390" t="s">
        <v>0</v>
      </c>
      <c r="E3390">
        <f t="shared" si="156"/>
        <v>3390</v>
      </c>
      <c r="F3390" t="s">
        <v>1</v>
      </c>
      <c r="G3390">
        <f t="shared" si="157"/>
        <v>3390</v>
      </c>
      <c r="H3390" t="s">
        <v>2</v>
      </c>
      <c r="I3390" t="str">
        <f t="shared" si="158"/>
        <v xml:space="preserve">        LotOfUsers.Add(new User { UserId = 3390, FirstName = "first3390", LastName = "last3390" });</v>
      </c>
    </row>
    <row r="3391" spans="1:9" x14ac:dyDescent="0.25">
      <c r="A3391" t="s">
        <v>3</v>
      </c>
      <c r="B3391" t="s">
        <v>4</v>
      </c>
      <c r="C3391">
        <v>3391</v>
      </c>
      <c r="D3391" t="s">
        <v>0</v>
      </c>
      <c r="E3391">
        <f t="shared" si="156"/>
        <v>3391</v>
      </c>
      <c r="F3391" t="s">
        <v>1</v>
      </c>
      <c r="G3391">
        <f t="shared" si="157"/>
        <v>3391</v>
      </c>
      <c r="H3391" t="s">
        <v>2</v>
      </c>
      <c r="I3391" t="str">
        <f t="shared" si="158"/>
        <v xml:space="preserve">        LotOfUsers.Add(new User { UserId = 3391, FirstName = "first3391", LastName = "last3391" });</v>
      </c>
    </row>
    <row r="3392" spans="1:9" x14ac:dyDescent="0.25">
      <c r="A3392" t="s">
        <v>3</v>
      </c>
      <c r="B3392" t="s">
        <v>4</v>
      </c>
      <c r="C3392">
        <v>3392</v>
      </c>
      <c r="D3392" t="s">
        <v>0</v>
      </c>
      <c r="E3392">
        <f t="shared" si="156"/>
        <v>3392</v>
      </c>
      <c r="F3392" t="s">
        <v>1</v>
      </c>
      <c r="G3392">
        <f t="shared" si="157"/>
        <v>3392</v>
      </c>
      <c r="H3392" t="s">
        <v>2</v>
      </c>
      <c r="I3392" t="str">
        <f t="shared" si="158"/>
        <v xml:space="preserve">        LotOfUsers.Add(new User { UserId = 3392, FirstName = "first3392", LastName = "last3392" });</v>
      </c>
    </row>
    <row r="3393" spans="1:9" x14ac:dyDescent="0.25">
      <c r="A3393" t="s">
        <v>3</v>
      </c>
      <c r="B3393" t="s">
        <v>4</v>
      </c>
      <c r="C3393">
        <v>3393</v>
      </c>
      <c r="D3393" t="s">
        <v>0</v>
      </c>
      <c r="E3393">
        <f t="shared" si="156"/>
        <v>3393</v>
      </c>
      <c r="F3393" t="s">
        <v>1</v>
      </c>
      <c r="G3393">
        <f t="shared" si="157"/>
        <v>3393</v>
      </c>
      <c r="H3393" t="s">
        <v>2</v>
      </c>
      <c r="I3393" t="str">
        <f t="shared" si="158"/>
        <v xml:space="preserve">        LotOfUsers.Add(new User { UserId = 3393, FirstName = "first3393", LastName = "last3393" });</v>
      </c>
    </row>
    <row r="3394" spans="1:9" x14ac:dyDescent="0.25">
      <c r="A3394" t="s">
        <v>3</v>
      </c>
      <c r="B3394" t="s">
        <v>4</v>
      </c>
      <c r="C3394">
        <v>3394</v>
      </c>
      <c r="D3394" t="s">
        <v>0</v>
      </c>
      <c r="E3394">
        <f t="shared" ref="E3394:E3457" si="159">C3394</f>
        <v>3394</v>
      </c>
      <c r="F3394" t="s">
        <v>1</v>
      </c>
      <c r="G3394">
        <f t="shared" ref="G3394:G3457" si="160">C3394</f>
        <v>3394</v>
      </c>
      <c r="H3394" t="s">
        <v>2</v>
      </c>
      <c r="I3394" t="str">
        <f t="shared" ref="I3394:I3457" si="161">CONCATENATE(A3394,B3394,C3394,D3394,E3394,F3394,G3394,H3394)</f>
        <v xml:space="preserve">        LotOfUsers.Add(new User { UserId = 3394, FirstName = "first3394", LastName = "last3394" });</v>
      </c>
    </row>
    <row r="3395" spans="1:9" x14ac:dyDescent="0.25">
      <c r="A3395" t="s">
        <v>3</v>
      </c>
      <c r="B3395" t="s">
        <v>4</v>
      </c>
      <c r="C3395">
        <v>3395</v>
      </c>
      <c r="D3395" t="s">
        <v>0</v>
      </c>
      <c r="E3395">
        <f t="shared" si="159"/>
        <v>3395</v>
      </c>
      <c r="F3395" t="s">
        <v>1</v>
      </c>
      <c r="G3395">
        <f t="shared" si="160"/>
        <v>3395</v>
      </c>
      <c r="H3395" t="s">
        <v>2</v>
      </c>
      <c r="I3395" t="str">
        <f t="shared" si="161"/>
        <v xml:space="preserve">        LotOfUsers.Add(new User { UserId = 3395, FirstName = "first3395", LastName = "last3395" });</v>
      </c>
    </row>
    <row r="3396" spans="1:9" x14ac:dyDescent="0.25">
      <c r="A3396" t="s">
        <v>3</v>
      </c>
      <c r="B3396" t="s">
        <v>4</v>
      </c>
      <c r="C3396">
        <v>3396</v>
      </c>
      <c r="D3396" t="s">
        <v>0</v>
      </c>
      <c r="E3396">
        <f t="shared" si="159"/>
        <v>3396</v>
      </c>
      <c r="F3396" t="s">
        <v>1</v>
      </c>
      <c r="G3396">
        <f t="shared" si="160"/>
        <v>3396</v>
      </c>
      <c r="H3396" t="s">
        <v>2</v>
      </c>
      <c r="I3396" t="str">
        <f t="shared" si="161"/>
        <v xml:space="preserve">        LotOfUsers.Add(new User { UserId = 3396, FirstName = "first3396", LastName = "last3396" });</v>
      </c>
    </row>
    <row r="3397" spans="1:9" x14ac:dyDescent="0.25">
      <c r="A3397" t="s">
        <v>3</v>
      </c>
      <c r="B3397" t="s">
        <v>4</v>
      </c>
      <c r="C3397">
        <v>3397</v>
      </c>
      <c r="D3397" t="s">
        <v>0</v>
      </c>
      <c r="E3397">
        <f t="shared" si="159"/>
        <v>3397</v>
      </c>
      <c r="F3397" t="s">
        <v>1</v>
      </c>
      <c r="G3397">
        <f t="shared" si="160"/>
        <v>3397</v>
      </c>
      <c r="H3397" t="s">
        <v>2</v>
      </c>
      <c r="I3397" t="str">
        <f t="shared" si="161"/>
        <v xml:space="preserve">        LotOfUsers.Add(new User { UserId = 3397, FirstName = "first3397", LastName = "last3397" });</v>
      </c>
    </row>
    <row r="3398" spans="1:9" x14ac:dyDescent="0.25">
      <c r="A3398" t="s">
        <v>3</v>
      </c>
      <c r="B3398" t="s">
        <v>4</v>
      </c>
      <c r="C3398">
        <v>3398</v>
      </c>
      <c r="D3398" t="s">
        <v>0</v>
      </c>
      <c r="E3398">
        <f t="shared" si="159"/>
        <v>3398</v>
      </c>
      <c r="F3398" t="s">
        <v>1</v>
      </c>
      <c r="G3398">
        <f t="shared" si="160"/>
        <v>3398</v>
      </c>
      <c r="H3398" t="s">
        <v>2</v>
      </c>
      <c r="I3398" t="str">
        <f t="shared" si="161"/>
        <v xml:space="preserve">        LotOfUsers.Add(new User { UserId = 3398, FirstName = "first3398", LastName = "last3398" });</v>
      </c>
    </row>
    <row r="3399" spans="1:9" x14ac:dyDescent="0.25">
      <c r="A3399" t="s">
        <v>3</v>
      </c>
      <c r="B3399" t="s">
        <v>4</v>
      </c>
      <c r="C3399">
        <v>3399</v>
      </c>
      <c r="D3399" t="s">
        <v>0</v>
      </c>
      <c r="E3399">
        <f t="shared" si="159"/>
        <v>3399</v>
      </c>
      <c r="F3399" t="s">
        <v>1</v>
      </c>
      <c r="G3399">
        <f t="shared" si="160"/>
        <v>3399</v>
      </c>
      <c r="H3399" t="s">
        <v>2</v>
      </c>
      <c r="I3399" t="str">
        <f t="shared" si="161"/>
        <v xml:space="preserve">        LotOfUsers.Add(new User { UserId = 3399, FirstName = "first3399", LastName = "last3399" });</v>
      </c>
    </row>
    <row r="3400" spans="1:9" x14ac:dyDescent="0.25">
      <c r="A3400" t="s">
        <v>3</v>
      </c>
      <c r="B3400" t="s">
        <v>4</v>
      </c>
      <c r="C3400">
        <v>3400</v>
      </c>
      <c r="D3400" t="s">
        <v>0</v>
      </c>
      <c r="E3400">
        <f t="shared" si="159"/>
        <v>3400</v>
      </c>
      <c r="F3400" t="s">
        <v>1</v>
      </c>
      <c r="G3400">
        <f t="shared" si="160"/>
        <v>3400</v>
      </c>
      <c r="H3400" t="s">
        <v>2</v>
      </c>
      <c r="I3400" t="str">
        <f t="shared" si="161"/>
        <v xml:space="preserve">        LotOfUsers.Add(new User { UserId = 3400, FirstName = "first3400", LastName = "last3400" });</v>
      </c>
    </row>
    <row r="3401" spans="1:9" x14ac:dyDescent="0.25">
      <c r="A3401" t="s">
        <v>3</v>
      </c>
      <c r="B3401" t="s">
        <v>4</v>
      </c>
      <c r="C3401">
        <v>3401</v>
      </c>
      <c r="D3401" t="s">
        <v>0</v>
      </c>
      <c r="E3401">
        <f t="shared" si="159"/>
        <v>3401</v>
      </c>
      <c r="F3401" t="s">
        <v>1</v>
      </c>
      <c r="G3401">
        <f t="shared" si="160"/>
        <v>3401</v>
      </c>
      <c r="H3401" t="s">
        <v>2</v>
      </c>
      <c r="I3401" t="str">
        <f t="shared" si="161"/>
        <v xml:space="preserve">        LotOfUsers.Add(new User { UserId = 3401, FirstName = "first3401", LastName = "last3401" });</v>
      </c>
    </row>
    <row r="3402" spans="1:9" x14ac:dyDescent="0.25">
      <c r="A3402" t="s">
        <v>3</v>
      </c>
      <c r="B3402" t="s">
        <v>4</v>
      </c>
      <c r="C3402">
        <v>3402</v>
      </c>
      <c r="D3402" t="s">
        <v>0</v>
      </c>
      <c r="E3402">
        <f t="shared" si="159"/>
        <v>3402</v>
      </c>
      <c r="F3402" t="s">
        <v>1</v>
      </c>
      <c r="G3402">
        <f t="shared" si="160"/>
        <v>3402</v>
      </c>
      <c r="H3402" t="s">
        <v>2</v>
      </c>
      <c r="I3402" t="str">
        <f t="shared" si="161"/>
        <v xml:space="preserve">        LotOfUsers.Add(new User { UserId = 3402, FirstName = "first3402", LastName = "last3402" });</v>
      </c>
    </row>
    <row r="3403" spans="1:9" x14ac:dyDescent="0.25">
      <c r="A3403" t="s">
        <v>3</v>
      </c>
      <c r="B3403" t="s">
        <v>4</v>
      </c>
      <c r="C3403">
        <v>3403</v>
      </c>
      <c r="D3403" t="s">
        <v>0</v>
      </c>
      <c r="E3403">
        <f t="shared" si="159"/>
        <v>3403</v>
      </c>
      <c r="F3403" t="s">
        <v>1</v>
      </c>
      <c r="G3403">
        <f t="shared" si="160"/>
        <v>3403</v>
      </c>
      <c r="H3403" t="s">
        <v>2</v>
      </c>
      <c r="I3403" t="str">
        <f t="shared" si="161"/>
        <v xml:space="preserve">        LotOfUsers.Add(new User { UserId = 3403, FirstName = "first3403", LastName = "last3403" });</v>
      </c>
    </row>
    <row r="3404" spans="1:9" x14ac:dyDescent="0.25">
      <c r="A3404" t="s">
        <v>3</v>
      </c>
      <c r="B3404" t="s">
        <v>4</v>
      </c>
      <c r="C3404">
        <v>3404</v>
      </c>
      <c r="D3404" t="s">
        <v>0</v>
      </c>
      <c r="E3404">
        <f t="shared" si="159"/>
        <v>3404</v>
      </c>
      <c r="F3404" t="s">
        <v>1</v>
      </c>
      <c r="G3404">
        <f t="shared" si="160"/>
        <v>3404</v>
      </c>
      <c r="H3404" t="s">
        <v>2</v>
      </c>
      <c r="I3404" t="str">
        <f t="shared" si="161"/>
        <v xml:space="preserve">        LotOfUsers.Add(new User { UserId = 3404, FirstName = "first3404", LastName = "last3404" });</v>
      </c>
    </row>
    <row r="3405" spans="1:9" x14ac:dyDescent="0.25">
      <c r="A3405" t="s">
        <v>3</v>
      </c>
      <c r="B3405" t="s">
        <v>4</v>
      </c>
      <c r="C3405">
        <v>3405</v>
      </c>
      <c r="D3405" t="s">
        <v>0</v>
      </c>
      <c r="E3405">
        <f t="shared" si="159"/>
        <v>3405</v>
      </c>
      <c r="F3405" t="s">
        <v>1</v>
      </c>
      <c r="G3405">
        <f t="shared" si="160"/>
        <v>3405</v>
      </c>
      <c r="H3405" t="s">
        <v>2</v>
      </c>
      <c r="I3405" t="str">
        <f t="shared" si="161"/>
        <v xml:space="preserve">        LotOfUsers.Add(new User { UserId = 3405, FirstName = "first3405", LastName = "last3405" });</v>
      </c>
    </row>
    <row r="3406" spans="1:9" x14ac:dyDescent="0.25">
      <c r="A3406" t="s">
        <v>3</v>
      </c>
      <c r="B3406" t="s">
        <v>4</v>
      </c>
      <c r="C3406">
        <v>3406</v>
      </c>
      <c r="D3406" t="s">
        <v>0</v>
      </c>
      <c r="E3406">
        <f t="shared" si="159"/>
        <v>3406</v>
      </c>
      <c r="F3406" t="s">
        <v>1</v>
      </c>
      <c r="G3406">
        <f t="shared" si="160"/>
        <v>3406</v>
      </c>
      <c r="H3406" t="s">
        <v>2</v>
      </c>
      <c r="I3406" t="str">
        <f t="shared" si="161"/>
        <v xml:space="preserve">        LotOfUsers.Add(new User { UserId = 3406, FirstName = "first3406", LastName = "last3406" });</v>
      </c>
    </row>
    <row r="3407" spans="1:9" x14ac:dyDescent="0.25">
      <c r="A3407" t="s">
        <v>3</v>
      </c>
      <c r="B3407" t="s">
        <v>4</v>
      </c>
      <c r="C3407">
        <v>3407</v>
      </c>
      <c r="D3407" t="s">
        <v>0</v>
      </c>
      <c r="E3407">
        <f t="shared" si="159"/>
        <v>3407</v>
      </c>
      <c r="F3407" t="s">
        <v>1</v>
      </c>
      <c r="G3407">
        <f t="shared" si="160"/>
        <v>3407</v>
      </c>
      <c r="H3407" t="s">
        <v>2</v>
      </c>
      <c r="I3407" t="str">
        <f t="shared" si="161"/>
        <v xml:space="preserve">        LotOfUsers.Add(new User { UserId = 3407, FirstName = "first3407", LastName = "last3407" });</v>
      </c>
    </row>
    <row r="3408" spans="1:9" x14ac:dyDescent="0.25">
      <c r="A3408" t="s">
        <v>3</v>
      </c>
      <c r="B3408" t="s">
        <v>4</v>
      </c>
      <c r="C3408">
        <v>3408</v>
      </c>
      <c r="D3408" t="s">
        <v>0</v>
      </c>
      <c r="E3408">
        <f t="shared" si="159"/>
        <v>3408</v>
      </c>
      <c r="F3408" t="s">
        <v>1</v>
      </c>
      <c r="G3408">
        <f t="shared" si="160"/>
        <v>3408</v>
      </c>
      <c r="H3408" t="s">
        <v>2</v>
      </c>
      <c r="I3408" t="str">
        <f t="shared" si="161"/>
        <v xml:space="preserve">        LotOfUsers.Add(new User { UserId = 3408, FirstName = "first3408", LastName = "last3408" });</v>
      </c>
    </row>
    <row r="3409" spans="1:9" x14ac:dyDescent="0.25">
      <c r="A3409" t="s">
        <v>3</v>
      </c>
      <c r="B3409" t="s">
        <v>4</v>
      </c>
      <c r="C3409">
        <v>3409</v>
      </c>
      <c r="D3409" t="s">
        <v>0</v>
      </c>
      <c r="E3409">
        <f t="shared" si="159"/>
        <v>3409</v>
      </c>
      <c r="F3409" t="s">
        <v>1</v>
      </c>
      <c r="G3409">
        <f t="shared" si="160"/>
        <v>3409</v>
      </c>
      <c r="H3409" t="s">
        <v>2</v>
      </c>
      <c r="I3409" t="str">
        <f t="shared" si="161"/>
        <v xml:space="preserve">        LotOfUsers.Add(new User { UserId = 3409, FirstName = "first3409", LastName = "last3409" });</v>
      </c>
    </row>
    <row r="3410" spans="1:9" x14ac:dyDescent="0.25">
      <c r="A3410" t="s">
        <v>3</v>
      </c>
      <c r="B3410" t="s">
        <v>4</v>
      </c>
      <c r="C3410">
        <v>3410</v>
      </c>
      <c r="D3410" t="s">
        <v>0</v>
      </c>
      <c r="E3410">
        <f t="shared" si="159"/>
        <v>3410</v>
      </c>
      <c r="F3410" t="s">
        <v>1</v>
      </c>
      <c r="G3410">
        <f t="shared" si="160"/>
        <v>3410</v>
      </c>
      <c r="H3410" t="s">
        <v>2</v>
      </c>
      <c r="I3410" t="str">
        <f t="shared" si="161"/>
        <v xml:space="preserve">        LotOfUsers.Add(new User { UserId = 3410, FirstName = "first3410", LastName = "last3410" });</v>
      </c>
    </row>
    <row r="3411" spans="1:9" x14ac:dyDescent="0.25">
      <c r="A3411" t="s">
        <v>3</v>
      </c>
      <c r="B3411" t="s">
        <v>4</v>
      </c>
      <c r="C3411">
        <v>3411</v>
      </c>
      <c r="D3411" t="s">
        <v>0</v>
      </c>
      <c r="E3411">
        <f t="shared" si="159"/>
        <v>3411</v>
      </c>
      <c r="F3411" t="s">
        <v>1</v>
      </c>
      <c r="G3411">
        <f t="shared" si="160"/>
        <v>3411</v>
      </c>
      <c r="H3411" t="s">
        <v>2</v>
      </c>
      <c r="I3411" t="str">
        <f t="shared" si="161"/>
        <v xml:space="preserve">        LotOfUsers.Add(new User { UserId = 3411, FirstName = "first3411", LastName = "last3411" });</v>
      </c>
    </row>
    <row r="3412" spans="1:9" x14ac:dyDescent="0.25">
      <c r="A3412" t="s">
        <v>3</v>
      </c>
      <c r="B3412" t="s">
        <v>4</v>
      </c>
      <c r="C3412">
        <v>3412</v>
      </c>
      <c r="D3412" t="s">
        <v>0</v>
      </c>
      <c r="E3412">
        <f t="shared" si="159"/>
        <v>3412</v>
      </c>
      <c r="F3412" t="s">
        <v>1</v>
      </c>
      <c r="G3412">
        <f t="shared" si="160"/>
        <v>3412</v>
      </c>
      <c r="H3412" t="s">
        <v>2</v>
      </c>
      <c r="I3412" t="str">
        <f t="shared" si="161"/>
        <v xml:space="preserve">        LotOfUsers.Add(new User { UserId = 3412, FirstName = "first3412", LastName = "last3412" });</v>
      </c>
    </row>
    <row r="3413" spans="1:9" x14ac:dyDescent="0.25">
      <c r="A3413" t="s">
        <v>3</v>
      </c>
      <c r="B3413" t="s">
        <v>4</v>
      </c>
      <c r="C3413">
        <v>3413</v>
      </c>
      <c r="D3413" t="s">
        <v>0</v>
      </c>
      <c r="E3413">
        <f t="shared" si="159"/>
        <v>3413</v>
      </c>
      <c r="F3413" t="s">
        <v>1</v>
      </c>
      <c r="G3413">
        <f t="shared" si="160"/>
        <v>3413</v>
      </c>
      <c r="H3413" t="s">
        <v>2</v>
      </c>
      <c r="I3413" t="str">
        <f t="shared" si="161"/>
        <v xml:space="preserve">        LotOfUsers.Add(new User { UserId = 3413, FirstName = "first3413", LastName = "last3413" });</v>
      </c>
    </row>
    <row r="3414" spans="1:9" x14ac:dyDescent="0.25">
      <c r="A3414" t="s">
        <v>3</v>
      </c>
      <c r="B3414" t="s">
        <v>4</v>
      </c>
      <c r="C3414">
        <v>3414</v>
      </c>
      <c r="D3414" t="s">
        <v>0</v>
      </c>
      <c r="E3414">
        <f t="shared" si="159"/>
        <v>3414</v>
      </c>
      <c r="F3414" t="s">
        <v>1</v>
      </c>
      <c r="G3414">
        <f t="shared" si="160"/>
        <v>3414</v>
      </c>
      <c r="H3414" t="s">
        <v>2</v>
      </c>
      <c r="I3414" t="str">
        <f t="shared" si="161"/>
        <v xml:space="preserve">        LotOfUsers.Add(new User { UserId = 3414, FirstName = "first3414", LastName = "last3414" });</v>
      </c>
    </row>
    <row r="3415" spans="1:9" x14ac:dyDescent="0.25">
      <c r="A3415" t="s">
        <v>3</v>
      </c>
      <c r="B3415" t="s">
        <v>4</v>
      </c>
      <c r="C3415">
        <v>3415</v>
      </c>
      <c r="D3415" t="s">
        <v>0</v>
      </c>
      <c r="E3415">
        <f t="shared" si="159"/>
        <v>3415</v>
      </c>
      <c r="F3415" t="s">
        <v>1</v>
      </c>
      <c r="G3415">
        <f t="shared" si="160"/>
        <v>3415</v>
      </c>
      <c r="H3415" t="s">
        <v>2</v>
      </c>
      <c r="I3415" t="str">
        <f t="shared" si="161"/>
        <v xml:space="preserve">        LotOfUsers.Add(new User { UserId = 3415, FirstName = "first3415", LastName = "last3415" });</v>
      </c>
    </row>
    <row r="3416" spans="1:9" x14ac:dyDescent="0.25">
      <c r="A3416" t="s">
        <v>3</v>
      </c>
      <c r="B3416" t="s">
        <v>4</v>
      </c>
      <c r="C3416">
        <v>3416</v>
      </c>
      <c r="D3416" t="s">
        <v>0</v>
      </c>
      <c r="E3416">
        <f t="shared" si="159"/>
        <v>3416</v>
      </c>
      <c r="F3416" t="s">
        <v>1</v>
      </c>
      <c r="G3416">
        <f t="shared" si="160"/>
        <v>3416</v>
      </c>
      <c r="H3416" t="s">
        <v>2</v>
      </c>
      <c r="I3416" t="str">
        <f t="shared" si="161"/>
        <v xml:space="preserve">        LotOfUsers.Add(new User { UserId = 3416, FirstName = "first3416", LastName = "last3416" });</v>
      </c>
    </row>
    <row r="3417" spans="1:9" x14ac:dyDescent="0.25">
      <c r="A3417" t="s">
        <v>3</v>
      </c>
      <c r="B3417" t="s">
        <v>4</v>
      </c>
      <c r="C3417">
        <v>3417</v>
      </c>
      <c r="D3417" t="s">
        <v>0</v>
      </c>
      <c r="E3417">
        <f t="shared" si="159"/>
        <v>3417</v>
      </c>
      <c r="F3417" t="s">
        <v>1</v>
      </c>
      <c r="G3417">
        <f t="shared" si="160"/>
        <v>3417</v>
      </c>
      <c r="H3417" t="s">
        <v>2</v>
      </c>
      <c r="I3417" t="str">
        <f t="shared" si="161"/>
        <v xml:space="preserve">        LotOfUsers.Add(new User { UserId = 3417, FirstName = "first3417", LastName = "last3417" });</v>
      </c>
    </row>
    <row r="3418" spans="1:9" x14ac:dyDescent="0.25">
      <c r="A3418" t="s">
        <v>3</v>
      </c>
      <c r="B3418" t="s">
        <v>4</v>
      </c>
      <c r="C3418">
        <v>3418</v>
      </c>
      <c r="D3418" t="s">
        <v>0</v>
      </c>
      <c r="E3418">
        <f t="shared" si="159"/>
        <v>3418</v>
      </c>
      <c r="F3418" t="s">
        <v>1</v>
      </c>
      <c r="G3418">
        <f t="shared" si="160"/>
        <v>3418</v>
      </c>
      <c r="H3418" t="s">
        <v>2</v>
      </c>
      <c r="I3418" t="str">
        <f t="shared" si="161"/>
        <v xml:space="preserve">        LotOfUsers.Add(new User { UserId = 3418, FirstName = "first3418", LastName = "last3418" });</v>
      </c>
    </row>
    <row r="3419" spans="1:9" x14ac:dyDescent="0.25">
      <c r="A3419" t="s">
        <v>3</v>
      </c>
      <c r="B3419" t="s">
        <v>4</v>
      </c>
      <c r="C3419">
        <v>3419</v>
      </c>
      <c r="D3419" t="s">
        <v>0</v>
      </c>
      <c r="E3419">
        <f t="shared" si="159"/>
        <v>3419</v>
      </c>
      <c r="F3419" t="s">
        <v>1</v>
      </c>
      <c r="G3419">
        <f t="shared" si="160"/>
        <v>3419</v>
      </c>
      <c r="H3419" t="s">
        <v>2</v>
      </c>
      <c r="I3419" t="str">
        <f t="shared" si="161"/>
        <v xml:space="preserve">        LotOfUsers.Add(new User { UserId = 3419, FirstName = "first3419", LastName = "last3419" });</v>
      </c>
    </row>
    <row r="3420" spans="1:9" x14ac:dyDescent="0.25">
      <c r="A3420" t="s">
        <v>3</v>
      </c>
      <c r="B3420" t="s">
        <v>4</v>
      </c>
      <c r="C3420">
        <v>3420</v>
      </c>
      <c r="D3420" t="s">
        <v>0</v>
      </c>
      <c r="E3420">
        <f t="shared" si="159"/>
        <v>3420</v>
      </c>
      <c r="F3420" t="s">
        <v>1</v>
      </c>
      <c r="G3420">
        <f t="shared" si="160"/>
        <v>3420</v>
      </c>
      <c r="H3420" t="s">
        <v>2</v>
      </c>
      <c r="I3420" t="str">
        <f t="shared" si="161"/>
        <v xml:space="preserve">        LotOfUsers.Add(new User { UserId = 3420, FirstName = "first3420", LastName = "last3420" });</v>
      </c>
    </row>
    <row r="3421" spans="1:9" x14ac:dyDescent="0.25">
      <c r="A3421" t="s">
        <v>3</v>
      </c>
      <c r="B3421" t="s">
        <v>4</v>
      </c>
      <c r="C3421">
        <v>3421</v>
      </c>
      <c r="D3421" t="s">
        <v>0</v>
      </c>
      <c r="E3421">
        <f t="shared" si="159"/>
        <v>3421</v>
      </c>
      <c r="F3421" t="s">
        <v>1</v>
      </c>
      <c r="G3421">
        <f t="shared" si="160"/>
        <v>3421</v>
      </c>
      <c r="H3421" t="s">
        <v>2</v>
      </c>
      <c r="I3421" t="str">
        <f t="shared" si="161"/>
        <v xml:space="preserve">        LotOfUsers.Add(new User { UserId = 3421, FirstName = "first3421", LastName = "last3421" });</v>
      </c>
    </row>
    <row r="3422" spans="1:9" x14ac:dyDescent="0.25">
      <c r="A3422" t="s">
        <v>3</v>
      </c>
      <c r="B3422" t="s">
        <v>4</v>
      </c>
      <c r="C3422">
        <v>3422</v>
      </c>
      <c r="D3422" t="s">
        <v>0</v>
      </c>
      <c r="E3422">
        <f t="shared" si="159"/>
        <v>3422</v>
      </c>
      <c r="F3422" t="s">
        <v>1</v>
      </c>
      <c r="G3422">
        <f t="shared" si="160"/>
        <v>3422</v>
      </c>
      <c r="H3422" t="s">
        <v>2</v>
      </c>
      <c r="I3422" t="str">
        <f t="shared" si="161"/>
        <v xml:space="preserve">        LotOfUsers.Add(new User { UserId = 3422, FirstName = "first3422", LastName = "last3422" });</v>
      </c>
    </row>
    <row r="3423" spans="1:9" x14ac:dyDescent="0.25">
      <c r="A3423" t="s">
        <v>3</v>
      </c>
      <c r="B3423" t="s">
        <v>4</v>
      </c>
      <c r="C3423">
        <v>3423</v>
      </c>
      <c r="D3423" t="s">
        <v>0</v>
      </c>
      <c r="E3423">
        <f t="shared" si="159"/>
        <v>3423</v>
      </c>
      <c r="F3423" t="s">
        <v>1</v>
      </c>
      <c r="G3423">
        <f t="shared" si="160"/>
        <v>3423</v>
      </c>
      <c r="H3423" t="s">
        <v>2</v>
      </c>
      <c r="I3423" t="str">
        <f t="shared" si="161"/>
        <v xml:space="preserve">        LotOfUsers.Add(new User { UserId = 3423, FirstName = "first3423", LastName = "last3423" });</v>
      </c>
    </row>
    <row r="3424" spans="1:9" x14ac:dyDescent="0.25">
      <c r="A3424" t="s">
        <v>3</v>
      </c>
      <c r="B3424" t="s">
        <v>4</v>
      </c>
      <c r="C3424">
        <v>3424</v>
      </c>
      <c r="D3424" t="s">
        <v>0</v>
      </c>
      <c r="E3424">
        <f t="shared" si="159"/>
        <v>3424</v>
      </c>
      <c r="F3424" t="s">
        <v>1</v>
      </c>
      <c r="G3424">
        <f t="shared" si="160"/>
        <v>3424</v>
      </c>
      <c r="H3424" t="s">
        <v>2</v>
      </c>
      <c r="I3424" t="str">
        <f t="shared" si="161"/>
        <v xml:space="preserve">        LotOfUsers.Add(new User { UserId = 3424, FirstName = "first3424", LastName = "last3424" });</v>
      </c>
    </row>
    <row r="3425" spans="1:9" x14ac:dyDescent="0.25">
      <c r="A3425" t="s">
        <v>3</v>
      </c>
      <c r="B3425" t="s">
        <v>4</v>
      </c>
      <c r="C3425">
        <v>3425</v>
      </c>
      <c r="D3425" t="s">
        <v>0</v>
      </c>
      <c r="E3425">
        <f t="shared" si="159"/>
        <v>3425</v>
      </c>
      <c r="F3425" t="s">
        <v>1</v>
      </c>
      <c r="G3425">
        <f t="shared" si="160"/>
        <v>3425</v>
      </c>
      <c r="H3425" t="s">
        <v>2</v>
      </c>
      <c r="I3425" t="str">
        <f t="shared" si="161"/>
        <v xml:space="preserve">        LotOfUsers.Add(new User { UserId = 3425, FirstName = "first3425", LastName = "last3425" });</v>
      </c>
    </row>
    <row r="3426" spans="1:9" x14ac:dyDescent="0.25">
      <c r="A3426" t="s">
        <v>3</v>
      </c>
      <c r="B3426" t="s">
        <v>4</v>
      </c>
      <c r="C3426">
        <v>3426</v>
      </c>
      <c r="D3426" t="s">
        <v>0</v>
      </c>
      <c r="E3426">
        <f t="shared" si="159"/>
        <v>3426</v>
      </c>
      <c r="F3426" t="s">
        <v>1</v>
      </c>
      <c r="G3426">
        <f t="shared" si="160"/>
        <v>3426</v>
      </c>
      <c r="H3426" t="s">
        <v>2</v>
      </c>
      <c r="I3426" t="str">
        <f t="shared" si="161"/>
        <v xml:space="preserve">        LotOfUsers.Add(new User { UserId = 3426, FirstName = "first3426", LastName = "last3426" });</v>
      </c>
    </row>
    <row r="3427" spans="1:9" x14ac:dyDescent="0.25">
      <c r="A3427" t="s">
        <v>3</v>
      </c>
      <c r="B3427" t="s">
        <v>4</v>
      </c>
      <c r="C3427">
        <v>3427</v>
      </c>
      <c r="D3427" t="s">
        <v>0</v>
      </c>
      <c r="E3427">
        <f t="shared" si="159"/>
        <v>3427</v>
      </c>
      <c r="F3427" t="s">
        <v>1</v>
      </c>
      <c r="G3427">
        <f t="shared" si="160"/>
        <v>3427</v>
      </c>
      <c r="H3427" t="s">
        <v>2</v>
      </c>
      <c r="I3427" t="str">
        <f t="shared" si="161"/>
        <v xml:space="preserve">        LotOfUsers.Add(new User { UserId = 3427, FirstName = "first3427", LastName = "last3427" });</v>
      </c>
    </row>
    <row r="3428" spans="1:9" x14ac:dyDescent="0.25">
      <c r="A3428" t="s">
        <v>3</v>
      </c>
      <c r="B3428" t="s">
        <v>4</v>
      </c>
      <c r="C3428">
        <v>3428</v>
      </c>
      <c r="D3428" t="s">
        <v>0</v>
      </c>
      <c r="E3428">
        <f t="shared" si="159"/>
        <v>3428</v>
      </c>
      <c r="F3428" t="s">
        <v>1</v>
      </c>
      <c r="G3428">
        <f t="shared" si="160"/>
        <v>3428</v>
      </c>
      <c r="H3428" t="s">
        <v>2</v>
      </c>
      <c r="I3428" t="str">
        <f t="shared" si="161"/>
        <v xml:space="preserve">        LotOfUsers.Add(new User { UserId = 3428, FirstName = "first3428", LastName = "last3428" });</v>
      </c>
    </row>
    <row r="3429" spans="1:9" x14ac:dyDescent="0.25">
      <c r="A3429" t="s">
        <v>3</v>
      </c>
      <c r="B3429" t="s">
        <v>4</v>
      </c>
      <c r="C3429">
        <v>3429</v>
      </c>
      <c r="D3429" t="s">
        <v>0</v>
      </c>
      <c r="E3429">
        <f t="shared" si="159"/>
        <v>3429</v>
      </c>
      <c r="F3429" t="s">
        <v>1</v>
      </c>
      <c r="G3429">
        <f t="shared" si="160"/>
        <v>3429</v>
      </c>
      <c r="H3429" t="s">
        <v>2</v>
      </c>
      <c r="I3429" t="str">
        <f t="shared" si="161"/>
        <v xml:space="preserve">        LotOfUsers.Add(new User { UserId = 3429, FirstName = "first3429", LastName = "last3429" });</v>
      </c>
    </row>
    <row r="3430" spans="1:9" x14ac:dyDescent="0.25">
      <c r="A3430" t="s">
        <v>3</v>
      </c>
      <c r="B3430" t="s">
        <v>4</v>
      </c>
      <c r="C3430">
        <v>3430</v>
      </c>
      <c r="D3430" t="s">
        <v>0</v>
      </c>
      <c r="E3430">
        <f t="shared" si="159"/>
        <v>3430</v>
      </c>
      <c r="F3430" t="s">
        <v>1</v>
      </c>
      <c r="G3430">
        <f t="shared" si="160"/>
        <v>3430</v>
      </c>
      <c r="H3430" t="s">
        <v>2</v>
      </c>
      <c r="I3430" t="str">
        <f t="shared" si="161"/>
        <v xml:space="preserve">        LotOfUsers.Add(new User { UserId = 3430, FirstName = "first3430", LastName = "last3430" });</v>
      </c>
    </row>
    <row r="3431" spans="1:9" x14ac:dyDescent="0.25">
      <c r="A3431" t="s">
        <v>3</v>
      </c>
      <c r="B3431" t="s">
        <v>4</v>
      </c>
      <c r="C3431">
        <v>3431</v>
      </c>
      <c r="D3431" t="s">
        <v>0</v>
      </c>
      <c r="E3431">
        <f t="shared" si="159"/>
        <v>3431</v>
      </c>
      <c r="F3431" t="s">
        <v>1</v>
      </c>
      <c r="G3431">
        <f t="shared" si="160"/>
        <v>3431</v>
      </c>
      <c r="H3431" t="s">
        <v>2</v>
      </c>
      <c r="I3431" t="str">
        <f t="shared" si="161"/>
        <v xml:space="preserve">        LotOfUsers.Add(new User { UserId = 3431, FirstName = "first3431", LastName = "last3431" });</v>
      </c>
    </row>
    <row r="3432" spans="1:9" x14ac:dyDescent="0.25">
      <c r="A3432" t="s">
        <v>3</v>
      </c>
      <c r="B3432" t="s">
        <v>4</v>
      </c>
      <c r="C3432">
        <v>3432</v>
      </c>
      <c r="D3432" t="s">
        <v>0</v>
      </c>
      <c r="E3432">
        <f t="shared" si="159"/>
        <v>3432</v>
      </c>
      <c r="F3432" t="s">
        <v>1</v>
      </c>
      <c r="G3432">
        <f t="shared" si="160"/>
        <v>3432</v>
      </c>
      <c r="H3432" t="s">
        <v>2</v>
      </c>
      <c r="I3432" t="str">
        <f t="shared" si="161"/>
        <v xml:space="preserve">        LotOfUsers.Add(new User { UserId = 3432, FirstName = "first3432", LastName = "last3432" });</v>
      </c>
    </row>
    <row r="3433" spans="1:9" x14ac:dyDescent="0.25">
      <c r="A3433" t="s">
        <v>3</v>
      </c>
      <c r="B3433" t="s">
        <v>4</v>
      </c>
      <c r="C3433">
        <v>3433</v>
      </c>
      <c r="D3433" t="s">
        <v>0</v>
      </c>
      <c r="E3433">
        <f t="shared" si="159"/>
        <v>3433</v>
      </c>
      <c r="F3433" t="s">
        <v>1</v>
      </c>
      <c r="G3433">
        <f t="shared" si="160"/>
        <v>3433</v>
      </c>
      <c r="H3433" t="s">
        <v>2</v>
      </c>
      <c r="I3433" t="str">
        <f t="shared" si="161"/>
        <v xml:space="preserve">        LotOfUsers.Add(new User { UserId = 3433, FirstName = "first3433", LastName = "last3433" });</v>
      </c>
    </row>
    <row r="3434" spans="1:9" x14ac:dyDescent="0.25">
      <c r="A3434" t="s">
        <v>3</v>
      </c>
      <c r="B3434" t="s">
        <v>4</v>
      </c>
      <c r="C3434">
        <v>3434</v>
      </c>
      <c r="D3434" t="s">
        <v>0</v>
      </c>
      <c r="E3434">
        <f t="shared" si="159"/>
        <v>3434</v>
      </c>
      <c r="F3434" t="s">
        <v>1</v>
      </c>
      <c r="G3434">
        <f t="shared" si="160"/>
        <v>3434</v>
      </c>
      <c r="H3434" t="s">
        <v>2</v>
      </c>
      <c r="I3434" t="str">
        <f t="shared" si="161"/>
        <v xml:space="preserve">        LotOfUsers.Add(new User { UserId = 3434, FirstName = "first3434", LastName = "last3434" });</v>
      </c>
    </row>
    <row r="3435" spans="1:9" x14ac:dyDescent="0.25">
      <c r="A3435" t="s">
        <v>3</v>
      </c>
      <c r="B3435" t="s">
        <v>4</v>
      </c>
      <c r="C3435">
        <v>3435</v>
      </c>
      <c r="D3435" t="s">
        <v>0</v>
      </c>
      <c r="E3435">
        <f t="shared" si="159"/>
        <v>3435</v>
      </c>
      <c r="F3435" t="s">
        <v>1</v>
      </c>
      <c r="G3435">
        <f t="shared" si="160"/>
        <v>3435</v>
      </c>
      <c r="H3435" t="s">
        <v>2</v>
      </c>
      <c r="I3435" t="str">
        <f t="shared" si="161"/>
        <v xml:space="preserve">        LotOfUsers.Add(new User { UserId = 3435, FirstName = "first3435", LastName = "last3435" });</v>
      </c>
    </row>
    <row r="3436" spans="1:9" x14ac:dyDescent="0.25">
      <c r="A3436" t="s">
        <v>3</v>
      </c>
      <c r="B3436" t="s">
        <v>4</v>
      </c>
      <c r="C3436">
        <v>3436</v>
      </c>
      <c r="D3436" t="s">
        <v>0</v>
      </c>
      <c r="E3436">
        <f t="shared" si="159"/>
        <v>3436</v>
      </c>
      <c r="F3436" t="s">
        <v>1</v>
      </c>
      <c r="G3436">
        <f t="shared" si="160"/>
        <v>3436</v>
      </c>
      <c r="H3436" t="s">
        <v>2</v>
      </c>
      <c r="I3436" t="str">
        <f t="shared" si="161"/>
        <v xml:space="preserve">        LotOfUsers.Add(new User { UserId = 3436, FirstName = "first3436", LastName = "last3436" });</v>
      </c>
    </row>
    <row r="3437" spans="1:9" x14ac:dyDescent="0.25">
      <c r="A3437" t="s">
        <v>3</v>
      </c>
      <c r="B3437" t="s">
        <v>4</v>
      </c>
      <c r="C3437">
        <v>3437</v>
      </c>
      <c r="D3437" t="s">
        <v>0</v>
      </c>
      <c r="E3437">
        <f t="shared" si="159"/>
        <v>3437</v>
      </c>
      <c r="F3437" t="s">
        <v>1</v>
      </c>
      <c r="G3437">
        <f t="shared" si="160"/>
        <v>3437</v>
      </c>
      <c r="H3437" t="s">
        <v>2</v>
      </c>
      <c r="I3437" t="str">
        <f t="shared" si="161"/>
        <v xml:space="preserve">        LotOfUsers.Add(new User { UserId = 3437, FirstName = "first3437", LastName = "last3437" });</v>
      </c>
    </row>
    <row r="3438" spans="1:9" x14ac:dyDescent="0.25">
      <c r="A3438" t="s">
        <v>3</v>
      </c>
      <c r="B3438" t="s">
        <v>4</v>
      </c>
      <c r="C3438">
        <v>3438</v>
      </c>
      <c r="D3438" t="s">
        <v>0</v>
      </c>
      <c r="E3438">
        <f t="shared" si="159"/>
        <v>3438</v>
      </c>
      <c r="F3438" t="s">
        <v>1</v>
      </c>
      <c r="G3438">
        <f t="shared" si="160"/>
        <v>3438</v>
      </c>
      <c r="H3438" t="s">
        <v>2</v>
      </c>
      <c r="I3438" t="str">
        <f t="shared" si="161"/>
        <v xml:space="preserve">        LotOfUsers.Add(new User { UserId = 3438, FirstName = "first3438", LastName = "last3438" });</v>
      </c>
    </row>
    <row r="3439" spans="1:9" x14ac:dyDescent="0.25">
      <c r="A3439" t="s">
        <v>3</v>
      </c>
      <c r="B3439" t="s">
        <v>4</v>
      </c>
      <c r="C3439">
        <v>3439</v>
      </c>
      <c r="D3439" t="s">
        <v>0</v>
      </c>
      <c r="E3439">
        <f t="shared" si="159"/>
        <v>3439</v>
      </c>
      <c r="F3439" t="s">
        <v>1</v>
      </c>
      <c r="G3439">
        <f t="shared" si="160"/>
        <v>3439</v>
      </c>
      <c r="H3439" t="s">
        <v>2</v>
      </c>
      <c r="I3439" t="str">
        <f t="shared" si="161"/>
        <v xml:space="preserve">        LotOfUsers.Add(new User { UserId = 3439, FirstName = "first3439", LastName = "last3439" });</v>
      </c>
    </row>
    <row r="3440" spans="1:9" x14ac:dyDescent="0.25">
      <c r="A3440" t="s">
        <v>3</v>
      </c>
      <c r="B3440" t="s">
        <v>4</v>
      </c>
      <c r="C3440">
        <v>3440</v>
      </c>
      <c r="D3440" t="s">
        <v>0</v>
      </c>
      <c r="E3440">
        <f t="shared" si="159"/>
        <v>3440</v>
      </c>
      <c r="F3440" t="s">
        <v>1</v>
      </c>
      <c r="G3440">
        <f t="shared" si="160"/>
        <v>3440</v>
      </c>
      <c r="H3440" t="s">
        <v>2</v>
      </c>
      <c r="I3440" t="str">
        <f t="shared" si="161"/>
        <v xml:space="preserve">        LotOfUsers.Add(new User { UserId = 3440, FirstName = "first3440", LastName = "last3440" });</v>
      </c>
    </row>
    <row r="3441" spans="1:9" x14ac:dyDescent="0.25">
      <c r="A3441" t="s">
        <v>3</v>
      </c>
      <c r="B3441" t="s">
        <v>4</v>
      </c>
      <c r="C3441">
        <v>3441</v>
      </c>
      <c r="D3441" t="s">
        <v>0</v>
      </c>
      <c r="E3441">
        <f t="shared" si="159"/>
        <v>3441</v>
      </c>
      <c r="F3441" t="s">
        <v>1</v>
      </c>
      <c r="G3441">
        <f t="shared" si="160"/>
        <v>3441</v>
      </c>
      <c r="H3441" t="s">
        <v>2</v>
      </c>
      <c r="I3441" t="str">
        <f t="shared" si="161"/>
        <v xml:space="preserve">        LotOfUsers.Add(new User { UserId = 3441, FirstName = "first3441", LastName = "last3441" });</v>
      </c>
    </row>
    <row r="3442" spans="1:9" x14ac:dyDescent="0.25">
      <c r="A3442" t="s">
        <v>3</v>
      </c>
      <c r="B3442" t="s">
        <v>4</v>
      </c>
      <c r="C3442">
        <v>3442</v>
      </c>
      <c r="D3442" t="s">
        <v>0</v>
      </c>
      <c r="E3442">
        <f t="shared" si="159"/>
        <v>3442</v>
      </c>
      <c r="F3442" t="s">
        <v>1</v>
      </c>
      <c r="G3442">
        <f t="shared" si="160"/>
        <v>3442</v>
      </c>
      <c r="H3442" t="s">
        <v>2</v>
      </c>
      <c r="I3442" t="str">
        <f t="shared" si="161"/>
        <v xml:space="preserve">        LotOfUsers.Add(new User { UserId = 3442, FirstName = "first3442", LastName = "last3442" });</v>
      </c>
    </row>
    <row r="3443" spans="1:9" x14ac:dyDescent="0.25">
      <c r="A3443" t="s">
        <v>3</v>
      </c>
      <c r="B3443" t="s">
        <v>4</v>
      </c>
      <c r="C3443">
        <v>3443</v>
      </c>
      <c r="D3443" t="s">
        <v>0</v>
      </c>
      <c r="E3443">
        <f t="shared" si="159"/>
        <v>3443</v>
      </c>
      <c r="F3443" t="s">
        <v>1</v>
      </c>
      <c r="G3443">
        <f t="shared" si="160"/>
        <v>3443</v>
      </c>
      <c r="H3443" t="s">
        <v>2</v>
      </c>
      <c r="I3443" t="str">
        <f t="shared" si="161"/>
        <v xml:space="preserve">        LotOfUsers.Add(new User { UserId = 3443, FirstName = "first3443", LastName = "last3443" });</v>
      </c>
    </row>
    <row r="3444" spans="1:9" x14ac:dyDescent="0.25">
      <c r="A3444" t="s">
        <v>3</v>
      </c>
      <c r="B3444" t="s">
        <v>4</v>
      </c>
      <c r="C3444">
        <v>3444</v>
      </c>
      <c r="D3444" t="s">
        <v>0</v>
      </c>
      <c r="E3444">
        <f t="shared" si="159"/>
        <v>3444</v>
      </c>
      <c r="F3444" t="s">
        <v>1</v>
      </c>
      <c r="G3444">
        <f t="shared" si="160"/>
        <v>3444</v>
      </c>
      <c r="H3444" t="s">
        <v>2</v>
      </c>
      <c r="I3444" t="str">
        <f t="shared" si="161"/>
        <v xml:space="preserve">        LotOfUsers.Add(new User { UserId = 3444, FirstName = "first3444", LastName = "last3444" });</v>
      </c>
    </row>
    <row r="3445" spans="1:9" x14ac:dyDescent="0.25">
      <c r="A3445" t="s">
        <v>3</v>
      </c>
      <c r="B3445" t="s">
        <v>4</v>
      </c>
      <c r="C3445">
        <v>3445</v>
      </c>
      <c r="D3445" t="s">
        <v>0</v>
      </c>
      <c r="E3445">
        <f t="shared" si="159"/>
        <v>3445</v>
      </c>
      <c r="F3445" t="s">
        <v>1</v>
      </c>
      <c r="G3445">
        <f t="shared" si="160"/>
        <v>3445</v>
      </c>
      <c r="H3445" t="s">
        <v>2</v>
      </c>
      <c r="I3445" t="str">
        <f t="shared" si="161"/>
        <v xml:space="preserve">        LotOfUsers.Add(new User { UserId = 3445, FirstName = "first3445", LastName = "last3445" });</v>
      </c>
    </row>
    <row r="3446" spans="1:9" x14ac:dyDescent="0.25">
      <c r="A3446" t="s">
        <v>3</v>
      </c>
      <c r="B3446" t="s">
        <v>4</v>
      </c>
      <c r="C3446">
        <v>3446</v>
      </c>
      <c r="D3446" t="s">
        <v>0</v>
      </c>
      <c r="E3446">
        <f t="shared" si="159"/>
        <v>3446</v>
      </c>
      <c r="F3446" t="s">
        <v>1</v>
      </c>
      <c r="G3446">
        <f t="shared" si="160"/>
        <v>3446</v>
      </c>
      <c r="H3446" t="s">
        <v>2</v>
      </c>
      <c r="I3446" t="str">
        <f t="shared" si="161"/>
        <v xml:space="preserve">        LotOfUsers.Add(new User { UserId = 3446, FirstName = "first3446", LastName = "last3446" });</v>
      </c>
    </row>
    <row r="3447" spans="1:9" x14ac:dyDescent="0.25">
      <c r="A3447" t="s">
        <v>3</v>
      </c>
      <c r="B3447" t="s">
        <v>4</v>
      </c>
      <c r="C3447">
        <v>3447</v>
      </c>
      <c r="D3447" t="s">
        <v>0</v>
      </c>
      <c r="E3447">
        <f t="shared" si="159"/>
        <v>3447</v>
      </c>
      <c r="F3447" t="s">
        <v>1</v>
      </c>
      <c r="G3447">
        <f t="shared" si="160"/>
        <v>3447</v>
      </c>
      <c r="H3447" t="s">
        <v>2</v>
      </c>
      <c r="I3447" t="str">
        <f t="shared" si="161"/>
        <v xml:space="preserve">        LotOfUsers.Add(new User { UserId = 3447, FirstName = "first3447", LastName = "last3447" });</v>
      </c>
    </row>
    <row r="3448" spans="1:9" x14ac:dyDescent="0.25">
      <c r="A3448" t="s">
        <v>3</v>
      </c>
      <c r="B3448" t="s">
        <v>4</v>
      </c>
      <c r="C3448">
        <v>3448</v>
      </c>
      <c r="D3448" t="s">
        <v>0</v>
      </c>
      <c r="E3448">
        <f t="shared" si="159"/>
        <v>3448</v>
      </c>
      <c r="F3448" t="s">
        <v>1</v>
      </c>
      <c r="G3448">
        <f t="shared" si="160"/>
        <v>3448</v>
      </c>
      <c r="H3448" t="s">
        <v>2</v>
      </c>
      <c r="I3448" t="str">
        <f t="shared" si="161"/>
        <v xml:space="preserve">        LotOfUsers.Add(new User { UserId = 3448, FirstName = "first3448", LastName = "last3448" });</v>
      </c>
    </row>
    <row r="3449" spans="1:9" x14ac:dyDescent="0.25">
      <c r="A3449" t="s">
        <v>3</v>
      </c>
      <c r="B3449" t="s">
        <v>4</v>
      </c>
      <c r="C3449">
        <v>3449</v>
      </c>
      <c r="D3449" t="s">
        <v>0</v>
      </c>
      <c r="E3449">
        <f t="shared" si="159"/>
        <v>3449</v>
      </c>
      <c r="F3449" t="s">
        <v>1</v>
      </c>
      <c r="G3449">
        <f t="shared" si="160"/>
        <v>3449</v>
      </c>
      <c r="H3449" t="s">
        <v>2</v>
      </c>
      <c r="I3449" t="str">
        <f t="shared" si="161"/>
        <v xml:space="preserve">        LotOfUsers.Add(new User { UserId = 3449, FirstName = "first3449", LastName = "last3449" });</v>
      </c>
    </row>
    <row r="3450" spans="1:9" x14ac:dyDescent="0.25">
      <c r="A3450" t="s">
        <v>3</v>
      </c>
      <c r="B3450" t="s">
        <v>4</v>
      </c>
      <c r="C3450">
        <v>3450</v>
      </c>
      <c r="D3450" t="s">
        <v>0</v>
      </c>
      <c r="E3450">
        <f t="shared" si="159"/>
        <v>3450</v>
      </c>
      <c r="F3450" t="s">
        <v>1</v>
      </c>
      <c r="G3450">
        <f t="shared" si="160"/>
        <v>3450</v>
      </c>
      <c r="H3450" t="s">
        <v>2</v>
      </c>
      <c r="I3450" t="str">
        <f t="shared" si="161"/>
        <v xml:space="preserve">        LotOfUsers.Add(new User { UserId = 3450, FirstName = "first3450", LastName = "last3450" });</v>
      </c>
    </row>
    <row r="3451" spans="1:9" x14ac:dyDescent="0.25">
      <c r="A3451" t="s">
        <v>3</v>
      </c>
      <c r="B3451" t="s">
        <v>4</v>
      </c>
      <c r="C3451">
        <v>3451</v>
      </c>
      <c r="D3451" t="s">
        <v>0</v>
      </c>
      <c r="E3451">
        <f t="shared" si="159"/>
        <v>3451</v>
      </c>
      <c r="F3451" t="s">
        <v>1</v>
      </c>
      <c r="G3451">
        <f t="shared" si="160"/>
        <v>3451</v>
      </c>
      <c r="H3451" t="s">
        <v>2</v>
      </c>
      <c r="I3451" t="str">
        <f t="shared" si="161"/>
        <v xml:space="preserve">        LotOfUsers.Add(new User { UserId = 3451, FirstName = "first3451", LastName = "last3451" });</v>
      </c>
    </row>
    <row r="3452" spans="1:9" x14ac:dyDescent="0.25">
      <c r="A3452" t="s">
        <v>3</v>
      </c>
      <c r="B3452" t="s">
        <v>4</v>
      </c>
      <c r="C3452">
        <v>3452</v>
      </c>
      <c r="D3452" t="s">
        <v>0</v>
      </c>
      <c r="E3452">
        <f t="shared" si="159"/>
        <v>3452</v>
      </c>
      <c r="F3452" t="s">
        <v>1</v>
      </c>
      <c r="G3452">
        <f t="shared" si="160"/>
        <v>3452</v>
      </c>
      <c r="H3452" t="s">
        <v>2</v>
      </c>
      <c r="I3452" t="str">
        <f t="shared" si="161"/>
        <v xml:space="preserve">        LotOfUsers.Add(new User { UserId = 3452, FirstName = "first3452", LastName = "last3452" });</v>
      </c>
    </row>
    <row r="3453" spans="1:9" x14ac:dyDescent="0.25">
      <c r="A3453" t="s">
        <v>3</v>
      </c>
      <c r="B3453" t="s">
        <v>4</v>
      </c>
      <c r="C3453">
        <v>3453</v>
      </c>
      <c r="D3453" t="s">
        <v>0</v>
      </c>
      <c r="E3453">
        <f t="shared" si="159"/>
        <v>3453</v>
      </c>
      <c r="F3453" t="s">
        <v>1</v>
      </c>
      <c r="G3453">
        <f t="shared" si="160"/>
        <v>3453</v>
      </c>
      <c r="H3453" t="s">
        <v>2</v>
      </c>
      <c r="I3453" t="str">
        <f t="shared" si="161"/>
        <v xml:space="preserve">        LotOfUsers.Add(new User { UserId = 3453, FirstName = "first3453", LastName = "last3453" });</v>
      </c>
    </row>
    <row r="3454" spans="1:9" x14ac:dyDescent="0.25">
      <c r="A3454" t="s">
        <v>3</v>
      </c>
      <c r="B3454" t="s">
        <v>4</v>
      </c>
      <c r="C3454">
        <v>3454</v>
      </c>
      <c r="D3454" t="s">
        <v>0</v>
      </c>
      <c r="E3454">
        <f t="shared" si="159"/>
        <v>3454</v>
      </c>
      <c r="F3454" t="s">
        <v>1</v>
      </c>
      <c r="G3454">
        <f t="shared" si="160"/>
        <v>3454</v>
      </c>
      <c r="H3454" t="s">
        <v>2</v>
      </c>
      <c r="I3454" t="str">
        <f t="shared" si="161"/>
        <v xml:space="preserve">        LotOfUsers.Add(new User { UserId = 3454, FirstName = "first3454", LastName = "last3454" });</v>
      </c>
    </row>
    <row r="3455" spans="1:9" x14ac:dyDescent="0.25">
      <c r="A3455" t="s">
        <v>3</v>
      </c>
      <c r="B3455" t="s">
        <v>4</v>
      </c>
      <c r="C3455">
        <v>3455</v>
      </c>
      <c r="D3455" t="s">
        <v>0</v>
      </c>
      <c r="E3455">
        <f t="shared" si="159"/>
        <v>3455</v>
      </c>
      <c r="F3455" t="s">
        <v>1</v>
      </c>
      <c r="G3455">
        <f t="shared" si="160"/>
        <v>3455</v>
      </c>
      <c r="H3455" t="s">
        <v>2</v>
      </c>
      <c r="I3455" t="str">
        <f t="shared" si="161"/>
        <v xml:space="preserve">        LotOfUsers.Add(new User { UserId = 3455, FirstName = "first3455", LastName = "last3455" });</v>
      </c>
    </row>
    <row r="3456" spans="1:9" x14ac:dyDescent="0.25">
      <c r="A3456" t="s">
        <v>3</v>
      </c>
      <c r="B3456" t="s">
        <v>4</v>
      </c>
      <c r="C3456">
        <v>3456</v>
      </c>
      <c r="D3456" t="s">
        <v>0</v>
      </c>
      <c r="E3456">
        <f t="shared" si="159"/>
        <v>3456</v>
      </c>
      <c r="F3456" t="s">
        <v>1</v>
      </c>
      <c r="G3456">
        <f t="shared" si="160"/>
        <v>3456</v>
      </c>
      <c r="H3456" t="s">
        <v>2</v>
      </c>
      <c r="I3456" t="str">
        <f t="shared" si="161"/>
        <v xml:space="preserve">        LotOfUsers.Add(new User { UserId = 3456, FirstName = "first3456", LastName = "last3456" });</v>
      </c>
    </row>
    <row r="3457" spans="1:9" x14ac:dyDescent="0.25">
      <c r="A3457" t="s">
        <v>3</v>
      </c>
      <c r="B3457" t="s">
        <v>4</v>
      </c>
      <c r="C3457">
        <v>3457</v>
      </c>
      <c r="D3457" t="s">
        <v>0</v>
      </c>
      <c r="E3457">
        <f t="shared" si="159"/>
        <v>3457</v>
      </c>
      <c r="F3457" t="s">
        <v>1</v>
      </c>
      <c r="G3457">
        <f t="shared" si="160"/>
        <v>3457</v>
      </c>
      <c r="H3457" t="s">
        <v>2</v>
      </c>
      <c r="I3457" t="str">
        <f t="shared" si="161"/>
        <v xml:space="preserve">        LotOfUsers.Add(new User { UserId = 3457, FirstName = "first3457", LastName = "last3457" });</v>
      </c>
    </row>
    <row r="3458" spans="1:9" x14ac:dyDescent="0.25">
      <c r="A3458" t="s">
        <v>3</v>
      </c>
      <c r="B3458" t="s">
        <v>4</v>
      </c>
      <c r="C3458">
        <v>3458</v>
      </c>
      <c r="D3458" t="s">
        <v>0</v>
      </c>
      <c r="E3458">
        <f t="shared" ref="E3458:E3521" si="162">C3458</f>
        <v>3458</v>
      </c>
      <c r="F3458" t="s">
        <v>1</v>
      </c>
      <c r="G3458">
        <f t="shared" ref="G3458:G3521" si="163">C3458</f>
        <v>3458</v>
      </c>
      <c r="H3458" t="s">
        <v>2</v>
      </c>
      <c r="I3458" t="str">
        <f t="shared" ref="I3458:I3521" si="164">CONCATENATE(A3458,B3458,C3458,D3458,E3458,F3458,G3458,H3458)</f>
        <v xml:space="preserve">        LotOfUsers.Add(new User { UserId = 3458, FirstName = "first3458", LastName = "last3458" });</v>
      </c>
    </row>
    <row r="3459" spans="1:9" x14ac:dyDescent="0.25">
      <c r="A3459" t="s">
        <v>3</v>
      </c>
      <c r="B3459" t="s">
        <v>4</v>
      </c>
      <c r="C3459">
        <v>3459</v>
      </c>
      <c r="D3459" t="s">
        <v>0</v>
      </c>
      <c r="E3459">
        <f t="shared" si="162"/>
        <v>3459</v>
      </c>
      <c r="F3459" t="s">
        <v>1</v>
      </c>
      <c r="G3459">
        <f t="shared" si="163"/>
        <v>3459</v>
      </c>
      <c r="H3459" t="s">
        <v>2</v>
      </c>
      <c r="I3459" t="str">
        <f t="shared" si="164"/>
        <v xml:space="preserve">        LotOfUsers.Add(new User { UserId = 3459, FirstName = "first3459", LastName = "last3459" });</v>
      </c>
    </row>
    <row r="3460" spans="1:9" x14ac:dyDescent="0.25">
      <c r="A3460" t="s">
        <v>3</v>
      </c>
      <c r="B3460" t="s">
        <v>4</v>
      </c>
      <c r="C3460">
        <v>3460</v>
      </c>
      <c r="D3460" t="s">
        <v>0</v>
      </c>
      <c r="E3460">
        <f t="shared" si="162"/>
        <v>3460</v>
      </c>
      <c r="F3460" t="s">
        <v>1</v>
      </c>
      <c r="G3460">
        <f t="shared" si="163"/>
        <v>3460</v>
      </c>
      <c r="H3460" t="s">
        <v>2</v>
      </c>
      <c r="I3460" t="str">
        <f t="shared" si="164"/>
        <v xml:space="preserve">        LotOfUsers.Add(new User { UserId = 3460, FirstName = "first3460", LastName = "last3460" });</v>
      </c>
    </row>
    <row r="3461" spans="1:9" x14ac:dyDescent="0.25">
      <c r="A3461" t="s">
        <v>3</v>
      </c>
      <c r="B3461" t="s">
        <v>4</v>
      </c>
      <c r="C3461">
        <v>3461</v>
      </c>
      <c r="D3461" t="s">
        <v>0</v>
      </c>
      <c r="E3461">
        <f t="shared" si="162"/>
        <v>3461</v>
      </c>
      <c r="F3461" t="s">
        <v>1</v>
      </c>
      <c r="G3461">
        <f t="shared" si="163"/>
        <v>3461</v>
      </c>
      <c r="H3461" t="s">
        <v>2</v>
      </c>
      <c r="I3461" t="str">
        <f t="shared" si="164"/>
        <v xml:space="preserve">        LotOfUsers.Add(new User { UserId = 3461, FirstName = "first3461", LastName = "last3461" });</v>
      </c>
    </row>
    <row r="3462" spans="1:9" x14ac:dyDescent="0.25">
      <c r="A3462" t="s">
        <v>3</v>
      </c>
      <c r="B3462" t="s">
        <v>4</v>
      </c>
      <c r="C3462">
        <v>3462</v>
      </c>
      <c r="D3462" t="s">
        <v>0</v>
      </c>
      <c r="E3462">
        <f t="shared" si="162"/>
        <v>3462</v>
      </c>
      <c r="F3462" t="s">
        <v>1</v>
      </c>
      <c r="G3462">
        <f t="shared" si="163"/>
        <v>3462</v>
      </c>
      <c r="H3462" t="s">
        <v>2</v>
      </c>
      <c r="I3462" t="str">
        <f t="shared" si="164"/>
        <v xml:space="preserve">        LotOfUsers.Add(new User { UserId = 3462, FirstName = "first3462", LastName = "last3462" });</v>
      </c>
    </row>
    <row r="3463" spans="1:9" x14ac:dyDescent="0.25">
      <c r="A3463" t="s">
        <v>3</v>
      </c>
      <c r="B3463" t="s">
        <v>4</v>
      </c>
      <c r="C3463">
        <v>3463</v>
      </c>
      <c r="D3463" t="s">
        <v>0</v>
      </c>
      <c r="E3463">
        <f t="shared" si="162"/>
        <v>3463</v>
      </c>
      <c r="F3463" t="s">
        <v>1</v>
      </c>
      <c r="G3463">
        <f t="shared" si="163"/>
        <v>3463</v>
      </c>
      <c r="H3463" t="s">
        <v>2</v>
      </c>
      <c r="I3463" t="str">
        <f t="shared" si="164"/>
        <v xml:space="preserve">        LotOfUsers.Add(new User { UserId = 3463, FirstName = "first3463", LastName = "last3463" });</v>
      </c>
    </row>
    <row r="3464" spans="1:9" x14ac:dyDescent="0.25">
      <c r="A3464" t="s">
        <v>3</v>
      </c>
      <c r="B3464" t="s">
        <v>4</v>
      </c>
      <c r="C3464">
        <v>3464</v>
      </c>
      <c r="D3464" t="s">
        <v>0</v>
      </c>
      <c r="E3464">
        <f t="shared" si="162"/>
        <v>3464</v>
      </c>
      <c r="F3464" t="s">
        <v>1</v>
      </c>
      <c r="G3464">
        <f t="shared" si="163"/>
        <v>3464</v>
      </c>
      <c r="H3464" t="s">
        <v>2</v>
      </c>
      <c r="I3464" t="str">
        <f t="shared" si="164"/>
        <v xml:space="preserve">        LotOfUsers.Add(new User { UserId = 3464, FirstName = "first3464", LastName = "last3464" });</v>
      </c>
    </row>
    <row r="3465" spans="1:9" x14ac:dyDescent="0.25">
      <c r="A3465" t="s">
        <v>3</v>
      </c>
      <c r="B3465" t="s">
        <v>4</v>
      </c>
      <c r="C3465">
        <v>3465</v>
      </c>
      <c r="D3465" t="s">
        <v>0</v>
      </c>
      <c r="E3465">
        <f t="shared" si="162"/>
        <v>3465</v>
      </c>
      <c r="F3465" t="s">
        <v>1</v>
      </c>
      <c r="G3465">
        <f t="shared" si="163"/>
        <v>3465</v>
      </c>
      <c r="H3465" t="s">
        <v>2</v>
      </c>
      <c r="I3465" t="str">
        <f t="shared" si="164"/>
        <v xml:space="preserve">        LotOfUsers.Add(new User { UserId = 3465, FirstName = "first3465", LastName = "last3465" });</v>
      </c>
    </row>
    <row r="3466" spans="1:9" x14ac:dyDescent="0.25">
      <c r="A3466" t="s">
        <v>3</v>
      </c>
      <c r="B3466" t="s">
        <v>4</v>
      </c>
      <c r="C3466">
        <v>3466</v>
      </c>
      <c r="D3466" t="s">
        <v>0</v>
      </c>
      <c r="E3466">
        <f t="shared" si="162"/>
        <v>3466</v>
      </c>
      <c r="F3466" t="s">
        <v>1</v>
      </c>
      <c r="G3466">
        <f t="shared" si="163"/>
        <v>3466</v>
      </c>
      <c r="H3466" t="s">
        <v>2</v>
      </c>
      <c r="I3466" t="str">
        <f t="shared" si="164"/>
        <v xml:space="preserve">        LotOfUsers.Add(new User { UserId = 3466, FirstName = "first3466", LastName = "last3466" });</v>
      </c>
    </row>
    <row r="3467" spans="1:9" x14ac:dyDescent="0.25">
      <c r="A3467" t="s">
        <v>3</v>
      </c>
      <c r="B3467" t="s">
        <v>4</v>
      </c>
      <c r="C3467">
        <v>3467</v>
      </c>
      <c r="D3467" t="s">
        <v>0</v>
      </c>
      <c r="E3467">
        <f t="shared" si="162"/>
        <v>3467</v>
      </c>
      <c r="F3467" t="s">
        <v>1</v>
      </c>
      <c r="G3467">
        <f t="shared" si="163"/>
        <v>3467</v>
      </c>
      <c r="H3467" t="s">
        <v>2</v>
      </c>
      <c r="I3467" t="str">
        <f t="shared" si="164"/>
        <v xml:space="preserve">        LotOfUsers.Add(new User { UserId = 3467, FirstName = "first3467", LastName = "last3467" });</v>
      </c>
    </row>
    <row r="3468" spans="1:9" x14ac:dyDescent="0.25">
      <c r="A3468" t="s">
        <v>3</v>
      </c>
      <c r="B3468" t="s">
        <v>4</v>
      </c>
      <c r="C3468">
        <v>3468</v>
      </c>
      <c r="D3468" t="s">
        <v>0</v>
      </c>
      <c r="E3468">
        <f t="shared" si="162"/>
        <v>3468</v>
      </c>
      <c r="F3468" t="s">
        <v>1</v>
      </c>
      <c r="G3468">
        <f t="shared" si="163"/>
        <v>3468</v>
      </c>
      <c r="H3468" t="s">
        <v>2</v>
      </c>
      <c r="I3468" t="str">
        <f t="shared" si="164"/>
        <v xml:space="preserve">        LotOfUsers.Add(new User { UserId = 3468, FirstName = "first3468", LastName = "last3468" });</v>
      </c>
    </row>
    <row r="3469" spans="1:9" x14ac:dyDescent="0.25">
      <c r="A3469" t="s">
        <v>3</v>
      </c>
      <c r="B3469" t="s">
        <v>4</v>
      </c>
      <c r="C3469">
        <v>3469</v>
      </c>
      <c r="D3469" t="s">
        <v>0</v>
      </c>
      <c r="E3469">
        <f t="shared" si="162"/>
        <v>3469</v>
      </c>
      <c r="F3469" t="s">
        <v>1</v>
      </c>
      <c r="G3469">
        <f t="shared" si="163"/>
        <v>3469</v>
      </c>
      <c r="H3469" t="s">
        <v>2</v>
      </c>
      <c r="I3469" t="str">
        <f t="shared" si="164"/>
        <v xml:space="preserve">        LotOfUsers.Add(new User { UserId = 3469, FirstName = "first3469", LastName = "last3469" });</v>
      </c>
    </row>
    <row r="3470" spans="1:9" x14ac:dyDescent="0.25">
      <c r="A3470" t="s">
        <v>3</v>
      </c>
      <c r="B3470" t="s">
        <v>4</v>
      </c>
      <c r="C3470">
        <v>3470</v>
      </c>
      <c r="D3470" t="s">
        <v>0</v>
      </c>
      <c r="E3470">
        <f t="shared" si="162"/>
        <v>3470</v>
      </c>
      <c r="F3470" t="s">
        <v>1</v>
      </c>
      <c r="G3470">
        <f t="shared" si="163"/>
        <v>3470</v>
      </c>
      <c r="H3470" t="s">
        <v>2</v>
      </c>
      <c r="I3470" t="str">
        <f t="shared" si="164"/>
        <v xml:space="preserve">        LotOfUsers.Add(new User { UserId = 3470, FirstName = "first3470", LastName = "last3470" });</v>
      </c>
    </row>
    <row r="3471" spans="1:9" x14ac:dyDescent="0.25">
      <c r="A3471" t="s">
        <v>3</v>
      </c>
      <c r="B3471" t="s">
        <v>4</v>
      </c>
      <c r="C3471">
        <v>3471</v>
      </c>
      <c r="D3471" t="s">
        <v>0</v>
      </c>
      <c r="E3471">
        <f t="shared" si="162"/>
        <v>3471</v>
      </c>
      <c r="F3471" t="s">
        <v>1</v>
      </c>
      <c r="G3471">
        <f t="shared" si="163"/>
        <v>3471</v>
      </c>
      <c r="H3471" t="s">
        <v>2</v>
      </c>
      <c r="I3471" t="str">
        <f t="shared" si="164"/>
        <v xml:space="preserve">        LotOfUsers.Add(new User { UserId = 3471, FirstName = "first3471", LastName = "last3471" });</v>
      </c>
    </row>
    <row r="3472" spans="1:9" x14ac:dyDescent="0.25">
      <c r="A3472" t="s">
        <v>3</v>
      </c>
      <c r="B3472" t="s">
        <v>4</v>
      </c>
      <c r="C3472">
        <v>3472</v>
      </c>
      <c r="D3472" t="s">
        <v>0</v>
      </c>
      <c r="E3472">
        <f t="shared" si="162"/>
        <v>3472</v>
      </c>
      <c r="F3472" t="s">
        <v>1</v>
      </c>
      <c r="G3472">
        <f t="shared" si="163"/>
        <v>3472</v>
      </c>
      <c r="H3472" t="s">
        <v>2</v>
      </c>
      <c r="I3472" t="str">
        <f t="shared" si="164"/>
        <v xml:space="preserve">        LotOfUsers.Add(new User { UserId = 3472, FirstName = "first3472", LastName = "last3472" });</v>
      </c>
    </row>
    <row r="3473" spans="1:9" x14ac:dyDescent="0.25">
      <c r="A3473" t="s">
        <v>3</v>
      </c>
      <c r="B3473" t="s">
        <v>4</v>
      </c>
      <c r="C3473">
        <v>3473</v>
      </c>
      <c r="D3473" t="s">
        <v>0</v>
      </c>
      <c r="E3473">
        <f t="shared" si="162"/>
        <v>3473</v>
      </c>
      <c r="F3473" t="s">
        <v>1</v>
      </c>
      <c r="G3473">
        <f t="shared" si="163"/>
        <v>3473</v>
      </c>
      <c r="H3473" t="s">
        <v>2</v>
      </c>
      <c r="I3473" t="str">
        <f t="shared" si="164"/>
        <v xml:space="preserve">        LotOfUsers.Add(new User { UserId = 3473, FirstName = "first3473", LastName = "last3473" });</v>
      </c>
    </row>
    <row r="3474" spans="1:9" x14ac:dyDescent="0.25">
      <c r="A3474" t="s">
        <v>3</v>
      </c>
      <c r="B3474" t="s">
        <v>4</v>
      </c>
      <c r="C3474">
        <v>3474</v>
      </c>
      <c r="D3474" t="s">
        <v>0</v>
      </c>
      <c r="E3474">
        <f t="shared" si="162"/>
        <v>3474</v>
      </c>
      <c r="F3474" t="s">
        <v>1</v>
      </c>
      <c r="G3474">
        <f t="shared" si="163"/>
        <v>3474</v>
      </c>
      <c r="H3474" t="s">
        <v>2</v>
      </c>
      <c r="I3474" t="str">
        <f t="shared" si="164"/>
        <v xml:space="preserve">        LotOfUsers.Add(new User { UserId = 3474, FirstName = "first3474", LastName = "last3474" });</v>
      </c>
    </row>
    <row r="3475" spans="1:9" x14ac:dyDescent="0.25">
      <c r="A3475" t="s">
        <v>3</v>
      </c>
      <c r="B3475" t="s">
        <v>4</v>
      </c>
      <c r="C3475">
        <v>3475</v>
      </c>
      <c r="D3475" t="s">
        <v>0</v>
      </c>
      <c r="E3475">
        <f t="shared" si="162"/>
        <v>3475</v>
      </c>
      <c r="F3475" t="s">
        <v>1</v>
      </c>
      <c r="G3475">
        <f t="shared" si="163"/>
        <v>3475</v>
      </c>
      <c r="H3475" t="s">
        <v>2</v>
      </c>
      <c r="I3475" t="str">
        <f t="shared" si="164"/>
        <v xml:space="preserve">        LotOfUsers.Add(new User { UserId = 3475, FirstName = "first3475", LastName = "last3475" });</v>
      </c>
    </row>
    <row r="3476" spans="1:9" x14ac:dyDescent="0.25">
      <c r="A3476" t="s">
        <v>3</v>
      </c>
      <c r="B3476" t="s">
        <v>4</v>
      </c>
      <c r="C3476">
        <v>3476</v>
      </c>
      <c r="D3476" t="s">
        <v>0</v>
      </c>
      <c r="E3476">
        <f t="shared" si="162"/>
        <v>3476</v>
      </c>
      <c r="F3476" t="s">
        <v>1</v>
      </c>
      <c r="G3476">
        <f t="shared" si="163"/>
        <v>3476</v>
      </c>
      <c r="H3476" t="s">
        <v>2</v>
      </c>
      <c r="I3476" t="str">
        <f t="shared" si="164"/>
        <v xml:space="preserve">        LotOfUsers.Add(new User { UserId = 3476, FirstName = "first3476", LastName = "last3476" });</v>
      </c>
    </row>
    <row r="3477" spans="1:9" x14ac:dyDescent="0.25">
      <c r="A3477" t="s">
        <v>3</v>
      </c>
      <c r="B3477" t="s">
        <v>4</v>
      </c>
      <c r="C3477">
        <v>3477</v>
      </c>
      <c r="D3477" t="s">
        <v>0</v>
      </c>
      <c r="E3477">
        <f t="shared" si="162"/>
        <v>3477</v>
      </c>
      <c r="F3477" t="s">
        <v>1</v>
      </c>
      <c r="G3477">
        <f t="shared" si="163"/>
        <v>3477</v>
      </c>
      <c r="H3477" t="s">
        <v>2</v>
      </c>
      <c r="I3477" t="str">
        <f t="shared" si="164"/>
        <v xml:space="preserve">        LotOfUsers.Add(new User { UserId = 3477, FirstName = "first3477", LastName = "last3477" });</v>
      </c>
    </row>
    <row r="3478" spans="1:9" x14ac:dyDescent="0.25">
      <c r="A3478" t="s">
        <v>3</v>
      </c>
      <c r="B3478" t="s">
        <v>4</v>
      </c>
      <c r="C3478">
        <v>3478</v>
      </c>
      <c r="D3478" t="s">
        <v>0</v>
      </c>
      <c r="E3478">
        <f t="shared" si="162"/>
        <v>3478</v>
      </c>
      <c r="F3478" t="s">
        <v>1</v>
      </c>
      <c r="G3478">
        <f t="shared" si="163"/>
        <v>3478</v>
      </c>
      <c r="H3478" t="s">
        <v>2</v>
      </c>
      <c r="I3478" t="str">
        <f t="shared" si="164"/>
        <v xml:space="preserve">        LotOfUsers.Add(new User { UserId = 3478, FirstName = "first3478", LastName = "last3478" });</v>
      </c>
    </row>
    <row r="3479" spans="1:9" x14ac:dyDescent="0.25">
      <c r="A3479" t="s">
        <v>3</v>
      </c>
      <c r="B3479" t="s">
        <v>4</v>
      </c>
      <c r="C3479">
        <v>3479</v>
      </c>
      <c r="D3479" t="s">
        <v>0</v>
      </c>
      <c r="E3479">
        <f t="shared" si="162"/>
        <v>3479</v>
      </c>
      <c r="F3479" t="s">
        <v>1</v>
      </c>
      <c r="G3479">
        <f t="shared" si="163"/>
        <v>3479</v>
      </c>
      <c r="H3479" t="s">
        <v>2</v>
      </c>
      <c r="I3479" t="str">
        <f t="shared" si="164"/>
        <v xml:space="preserve">        LotOfUsers.Add(new User { UserId = 3479, FirstName = "first3479", LastName = "last3479" });</v>
      </c>
    </row>
    <row r="3480" spans="1:9" x14ac:dyDescent="0.25">
      <c r="A3480" t="s">
        <v>3</v>
      </c>
      <c r="B3480" t="s">
        <v>4</v>
      </c>
      <c r="C3480">
        <v>3480</v>
      </c>
      <c r="D3480" t="s">
        <v>0</v>
      </c>
      <c r="E3480">
        <f t="shared" si="162"/>
        <v>3480</v>
      </c>
      <c r="F3480" t="s">
        <v>1</v>
      </c>
      <c r="G3480">
        <f t="shared" si="163"/>
        <v>3480</v>
      </c>
      <c r="H3480" t="s">
        <v>2</v>
      </c>
      <c r="I3480" t="str">
        <f t="shared" si="164"/>
        <v xml:space="preserve">        LotOfUsers.Add(new User { UserId = 3480, FirstName = "first3480", LastName = "last3480" });</v>
      </c>
    </row>
    <row r="3481" spans="1:9" x14ac:dyDescent="0.25">
      <c r="A3481" t="s">
        <v>3</v>
      </c>
      <c r="B3481" t="s">
        <v>4</v>
      </c>
      <c r="C3481">
        <v>3481</v>
      </c>
      <c r="D3481" t="s">
        <v>0</v>
      </c>
      <c r="E3481">
        <f t="shared" si="162"/>
        <v>3481</v>
      </c>
      <c r="F3481" t="s">
        <v>1</v>
      </c>
      <c r="G3481">
        <f t="shared" si="163"/>
        <v>3481</v>
      </c>
      <c r="H3481" t="s">
        <v>2</v>
      </c>
      <c r="I3481" t="str">
        <f t="shared" si="164"/>
        <v xml:space="preserve">        LotOfUsers.Add(new User { UserId = 3481, FirstName = "first3481", LastName = "last3481" });</v>
      </c>
    </row>
    <row r="3482" spans="1:9" x14ac:dyDescent="0.25">
      <c r="A3482" t="s">
        <v>3</v>
      </c>
      <c r="B3482" t="s">
        <v>4</v>
      </c>
      <c r="C3482">
        <v>3482</v>
      </c>
      <c r="D3482" t="s">
        <v>0</v>
      </c>
      <c r="E3482">
        <f t="shared" si="162"/>
        <v>3482</v>
      </c>
      <c r="F3482" t="s">
        <v>1</v>
      </c>
      <c r="G3482">
        <f t="shared" si="163"/>
        <v>3482</v>
      </c>
      <c r="H3482" t="s">
        <v>2</v>
      </c>
      <c r="I3482" t="str">
        <f t="shared" si="164"/>
        <v xml:space="preserve">        LotOfUsers.Add(new User { UserId = 3482, FirstName = "first3482", LastName = "last3482" });</v>
      </c>
    </row>
    <row r="3483" spans="1:9" x14ac:dyDescent="0.25">
      <c r="A3483" t="s">
        <v>3</v>
      </c>
      <c r="B3483" t="s">
        <v>4</v>
      </c>
      <c r="C3483">
        <v>3483</v>
      </c>
      <c r="D3483" t="s">
        <v>0</v>
      </c>
      <c r="E3483">
        <f t="shared" si="162"/>
        <v>3483</v>
      </c>
      <c r="F3483" t="s">
        <v>1</v>
      </c>
      <c r="G3483">
        <f t="shared" si="163"/>
        <v>3483</v>
      </c>
      <c r="H3483" t="s">
        <v>2</v>
      </c>
      <c r="I3483" t="str">
        <f t="shared" si="164"/>
        <v xml:space="preserve">        LotOfUsers.Add(new User { UserId = 3483, FirstName = "first3483", LastName = "last3483" });</v>
      </c>
    </row>
    <row r="3484" spans="1:9" x14ac:dyDescent="0.25">
      <c r="A3484" t="s">
        <v>3</v>
      </c>
      <c r="B3484" t="s">
        <v>4</v>
      </c>
      <c r="C3484">
        <v>3484</v>
      </c>
      <c r="D3484" t="s">
        <v>0</v>
      </c>
      <c r="E3484">
        <f t="shared" si="162"/>
        <v>3484</v>
      </c>
      <c r="F3484" t="s">
        <v>1</v>
      </c>
      <c r="G3484">
        <f t="shared" si="163"/>
        <v>3484</v>
      </c>
      <c r="H3484" t="s">
        <v>2</v>
      </c>
      <c r="I3484" t="str">
        <f t="shared" si="164"/>
        <v xml:space="preserve">        LotOfUsers.Add(new User { UserId = 3484, FirstName = "first3484", LastName = "last3484" });</v>
      </c>
    </row>
    <row r="3485" spans="1:9" x14ac:dyDescent="0.25">
      <c r="A3485" t="s">
        <v>3</v>
      </c>
      <c r="B3485" t="s">
        <v>4</v>
      </c>
      <c r="C3485">
        <v>3485</v>
      </c>
      <c r="D3485" t="s">
        <v>0</v>
      </c>
      <c r="E3485">
        <f t="shared" si="162"/>
        <v>3485</v>
      </c>
      <c r="F3485" t="s">
        <v>1</v>
      </c>
      <c r="G3485">
        <f t="shared" si="163"/>
        <v>3485</v>
      </c>
      <c r="H3485" t="s">
        <v>2</v>
      </c>
      <c r="I3485" t="str">
        <f t="shared" si="164"/>
        <v xml:space="preserve">        LotOfUsers.Add(new User { UserId = 3485, FirstName = "first3485", LastName = "last3485" });</v>
      </c>
    </row>
    <row r="3486" spans="1:9" x14ac:dyDescent="0.25">
      <c r="A3486" t="s">
        <v>3</v>
      </c>
      <c r="B3486" t="s">
        <v>4</v>
      </c>
      <c r="C3486">
        <v>3486</v>
      </c>
      <c r="D3486" t="s">
        <v>0</v>
      </c>
      <c r="E3486">
        <f t="shared" si="162"/>
        <v>3486</v>
      </c>
      <c r="F3486" t="s">
        <v>1</v>
      </c>
      <c r="G3486">
        <f t="shared" si="163"/>
        <v>3486</v>
      </c>
      <c r="H3486" t="s">
        <v>2</v>
      </c>
      <c r="I3486" t="str">
        <f t="shared" si="164"/>
        <v xml:space="preserve">        LotOfUsers.Add(new User { UserId = 3486, FirstName = "first3486", LastName = "last3486" });</v>
      </c>
    </row>
    <row r="3487" spans="1:9" x14ac:dyDescent="0.25">
      <c r="A3487" t="s">
        <v>3</v>
      </c>
      <c r="B3487" t="s">
        <v>4</v>
      </c>
      <c r="C3487">
        <v>3487</v>
      </c>
      <c r="D3487" t="s">
        <v>0</v>
      </c>
      <c r="E3487">
        <f t="shared" si="162"/>
        <v>3487</v>
      </c>
      <c r="F3487" t="s">
        <v>1</v>
      </c>
      <c r="G3487">
        <f t="shared" si="163"/>
        <v>3487</v>
      </c>
      <c r="H3487" t="s">
        <v>2</v>
      </c>
      <c r="I3487" t="str">
        <f t="shared" si="164"/>
        <v xml:space="preserve">        LotOfUsers.Add(new User { UserId = 3487, FirstName = "first3487", LastName = "last3487" });</v>
      </c>
    </row>
    <row r="3488" spans="1:9" x14ac:dyDescent="0.25">
      <c r="A3488" t="s">
        <v>3</v>
      </c>
      <c r="B3488" t="s">
        <v>4</v>
      </c>
      <c r="C3488">
        <v>3488</v>
      </c>
      <c r="D3488" t="s">
        <v>0</v>
      </c>
      <c r="E3488">
        <f t="shared" si="162"/>
        <v>3488</v>
      </c>
      <c r="F3488" t="s">
        <v>1</v>
      </c>
      <c r="G3488">
        <f t="shared" si="163"/>
        <v>3488</v>
      </c>
      <c r="H3488" t="s">
        <v>2</v>
      </c>
      <c r="I3488" t="str">
        <f t="shared" si="164"/>
        <v xml:space="preserve">        LotOfUsers.Add(new User { UserId = 3488, FirstName = "first3488", LastName = "last3488" });</v>
      </c>
    </row>
    <row r="3489" spans="1:9" x14ac:dyDescent="0.25">
      <c r="A3489" t="s">
        <v>3</v>
      </c>
      <c r="B3489" t="s">
        <v>4</v>
      </c>
      <c r="C3489">
        <v>3489</v>
      </c>
      <c r="D3489" t="s">
        <v>0</v>
      </c>
      <c r="E3489">
        <f t="shared" si="162"/>
        <v>3489</v>
      </c>
      <c r="F3489" t="s">
        <v>1</v>
      </c>
      <c r="G3489">
        <f t="shared" si="163"/>
        <v>3489</v>
      </c>
      <c r="H3489" t="s">
        <v>2</v>
      </c>
      <c r="I3489" t="str">
        <f t="shared" si="164"/>
        <v xml:space="preserve">        LotOfUsers.Add(new User { UserId = 3489, FirstName = "first3489", LastName = "last3489" });</v>
      </c>
    </row>
    <row r="3490" spans="1:9" x14ac:dyDescent="0.25">
      <c r="A3490" t="s">
        <v>3</v>
      </c>
      <c r="B3490" t="s">
        <v>4</v>
      </c>
      <c r="C3490">
        <v>3490</v>
      </c>
      <c r="D3490" t="s">
        <v>0</v>
      </c>
      <c r="E3490">
        <f t="shared" si="162"/>
        <v>3490</v>
      </c>
      <c r="F3490" t="s">
        <v>1</v>
      </c>
      <c r="G3490">
        <f t="shared" si="163"/>
        <v>3490</v>
      </c>
      <c r="H3490" t="s">
        <v>2</v>
      </c>
      <c r="I3490" t="str">
        <f t="shared" si="164"/>
        <v xml:space="preserve">        LotOfUsers.Add(new User { UserId = 3490, FirstName = "first3490", LastName = "last3490" });</v>
      </c>
    </row>
    <row r="3491" spans="1:9" x14ac:dyDescent="0.25">
      <c r="A3491" t="s">
        <v>3</v>
      </c>
      <c r="B3491" t="s">
        <v>4</v>
      </c>
      <c r="C3491">
        <v>3491</v>
      </c>
      <c r="D3491" t="s">
        <v>0</v>
      </c>
      <c r="E3491">
        <f t="shared" si="162"/>
        <v>3491</v>
      </c>
      <c r="F3491" t="s">
        <v>1</v>
      </c>
      <c r="G3491">
        <f t="shared" si="163"/>
        <v>3491</v>
      </c>
      <c r="H3491" t="s">
        <v>2</v>
      </c>
      <c r="I3491" t="str">
        <f t="shared" si="164"/>
        <v xml:space="preserve">        LotOfUsers.Add(new User { UserId = 3491, FirstName = "first3491", LastName = "last3491" });</v>
      </c>
    </row>
    <row r="3492" spans="1:9" x14ac:dyDescent="0.25">
      <c r="A3492" t="s">
        <v>3</v>
      </c>
      <c r="B3492" t="s">
        <v>4</v>
      </c>
      <c r="C3492">
        <v>3492</v>
      </c>
      <c r="D3492" t="s">
        <v>0</v>
      </c>
      <c r="E3492">
        <f t="shared" si="162"/>
        <v>3492</v>
      </c>
      <c r="F3492" t="s">
        <v>1</v>
      </c>
      <c r="G3492">
        <f t="shared" si="163"/>
        <v>3492</v>
      </c>
      <c r="H3492" t="s">
        <v>2</v>
      </c>
      <c r="I3492" t="str">
        <f t="shared" si="164"/>
        <v xml:space="preserve">        LotOfUsers.Add(new User { UserId = 3492, FirstName = "first3492", LastName = "last3492" });</v>
      </c>
    </row>
    <row r="3493" spans="1:9" x14ac:dyDescent="0.25">
      <c r="A3493" t="s">
        <v>3</v>
      </c>
      <c r="B3493" t="s">
        <v>4</v>
      </c>
      <c r="C3493">
        <v>3493</v>
      </c>
      <c r="D3493" t="s">
        <v>0</v>
      </c>
      <c r="E3493">
        <f t="shared" si="162"/>
        <v>3493</v>
      </c>
      <c r="F3493" t="s">
        <v>1</v>
      </c>
      <c r="G3493">
        <f t="shared" si="163"/>
        <v>3493</v>
      </c>
      <c r="H3493" t="s">
        <v>2</v>
      </c>
      <c r="I3493" t="str">
        <f t="shared" si="164"/>
        <v xml:space="preserve">        LotOfUsers.Add(new User { UserId = 3493, FirstName = "first3493", LastName = "last3493" });</v>
      </c>
    </row>
    <row r="3494" spans="1:9" x14ac:dyDescent="0.25">
      <c r="A3494" t="s">
        <v>3</v>
      </c>
      <c r="B3494" t="s">
        <v>4</v>
      </c>
      <c r="C3494">
        <v>3494</v>
      </c>
      <c r="D3494" t="s">
        <v>0</v>
      </c>
      <c r="E3494">
        <f t="shared" si="162"/>
        <v>3494</v>
      </c>
      <c r="F3494" t="s">
        <v>1</v>
      </c>
      <c r="G3494">
        <f t="shared" si="163"/>
        <v>3494</v>
      </c>
      <c r="H3494" t="s">
        <v>2</v>
      </c>
      <c r="I3494" t="str">
        <f t="shared" si="164"/>
        <v xml:space="preserve">        LotOfUsers.Add(new User { UserId = 3494, FirstName = "first3494", LastName = "last3494" });</v>
      </c>
    </row>
    <row r="3495" spans="1:9" x14ac:dyDescent="0.25">
      <c r="A3495" t="s">
        <v>3</v>
      </c>
      <c r="B3495" t="s">
        <v>4</v>
      </c>
      <c r="C3495">
        <v>3495</v>
      </c>
      <c r="D3495" t="s">
        <v>0</v>
      </c>
      <c r="E3495">
        <f t="shared" si="162"/>
        <v>3495</v>
      </c>
      <c r="F3495" t="s">
        <v>1</v>
      </c>
      <c r="G3495">
        <f t="shared" si="163"/>
        <v>3495</v>
      </c>
      <c r="H3495" t="s">
        <v>2</v>
      </c>
      <c r="I3495" t="str">
        <f t="shared" si="164"/>
        <v xml:space="preserve">        LotOfUsers.Add(new User { UserId = 3495, FirstName = "first3495", LastName = "last3495" });</v>
      </c>
    </row>
    <row r="3496" spans="1:9" x14ac:dyDescent="0.25">
      <c r="A3496" t="s">
        <v>3</v>
      </c>
      <c r="B3496" t="s">
        <v>4</v>
      </c>
      <c r="C3496">
        <v>3496</v>
      </c>
      <c r="D3496" t="s">
        <v>0</v>
      </c>
      <c r="E3496">
        <f t="shared" si="162"/>
        <v>3496</v>
      </c>
      <c r="F3496" t="s">
        <v>1</v>
      </c>
      <c r="G3496">
        <f t="shared" si="163"/>
        <v>3496</v>
      </c>
      <c r="H3496" t="s">
        <v>2</v>
      </c>
      <c r="I3496" t="str">
        <f t="shared" si="164"/>
        <v xml:space="preserve">        LotOfUsers.Add(new User { UserId = 3496, FirstName = "first3496", LastName = "last3496" });</v>
      </c>
    </row>
    <row r="3497" spans="1:9" x14ac:dyDescent="0.25">
      <c r="A3497" t="s">
        <v>3</v>
      </c>
      <c r="B3497" t="s">
        <v>4</v>
      </c>
      <c r="C3497">
        <v>3497</v>
      </c>
      <c r="D3497" t="s">
        <v>0</v>
      </c>
      <c r="E3497">
        <f t="shared" si="162"/>
        <v>3497</v>
      </c>
      <c r="F3497" t="s">
        <v>1</v>
      </c>
      <c r="G3497">
        <f t="shared" si="163"/>
        <v>3497</v>
      </c>
      <c r="H3497" t="s">
        <v>2</v>
      </c>
      <c r="I3497" t="str">
        <f t="shared" si="164"/>
        <v xml:space="preserve">        LotOfUsers.Add(new User { UserId = 3497, FirstName = "first3497", LastName = "last3497" });</v>
      </c>
    </row>
    <row r="3498" spans="1:9" x14ac:dyDescent="0.25">
      <c r="A3498" t="s">
        <v>3</v>
      </c>
      <c r="B3498" t="s">
        <v>4</v>
      </c>
      <c r="C3498">
        <v>3498</v>
      </c>
      <c r="D3498" t="s">
        <v>0</v>
      </c>
      <c r="E3498">
        <f t="shared" si="162"/>
        <v>3498</v>
      </c>
      <c r="F3498" t="s">
        <v>1</v>
      </c>
      <c r="G3498">
        <f t="shared" si="163"/>
        <v>3498</v>
      </c>
      <c r="H3498" t="s">
        <v>2</v>
      </c>
      <c r="I3498" t="str">
        <f t="shared" si="164"/>
        <v xml:space="preserve">        LotOfUsers.Add(new User { UserId = 3498, FirstName = "first3498", LastName = "last3498" });</v>
      </c>
    </row>
    <row r="3499" spans="1:9" x14ac:dyDescent="0.25">
      <c r="A3499" t="s">
        <v>3</v>
      </c>
      <c r="B3499" t="s">
        <v>4</v>
      </c>
      <c r="C3499">
        <v>3499</v>
      </c>
      <c r="D3499" t="s">
        <v>0</v>
      </c>
      <c r="E3499">
        <f t="shared" si="162"/>
        <v>3499</v>
      </c>
      <c r="F3499" t="s">
        <v>1</v>
      </c>
      <c r="G3499">
        <f t="shared" si="163"/>
        <v>3499</v>
      </c>
      <c r="H3499" t="s">
        <v>2</v>
      </c>
      <c r="I3499" t="str">
        <f t="shared" si="164"/>
        <v xml:space="preserve">        LotOfUsers.Add(new User { UserId = 3499, FirstName = "first3499", LastName = "last3499" });</v>
      </c>
    </row>
    <row r="3500" spans="1:9" x14ac:dyDescent="0.25">
      <c r="A3500" t="s">
        <v>3</v>
      </c>
      <c r="B3500" t="s">
        <v>4</v>
      </c>
      <c r="C3500">
        <v>3500</v>
      </c>
      <c r="D3500" t="s">
        <v>0</v>
      </c>
      <c r="E3500">
        <f t="shared" si="162"/>
        <v>3500</v>
      </c>
      <c r="F3500" t="s">
        <v>1</v>
      </c>
      <c r="G3500">
        <f t="shared" si="163"/>
        <v>3500</v>
      </c>
      <c r="H3500" t="s">
        <v>2</v>
      </c>
      <c r="I3500" t="str">
        <f t="shared" si="164"/>
        <v xml:space="preserve">        LotOfUsers.Add(new User { UserId = 3500, FirstName = "first3500", LastName = "last3500" });</v>
      </c>
    </row>
    <row r="3501" spans="1:9" x14ac:dyDescent="0.25">
      <c r="A3501" t="s">
        <v>3</v>
      </c>
      <c r="B3501" t="s">
        <v>4</v>
      </c>
      <c r="C3501">
        <v>3501</v>
      </c>
      <c r="D3501" t="s">
        <v>0</v>
      </c>
      <c r="E3501">
        <f t="shared" si="162"/>
        <v>3501</v>
      </c>
      <c r="F3501" t="s">
        <v>1</v>
      </c>
      <c r="G3501">
        <f t="shared" si="163"/>
        <v>3501</v>
      </c>
      <c r="H3501" t="s">
        <v>2</v>
      </c>
      <c r="I3501" t="str">
        <f t="shared" si="164"/>
        <v xml:space="preserve">        LotOfUsers.Add(new User { UserId = 3501, FirstName = "first3501", LastName = "last3501" });</v>
      </c>
    </row>
    <row r="3502" spans="1:9" x14ac:dyDescent="0.25">
      <c r="A3502" t="s">
        <v>3</v>
      </c>
      <c r="B3502" t="s">
        <v>4</v>
      </c>
      <c r="C3502">
        <v>3502</v>
      </c>
      <c r="D3502" t="s">
        <v>0</v>
      </c>
      <c r="E3502">
        <f t="shared" si="162"/>
        <v>3502</v>
      </c>
      <c r="F3502" t="s">
        <v>1</v>
      </c>
      <c r="G3502">
        <f t="shared" si="163"/>
        <v>3502</v>
      </c>
      <c r="H3502" t="s">
        <v>2</v>
      </c>
      <c r="I3502" t="str">
        <f t="shared" si="164"/>
        <v xml:space="preserve">        LotOfUsers.Add(new User { UserId = 3502, FirstName = "first3502", LastName = "last3502" });</v>
      </c>
    </row>
    <row r="3503" spans="1:9" x14ac:dyDescent="0.25">
      <c r="A3503" t="s">
        <v>3</v>
      </c>
      <c r="B3503" t="s">
        <v>4</v>
      </c>
      <c r="C3503">
        <v>3503</v>
      </c>
      <c r="D3503" t="s">
        <v>0</v>
      </c>
      <c r="E3503">
        <f t="shared" si="162"/>
        <v>3503</v>
      </c>
      <c r="F3503" t="s">
        <v>1</v>
      </c>
      <c r="G3503">
        <f t="shared" si="163"/>
        <v>3503</v>
      </c>
      <c r="H3503" t="s">
        <v>2</v>
      </c>
      <c r="I3503" t="str">
        <f t="shared" si="164"/>
        <v xml:space="preserve">        LotOfUsers.Add(new User { UserId = 3503, FirstName = "first3503", LastName = "last3503" });</v>
      </c>
    </row>
    <row r="3504" spans="1:9" x14ac:dyDescent="0.25">
      <c r="A3504" t="s">
        <v>3</v>
      </c>
      <c r="B3504" t="s">
        <v>4</v>
      </c>
      <c r="C3504">
        <v>3504</v>
      </c>
      <c r="D3504" t="s">
        <v>0</v>
      </c>
      <c r="E3504">
        <f t="shared" si="162"/>
        <v>3504</v>
      </c>
      <c r="F3504" t="s">
        <v>1</v>
      </c>
      <c r="G3504">
        <f t="shared" si="163"/>
        <v>3504</v>
      </c>
      <c r="H3504" t="s">
        <v>2</v>
      </c>
      <c r="I3504" t="str">
        <f t="shared" si="164"/>
        <v xml:space="preserve">        LotOfUsers.Add(new User { UserId = 3504, FirstName = "first3504", LastName = "last3504" });</v>
      </c>
    </row>
    <row r="3505" spans="1:9" x14ac:dyDescent="0.25">
      <c r="A3505" t="s">
        <v>3</v>
      </c>
      <c r="B3505" t="s">
        <v>4</v>
      </c>
      <c r="C3505">
        <v>3505</v>
      </c>
      <c r="D3505" t="s">
        <v>0</v>
      </c>
      <c r="E3505">
        <f t="shared" si="162"/>
        <v>3505</v>
      </c>
      <c r="F3505" t="s">
        <v>1</v>
      </c>
      <c r="G3505">
        <f t="shared" si="163"/>
        <v>3505</v>
      </c>
      <c r="H3505" t="s">
        <v>2</v>
      </c>
      <c r="I3505" t="str">
        <f t="shared" si="164"/>
        <v xml:space="preserve">        LotOfUsers.Add(new User { UserId = 3505, FirstName = "first3505", LastName = "last3505" });</v>
      </c>
    </row>
    <row r="3506" spans="1:9" x14ac:dyDescent="0.25">
      <c r="A3506" t="s">
        <v>3</v>
      </c>
      <c r="B3506" t="s">
        <v>4</v>
      </c>
      <c r="C3506">
        <v>3506</v>
      </c>
      <c r="D3506" t="s">
        <v>0</v>
      </c>
      <c r="E3506">
        <f t="shared" si="162"/>
        <v>3506</v>
      </c>
      <c r="F3506" t="s">
        <v>1</v>
      </c>
      <c r="G3506">
        <f t="shared" si="163"/>
        <v>3506</v>
      </c>
      <c r="H3506" t="s">
        <v>2</v>
      </c>
      <c r="I3506" t="str">
        <f t="shared" si="164"/>
        <v xml:space="preserve">        LotOfUsers.Add(new User { UserId = 3506, FirstName = "first3506", LastName = "last3506" });</v>
      </c>
    </row>
    <row r="3507" spans="1:9" x14ac:dyDescent="0.25">
      <c r="A3507" t="s">
        <v>3</v>
      </c>
      <c r="B3507" t="s">
        <v>4</v>
      </c>
      <c r="C3507">
        <v>3507</v>
      </c>
      <c r="D3507" t="s">
        <v>0</v>
      </c>
      <c r="E3507">
        <f t="shared" si="162"/>
        <v>3507</v>
      </c>
      <c r="F3507" t="s">
        <v>1</v>
      </c>
      <c r="G3507">
        <f t="shared" si="163"/>
        <v>3507</v>
      </c>
      <c r="H3507" t="s">
        <v>2</v>
      </c>
      <c r="I3507" t="str">
        <f t="shared" si="164"/>
        <v xml:space="preserve">        LotOfUsers.Add(new User { UserId = 3507, FirstName = "first3507", LastName = "last3507" });</v>
      </c>
    </row>
    <row r="3508" spans="1:9" x14ac:dyDescent="0.25">
      <c r="A3508" t="s">
        <v>3</v>
      </c>
      <c r="B3508" t="s">
        <v>4</v>
      </c>
      <c r="C3508">
        <v>3508</v>
      </c>
      <c r="D3508" t="s">
        <v>0</v>
      </c>
      <c r="E3508">
        <f t="shared" si="162"/>
        <v>3508</v>
      </c>
      <c r="F3508" t="s">
        <v>1</v>
      </c>
      <c r="G3508">
        <f t="shared" si="163"/>
        <v>3508</v>
      </c>
      <c r="H3508" t="s">
        <v>2</v>
      </c>
      <c r="I3508" t="str">
        <f t="shared" si="164"/>
        <v xml:space="preserve">        LotOfUsers.Add(new User { UserId = 3508, FirstName = "first3508", LastName = "last3508" });</v>
      </c>
    </row>
    <row r="3509" spans="1:9" x14ac:dyDescent="0.25">
      <c r="A3509" t="s">
        <v>3</v>
      </c>
      <c r="B3509" t="s">
        <v>4</v>
      </c>
      <c r="C3509">
        <v>3509</v>
      </c>
      <c r="D3509" t="s">
        <v>0</v>
      </c>
      <c r="E3509">
        <f t="shared" si="162"/>
        <v>3509</v>
      </c>
      <c r="F3509" t="s">
        <v>1</v>
      </c>
      <c r="G3509">
        <f t="shared" si="163"/>
        <v>3509</v>
      </c>
      <c r="H3509" t="s">
        <v>2</v>
      </c>
      <c r="I3509" t="str">
        <f t="shared" si="164"/>
        <v xml:space="preserve">        LotOfUsers.Add(new User { UserId = 3509, FirstName = "first3509", LastName = "last3509" });</v>
      </c>
    </row>
    <row r="3510" spans="1:9" x14ac:dyDescent="0.25">
      <c r="A3510" t="s">
        <v>3</v>
      </c>
      <c r="B3510" t="s">
        <v>4</v>
      </c>
      <c r="C3510">
        <v>3510</v>
      </c>
      <c r="D3510" t="s">
        <v>0</v>
      </c>
      <c r="E3510">
        <f t="shared" si="162"/>
        <v>3510</v>
      </c>
      <c r="F3510" t="s">
        <v>1</v>
      </c>
      <c r="G3510">
        <f t="shared" si="163"/>
        <v>3510</v>
      </c>
      <c r="H3510" t="s">
        <v>2</v>
      </c>
      <c r="I3510" t="str">
        <f t="shared" si="164"/>
        <v xml:space="preserve">        LotOfUsers.Add(new User { UserId = 3510, FirstName = "first3510", LastName = "last3510" });</v>
      </c>
    </row>
    <row r="3511" spans="1:9" x14ac:dyDescent="0.25">
      <c r="A3511" t="s">
        <v>3</v>
      </c>
      <c r="B3511" t="s">
        <v>4</v>
      </c>
      <c r="C3511">
        <v>3511</v>
      </c>
      <c r="D3511" t="s">
        <v>0</v>
      </c>
      <c r="E3511">
        <f t="shared" si="162"/>
        <v>3511</v>
      </c>
      <c r="F3511" t="s">
        <v>1</v>
      </c>
      <c r="G3511">
        <f t="shared" si="163"/>
        <v>3511</v>
      </c>
      <c r="H3511" t="s">
        <v>2</v>
      </c>
      <c r="I3511" t="str">
        <f t="shared" si="164"/>
        <v xml:space="preserve">        LotOfUsers.Add(new User { UserId = 3511, FirstName = "first3511", LastName = "last3511" });</v>
      </c>
    </row>
    <row r="3512" spans="1:9" x14ac:dyDescent="0.25">
      <c r="A3512" t="s">
        <v>3</v>
      </c>
      <c r="B3512" t="s">
        <v>4</v>
      </c>
      <c r="C3512">
        <v>3512</v>
      </c>
      <c r="D3512" t="s">
        <v>0</v>
      </c>
      <c r="E3512">
        <f t="shared" si="162"/>
        <v>3512</v>
      </c>
      <c r="F3512" t="s">
        <v>1</v>
      </c>
      <c r="G3512">
        <f t="shared" si="163"/>
        <v>3512</v>
      </c>
      <c r="H3512" t="s">
        <v>2</v>
      </c>
      <c r="I3512" t="str">
        <f t="shared" si="164"/>
        <v xml:space="preserve">        LotOfUsers.Add(new User { UserId = 3512, FirstName = "first3512", LastName = "last3512" });</v>
      </c>
    </row>
    <row r="3513" spans="1:9" x14ac:dyDescent="0.25">
      <c r="A3513" t="s">
        <v>3</v>
      </c>
      <c r="B3513" t="s">
        <v>4</v>
      </c>
      <c r="C3513">
        <v>3513</v>
      </c>
      <c r="D3513" t="s">
        <v>0</v>
      </c>
      <c r="E3513">
        <f t="shared" si="162"/>
        <v>3513</v>
      </c>
      <c r="F3513" t="s">
        <v>1</v>
      </c>
      <c r="G3513">
        <f t="shared" si="163"/>
        <v>3513</v>
      </c>
      <c r="H3513" t="s">
        <v>2</v>
      </c>
      <c r="I3513" t="str">
        <f t="shared" si="164"/>
        <v xml:space="preserve">        LotOfUsers.Add(new User { UserId = 3513, FirstName = "first3513", LastName = "last3513" });</v>
      </c>
    </row>
    <row r="3514" spans="1:9" x14ac:dyDescent="0.25">
      <c r="A3514" t="s">
        <v>3</v>
      </c>
      <c r="B3514" t="s">
        <v>4</v>
      </c>
      <c r="C3514">
        <v>3514</v>
      </c>
      <c r="D3514" t="s">
        <v>0</v>
      </c>
      <c r="E3514">
        <f t="shared" si="162"/>
        <v>3514</v>
      </c>
      <c r="F3514" t="s">
        <v>1</v>
      </c>
      <c r="G3514">
        <f t="shared" si="163"/>
        <v>3514</v>
      </c>
      <c r="H3514" t="s">
        <v>2</v>
      </c>
      <c r="I3514" t="str">
        <f t="shared" si="164"/>
        <v xml:space="preserve">        LotOfUsers.Add(new User { UserId = 3514, FirstName = "first3514", LastName = "last3514" });</v>
      </c>
    </row>
    <row r="3515" spans="1:9" x14ac:dyDescent="0.25">
      <c r="A3515" t="s">
        <v>3</v>
      </c>
      <c r="B3515" t="s">
        <v>4</v>
      </c>
      <c r="C3515">
        <v>3515</v>
      </c>
      <c r="D3515" t="s">
        <v>0</v>
      </c>
      <c r="E3515">
        <f t="shared" si="162"/>
        <v>3515</v>
      </c>
      <c r="F3515" t="s">
        <v>1</v>
      </c>
      <c r="G3515">
        <f t="shared" si="163"/>
        <v>3515</v>
      </c>
      <c r="H3515" t="s">
        <v>2</v>
      </c>
      <c r="I3515" t="str">
        <f t="shared" si="164"/>
        <v xml:space="preserve">        LotOfUsers.Add(new User { UserId = 3515, FirstName = "first3515", LastName = "last3515" });</v>
      </c>
    </row>
    <row r="3516" spans="1:9" x14ac:dyDescent="0.25">
      <c r="A3516" t="s">
        <v>3</v>
      </c>
      <c r="B3516" t="s">
        <v>4</v>
      </c>
      <c r="C3516">
        <v>3516</v>
      </c>
      <c r="D3516" t="s">
        <v>0</v>
      </c>
      <c r="E3516">
        <f t="shared" si="162"/>
        <v>3516</v>
      </c>
      <c r="F3516" t="s">
        <v>1</v>
      </c>
      <c r="G3516">
        <f t="shared" si="163"/>
        <v>3516</v>
      </c>
      <c r="H3516" t="s">
        <v>2</v>
      </c>
      <c r="I3516" t="str">
        <f t="shared" si="164"/>
        <v xml:space="preserve">        LotOfUsers.Add(new User { UserId = 3516, FirstName = "first3516", LastName = "last3516" });</v>
      </c>
    </row>
    <row r="3517" spans="1:9" x14ac:dyDescent="0.25">
      <c r="A3517" t="s">
        <v>3</v>
      </c>
      <c r="B3517" t="s">
        <v>4</v>
      </c>
      <c r="C3517">
        <v>3517</v>
      </c>
      <c r="D3517" t="s">
        <v>0</v>
      </c>
      <c r="E3517">
        <f t="shared" si="162"/>
        <v>3517</v>
      </c>
      <c r="F3517" t="s">
        <v>1</v>
      </c>
      <c r="G3517">
        <f t="shared" si="163"/>
        <v>3517</v>
      </c>
      <c r="H3517" t="s">
        <v>2</v>
      </c>
      <c r="I3517" t="str">
        <f t="shared" si="164"/>
        <v xml:space="preserve">        LotOfUsers.Add(new User { UserId = 3517, FirstName = "first3517", LastName = "last3517" });</v>
      </c>
    </row>
    <row r="3518" spans="1:9" x14ac:dyDescent="0.25">
      <c r="A3518" t="s">
        <v>3</v>
      </c>
      <c r="B3518" t="s">
        <v>4</v>
      </c>
      <c r="C3518">
        <v>3518</v>
      </c>
      <c r="D3518" t="s">
        <v>0</v>
      </c>
      <c r="E3518">
        <f t="shared" si="162"/>
        <v>3518</v>
      </c>
      <c r="F3518" t="s">
        <v>1</v>
      </c>
      <c r="G3518">
        <f t="shared" si="163"/>
        <v>3518</v>
      </c>
      <c r="H3518" t="s">
        <v>2</v>
      </c>
      <c r="I3518" t="str">
        <f t="shared" si="164"/>
        <v xml:space="preserve">        LotOfUsers.Add(new User { UserId = 3518, FirstName = "first3518", LastName = "last3518" });</v>
      </c>
    </row>
    <row r="3519" spans="1:9" x14ac:dyDescent="0.25">
      <c r="A3519" t="s">
        <v>3</v>
      </c>
      <c r="B3519" t="s">
        <v>4</v>
      </c>
      <c r="C3519">
        <v>3519</v>
      </c>
      <c r="D3519" t="s">
        <v>0</v>
      </c>
      <c r="E3519">
        <f t="shared" si="162"/>
        <v>3519</v>
      </c>
      <c r="F3519" t="s">
        <v>1</v>
      </c>
      <c r="G3519">
        <f t="shared" si="163"/>
        <v>3519</v>
      </c>
      <c r="H3519" t="s">
        <v>2</v>
      </c>
      <c r="I3519" t="str">
        <f t="shared" si="164"/>
        <v xml:space="preserve">        LotOfUsers.Add(new User { UserId = 3519, FirstName = "first3519", LastName = "last3519" });</v>
      </c>
    </row>
    <row r="3520" spans="1:9" x14ac:dyDescent="0.25">
      <c r="A3520" t="s">
        <v>3</v>
      </c>
      <c r="B3520" t="s">
        <v>4</v>
      </c>
      <c r="C3520">
        <v>3520</v>
      </c>
      <c r="D3520" t="s">
        <v>0</v>
      </c>
      <c r="E3520">
        <f t="shared" si="162"/>
        <v>3520</v>
      </c>
      <c r="F3520" t="s">
        <v>1</v>
      </c>
      <c r="G3520">
        <f t="shared" si="163"/>
        <v>3520</v>
      </c>
      <c r="H3520" t="s">
        <v>2</v>
      </c>
      <c r="I3520" t="str">
        <f t="shared" si="164"/>
        <v xml:space="preserve">        LotOfUsers.Add(new User { UserId = 3520, FirstName = "first3520", LastName = "last3520" });</v>
      </c>
    </row>
    <row r="3521" spans="1:9" x14ac:dyDescent="0.25">
      <c r="A3521" t="s">
        <v>3</v>
      </c>
      <c r="B3521" t="s">
        <v>4</v>
      </c>
      <c r="C3521">
        <v>3521</v>
      </c>
      <c r="D3521" t="s">
        <v>0</v>
      </c>
      <c r="E3521">
        <f t="shared" si="162"/>
        <v>3521</v>
      </c>
      <c r="F3521" t="s">
        <v>1</v>
      </c>
      <c r="G3521">
        <f t="shared" si="163"/>
        <v>3521</v>
      </c>
      <c r="H3521" t="s">
        <v>2</v>
      </c>
      <c r="I3521" t="str">
        <f t="shared" si="164"/>
        <v xml:space="preserve">        LotOfUsers.Add(new User { UserId = 3521, FirstName = "first3521", LastName = "last3521" });</v>
      </c>
    </row>
    <row r="3522" spans="1:9" x14ac:dyDescent="0.25">
      <c r="A3522" t="s">
        <v>3</v>
      </c>
      <c r="B3522" t="s">
        <v>4</v>
      </c>
      <c r="C3522">
        <v>3522</v>
      </c>
      <c r="D3522" t="s">
        <v>0</v>
      </c>
      <c r="E3522">
        <f t="shared" ref="E3522:E3585" si="165">C3522</f>
        <v>3522</v>
      </c>
      <c r="F3522" t="s">
        <v>1</v>
      </c>
      <c r="G3522">
        <f t="shared" ref="G3522:G3585" si="166">C3522</f>
        <v>3522</v>
      </c>
      <c r="H3522" t="s">
        <v>2</v>
      </c>
      <c r="I3522" t="str">
        <f t="shared" ref="I3522:I3585" si="167">CONCATENATE(A3522,B3522,C3522,D3522,E3522,F3522,G3522,H3522)</f>
        <v xml:space="preserve">        LotOfUsers.Add(new User { UserId = 3522, FirstName = "first3522", LastName = "last3522" });</v>
      </c>
    </row>
    <row r="3523" spans="1:9" x14ac:dyDescent="0.25">
      <c r="A3523" t="s">
        <v>3</v>
      </c>
      <c r="B3523" t="s">
        <v>4</v>
      </c>
      <c r="C3523">
        <v>3523</v>
      </c>
      <c r="D3523" t="s">
        <v>0</v>
      </c>
      <c r="E3523">
        <f t="shared" si="165"/>
        <v>3523</v>
      </c>
      <c r="F3523" t="s">
        <v>1</v>
      </c>
      <c r="G3523">
        <f t="shared" si="166"/>
        <v>3523</v>
      </c>
      <c r="H3523" t="s">
        <v>2</v>
      </c>
      <c r="I3523" t="str">
        <f t="shared" si="167"/>
        <v xml:space="preserve">        LotOfUsers.Add(new User { UserId = 3523, FirstName = "first3523", LastName = "last3523" });</v>
      </c>
    </row>
    <row r="3524" spans="1:9" x14ac:dyDescent="0.25">
      <c r="A3524" t="s">
        <v>3</v>
      </c>
      <c r="B3524" t="s">
        <v>4</v>
      </c>
      <c r="C3524">
        <v>3524</v>
      </c>
      <c r="D3524" t="s">
        <v>0</v>
      </c>
      <c r="E3524">
        <f t="shared" si="165"/>
        <v>3524</v>
      </c>
      <c r="F3524" t="s">
        <v>1</v>
      </c>
      <c r="G3524">
        <f t="shared" si="166"/>
        <v>3524</v>
      </c>
      <c r="H3524" t="s">
        <v>2</v>
      </c>
      <c r="I3524" t="str">
        <f t="shared" si="167"/>
        <v xml:space="preserve">        LotOfUsers.Add(new User { UserId = 3524, FirstName = "first3524", LastName = "last3524" });</v>
      </c>
    </row>
    <row r="3525" spans="1:9" x14ac:dyDescent="0.25">
      <c r="A3525" t="s">
        <v>3</v>
      </c>
      <c r="B3525" t="s">
        <v>4</v>
      </c>
      <c r="C3525">
        <v>3525</v>
      </c>
      <c r="D3525" t="s">
        <v>0</v>
      </c>
      <c r="E3525">
        <f t="shared" si="165"/>
        <v>3525</v>
      </c>
      <c r="F3525" t="s">
        <v>1</v>
      </c>
      <c r="G3525">
        <f t="shared" si="166"/>
        <v>3525</v>
      </c>
      <c r="H3525" t="s">
        <v>2</v>
      </c>
      <c r="I3525" t="str">
        <f t="shared" si="167"/>
        <v xml:space="preserve">        LotOfUsers.Add(new User { UserId = 3525, FirstName = "first3525", LastName = "last3525" });</v>
      </c>
    </row>
    <row r="3526" spans="1:9" x14ac:dyDescent="0.25">
      <c r="A3526" t="s">
        <v>3</v>
      </c>
      <c r="B3526" t="s">
        <v>4</v>
      </c>
      <c r="C3526">
        <v>3526</v>
      </c>
      <c r="D3526" t="s">
        <v>0</v>
      </c>
      <c r="E3526">
        <f t="shared" si="165"/>
        <v>3526</v>
      </c>
      <c r="F3526" t="s">
        <v>1</v>
      </c>
      <c r="G3526">
        <f t="shared" si="166"/>
        <v>3526</v>
      </c>
      <c r="H3526" t="s">
        <v>2</v>
      </c>
      <c r="I3526" t="str">
        <f t="shared" si="167"/>
        <v xml:space="preserve">        LotOfUsers.Add(new User { UserId = 3526, FirstName = "first3526", LastName = "last3526" });</v>
      </c>
    </row>
    <row r="3527" spans="1:9" x14ac:dyDescent="0.25">
      <c r="A3527" t="s">
        <v>3</v>
      </c>
      <c r="B3527" t="s">
        <v>4</v>
      </c>
      <c r="C3527">
        <v>3527</v>
      </c>
      <c r="D3527" t="s">
        <v>0</v>
      </c>
      <c r="E3527">
        <f t="shared" si="165"/>
        <v>3527</v>
      </c>
      <c r="F3527" t="s">
        <v>1</v>
      </c>
      <c r="G3527">
        <f t="shared" si="166"/>
        <v>3527</v>
      </c>
      <c r="H3527" t="s">
        <v>2</v>
      </c>
      <c r="I3527" t="str">
        <f t="shared" si="167"/>
        <v xml:space="preserve">        LotOfUsers.Add(new User { UserId = 3527, FirstName = "first3527", LastName = "last3527" });</v>
      </c>
    </row>
    <row r="3528" spans="1:9" x14ac:dyDescent="0.25">
      <c r="A3528" t="s">
        <v>3</v>
      </c>
      <c r="B3528" t="s">
        <v>4</v>
      </c>
      <c r="C3528">
        <v>3528</v>
      </c>
      <c r="D3528" t="s">
        <v>0</v>
      </c>
      <c r="E3528">
        <f t="shared" si="165"/>
        <v>3528</v>
      </c>
      <c r="F3528" t="s">
        <v>1</v>
      </c>
      <c r="G3528">
        <f t="shared" si="166"/>
        <v>3528</v>
      </c>
      <c r="H3528" t="s">
        <v>2</v>
      </c>
      <c r="I3528" t="str">
        <f t="shared" si="167"/>
        <v xml:space="preserve">        LotOfUsers.Add(new User { UserId = 3528, FirstName = "first3528", LastName = "last3528" });</v>
      </c>
    </row>
    <row r="3529" spans="1:9" x14ac:dyDescent="0.25">
      <c r="A3529" t="s">
        <v>3</v>
      </c>
      <c r="B3529" t="s">
        <v>4</v>
      </c>
      <c r="C3529">
        <v>3529</v>
      </c>
      <c r="D3529" t="s">
        <v>0</v>
      </c>
      <c r="E3529">
        <f t="shared" si="165"/>
        <v>3529</v>
      </c>
      <c r="F3529" t="s">
        <v>1</v>
      </c>
      <c r="G3529">
        <f t="shared" si="166"/>
        <v>3529</v>
      </c>
      <c r="H3529" t="s">
        <v>2</v>
      </c>
      <c r="I3529" t="str">
        <f t="shared" si="167"/>
        <v xml:space="preserve">        LotOfUsers.Add(new User { UserId = 3529, FirstName = "first3529", LastName = "last3529" });</v>
      </c>
    </row>
    <row r="3530" spans="1:9" x14ac:dyDescent="0.25">
      <c r="A3530" t="s">
        <v>3</v>
      </c>
      <c r="B3530" t="s">
        <v>4</v>
      </c>
      <c r="C3530">
        <v>3530</v>
      </c>
      <c r="D3530" t="s">
        <v>0</v>
      </c>
      <c r="E3530">
        <f t="shared" si="165"/>
        <v>3530</v>
      </c>
      <c r="F3530" t="s">
        <v>1</v>
      </c>
      <c r="G3530">
        <f t="shared" si="166"/>
        <v>3530</v>
      </c>
      <c r="H3530" t="s">
        <v>2</v>
      </c>
      <c r="I3530" t="str">
        <f t="shared" si="167"/>
        <v xml:space="preserve">        LotOfUsers.Add(new User { UserId = 3530, FirstName = "first3530", LastName = "last3530" });</v>
      </c>
    </row>
    <row r="3531" spans="1:9" x14ac:dyDescent="0.25">
      <c r="A3531" t="s">
        <v>3</v>
      </c>
      <c r="B3531" t="s">
        <v>4</v>
      </c>
      <c r="C3531">
        <v>3531</v>
      </c>
      <c r="D3531" t="s">
        <v>0</v>
      </c>
      <c r="E3531">
        <f t="shared" si="165"/>
        <v>3531</v>
      </c>
      <c r="F3531" t="s">
        <v>1</v>
      </c>
      <c r="G3531">
        <f t="shared" si="166"/>
        <v>3531</v>
      </c>
      <c r="H3531" t="s">
        <v>2</v>
      </c>
      <c r="I3531" t="str">
        <f t="shared" si="167"/>
        <v xml:space="preserve">        LotOfUsers.Add(new User { UserId = 3531, FirstName = "first3531", LastName = "last3531" });</v>
      </c>
    </row>
    <row r="3532" spans="1:9" x14ac:dyDescent="0.25">
      <c r="A3532" t="s">
        <v>3</v>
      </c>
      <c r="B3532" t="s">
        <v>4</v>
      </c>
      <c r="C3532">
        <v>3532</v>
      </c>
      <c r="D3532" t="s">
        <v>0</v>
      </c>
      <c r="E3532">
        <f t="shared" si="165"/>
        <v>3532</v>
      </c>
      <c r="F3532" t="s">
        <v>1</v>
      </c>
      <c r="G3532">
        <f t="shared" si="166"/>
        <v>3532</v>
      </c>
      <c r="H3532" t="s">
        <v>2</v>
      </c>
      <c r="I3532" t="str">
        <f t="shared" si="167"/>
        <v xml:space="preserve">        LotOfUsers.Add(new User { UserId = 3532, FirstName = "first3532", LastName = "last3532" });</v>
      </c>
    </row>
    <row r="3533" spans="1:9" x14ac:dyDescent="0.25">
      <c r="A3533" t="s">
        <v>3</v>
      </c>
      <c r="B3533" t="s">
        <v>4</v>
      </c>
      <c r="C3533">
        <v>3533</v>
      </c>
      <c r="D3533" t="s">
        <v>0</v>
      </c>
      <c r="E3533">
        <f t="shared" si="165"/>
        <v>3533</v>
      </c>
      <c r="F3533" t="s">
        <v>1</v>
      </c>
      <c r="G3533">
        <f t="shared" si="166"/>
        <v>3533</v>
      </c>
      <c r="H3533" t="s">
        <v>2</v>
      </c>
      <c r="I3533" t="str">
        <f t="shared" si="167"/>
        <v xml:space="preserve">        LotOfUsers.Add(new User { UserId = 3533, FirstName = "first3533", LastName = "last3533" });</v>
      </c>
    </row>
    <row r="3534" spans="1:9" x14ac:dyDescent="0.25">
      <c r="A3534" t="s">
        <v>3</v>
      </c>
      <c r="B3534" t="s">
        <v>4</v>
      </c>
      <c r="C3534">
        <v>3534</v>
      </c>
      <c r="D3534" t="s">
        <v>0</v>
      </c>
      <c r="E3534">
        <f t="shared" si="165"/>
        <v>3534</v>
      </c>
      <c r="F3534" t="s">
        <v>1</v>
      </c>
      <c r="G3534">
        <f t="shared" si="166"/>
        <v>3534</v>
      </c>
      <c r="H3534" t="s">
        <v>2</v>
      </c>
      <c r="I3534" t="str">
        <f t="shared" si="167"/>
        <v xml:space="preserve">        LotOfUsers.Add(new User { UserId = 3534, FirstName = "first3534", LastName = "last3534" });</v>
      </c>
    </row>
    <row r="3535" spans="1:9" x14ac:dyDescent="0.25">
      <c r="A3535" t="s">
        <v>3</v>
      </c>
      <c r="B3535" t="s">
        <v>4</v>
      </c>
      <c r="C3535">
        <v>3535</v>
      </c>
      <c r="D3535" t="s">
        <v>0</v>
      </c>
      <c r="E3535">
        <f t="shared" si="165"/>
        <v>3535</v>
      </c>
      <c r="F3535" t="s">
        <v>1</v>
      </c>
      <c r="G3535">
        <f t="shared" si="166"/>
        <v>3535</v>
      </c>
      <c r="H3535" t="s">
        <v>2</v>
      </c>
      <c r="I3535" t="str">
        <f t="shared" si="167"/>
        <v xml:space="preserve">        LotOfUsers.Add(new User { UserId = 3535, FirstName = "first3535", LastName = "last3535" });</v>
      </c>
    </row>
    <row r="3536" spans="1:9" x14ac:dyDescent="0.25">
      <c r="A3536" t="s">
        <v>3</v>
      </c>
      <c r="B3536" t="s">
        <v>4</v>
      </c>
      <c r="C3536">
        <v>3536</v>
      </c>
      <c r="D3536" t="s">
        <v>0</v>
      </c>
      <c r="E3536">
        <f t="shared" si="165"/>
        <v>3536</v>
      </c>
      <c r="F3536" t="s">
        <v>1</v>
      </c>
      <c r="G3536">
        <f t="shared" si="166"/>
        <v>3536</v>
      </c>
      <c r="H3536" t="s">
        <v>2</v>
      </c>
      <c r="I3536" t="str">
        <f t="shared" si="167"/>
        <v xml:space="preserve">        LotOfUsers.Add(new User { UserId = 3536, FirstName = "first3536", LastName = "last3536" });</v>
      </c>
    </row>
    <row r="3537" spans="1:9" x14ac:dyDescent="0.25">
      <c r="A3537" t="s">
        <v>3</v>
      </c>
      <c r="B3537" t="s">
        <v>4</v>
      </c>
      <c r="C3537">
        <v>3537</v>
      </c>
      <c r="D3537" t="s">
        <v>0</v>
      </c>
      <c r="E3537">
        <f t="shared" si="165"/>
        <v>3537</v>
      </c>
      <c r="F3537" t="s">
        <v>1</v>
      </c>
      <c r="G3537">
        <f t="shared" si="166"/>
        <v>3537</v>
      </c>
      <c r="H3537" t="s">
        <v>2</v>
      </c>
      <c r="I3537" t="str">
        <f t="shared" si="167"/>
        <v xml:space="preserve">        LotOfUsers.Add(new User { UserId = 3537, FirstName = "first3537", LastName = "last3537" });</v>
      </c>
    </row>
    <row r="3538" spans="1:9" x14ac:dyDescent="0.25">
      <c r="A3538" t="s">
        <v>3</v>
      </c>
      <c r="B3538" t="s">
        <v>4</v>
      </c>
      <c r="C3538">
        <v>3538</v>
      </c>
      <c r="D3538" t="s">
        <v>0</v>
      </c>
      <c r="E3538">
        <f t="shared" si="165"/>
        <v>3538</v>
      </c>
      <c r="F3538" t="s">
        <v>1</v>
      </c>
      <c r="G3538">
        <f t="shared" si="166"/>
        <v>3538</v>
      </c>
      <c r="H3538" t="s">
        <v>2</v>
      </c>
      <c r="I3538" t="str">
        <f t="shared" si="167"/>
        <v xml:space="preserve">        LotOfUsers.Add(new User { UserId = 3538, FirstName = "first3538", LastName = "last3538" });</v>
      </c>
    </row>
    <row r="3539" spans="1:9" x14ac:dyDescent="0.25">
      <c r="A3539" t="s">
        <v>3</v>
      </c>
      <c r="B3539" t="s">
        <v>4</v>
      </c>
      <c r="C3539">
        <v>3539</v>
      </c>
      <c r="D3539" t="s">
        <v>0</v>
      </c>
      <c r="E3539">
        <f t="shared" si="165"/>
        <v>3539</v>
      </c>
      <c r="F3539" t="s">
        <v>1</v>
      </c>
      <c r="G3539">
        <f t="shared" si="166"/>
        <v>3539</v>
      </c>
      <c r="H3539" t="s">
        <v>2</v>
      </c>
      <c r="I3539" t="str">
        <f t="shared" si="167"/>
        <v xml:space="preserve">        LotOfUsers.Add(new User { UserId = 3539, FirstName = "first3539", LastName = "last3539" });</v>
      </c>
    </row>
    <row r="3540" spans="1:9" x14ac:dyDescent="0.25">
      <c r="A3540" t="s">
        <v>3</v>
      </c>
      <c r="B3540" t="s">
        <v>4</v>
      </c>
      <c r="C3540">
        <v>3540</v>
      </c>
      <c r="D3540" t="s">
        <v>0</v>
      </c>
      <c r="E3540">
        <f t="shared" si="165"/>
        <v>3540</v>
      </c>
      <c r="F3540" t="s">
        <v>1</v>
      </c>
      <c r="G3540">
        <f t="shared" si="166"/>
        <v>3540</v>
      </c>
      <c r="H3540" t="s">
        <v>2</v>
      </c>
      <c r="I3540" t="str">
        <f t="shared" si="167"/>
        <v xml:space="preserve">        LotOfUsers.Add(new User { UserId = 3540, FirstName = "first3540", LastName = "last3540" });</v>
      </c>
    </row>
    <row r="3541" spans="1:9" x14ac:dyDescent="0.25">
      <c r="A3541" t="s">
        <v>3</v>
      </c>
      <c r="B3541" t="s">
        <v>4</v>
      </c>
      <c r="C3541">
        <v>3541</v>
      </c>
      <c r="D3541" t="s">
        <v>0</v>
      </c>
      <c r="E3541">
        <f t="shared" si="165"/>
        <v>3541</v>
      </c>
      <c r="F3541" t="s">
        <v>1</v>
      </c>
      <c r="G3541">
        <f t="shared" si="166"/>
        <v>3541</v>
      </c>
      <c r="H3541" t="s">
        <v>2</v>
      </c>
      <c r="I3541" t="str">
        <f t="shared" si="167"/>
        <v xml:space="preserve">        LotOfUsers.Add(new User { UserId = 3541, FirstName = "first3541", LastName = "last3541" });</v>
      </c>
    </row>
    <row r="3542" spans="1:9" x14ac:dyDescent="0.25">
      <c r="A3542" t="s">
        <v>3</v>
      </c>
      <c r="B3542" t="s">
        <v>4</v>
      </c>
      <c r="C3542">
        <v>3542</v>
      </c>
      <c r="D3542" t="s">
        <v>0</v>
      </c>
      <c r="E3542">
        <f t="shared" si="165"/>
        <v>3542</v>
      </c>
      <c r="F3542" t="s">
        <v>1</v>
      </c>
      <c r="G3542">
        <f t="shared" si="166"/>
        <v>3542</v>
      </c>
      <c r="H3542" t="s">
        <v>2</v>
      </c>
      <c r="I3542" t="str">
        <f t="shared" si="167"/>
        <v xml:space="preserve">        LotOfUsers.Add(new User { UserId = 3542, FirstName = "first3542", LastName = "last3542" });</v>
      </c>
    </row>
    <row r="3543" spans="1:9" x14ac:dyDescent="0.25">
      <c r="A3543" t="s">
        <v>3</v>
      </c>
      <c r="B3543" t="s">
        <v>4</v>
      </c>
      <c r="C3543">
        <v>3543</v>
      </c>
      <c r="D3543" t="s">
        <v>0</v>
      </c>
      <c r="E3543">
        <f t="shared" si="165"/>
        <v>3543</v>
      </c>
      <c r="F3543" t="s">
        <v>1</v>
      </c>
      <c r="G3543">
        <f t="shared" si="166"/>
        <v>3543</v>
      </c>
      <c r="H3543" t="s">
        <v>2</v>
      </c>
      <c r="I3543" t="str">
        <f t="shared" si="167"/>
        <v xml:space="preserve">        LotOfUsers.Add(new User { UserId = 3543, FirstName = "first3543", LastName = "last3543" });</v>
      </c>
    </row>
    <row r="3544" spans="1:9" x14ac:dyDescent="0.25">
      <c r="A3544" t="s">
        <v>3</v>
      </c>
      <c r="B3544" t="s">
        <v>4</v>
      </c>
      <c r="C3544">
        <v>3544</v>
      </c>
      <c r="D3544" t="s">
        <v>0</v>
      </c>
      <c r="E3544">
        <f t="shared" si="165"/>
        <v>3544</v>
      </c>
      <c r="F3544" t="s">
        <v>1</v>
      </c>
      <c r="G3544">
        <f t="shared" si="166"/>
        <v>3544</v>
      </c>
      <c r="H3544" t="s">
        <v>2</v>
      </c>
      <c r="I3544" t="str">
        <f t="shared" si="167"/>
        <v xml:space="preserve">        LotOfUsers.Add(new User { UserId = 3544, FirstName = "first3544", LastName = "last3544" });</v>
      </c>
    </row>
    <row r="3545" spans="1:9" x14ac:dyDescent="0.25">
      <c r="A3545" t="s">
        <v>3</v>
      </c>
      <c r="B3545" t="s">
        <v>4</v>
      </c>
      <c r="C3545">
        <v>3545</v>
      </c>
      <c r="D3545" t="s">
        <v>0</v>
      </c>
      <c r="E3545">
        <f t="shared" si="165"/>
        <v>3545</v>
      </c>
      <c r="F3545" t="s">
        <v>1</v>
      </c>
      <c r="G3545">
        <f t="shared" si="166"/>
        <v>3545</v>
      </c>
      <c r="H3545" t="s">
        <v>2</v>
      </c>
      <c r="I3545" t="str">
        <f t="shared" si="167"/>
        <v xml:space="preserve">        LotOfUsers.Add(new User { UserId = 3545, FirstName = "first3545", LastName = "last3545" });</v>
      </c>
    </row>
    <row r="3546" spans="1:9" x14ac:dyDescent="0.25">
      <c r="A3546" t="s">
        <v>3</v>
      </c>
      <c r="B3546" t="s">
        <v>4</v>
      </c>
      <c r="C3546">
        <v>3546</v>
      </c>
      <c r="D3546" t="s">
        <v>0</v>
      </c>
      <c r="E3546">
        <f t="shared" si="165"/>
        <v>3546</v>
      </c>
      <c r="F3546" t="s">
        <v>1</v>
      </c>
      <c r="G3546">
        <f t="shared" si="166"/>
        <v>3546</v>
      </c>
      <c r="H3546" t="s">
        <v>2</v>
      </c>
      <c r="I3546" t="str">
        <f t="shared" si="167"/>
        <v xml:space="preserve">        LotOfUsers.Add(new User { UserId = 3546, FirstName = "first3546", LastName = "last3546" });</v>
      </c>
    </row>
    <row r="3547" spans="1:9" x14ac:dyDescent="0.25">
      <c r="A3547" t="s">
        <v>3</v>
      </c>
      <c r="B3547" t="s">
        <v>4</v>
      </c>
      <c r="C3547">
        <v>3547</v>
      </c>
      <c r="D3547" t="s">
        <v>0</v>
      </c>
      <c r="E3547">
        <f t="shared" si="165"/>
        <v>3547</v>
      </c>
      <c r="F3547" t="s">
        <v>1</v>
      </c>
      <c r="G3547">
        <f t="shared" si="166"/>
        <v>3547</v>
      </c>
      <c r="H3547" t="s">
        <v>2</v>
      </c>
      <c r="I3547" t="str">
        <f t="shared" si="167"/>
        <v xml:space="preserve">        LotOfUsers.Add(new User { UserId = 3547, FirstName = "first3547", LastName = "last3547" });</v>
      </c>
    </row>
    <row r="3548" spans="1:9" x14ac:dyDescent="0.25">
      <c r="A3548" t="s">
        <v>3</v>
      </c>
      <c r="B3548" t="s">
        <v>4</v>
      </c>
      <c r="C3548">
        <v>3548</v>
      </c>
      <c r="D3548" t="s">
        <v>0</v>
      </c>
      <c r="E3548">
        <f t="shared" si="165"/>
        <v>3548</v>
      </c>
      <c r="F3548" t="s">
        <v>1</v>
      </c>
      <c r="G3548">
        <f t="shared" si="166"/>
        <v>3548</v>
      </c>
      <c r="H3548" t="s">
        <v>2</v>
      </c>
      <c r="I3548" t="str">
        <f t="shared" si="167"/>
        <v xml:space="preserve">        LotOfUsers.Add(new User { UserId = 3548, FirstName = "first3548", LastName = "last3548" });</v>
      </c>
    </row>
    <row r="3549" spans="1:9" x14ac:dyDescent="0.25">
      <c r="A3549" t="s">
        <v>3</v>
      </c>
      <c r="B3549" t="s">
        <v>4</v>
      </c>
      <c r="C3549">
        <v>3549</v>
      </c>
      <c r="D3549" t="s">
        <v>0</v>
      </c>
      <c r="E3549">
        <f t="shared" si="165"/>
        <v>3549</v>
      </c>
      <c r="F3549" t="s">
        <v>1</v>
      </c>
      <c r="G3549">
        <f t="shared" si="166"/>
        <v>3549</v>
      </c>
      <c r="H3549" t="s">
        <v>2</v>
      </c>
      <c r="I3549" t="str">
        <f t="shared" si="167"/>
        <v xml:space="preserve">        LotOfUsers.Add(new User { UserId = 3549, FirstName = "first3549", LastName = "last3549" });</v>
      </c>
    </row>
    <row r="3550" spans="1:9" x14ac:dyDescent="0.25">
      <c r="A3550" t="s">
        <v>3</v>
      </c>
      <c r="B3550" t="s">
        <v>4</v>
      </c>
      <c r="C3550">
        <v>3550</v>
      </c>
      <c r="D3550" t="s">
        <v>0</v>
      </c>
      <c r="E3550">
        <f t="shared" si="165"/>
        <v>3550</v>
      </c>
      <c r="F3550" t="s">
        <v>1</v>
      </c>
      <c r="G3550">
        <f t="shared" si="166"/>
        <v>3550</v>
      </c>
      <c r="H3550" t="s">
        <v>2</v>
      </c>
      <c r="I3550" t="str">
        <f t="shared" si="167"/>
        <v xml:space="preserve">        LotOfUsers.Add(new User { UserId = 3550, FirstName = "first3550", LastName = "last3550" });</v>
      </c>
    </row>
    <row r="3551" spans="1:9" x14ac:dyDescent="0.25">
      <c r="A3551" t="s">
        <v>3</v>
      </c>
      <c r="B3551" t="s">
        <v>4</v>
      </c>
      <c r="C3551">
        <v>3551</v>
      </c>
      <c r="D3551" t="s">
        <v>0</v>
      </c>
      <c r="E3551">
        <f t="shared" si="165"/>
        <v>3551</v>
      </c>
      <c r="F3551" t="s">
        <v>1</v>
      </c>
      <c r="G3551">
        <f t="shared" si="166"/>
        <v>3551</v>
      </c>
      <c r="H3551" t="s">
        <v>2</v>
      </c>
      <c r="I3551" t="str">
        <f t="shared" si="167"/>
        <v xml:space="preserve">        LotOfUsers.Add(new User { UserId = 3551, FirstName = "first3551", LastName = "last3551" });</v>
      </c>
    </row>
    <row r="3552" spans="1:9" x14ac:dyDescent="0.25">
      <c r="A3552" t="s">
        <v>3</v>
      </c>
      <c r="B3552" t="s">
        <v>4</v>
      </c>
      <c r="C3552">
        <v>3552</v>
      </c>
      <c r="D3552" t="s">
        <v>0</v>
      </c>
      <c r="E3552">
        <f t="shared" si="165"/>
        <v>3552</v>
      </c>
      <c r="F3552" t="s">
        <v>1</v>
      </c>
      <c r="G3552">
        <f t="shared" si="166"/>
        <v>3552</v>
      </c>
      <c r="H3552" t="s">
        <v>2</v>
      </c>
      <c r="I3552" t="str">
        <f t="shared" si="167"/>
        <v xml:space="preserve">        LotOfUsers.Add(new User { UserId = 3552, FirstName = "first3552", LastName = "last3552" });</v>
      </c>
    </row>
    <row r="3553" spans="1:9" x14ac:dyDescent="0.25">
      <c r="A3553" t="s">
        <v>3</v>
      </c>
      <c r="B3553" t="s">
        <v>4</v>
      </c>
      <c r="C3553">
        <v>3553</v>
      </c>
      <c r="D3553" t="s">
        <v>0</v>
      </c>
      <c r="E3553">
        <f t="shared" si="165"/>
        <v>3553</v>
      </c>
      <c r="F3553" t="s">
        <v>1</v>
      </c>
      <c r="G3553">
        <f t="shared" si="166"/>
        <v>3553</v>
      </c>
      <c r="H3553" t="s">
        <v>2</v>
      </c>
      <c r="I3553" t="str">
        <f t="shared" si="167"/>
        <v xml:space="preserve">        LotOfUsers.Add(new User { UserId = 3553, FirstName = "first3553", LastName = "last3553" });</v>
      </c>
    </row>
    <row r="3554" spans="1:9" x14ac:dyDescent="0.25">
      <c r="A3554" t="s">
        <v>3</v>
      </c>
      <c r="B3554" t="s">
        <v>4</v>
      </c>
      <c r="C3554">
        <v>3554</v>
      </c>
      <c r="D3554" t="s">
        <v>0</v>
      </c>
      <c r="E3554">
        <f t="shared" si="165"/>
        <v>3554</v>
      </c>
      <c r="F3554" t="s">
        <v>1</v>
      </c>
      <c r="G3554">
        <f t="shared" si="166"/>
        <v>3554</v>
      </c>
      <c r="H3554" t="s">
        <v>2</v>
      </c>
      <c r="I3554" t="str">
        <f t="shared" si="167"/>
        <v xml:space="preserve">        LotOfUsers.Add(new User { UserId = 3554, FirstName = "first3554", LastName = "last3554" });</v>
      </c>
    </row>
    <row r="3555" spans="1:9" x14ac:dyDescent="0.25">
      <c r="A3555" t="s">
        <v>3</v>
      </c>
      <c r="B3555" t="s">
        <v>4</v>
      </c>
      <c r="C3555">
        <v>3555</v>
      </c>
      <c r="D3555" t="s">
        <v>0</v>
      </c>
      <c r="E3555">
        <f t="shared" si="165"/>
        <v>3555</v>
      </c>
      <c r="F3555" t="s">
        <v>1</v>
      </c>
      <c r="G3555">
        <f t="shared" si="166"/>
        <v>3555</v>
      </c>
      <c r="H3555" t="s">
        <v>2</v>
      </c>
      <c r="I3555" t="str">
        <f t="shared" si="167"/>
        <v xml:space="preserve">        LotOfUsers.Add(new User { UserId = 3555, FirstName = "first3555", LastName = "last3555" });</v>
      </c>
    </row>
    <row r="3556" spans="1:9" x14ac:dyDescent="0.25">
      <c r="A3556" t="s">
        <v>3</v>
      </c>
      <c r="B3556" t="s">
        <v>4</v>
      </c>
      <c r="C3556">
        <v>3556</v>
      </c>
      <c r="D3556" t="s">
        <v>0</v>
      </c>
      <c r="E3556">
        <f t="shared" si="165"/>
        <v>3556</v>
      </c>
      <c r="F3556" t="s">
        <v>1</v>
      </c>
      <c r="G3556">
        <f t="shared" si="166"/>
        <v>3556</v>
      </c>
      <c r="H3556" t="s">
        <v>2</v>
      </c>
      <c r="I3556" t="str">
        <f t="shared" si="167"/>
        <v xml:space="preserve">        LotOfUsers.Add(new User { UserId = 3556, FirstName = "first3556", LastName = "last3556" });</v>
      </c>
    </row>
    <row r="3557" spans="1:9" x14ac:dyDescent="0.25">
      <c r="A3557" t="s">
        <v>3</v>
      </c>
      <c r="B3557" t="s">
        <v>4</v>
      </c>
      <c r="C3557">
        <v>3557</v>
      </c>
      <c r="D3557" t="s">
        <v>0</v>
      </c>
      <c r="E3557">
        <f t="shared" si="165"/>
        <v>3557</v>
      </c>
      <c r="F3557" t="s">
        <v>1</v>
      </c>
      <c r="G3557">
        <f t="shared" si="166"/>
        <v>3557</v>
      </c>
      <c r="H3557" t="s">
        <v>2</v>
      </c>
      <c r="I3557" t="str">
        <f t="shared" si="167"/>
        <v xml:space="preserve">        LotOfUsers.Add(new User { UserId = 3557, FirstName = "first3557", LastName = "last3557" });</v>
      </c>
    </row>
    <row r="3558" spans="1:9" x14ac:dyDescent="0.25">
      <c r="A3558" t="s">
        <v>3</v>
      </c>
      <c r="B3558" t="s">
        <v>4</v>
      </c>
      <c r="C3558">
        <v>3558</v>
      </c>
      <c r="D3558" t="s">
        <v>0</v>
      </c>
      <c r="E3558">
        <f t="shared" si="165"/>
        <v>3558</v>
      </c>
      <c r="F3558" t="s">
        <v>1</v>
      </c>
      <c r="G3558">
        <f t="shared" si="166"/>
        <v>3558</v>
      </c>
      <c r="H3558" t="s">
        <v>2</v>
      </c>
      <c r="I3558" t="str">
        <f t="shared" si="167"/>
        <v xml:space="preserve">        LotOfUsers.Add(new User { UserId = 3558, FirstName = "first3558", LastName = "last3558" });</v>
      </c>
    </row>
    <row r="3559" spans="1:9" x14ac:dyDescent="0.25">
      <c r="A3559" t="s">
        <v>3</v>
      </c>
      <c r="B3559" t="s">
        <v>4</v>
      </c>
      <c r="C3559">
        <v>3559</v>
      </c>
      <c r="D3559" t="s">
        <v>0</v>
      </c>
      <c r="E3559">
        <f t="shared" si="165"/>
        <v>3559</v>
      </c>
      <c r="F3559" t="s">
        <v>1</v>
      </c>
      <c r="G3559">
        <f t="shared" si="166"/>
        <v>3559</v>
      </c>
      <c r="H3559" t="s">
        <v>2</v>
      </c>
      <c r="I3559" t="str">
        <f t="shared" si="167"/>
        <v xml:space="preserve">        LotOfUsers.Add(new User { UserId = 3559, FirstName = "first3559", LastName = "last3559" });</v>
      </c>
    </row>
    <row r="3560" spans="1:9" x14ac:dyDescent="0.25">
      <c r="A3560" t="s">
        <v>3</v>
      </c>
      <c r="B3560" t="s">
        <v>4</v>
      </c>
      <c r="C3560">
        <v>3560</v>
      </c>
      <c r="D3560" t="s">
        <v>0</v>
      </c>
      <c r="E3560">
        <f t="shared" si="165"/>
        <v>3560</v>
      </c>
      <c r="F3560" t="s">
        <v>1</v>
      </c>
      <c r="G3560">
        <f t="shared" si="166"/>
        <v>3560</v>
      </c>
      <c r="H3560" t="s">
        <v>2</v>
      </c>
      <c r="I3560" t="str">
        <f t="shared" si="167"/>
        <v xml:space="preserve">        LotOfUsers.Add(new User { UserId = 3560, FirstName = "first3560", LastName = "last3560" });</v>
      </c>
    </row>
    <row r="3561" spans="1:9" x14ac:dyDescent="0.25">
      <c r="A3561" t="s">
        <v>3</v>
      </c>
      <c r="B3561" t="s">
        <v>4</v>
      </c>
      <c r="C3561">
        <v>3561</v>
      </c>
      <c r="D3561" t="s">
        <v>0</v>
      </c>
      <c r="E3561">
        <f t="shared" si="165"/>
        <v>3561</v>
      </c>
      <c r="F3561" t="s">
        <v>1</v>
      </c>
      <c r="G3561">
        <f t="shared" si="166"/>
        <v>3561</v>
      </c>
      <c r="H3561" t="s">
        <v>2</v>
      </c>
      <c r="I3561" t="str">
        <f t="shared" si="167"/>
        <v xml:space="preserve">        LotOfUsers.Add(new User { UserId = 3561, FirstName = "first3561", LastName = "last3561" });</v>
      </c>
    </row>
    <row r="3562" spans="1:9" x14ac:dyDescent="0.25">
      <c r="A3562" t="s">
        <v>3</v>
      </c>
      <c r="B3562" t="s">
        <v>4</v>
      </c>
      <c r="C3562">
        <v>3562</v>
      </c>
      <c r="D3562" t="s">
        <v>0</v>
      </c>
      <c r="E3562">
        <f t="shared" si="165"/>
        <v>3562</v>
      </c>
      <c r="F3562" t="s">
        <v>1</v>
      </c>
      <c r="G3562">
        <f t="shared" si="166"/>
        <v>3562</v>
      </c>
      <c r="H3562" t="s">
        <v>2</v>
      </c>
      <c r="I3562" t="str">
        <f t="shared" si="167"/>
        <v xml:space="preserve">        LotOfUsers.Add(new User { UserId = 3562, FirstName = "first3562", LastName = "last3562" });</v>
      </c>
    </row>
    <row r="3563" spans="1:9" x14ac:dyDescent="0.25">
      <c r="A3563" t="s">
        <v>3</v>
      </c>
      <c r="B3563" t="s">
        <v>4</v>
      </c>
      <c r="C3563">
        <v>3563</v>
      </c>
      <c r="D3563" t="s">
        <v>0</v>
      </c>
      <c r="E3563">
        <f t="shared" si="165"/>
        <v>3563</v>
      </c>
      <c r="F3563" t="s">
        <v>1</v>
      </c>
      <c r="G3563">
        <f t="shared" si="166"/>
        <v>3563</v>
      </c>
      <c r="H3563" t="s">
        <v>2</v>
      </c>
      <c r="I3563" t="str">
        <f t="shared" si="167"/>
        <v xml:space="preserve">        LotOfUsers.Add(new User { UserId = 3563, FirstName = "first3563", LastName = "last3563" });</v>
      </c>
    </row>
    <row r="3564" spans="1:9" x14ac:dyDescent="0.25">
      <c r="A3564" t="s">
        <v>3</v>
      </c>
      <c r="B3564" t="s">
        <v>4</v>
      </c>
      <c r="C3564">
        <v>3564</v>
      </c>
      <c r="D3564" t="s">
        <v>0</v>
      </c>
      <c r="E3564">
        <f t="shared" si="165"/>
        <v>3564</v>
      </c>
      <c r="F3564" t="s">
        <v>1</v>
      </c>
      <c r="G3564">
        <f t="shared" si="166"/>
        <v>3564</v>
      </c>
      <c r="H3564" t="s">
        <v>2</v>
      </c>
      <c r="I3564" t="str">
        <f t="shared" si="167"/>
        <v xml:space="preserve">        LotOfUsers.Add(new User { UserId = 3564, FirstName = "first3564", LastName = "last3564" });</v>
      </c>
    </row>
    <row r="3565" spans="1:9" x14ac:dyDescent="0.25">
      <c r="A3565" t="s">
        <v>3</v>
      </c>
      <c r="B3565" t="s">
        <v>4</v>
      </c>
      <c r="C3565">
        <v>3565</v>
      </c>
      <c r="D3565" t="s">
        <v>0</v>
      </c>
      <c r="E3565">
        <f t="shared" si="165"/>
        <v>3565</v>
      </c>
      <c r="F3565" t="s">
        <v>1</v>
      </c>
      <c r="G3565">
        <f t="shared" si="166"/>
        <v>3565</v>
      </c>
      <c r="H3565" t="s">
        <v>2</v>
      </c>
      <c r="I3565" t="str">
        <f t="shared" si="167"/>
        <v xml:space="preserve">        LotOfUsers.Add(new User { UserId = 3565, FirstName = "first3565", LastName = "last3565" });</v>
      </c>
    </row>
    <row r="3566" spans="1:9" x14ac:dyDescent="0.25">
      <c r="A3566" t="s">
        <v>3</v>
      </c>
      <c r="B3566" t="s">
        <v>4</v>
      </c>
      <c r="C3566">
        <v>3566</v>
      </c>
      <c r="D3566" t="s">
        <v>0</v>
      </c>
      <c r="E3566">
        <f t="shared" si="165"/>
        <v>3566</v>
      </c>
      <c r="F3566" t="s">
        <v>1</v>
      </c>
      <c r="G3566">
        <f t="shared" si="166"/>
        <v>3566</v>
      </c>
      <c r="H3566" t="s">
        <v>2</v>
      </c>
      <c r="I3566" t="str">
        <f t="shared" si="167"/>
        <v xml:space="preserve">        LotOfUsers.Add(new User { UserId = 3566, FirstName = "first3566", LastName = "last3566" });</v>
      </c>
    </row>
    <row r="3567" spans="1:9" x14ac:dyDescent="0.25">
      <c r="A3567" t="s">
        <v>3</v>
      </c>
      <c r="B3567" t="s">
        <v>4</v>
      </c>
      <c r="C3567">
        <v>3567</v>
      </c>
      <c r="D3567" t="s">
        <v>0</v>
      </c>
      <c r="E3567">
        <f t="shared" si="165"/>
        <v>3567</v>
      </c>
      <c r="F3567" t="s">
        <v>1</v>
      </c>
      <c r="G3567">
        <f t="shared" si="166"/>
        <v>3567</v>
      </c>
      <c r="H3567" t="s">
        <v>2</v>
      </c>
      <c r="I3567" t="str">
        <f t="shared" si="167"/>
        <v xml:space="preserve">        LotOfUsers.Add(new User { UserId = 3567, FirstName = "first3567", LastName = "last3567" });</v>
      </c>
    </row>
    <row r="3568" spans="1:9" x14ac:dyDescent="0.25">
      <c r="A3568" t="s">
        <v>3</v>
      </c>
      <c r="B3568" t="s">
        <v>4</v>
      </c>
      <c r="C3568">
        <v>3568</v>
      </c>
      <c r="D3568" t="s">
        <v>0</v>
      </c>
      <c r="E3568">
        <f t="shared" si="165"/>
        <v>3568</v>
      </c>
      <c r="F3568" t="s">
        <v>1</v>
      </c>
      <c r="G3568">
        <f t="shared" si="166"/>
        <v>3568</v>
      </c>
      <c r="H3568" t="s">
        <v>2</v>
      </c>
      <c r="I3568" t="str">
        <f t="shared" si="167"/>
        <v xml:space="preserve">        LotOfUsers.Add(new User { UserId = 3568, FirstName = "first3568", LastName = "last3568" });</v>
      </c>
    </row>
    <row r="3569" spans="1:9" x14ac:dyDescent="0.25">
      <c r="A3569" t="s">
        <v>3</v>
      </c>
      <c r="B3569" t="s">
        <v>4</v>
      </c>
      <c r="C3569">
        <v>3569</v>
      </c>
      <c r="D3569" t="s">
        <v>0</v>
      </c>
      <c r="E3569">
        <f t="shared" si="165"/>
        <v>3569</v>
      </c>
      <c r="F3569" t="s">
        <v>1</v>
      </c>
      <c r="G3569">
        <f t="shared" si="166"/>
        <v>3569</v>
      </c>
      <c r="H3569" t="s">
        <v>2</v>
      </c>
      <c r="I3569" t="str">
        <f t="shared" si="167"/>
        <v xml:space="preserve">        LotOfUsers.Add(new User { UserId = 3569, FirstName = "first3569", LastName = "last3569" });</v>
      </c>
    </row>
    <row r="3570" spans="1:9" x14ac:dyDescent="0.25">
      <c r="A3570" t="s">
        <v>3</v>
      </c>
      <c r="B3570" t="s">
        <v>4</v>
      </c>
      <c r="C3570">
        <v>3570</v>
      </c>
      <c r="D3570" t="s">
        <v>0</v>
      </c>
      <c r="E3570">
        <f t="shared" si="165"/>
        <v>3570</v>
      </c>
      <c r="F3570" t="s">
        <v>1</v>
      </c>
      <c r="G3570">
        <f t="shared" si="166"/>
        <v>3570</v>
      </c>
      <c r="H3570" t="s">
        <v>2</v>
      </c>
      <c r="I3570" t="str">
        <f t="shared" si="167"/>
        <v xml:space="preserve">        LotOfUsers.Add(new User { UserId = 3570, FirstName = "first3570", LastName = "last3570" });</v>
      </c>
    </row>
    <row r="3571" spans="1:9" x14ac:dyDescent="0.25">
      <c r="A3571" t="s">
        <v>3</v>
      </c>
      <c r="B3571" t="s">
        <v>4</v>
      </c>
      <c r="C3571">
        <v>3571</v>
      </c>
      <c r="D3571" t="s">
        <v>0</v>
      </c>
      <c r="E3571">
        <f t="shared" si="165"/>
        <v>3571</v>
      </c>
      <c r="F3571" t="s">
        <v>1</v>
      </c>
      <c r="G3571">
        <f t="shared" si="166"/>
        <v>3571</v>
      </c>
      <c r="H3571" t="s">
        <v>2</v>
      </c>
      <c r="I3571" t="str">
        <f t="shared" si="167"/>
        <v xml:space="preserve">        LotOfUsers.Add(new User { UserId = 3571, FirstName = "first3571", LastName = "last3571" });</v>
      </c>
    </row>
    <row r="3572" spans="1:9" x14ac:dyDescent="0.25">
      <c r="A3572" t="s">
        <v>3</v>
      </c>
      <c r="B3572" t="s">
        <v>4</v>
      </c>
      <c r="C3572">
        <v>3572</v>
      </c>
      <c r="D3572" t="s">
        <v>0</v>
      </c>
      <c r="E3572">
        <f t="shared" si="165"/>
        <v>3572</v>
      </c>
      <c r="F3572" t="s">
        <v>1</v>
      </c>
      <c r="G3572">
        <f t="shared" si="166"/>
        <v>3572</v>
      </c>
      <c r="H3572" t="s">
        <v>2</v>
      </c>
      <c r="I3572" t="str">
        <f t="shared" si="167"/>
        <v xml:space="preserve">        LotOfUsers.Add(new User { UserId = 3572, FirstName = "first3572", LastName = "last3572" });</v>
      </c>
    </row>
    <row r="3573" spans="1:9" x14ac:dyDescent="0.25">
      <c r="A3573" t="s">
        <v>3</v>
      </c>
      <c r="B3573" t="s">
        <v>4</v>
      </c>
      <c r="C3573">
        <v>3573</v>
      </c>
      <c r="D3573" t="s">
        <v>0</v>
      </c>
      <c r="E3573">
        <f t="shared" si="165"/>
        <v>3573</v>
      </c>
      <c r="F3573" t="s">
        <v>1</v>
      </c>
      <c r="G3573">
        <f t="shared" si="166"/>
        <v>3573</v>
      </c>
      <c r="H3573" t="s">
        <v>2</v>
      </c>
      <c r="I3573" t="str">
        <f t="shared" si="167"/>
        <v xml:space="preserve">        LotOfUsers.Add(new User { UserId = 3573, FirstName = "first3573", LastName = "last3573" });</v>
      </c>
    </row>
    <row r="3574" spans="1:9" x14ac:dyDescent="0.25">
      <c r="A3574" t="s">
        <v>3</v>
      </c>
      <c r="B3574" t="s">
        <v>4</v>
      </c>
      <c r="C3574">
        <v>3574</v>
      </c>
      <c r="D3574" t="s">
        <v>0</v>
      </c>
      <c r="E3574">
        <f t="shared" si="165"/>
        <v>3574</v>
      </c>
      <c r="F3574" t="s">
        <v>1</v>
      </c>
      <c r="G3574">
        <f t="shared" si="166"/>
        <v>3574</v>
      </c>
      <c r="H3574" t="s">
        <v>2</v>
      </c>
      <c r="I3574" t="str">
        <f t="shared" si="167"/>
        <v xml:space="preserve">        LotOfUsers.Add(new User { UserId = 3574, FirstName = "first3574", LastName = "last3574" });</v>
      </c>
    </row>
    <row r="3575" spans="1:9" x14ac:dyDescent="0.25">
      <c r="A3575" t="s">
        <v>3</v>
      </c>
      <c r="B3575" t="s">
        <v>4</v>
      </c>
      <c r="C3575">
        <v>3575</v>
      </c>
      <c r="D3575" t="s">
        <v>0</v>
      </c>
      <c r="E3575">
        <f t="shared" si="165"/>
        <v>3575</v>
      </c>
      <c r="F3575" t="s">
        <v>1</v>
      </c>
      <c r="G3575">
        <f t="shared" si="166"/>
        <v>3575</v>
      </c>
      <c r="H3575" t="s">
        <v>2</v>
      </c>
      <c r="I3575" t="str">
        <f t="shared" si="167"/>
        <v xml:space="preserve">        LotOfUsers.Add(new User { UserId = 3575, FirstName = "first3575", LastName = "last3575" });</v>
      </c>
    </row>
    <row r="3576" spans="1:9" x14ac:dyDescent="0.25">
      <c r="A3576" t="s">
        <v>3</v>
      </c>
      <c r="B3576" t="s">
        <v>4</v>
      </c>
      <c r="C3576">
        <v>3576</v>
      </c>
      <c r="D3576" t="s">
        <v>0</v>
      </c>
      <c r="E3576">
        <f t="shared" si="165"/>
        <v>3576</v>
      </c>
      <c r="F3576" t="s">
        <v>1</v>
      </c>
      <c r="G3576">
        <f t="shared" si="166"/>
        <v>3576</v>
      </c>
      <c r="H3576" t="s">
        <v>2</v>
      </c>
      <c r="I3576" t="str">
        <f t="shared" si="167"/>
        <v xml:space="preserve">        LotOfUsers.Add(new User { UserId = 3576, FirstName = "first3576", LastName = "last3576" });</v>
      </c>
    </row>
    <row r="3577" spans="1:9" x14ac:dyDescent="0.25">
      <c r="A3577" t="s">
        <v>3</v>
      </c>
      <c r="B3577" t="s">
        <v>4</v>
      </c>
      <c r="C3577">
        <v>3577</v>
      </c>
      <c r="D3577" t="s">
        <v>0</v>
      </c>
      <c r="E3577">
        <f t="shared" si="165"/>
        <v>3577</v>
      </c>
      <c r="F3577" t="s">
        <v>1</v>
      </c>
      <c r="G3577">
        <f t="shared" si="166"/>
        <v>3577</v>
      </c>
      <c r="H3577" t="s">
        <v>2</v>
      </c>
      <c r="I3577" t="str">
        <f t="shared" si="167"/>
        <v xml:space="preserve">        LotOfUsers.Add(new User { UserId = 3577, FirstName = "first3577", LastName = "last3577" });</v>
      </c>
    </row>
    <row r="3578" spans="1:9" x14ac:dyDescent="0.25">
      <c r="A3578" t="s">
        <v>3</v>
      </c>
      <c r="B3578" t="s">
        <v>4</v>
      </c>
      <c r="C3578">
        <v>3578</v>
      </c>
      <c r="D3578" t="s">
        <v>0</v>
      </c>
      <c r="E3578">
        <f t="shared" si="165"/>
        <v>3578</v>
      </c>
      <c r="F3578" t="s">
        <v>1</v>
      </c>
      <c r="G3578">
        <f t="shared" si="166"/>
        <v>3578</v>
      </c>
      <c r="H3578" t="s">
        <v>2</v>
      </c>
      <c r="I3578" t="str">
        <f t="shared" si="167"/>
        <v xml:space="preserve">        LotOfUsers.Add(new User { UserId = 3578, FirstName = "first3578", LastName = "last3578" });</v>
      </c>
    </row>
    <row r="3579" spans="1:9" x14ac:dyDescent="0.25">
      <c r="A3579" t="s">
        <v>3</v>
      </c>
      <c r="B3579" t="s">
        <v>4</v>
      </c>
      <c r="C3579">
        <v>3579</v>
      </c>
      <c r="D3579" t="s">
        <v>0</v>
      </c>
      <c r="E3579">
        <f t="shared" si="165"/>
        <v>3579</v>
      </c>
      <c r="F3579" t="s">
        <v>1</v>
      </c>
      <c r="G3579">
        <f t="shared" si="166"/>
        <v>3579</v>
      </c>
      <c r="H3579" t="s">
        <v>2</v>
      </c>
      <c r="I3579" t="str">
        <f t="shared" si="167"/>
        <v xml:space="preserve">        LotOfUsers.Add(new User { UserId = 3579, FirstName = "first3579", LastName = "last3579" });</v>
      </c>
    </row>
    <row r="3580" spans="1:9" x14ac:dyDescent="0.25">
      <c r="A3580" t="s">
        <v>3</v>
      </c>
      <c r="B3580" t="s">
        <v>4</v>
      </c>
      <c r="C3580">
        <v>3580</v>
      </c>
      <c r="D3580" t="s">
        <v>0</v>
      </c>
      <c r="E3580">
        <f t="shared" si="165"/>
        <v>3580</v>
      </c>
      <c r="F3580" t="s">
        <v>1</v>
      </c>
      <c r="G3580">
        <f t="shared" si="166"/>
        <v>3580</v>
      </c>
      <c r="H3580" t="s">
        <v>2</v>
      </c>
      <c r="I3580" t="str">
        <f t="shared" si="167"/>
        <v xml:space="preserve">        LotOfUsers.Add(new User { UserId = 3580, FirstName = "first3580", LastName = "last3580" });</v>
      </c>
    </row>
    <row r="3581" spans="1:9" x14ac:dyDescent="0.25">
      <c r="A3581" t="s">
        <v>3</v>
      </c>
      <c r="B3581" t="s">
        <v>4</v>
      </c>
      <c r="C3581">
        <v>3581</v>
      </c>
      <c r="D3581" t="s">
        <v>0</v>
      </c>
      <c r="E3581">
        <f t="shared" si="165"/>
        <v>3581</v>
      </c>
      <c r="F3581" t="s">
        <v>1</v>
      </c>
      <c r="G3581">
        <f t="shared" si="166"/>
        <v>3581</v>
      </c>
      <c r="H3581" t="s">
        <v>2</v>
      </c>
      <c r="I3581" t="str">
        <f t="shared" si="167"/>
        <v xml:space="preserve">        LotOfUsers.Add(new User { UserId = 3581, FirstName = "first3581", LastName = "last3581" });</v>
      </c>
    </row>
    <row r="3582" spans="1:9" x14ac:dyDescent="0.25">
      <c r="A3582" t="s">
        <v>3</v>
      </c>
      <c r="B3582" t="s">
        <v>4</v>
      </c>
      <c r="C3582">
        <v>3582</v>
      </c>
      <c r="D3582" t="s">
        <v>0</v>
      </c>
      <c r="E3582">
        <f t="shared" si="165"/>
        <v>3582</v>
      </c>
      <c r="F3582" t="s">
        <v>1</v>
      </c>
      <c r="G3582">
        <f t="shared" si="166"/>
        <v>3582</v>
      </c>
      <c r="H3582" t="s">
        <v>2</v>
      </c>
      <c r="I3582" t="str">
        <f t="shared" si="167"/>
        <v xml:space="preserve">        LotOfUsers.Add(new User { UserId = 3582, FirstName = "first3582", LastName = "last3582" });</v>
      </c>
    </row>
    <row r="3583" spans="1:9" x14ac:dyDescent="0.25">
      <c r="A3583" t="s">
        <v>3</v>
      </c>
      <c r="B3583" t="s">
        <v>4</v>
      </c>
      <c r="C3583">
        <v>3583</v>
      </c>
      <c r="D3583" t="s">
        <v>0</v>
      </c>
      <c r="E3583">
        <f t="shared" si="165"/>
        <v>3583</v>
      </c>
      <c r="F3583" t="s">
        <v>1</v>
      </c>
      <c r="G3583">
        <f t="shared" si="166"/>
        <v>3583</v>
      </c>
      <c r="H3583" t="s">
        <v>2</v>
      </c>
      <c r="I3583" t="str">
        <f t="shared" si="167"/>
        <v xml:space="preserve">        LotOfUsers.Add(new User { UserId = 3583, FirstName = "first3583", LastName = "last3583" });</v>
      </c>
    </row>
    <row r="3584" spans="1:9" x14ac:dyDescent="0.25">
      <c r="A3584" t="s">
        <v>3</v>
      </c>
      <c r="B3584" t="s">
        <v>4</v>
      </c>
      <c r="C3584">
        <v>3584</v>
      </c>
      <c r="D3584" t="s">
        <v>0</v>
      </c>
      <c r="E3584">
        <f t="shared" si="165"/>
        <v>3584</v>
      </c>
      <c r="F3584" t="s">
        <v>1</v>
      </c>
      <c r="G3584">
        <f t="shared" si="166"/>
        <v>3584</v>
      </c>
      <c r="H3584" t="s">
        <v>2</v>
      </c>
      <c r="I3584" t="str">
        <f t="shared" si="167"/>
        <v xml:space="preserve">        LotOfUsers.Add(new User { UserId = 3584, FirstName = "first3584", LastName = "last3584" });</v>
      </c>
    </row>
    <row r="3585" spans="1:9" x14ac:dyDescent="0.25">
      <c r="A3585" t="s">
        <v>3</v>
      </c>
      <c r="B3585" t="s">
        <v>4</v>
      </c>
      <c r="C3585">
        <v>3585</v>
      </c>
      <c r="D3585" t="s">
        <v>0</v>
      </c>
      <c r="E3585">
        <f t="shared" si="165"/>
        <v>3585</v>
      </c>
      <c r="F3585" t="s">
        <v>1</v>
      </c>
      <c r="G3585">
        <f t="shared" si="166"/>
        <v>3585</v>
      </c>
      <c r="H3585" t="s">
        <v>2</v>
      </c>
      <c r="I3585" t="str">
        <f t="shared" si="167"/>
        <v xml:space="preserve">        LotOfUsers.Add(new User { UserId = 3585, FirstName = "first3585", LastName = "last3585" });</v>
      </c>
    </row>
    <row r="3586" spans="1:9" x14ac:dyDescent="0.25">
      <c r="A3586" t="s">
        <v>3</v>
      </c>
      <c r="B3586" t="s">
        <v>4</v>
      </c>
      <c r="C3586">
        <v>3586</v>
      </c>
      <c r="D3586" t="s">
        <v>0</v>
      </c>
      <c r="E3586">
        <f t="shared" ref="E3586:E3649" si="168">C3586</f>
        <v>3586</v>
      </c>
      <c r="F3586" t="s">
        <v>1</v>
      </c>
      <c r="G3586">
        <f t="shared" ref="G3586:G3649" si="169">C3586</f>
        <v>3586</v>
      </c>
      <c r="H3586" t="s">
        <v>2</v>
      </c>
      <c r="I3586" t="str">
        <f t="shared" ref="I3586:I3649" si="170">CONCATENATE(A3586,B3586,C3586,D3586,E3586,F3586,G3586,H3586)</f>
        <v xml:space="preserve">        LotOfUsers.Add(new User { UserId = 3586, FirstName = "first3586", LastName = "last3586" });</v>
      </c>
    </row>
    <row r="3587" spans="1:9" x14ac:dyDescent="0.25">
      <c r="A3587" t="s">
        <v>3</v>
      </c>
      <c r="B3587" t="s">
        <v>4</v>
      </c>
      <c r="C3587">
        <v>3587</v>
      </c>
      <c r="D3587" t="s">
        <v>0</v>
      </c>
      <c r="E3587">
        <f t="shared" si="168"/>
        <v>3587</v>
      </c>
      <c r="F3587" t="s">
        <v>1</v>
      </c>
      <c r="G3587">
        <f t="shared" si="169"/>
        <v>3587</v>
      </c>
      <c r="H3587" t="s">
        <v>2</v>
      </c>
      <c r="I3587" t="str">
        <f t="shared" si="170"/>
        <v xml:space="preserve">        LotOfUsers.Add(new User { UserId = 3587, FirstName = "first3587", LastName = "last3587" });</v>
      </c>
    </row>
    <row r="3588" spans="1:9" x14ac:dyDescent="0.25">
      <c r="A3588" t="s">
        <v>3</v>
      </c>
      <c r="B3588" t="s">
        <v>4</v>
      </c>
      <c r="C3588">
        <v>3588</v>
      </c>
      <c r="D3588" t="s">
        <v>0</v>
      </c>
      <c r="E3588">
        <f t="shared" si="168"/>
        <v>3588</v>
      </c>
      <c r="F3588" t="s">
        <v>1</v>
      </c>
      <c r="G3588">
        <f t="shared" si="169"/>
        <v>3588</v>
      </c>
      <c r="H3588" t="s">
        <v>2</v>
      </c>
      <c r="I3588" t="str">
        <f t="shared" si="170"/>
        <v xml:space="preserve">        LotOfUsers.Add(new User { UserId = 3588, FirstName = "first3588", LastName = "last3588" });</v>
      </c>
    </row>
    <row r="3589" spans="1:9" x14ac:dyDescent="0.25">
      <c r="A3589" t="s">
        <v>3</v>
      </c>
      <c r="B3589" t="s">
        <v>4</v>
      </c>
      <c r="C3589">
        <v>3589</v>
      </c>
      <c r="D3589" t="s">
        <v>0</v>
      </c>
      <c r="E3589">
        <f t="shared" si="168"/>
        <v>3589</v>
      </c>
      <c r="F3589" t="s">
        <v>1</v>
      </c>
      <c r="G3589">
        <f t="shared" si="169"/>
        <v>3589</v>
      </c>
      <c r="H3589" t="s">
        <v>2</v>
      </c>
      <c r="I3589" t="str">
        <f t="shared" si="170"/>
        <v xml:space="preserve">        LotOfUsers.Add(new User { UserId = 3589, FirstName = "first3589", LastName = "last3589" });</v>
      </c>
    </row>
    <row r="3590" spans="1:9" x14ac:dyDescent="0.25">
      <c r="A3590" t="s">
        <v>3</v>
      </c>
      <c r="B3590" t="s">
        <v>4</v>
      </c>
      <c r="C3590">
        <v>3590</v>
      </c>
      <c r="D3590" t="s">
        <v>0</v>
      </c>
      <c r="E3590">
        <f t="shared" si="168"/>
        <v>3590</v>
      </c>
      <c r="F3590" t="s">
        <v>1</v>
      </c>
      <c r="G3590">
        <f t="shared" si="169"/>
        <v>3590</v>
      </c>
      <c r="H3590" t="s">
        <v>2</v>
      </c>
      <c r="I3590" t="str">
        <f t="shared" si="170"/>
        <v xml:space="preserve">        LotOfUsers.Add(new User { UserId = 3590, FirstName = "first3590", LastName = "last3590" });</v>
      </c>
    </row>
    <row r="3591" spans="1:9" x14ac:dyDescent="0.25">
      <c r="A3591" t="s">
        <v>3</v>
      </c>
      <c r="B3591" t="s">
        <v>4</v>
      </c>
      <c r="C3591">
        <v>3591</v>
      </c>
      <c r="D3591" t="s">
        <v>0</v>
      </c>
      <c r="E3591">
        <f t="shared" si="168"/>
        <v>3591</v>
      </c>
      <c r="F3591" t="s">
        <v>1</v>
      </c>
      <c r="G3591">
        <f t="shared" si="169"/>
        <v>3591</v>
      </c>
      <c r="H3591" t="s">
        <v>2</v>
      </c>
      <c r="I3591" t="str">
        <f t="shared" si="170"/>
        <v xml:space="preserve">        LotOfUsers.Add(new User { UserId = 3591, FirstName = "first3591", LastName = "last3591" });</v>
      </c>
    </row>
    <row r="3592" spans="1:9" x14ac:dyDescent="0.25">
      <c r="A3592" t="s">
        <v>3</v>
      </c>
      <c r="B3592" t="s">
        <v>4</v>
      </c>
      <c r="C3592">
        <v>3592</v>
      </c>
      <c r="D3592" t="s">
        <v>0</v>
      </c>
      <c r="E3592">
        <f t="shared" si="168"/>
        <v>3592</v>
      </c>
      <c r="F3592" t="s">
        <v>1</v>
      </c>
      <c r="G3592">
        <f t="shared" si="169"/>
        <v>3592</v>
      </c>
      <c r="H3592" t="s">
        <v>2</v>
      </c>
      <c r="I3592" t="str">
        <f t="shared" si="170"/>
        <v xml:space="preserve">        LotOfUsers.Add(new User { UserId = 3592, FirstName = "first3592", LastName = "last3592" });</v>
      </c>
    </row>
    <row r="3593" spans="1:9" x14ac:dyDescent="0.25">
      <c r="A3593" t="s">
        <v>3</v>
      </c>
      <c r="B3593" t="s">
        <v>4</v>
      </c>
      <c r="C3593">
        <v>3593</v>
      </c>
      <c r="D3593" t="s">
        <v>0</v>
      </c>
      <c r="E3593">
        <f t="shared" si="168"/>
        <v>3593</v>
      </c>
      <c r="F3593" t="s">
        <v>1</v>
      </c>
      <c r="G3593">
        <f t="shared" si="169"/>
        <v>3593</v>
      </c>
      <c r="H3593" t="s">
        <v>2</v>
      </c>
      <c r="I3593" t="str">
        <f t="shared" si="170"/>
        <v xml:space="preserve">        LotOfUsers.Add(new User { UserId = 3593, FirstName = "first3593", LastName = "last3593" });</v>
      </c>
    </row>
    <row r="3594" spans="1:9" x14ac:dyDescent="0.25">
      <c r="A3594" t="s">
        <v>3</v>
      </c>
      <c r="B3594" t="s">
        <v>4</v>
      </c>
      <c r="C3594">
        <v>3594</v>
      </c>
      <c r="D3594" t="s">
        <v>0</v>
      </c>
      <c r="E3594">
        <f t="shared" si="168"/>
        <v>3594</v>
      </c>
      <c r="F3594" t="s">
        <v>1</v>
      </c>
      <c r="G3594">
        <f t="shared" si="169"/>
        <v>3594</v>
      </c>
      <c r="H3594" t="s">
        <v>2</v>
      </c>
      <c r="I3594" t="str">
        <f t="shared" si="170"/>
        <v xml:space="preserve">        LotOfUsers.Add(new User { UserId = 3594, FirstName = "first3594", LastName = "last3594" });</v>
      </c>
    </row>
    <row r="3595" spans="1:9" x14ac:dyDescent="0.25">
      <c r="A3595" t="s">
        <v>3</v>
      </c>
      <c r="B3595" t="s">
        <v>4</v>
      </c>
      <c r="C3595">
        <v>3595</v>
      </c>
      <c r="D3595" t="s">
        <v>0</v>
      </c>
      <c r="E3595">
        <f t="shared" si="168"/>
        <v>3595</v>
      </c>
      <c r="F3595" t="s">
        <v>1</v>
      </c>
      <c r="G3595">
        <f t="shared" si="169"/>
        <v>3595</v>
      </c>
      <c r="H3595" t="s">
        <v>2</v>
      </c>
      <c r="I3595" t="str">
        <f t="shared" si="170"/>
        <v xml:space="preserve">        LotOfUsers.Add(new User { UserId = 3595, FirstName = "first3595", LastName = "last3595" });</v>
      </c>
    </row>
    <row r="3596" spans="1:9" x14ac:dyDescent="0.25">
      <c r="A3596" t="s">
        <v>3</v>
      </c>
      <c r="B3596" t="s">
        <v>4</v>
      </c>
      <c r="C3596">
        <v>3596</v>
      </c>
      <c r="D3596" t="s">
        <v>0</v>
      </c>
      <c r="E3596">
        <f t="shared" si="168"/>
        <v>3596</v>
      </c>
      <c r="F3596" t="s">
        <v>1</v>
      </c>
      <c r="G3596">
        <f t="shared" si="169"/>
        <v>3596</v>
      </c>
      <c r="H3596" t="s">
        <v>2</v>
      </c>
      <c r="I3596" t="str">
        <f t="shared" si="170"/>
        <v xml:space="preserve">        LotOfUsers.Add(new User { UserId = 3596, FirstName = "first3596", LastName = "last3596" });</v>
      </c>
    </row>
    <row r="3597" spans="1:9" x14ac:dyDescent="0.25">
      <c r="A3597" t="s">
        <v>3</v>
      </c>
      <c r="B3597" t="s">
        <v>4</v>
      </c>
      <c r="C3597">
        <v>3597</v>
      </c>
      <c r="D3597" t="s">
        <v>0</v>
      </c>
      <c r="E3597">
        <f t="shared" si="168"/>
        <v>3597</v>
      </c>
      <c r="F3597" t="s">
        <v>1</v>
      </c>
      <c r="G3597">
        <f t="shared" si="169"/>
        <v>3597</v>
      </c>
      <c r="H3597" t="s">
        <v>2</v>
      </c>
      <c r="I3597" t="str">
        <f t="shared" si="170"/>
        <v xml:space="preserve">        LotOfUsers.Add(new User { UserId = 3597, FirstName = "first3597", LastName = "last3597" });</v>
      </c>
    </row>
    <row r="3598" spans="1:9" x14ac:dyDescent="0.25">
      <c r="A3598" t="s">
        <v>3</v>
      </c>
      <c r="B3598" t="s">
        <v>4</v>
      </c>
      <c r="C3598">
        <v>3598</v>
      </c>
      <c r="D3598" t="s">
        <v>0</v>
      </c>
      <c r="E3598">
        <f t="shared" si="168"/>
        <v>3598</v>
      </c>
      <c r="F3598" t="s">
        <v>1</v>
      </c>
      <c r="G3598">
        <f t="shared" si="169"/>
        <v>3598</v>
      </c>
      <c r="H3598" t="s">
        <v>2</v>
      </c>
      <c r="I3598" t="str">
        <f t="shared" si="170"/>
        <v xml:space="preserve">        LotOfUsers.Add(new User { UserId = 3598, FirstName = "first3598", LastName = "last3598" });</v>
      </c>
    </row>
    <row r="3599" spans="1:9" x14ac:dyDescent="0.25">
      <c r="A3599" t="s">
        <v>3</v>
      </c>
      <c r="B3599" t="s">
        <v>4</v>
      </c>
      <c r="C3599">
        <v>3599</v>
      </c>
      <c r="D3599" t="s">
        <v>0</v>
      </c>
      <c r="E3599">
        <f t="shared" si="168"/>
        <v>3599</v>
      </c>
      <c r="F3599" t="s">
        <v>1</v>
      </c>
      <c r="G3599">
        <f t="shared" si="169"/>
        <v>3599</v>
      </c>
      <c r="H3599" t="s">
        <v>2</v>
      </c>
      <c r="I3599" t="str">
        <f t="shared" si="170"/>
        <v xml:space="preserve">        LotOfUsers.Add(new User { UserId = 3599, FirstName = "first3599", LastName = "last3599" });</v>
      </c>
    </row>
    <row r="3600" spans="1:9" x14ac:dyDescent="0.25">
      <c r="A3600" t="s">
        <v>3</v>
      </c>
      <c r="B3600" t="s">
        <v>4</v>
      </c>
      <c r="C3600">
        <v>3600</v>
      </c>
      <c r="D3600" t="s">
        <v>0</v>
      </c>
      <c r="E3600">
        <f t="shared" si="168"/>
        <v>3600</v>
      </c>
      <c r="F3600" t="s">
        <v>1</v>
      </c>
      <c r="G3600">
        <f t="shared" si="169"/>
        <v>3600</v>
      </c>
      <c r="H3600" t="s">
        <v>2</v>
      </c>
      <c r="I3600" t="str">
        <f t="shared" si="170"/>
        <v xml:space="preserve">        LotOfUsers.Add(new User { UserId = 3600, FirstName = "first3600", LastName = "last3600" });</v>
      </c>
    </row>
    <row r="3601" spans="1:9" x14ac:dyDescent="0.25">
      <c r="A3601" t="s">
        <v>3</v>
      </c>
      <c r="B3601" t="s">
        <v>4</v>
      </c>
      <c r="C3601">
        <v>3601</v>
      </c>
      <c r="D3601" t="s">
        <v>0</v>
      </c>
      <c r="E3601">
        <f t="shared" si="168"/>
        <v>3601</v>
      </c>
      <c r="F3601" t="s">
        <v>1</v>
      </c>
      <c r="G3601">
        <f t="shared" si="169"/>
        <v>3601</v>
      </c>
      <c r="H3601" t="s">
        <v>2</v>
      </c>
      <c r="I3601" t="str">
        <f t="shared" si="170"/>
        <v xml:space="preserve">        LotOfUsers.Add(new User { UserId = 3601, FirstName = "first3601", LastName = "last3601" });</v>
      </c>
    </row>
    <row r="3602" spans="1:9" x14ac:dyDescent="0.25">
      <c r="A3602" t="s">
        <v>3</v>
      </c>
      <c r="B3602" t="s">
        <v>4</v>
      </c>
      <c r="C3602">
        <v>3602</v>
      </c>
      <c r="D3602" t="s">
        <v>0</v>
      </c>
      <c r="E3602">
        <f t="shared" si="168"/>
        <v>3602</v>
      </c>
      <c r="F3602" t="s">
        <v>1</v>
      </c>
      <c r="G3602">
        <f t="shared" si="169"/>
        <v>3602</v>
      </c>
      <c r="H3602" t="s">
        <v>2</v>
      </c>
      <c r="I3602" t="str">
        <f t="shared" si="170"/>
        <v xml:space="preserve">        LotOfUsers.Add(new User { UserId = 3602, FirstName = "first3602", LastName = "last3602" });</v>
      </c>
    </row>
    <row r="3603" spans="1:9" x14ac:dyDescent="0.25">
      <c r="A3603" t="s">
        <v>3</v>
      </c>
      <c r="B3603" t="s">
        <v>4</v>
      </c>
      <c r="C3603">
        <v>3603</v>
      </c>
      <c r="D3603" t="s">
        <v>0</v>
      </c>
      <c r="E3603">
        <f t="shared" si="168"/>
        <v>3603</v>
      </c>
      <c r="F3603" t="s">
        <v>1</v>
      </c>
      <c r="G3603">
        <f t="shared" si="169"/>
        <v>3603</v>
      </c>
      <c r="H3603" t="s">
        <v>2</v>
      </c>
      <c r="I3603" t="str">
        <f t="shared" si="170"/>
        <v xml:space="preserve">        LotOfUsers.Add(new User { UserId = 3603, FirstName = "first3603", LastName = "last3603" });</v>
      </c>
    </row>
    <row r="3604" spans="1:9" x14ac:dyDescent="0.25">
      <c r="A3604" t="s">
        <v>3</v>
      </c>
      <c r="B3604" t="s">
        <v>4</v>
      </c>
      <c r="C3604">
        <v>3604</v>
      </c>
      <c r="D3604" t="s">
        <v>0</v>
      </c>
      <c r="E3604">
        <f t="shared" si="168"/>
        <v>3604</v>
      </c>
      <c r="F3604" t="s">
        <v>1</v>
      </c>
      <c r="G3604">
        <f t="shared" si="169"/>
        <v>3604</v>
      </c>
      <c r="H3604" t="s">
        <v>2</v>
      </c>
      <c r="I3604" t="str">
        <f t="shared" si="170"/>
        <v xml:space="preserve">        LotOfUsers.Add(new User { UserId = 3604, FirstName = "first3604", LastName = "last3604" });</v>
      </c>
    </row>
    <row r="3605" spans="1:9" x14ac:dyDescent="0.25">
      <c r="A3605" t="s">
        <v>3</v>
      </c>
      <c r="B3605" t="s">
        <v>4</v>
      </c>
      <c r="C3605">
        <v>3605</v>
      </c>
      <c r="D3605" t="s">
        <v>0</v>
      </c>
      <c r="E3605">
        <f t="shared" si="168"/>
        <v>3605</v>
      </c>
      <c r="F3605" t="s">
        <v>1</v>
      </c>
      <c r="G3605">
        <f t="shared" si="169"/>
        <v>3605</v>
      </c>
      <c r="H3605" t="s">
        <v>2</v>
      </c>
      <c r="I3605" t="str">
        <f t="shared" si="170"/>
        <v xml:space="preserve">        LotOfUsers.Add(new User { UserId = 3605, FirstName = "first3605", LastName = "last3605" });</v>
      </c>
    </row>
    <row r="3606" spans="1:9" x14ac:dyDescent="0.25">
      <c r="A3606" t="s">
        <v>3</v>
      </c>
      <c r="B3606" t="s">
        <v>4</v>
      </c>
      <c r="C3606">
        <v>3606</v>
      </c>
      <c r="D3606" t="s">
        <v>0</v>
      </c>
      <c r="E3606">
        <f t="shared" si="168"/>
        <v>3606</v>
      </c>
      <c r="F3606" t="s">
        <v>1</v>
      </c>
      <c r="G3606">
        <f t="shared" si="169"/>
        <v>3606</v>
      </c>
      <c r="H3606" t="s">
        <v>2</v>
      </c>
      <c r="I3606" t="str">
        <f t="shared" si="170"/>
        <v xml:space="preserve">        LotOfUsers.Add(new User { UserId = 3606, FirstName = "first3606", LastName = "last3606" });</v>
      </c>
    </row>
    <row r="3607" spans="1:9" x14ac:dyDescent="0.25">
      <c r="A3607" t="s">
        <v>3</v>
      </c>
      <c r="B3607" t="s">
        <v>4</v>
      </c>
      <c r="C3607">
        <v>3607</v>
      </c>
      <c r="D3607" t="s">
        <v>0</v>
      </c>
      <c r="E3607">
        <f t="shared" si="168"/>
        <v>3607</v>
      </c>
      <c r="F3607" t="s">
        <v>1</v>
      </c>
      <c r="G3607">
        <f t="shared" si="169"/>
        <v>3607</v>
      </c>
      <c r="H3607" t="s">
        <v>2</v>
      </c>
      <c r="I3607" t="str">
        <f t="shared" si="170"/>
        <v xml:space="preserve">        LotOfUsers.Add(new User { UserId = 3607, FirstName = "first3607", LastName = "last3607" });</v>
      </c>
    </row>
    <row r="3608" spans="1:9" x14ac:dyDescent="0.25">
      <c r="A3608" t="s">
        <v>3</v>
      </c>
      <c r="B3608" t="s">
        <v>4</v>
      </c>
      <c r="C3608">
        <v>3608</v>
      </c>
      <c r="D3608" t="s">
        <v>0</v>
      </c>
      <c r="E3608">
        <f t="shared" si="168"/>
        <v>3608</v>
      </c>
      <c r="F3608" t="s">
        <v>1</v>
      </c>
      <c r="G3608">
        <f t="shared" si="169"/>
        <v>3608</v>
      </c>
      <c r="H3608" t="s">
        <v>2</v>
      </c>
      <c r="I3608" t="str">
        <f t="shared" si="170"/>
        <v xml:space="preserve">        LotOfUsers.Add(new User { UserId = 3608, FirstName = "first3608", LastName = "last3608" });</v>
      </c>
    </row>
    <row r="3609" spans="1:9" x14ac:dyDescent="0.25">
      <c r="A3609" t="s">
        <v>3</v>
      </c>
      <c r="B3609" t="s">
        <v>4</v>
      </c>
      <c r="C3609">
        <v>3609</v>
      </c>
      <c r="D3609" t="s">
        <v>0</v>
      </c>
      <c r="E3609">
        <f t="shared" si="168"/>
        <v>3609</v>
      </c>
      <c r="F3609" t="s">
        <v>1</v>
      </c>
      <c r="G3609">
        <f t="shared" si="169"/>
        <v>3609</v>
      </c>
      <c r="H3609" t="s">
        <v>2</v>
      </c>
      <c r="I3609" t="str">
        <f t="shared" si="170"/>
        <v xml:space="preserve">        LotOfUsers.Add(new User { UserId = 3609, FirstName = "first3609", LastName = "last3609" });</v>
      </c>
    </row>
    <row r="3610" spans="1:9" x14ac:dyDescent="0.25">
      <c r="A3610" t="s">
        <v>3</v>
      </c>
      <c r="B3610" t="s">
        <v>4</v>
      </c>
      <c r="C3610">
        <v>3610</v>
      </c>
      <c r="D3610" t="s">
        <v>0</v>
      </c>
      <c r="E3610">
        <f t="shared" si="168"/>
        <v>3610</v>
      </c>
      <c r="F3610" t="s">
        <v>1</v>
      </c>
      <c r="G3610">
        <f t="shared" si="169"/>
        <v>3610</v>
      </c>
      <c r="H3610" t="s">
        <v>2</v>
      </c>
      <c r="I3610" t="str">
        <f t="shared" si="170"/>
        <v xml:space="preserve">        LotOfUsers.Add(new User { UserId = 3610, FirstName = "first3610", LastName = "last3610" });</v>
      </c>
    </row>
    <row r="3611" spans="1:9" x14ac:dyDescent="0.25">
      <c r="A3611" t="s">
        <v>3</v>
      </c>
      <c r="B3611" t="s">
        <v>4</v>
      </c>
      <c r="C3611">
        <v>3611</v>
      </c>
      <c r="D3611" t="s">
        <v>0</v>
      </c>
      <c r="E3611">
        <f t="shared" si="168"/>
        <v>3611</v>
      </c>
      <c r="F3611" t="s">
        <v>1</v>
      </c>
      <c r="G3611">
        <f t="shared" si="169"/>
        <v>3611</v>
      </c>
      <c r="H3611" t="s">
        <v>2</v>
      </c>
      <c r="I3611" t="str">
        <f t="shared" si="170"/>
        <v xml:space="preserve">        LotOfUsers.Add(new User { UserId = 3611, FirstName = "first3611", LastName = "last3611" });</v>
      </c>
    </row>
    <row r="3612" spans="1:9" x14ac:dyDescent="0.25">
      <c r="A3612" t="s">
        <v>3</v>
      </c>
      <c r="B3612" t="s">
        <v>4</v>
      </c>
      <c r="C3612">
        <v>3612</v>
      </c>
      <c r="D3612" t="s">
        <v>0</v>
      </c>
      <c r="E3612">
        <f t="shared" si="168"/>
        <v>3612</v>
      </c>
      <c r="F3612" t="s">
        <v>1</v>
      </c>
      <c r="G3612">
        <f t="shared" si="169"/>
        <v>3612</v>
      </c>
      <c r="H3612" t="s">
        <v>2</v>
      </c>
      <c r="I3612" t="str">
        <f t="shared" si="170"/>
        <v xml:space="preserve">        LotOfUsers.Add(new User { UserId = 3612, FirstName = "first3612", LastName = "last3612" });</v>
      </c>
    </row>
    <row r="3613" spans="1:9" x14ac:dyDescent="0.25">
      <c r="A3613" t="s">
        <v>3</v>
      </c>
      <c r="B3613" t="s">
        <v>4</v>
      </c>
      <c r="C3613">
        <v>3613</v>
      </c>
      <c r="D3613" t="s">
        <v>0</v>
      </c>
      <c r="E3613">
        <f t="shared" si="168"/>
        <v>3613</v>
      </c>
      <c r="F3613" t="s">
        <v>1</v>
      </c>
      <c r="G3613">
        <f t="shared" si="169"/>
        <v>3613</v>
      </c>
      <c r="H3613" t="s">
        <v>2</v>
      </c>
      <c r="I3613" t="str">
        <f t="shared" si="170"/>
        <v xml:space="preserve">        LotOfUsers.Add(new User { UserId = 3613, FirstName = "first3613", LastName = "last3613" });</v>
      </c>
    </row>
    <row r="3614" spans="1:9" x14ac:dyDescent="0.25">
      <c r="A3614" t="s">
        <v>3</v>
      </c>
      <c r="B3614" t="s">
        <v>4</v>
      </c>
      <c r="C3614">
        <v>3614</v>
      </c>
      <c r="D3614" t="s">
        <v>0</v>
      </c>
      <c r="E3614">
        <f t="shared" si="168"/>
        <v>3614</v>
      </c>
      <c r="F3614" t="s">
        <v>1</v>
      </c>
      <c r="G3614">
        <f t="shared" si="169"/>
        <v>3614</v>
      </c>
      <c r="H3614" t="s">
        <v>2</v>
      </c>
      <c r="I3614" t="str">
        <f t="shared" si="170"/>
        <v xml:space="preserve">        LotOfUsers.Add(new User { UserId = 3614, FirstName = "first3614", LastName = "last3614" });</v>
      </c>
    </row>
    <row r="3615" spans="1:9" x14ac:dyDescent="0.25">
      <c r="A3615" t="s">
        <v>3</v>
      </c>
      <c r="B3615" t="s">
        <v>4</v>
      </c>
      <c r="C3615">
        <v>3615</v>
      </c>
      <c r="D3615" t="s">
        <v>0</v>
      </c>
      <c r="E3615">
        <f t="shared" si="168"/>
        <v>3615</v>
      </c>
      <c r="F3615" t="s">
        <v>1</v>
      </c>
      <c r="G3615">
        <f t="shared" si="169"/>
        <v>3615</v>
      </c>
      <c r="H3615" t="s">
        <v>2</v>
      </c>
      <c r="I3615" t="str">
        <f t="shared" si="170"/>
        <v xml:space="preserve">        LotOfUsers.Add(new User { UserId = 3615, FirstName = "first3615", LastName = "last3615" });</v>
      </c>
    </row>
    <row r="3616" spans="1:9" x14ac:dyDescent="0.25">
      <c r="A3616" t="s">
        <v>3</v>
      </c>
      <c r="B3616" t="s">
        <v>4</v>
      </c>
      <c r="C3616">
        <v>3616</v>
      </c>
      <c r="D3616" t="s">
        <v>0</v>
      </c>
      <c r="E3616">
        <f t="shared" si="168"/>
        <v>3616</v>
      </c>
      <c r="F3616" t="s">
        <v>1</v>
      </c>
      <c r="G3616">
        <f t="shared" si="169"/>
        <v>3616</v>
      </c>
      <c r="H3616" t="s">
        <v>2</v>
      </c>
      <c r="I3616" t="str">
        <f t="shared" si="170"/>
        <v xml:space="preserve">        LotOfUsers.Add(new User { UserId = 3616, FirstName = "first3616", LastName = "last3616" });</v>
      </c>
    </row>
    <row r="3617" spans="1:9" x14ac:dyDescent="0.25">
      <c r="A3617" t="s">
        <v>3</v>
      </c>
      <c r="B3617" t="s">
        <v>4</v>
      </c>
      <c r="C3617">
        <v>3617</v>
      </c>
      <c r="D3617" t="s">
        <v>0</v>
      </c>
      <c r="E3617">
        <f t="shared" si="168"/>
        <v>3617</v>
      </c>
      <c r="F3617" t="s">
        <v>1</v>
      </c>
      <c r="G3617">
        <f t="shared" si="169"/>
        <v>3617</v>
      </c>
      <c r="H3617" t="s">
        <v>2</v>
      </c>
      <c r="I3617" t="str">
        <f t="shared" si="170"/>
        <v xml:space="preserve">        LotOfUsers.Add(new User { UserId = 3617, FirstName = "first3617", LastName = "last3617" });</v>
      </c>
    </row>
    <row r="3618" spans="1:9" x14ac:dyDescent="0.25">
      <c r="A3618" t="s">
        <v>3</v>
      </c>
      <c r="B3618" t="s">
        <v>4</v>
      </c>
      <c r="C3618">
        <v>3618</v>
      </c>
      <c r="D3618" t="s">
        <v>0</v>
      </c>
      <c r="E3618">
        <f t="shared" si="168"/>
        <v>3618</v>
      </c>
      <c r="F3618" t="s">
        <v>1</v>
      </c>
      <c r="G3618">
        <f t="shared" si="169"/>
        <v>3618</v>
      </c>
      <c r="H3618" t="s">
        <v>2</v>
      </c>
      <c r="I3618" t="str">
        <f t="shared" si="170"/>
        <v xml:space="preserve">        LotOfUsers.Add(new User { UserId = 3618, FirstName = "first3618", LastName = "last3618" });</v>
      </c>
    </row>
    <row r="3619" spans="1:9" x14ac:dyDescent="0.25">
      <c r="A3619" t="s">
        <v>3</v>
      </c>
      <c r="B3619" t="s">
        <v>4</v>
      </c>
      <c r="C3619">
        <v>3619</v>
      </c>
      <c r="D3619" t="s">
        <v>0</v>
      </c>
      <c r="E3619">
        <f t="shared" si="168"/>
        <v>3619</v>
      </c>
      <c r="F3619" t="s">
        <v>1</v>
      </c>
      <c r="G3619">
        <f t="shared" si="169"/>
        <v>3619</v>
      </c>
      <c r="H3619" t="s">
        <v>2</v>
      </c>
      <c r="I3619" t="str">
        <f t="shared" si="170"/>
        <v xml:space="preserve">        LotOfUsers.Add(new User { UserId = 3619, FirstName = "first3619", LastName = "last3619" });</v>
      </c>
    </row>
    <row r="3620" spans="1:9" x14ac:dyDescent="0.25">
      <c r="A3620" t="s">
        <v>3</v>
      </c>
      <c r="B3620" t="s">
        <v>4</v>
      </c>
      <c r="C3620">
        <v>3620</v>
      </c>
      <c r="D3620" t="s">
        <v>0</v>
      </c>
      <c r="E3620">
        <f t="shared" si="168"/>
        <v>3620</v>
      </c>
      <c r="F3620" t="s">
        <v>1</v>
      </c>
      <c r="G3620">
        <f t="shared" si="169"/>
        <v>3620</v>
      </c>
      <c r="H3620" t="s">
        <v>2</v>
      </c>
      <c r="I3620" t="str">
        <f t="shared" si="170"/>
        <v xml:space="preserve">        LotOfUsers.Add(new User { UserId = 3620, FirstName = "first3620", LastName = "last3620" });</v>
      </c>
    </row>
    <row r="3621" spans="1:9" x14ac:dyDescent="0.25">
      <c r="A3621" t="s">
        <v>3</v>
      </c>
      <c r="B3621" t="s">
        <v>4</v>
      </c>
      <c r="C3621">
        <v>3621</v>
      </c>
      <c r="D3621" t="s">
        <v>0</v>
      </c>
      <c r="E3621">
        <f t="shared" si="168"/>
        <v>3621</v>
      </c>
      <c r="F3621" t="s">
        <v>1</v>
      </c>
      <c r="G3621">
        <f t="shared" si="169"/>
        <v>3621</v>
      </c>
      <c r="H3621" t="s">
        <v>2</v>
      </c>
      <c r="I3621" t="str">
        <f t="shared" si="170"/>
        <v xml:space="preserve">        LotOfUsers.Add(new User { UserId = 3621, FirstName = "first3621", LastName = "last3621" });</v>
      </c>
    </row>
    <row r="3622" spans="1:9" x14ac:dyDescent="0.25">
      <c r="A3622" t="s">
        <v>3</v>
      </c>
      <c r="B3622" t="s">
        <v>4</v>
      </c>
      <c r="C3622">
        <v>3622</v>
      </c>
      <c r="D3622" t="s">
        <v>0</v>
      </c>
      <c r="E3622">
        <f t="shared" si="168"/>
        <v>3622</v>
      </c>
      <c r="F3622" t="s">
        <v>1</v>
      </c>
      <c r="G3622">
        <f t="shared" si="169"/>
        <v>3622</v>
      </c>
      <c r="H3622" t="s">
        <v>2</v>
      </c>
      <c r="I3622" t="str">
        <f t="shared" si="170"/>
        <v xml:space="preserve">        LotOfUsers.Add(new User { UserId = 3622, FirstName = "first3622", LastName = "last3622" });</v>
      </c>
    </row>
    <row r="3623" spans="1:9" x14ac:dyDescent="0.25">
      <c r="A3623" t="s">
        <v>3</v>
      </c>
      <c r="B3623" t="s">
        <v>4</v>
      </c>
      <c r="C3623">
        <v>3623</v>
      </c>
      <c r="D3623" t="s">
        <v>0</v>
      </c>
      <c r="E3623">
        <f t="shared" si="168"/>
        <v>3623</v>
      </c>
      <c r="F3623" t="s">
        <v>1</v>
      </c>
      <c r="G3623">
        <f t="shared" si="169"/>
        <v>3623</v>
      </c>
      <c r="H3623" t="s">
        <v>2</v>
      </c>
      <c r="I3623" t="str">
        <f t="shared" si="170"/>
        <v xml:space="preserve">        LotOfUsers.Add(new User { UserId = 3623, FirstName = "first3623", LastName = "last3623" });</v>
      </c>
    </row>
    <row r="3624" spans="1:9" x14ac:dyDescent="0.25">
      <c r="A3624" t="s">
        <v>3</v>
      </c>
      <c r="B3624" t="s">
        <v>4</v>
      </c>
      <c r="C3624">
        <v>3624</v>
      </c>
      <c r="D3624" t="s">
        <v>0</v>
      </c>
      <c r="E3624">
        <f t="shared" si="168"/>
        <v>3624</v>
      </c>
      <c r="F3624" t="s">
        <v>1</v>
      </c>
      <c r="G3624">
        <f t="shared" si="169"/>
        <v>3624</v>
      </c>
      <c r="H3624" t="s">
        <v>2</v>
      </c>
      <c r="I3624" t="str">
        <f t="shared" si="170"/>
        <v xml:space="preserve">        LotOfUsers.Add(new User { UserId = 3624, FirstName = "first3624", LastName = "last3624" });</v>
      </c>
    </row>
    <row r="3625" spans="1:9" x14ac:dyDescent="0.25">
      <c r="A3625" t="s">
        <v>3</v>
      </c>
      <c r="B3625" t="s">
        <v>4</v>
      </c>
      <c r="C3625">
        <v>3625</v>
      </c>
      <c r="D3625" t="s">
        <v>0</v>
      </c>
      <c r="E3625">
        <f t="shared" si="168"/>
        <v>3625</v>
      </c>
      <c r="F3625" t="s">
        <v>1</v>
      </c>
      <c r="G3625">
        <f t="shared" si="169"/>
        <v>3625</v>
      </c>
      <c r="H3625" t="s">
        <v>2</v>
      </c>
      <c r="I3625" t="str">
        <f t="shared" si="170"/>
        <v xml:space="preserve">        LotOfUsers.Add(new User { UserId = 3625, FirstName = "first3625", LastName = "last3625" });</v>
      </c>
    </row>
    <row r="3626" spans="1:9" x14ac:dyDescent="0.25">
      <c r="A3626" t="s">
        <v>3</v>
      </c>
      <c r="B3626" t="s">
        <v>4</v>
      </c>
      <c r="C3626">
        <v>3626</v>
      </c>
      <c r="D3626" t="s">
        <v>0</v>
      </c>
      <c r="E3626">
        <f t="shared" si="168"/>
        <v>3626</v>
      </c>
      <c r="F3626" t="s">
        <v>1</v>
      </c>
      <c r="G3626">
        <f t="shared" si="169"/>
        <v>3626</v>
      </c>
      <c r="H3626" t="s">
        <v>2</v>
      </c>
      <c r="I3626" t="str">
        <f t="shared" si="170"/>
        <v xml:space="preserve">        LotOfUsers.Add(new User { UserId = 3626, FirstName = "first3626", LastName = "last3626" });</v>
      </c>
    </row>
    <row r="3627" spans="1:9" x14ac:dyDescent="0.25">
      <c r="A3627" t="s">
        <v>3</v>
      </c>
      <c r="B3627" t="s">
        <v>4</v>
      </c>
      <c r="C3627">
        <v>3627</v>
      </c>
      <c r="D3627" t="s">
        <v>0</v>
      </c>
      <c r="E3627">
        <f t="shared" si="168"/>
        <v>3627</v>
      </c>
      <c r="F3627" t="s">
        <v>1</v>
      </c>
      <c r="G3627">
        <f t="shared" si="169"/>
        <v>3627</v>
      </c>
      <c r="H3627" t="s">
        <v>2</v>
      </c>
      <c r="I3627" t="str">
        <f t="shared" si="170"/>
        <v xml:space="preserve">        LotOfUsers.Add(new User { UserId = 3627, FirstName = "first3627", LastName = "last3627" });</v>
      </c>
    </row>
    <row r="3628" spans="1:9" x14ac:dyDescent="0.25">
      <c r="A3628" t="s">
        <v>3</v>
      </c>
      <c r="B3628" t="s">
        <v>4</v>
      </c>
      <c r="C3628">
        <v>3628</v>
      </c>
      <c r="D3628" t="s">
        <v>0</v>
      </c>
      <c r="E3628">
        <f t="shared" si="168"/>
        <v>3628</v>
      </c>
      <c r="F3628" t="s">
        <v>1</v>
      </c>
      <c r="G3628">
        <f t="shared" si="169"/>
        <v>3628</v>
      </c>
      <c r="H3628" t="s">
        <v>2</v>
      </c>
      <c r="I3628" t="str">
        <f t="shared" si="170"/>
        <v xml:space="preserve">        LotOfUsers.Add(new User { UserId = 3628, FirstName = "first3628", LastName = "last3628" });</v>
      </c>
    </row>
    <row r="3629" spans="1:9" x14ac:dyDescent="0.25">
      <c r="A3629" t="s">
        <v>3</v>
      </c>
      <c r="B3629" t="s">
        <v>4</v>
      </c>
      <c r="C3629">
        <v>3629</v>
      </c>
      <c r="D3629" t="s">
        <v>0</v>
      </c>
      <c r="E3629">
        <f t="shared" si="168"/>
        <v>3629</v>
      </c>
      <c r="F3629" t="s">
        <v>1</v>
      </c>
      <c r="G3629">
        <f t="shared" si="169"/>
        <v>3629</v>
      </c>
      <c r="H3629" t="s">
        <v>2</v>
      </c>
      <c r="I3629" t="str">
        <f t="shared" si="170"/>
        <v xml:space="preserve">        LotOfUsers.Add(new User { UserId = 3629, FirstName = "first3629", LastName = "last3629" });</v>
      </c>
    </row>
    <row r="3630" spans="1:9" x14ac:dyDescent="0.25">
      <c r="A3630" t="s">
        <v>3</v>
      </c>
      <c r="B3630" t="s">
        <v>4</v>
      </c>
      <c r="C3630">
        <v>3630</v>
      </c>
      <c r="D3630" t="s">
        <v>0</v>
      </c>
      <c r="E3630">
        <f t="shared" si="168"/>
        <v>3630</v>
      </c>
      <c r="F3630" t="s">
        <v>1</v>
      </c>
      <c r="G3630">
        <f t="shared" si="169"/>
        <v>3630</v>
      </c>
      <c r="H3630" t="s">
        <v>2</v>
      </c>
      <c r="I3630" t="str">
        <f t="shared" si="170"/>
        <v xml:space="preserve">        LotOfUsers.Add(new User { UserId = 3630, FirstName = "first3630", LastName = "last3630" });</v>
      </c>
    </row>
    <row r="3631" spans="1:9" x14ac:dyDescent="0.25">
      <c r="A3631" t="s">
        <v>3</v>
      </c>
      <c r="B3631" t="s">
        <v>4</v>
      </c>
      <c r="C3631">
        <v>3631</v>
      </c>
      <c r="D3631" t="s">
        <v>0</v>
      </c>
      <c r="E3631">
        <f t="shared" si="168"/>
        <v>3631</v>
      </c>
      <c r="F3631" t="s">
        <v>1</v>
      </c>
      <c r="G3631">
        <f t="shared" si="169"/>
        <v>3631</v>
      </c>
      <c r="H3631" t="s">
        <v>2</v>
      </c>
      <c r="I3631" t="str">
        <f t="shared" si="170"/>
        <v xml:space="preserve">        LotOfUsers.Add(new User { UserId = 3631, FirstName = "first3631", LastName = "last3631" });</v>
      </c>
    </row>
    <row r="3632" spans="1:9" x14ac:dyDescent="0.25">
      <c r="A3632" t="s">
        <v>3</v>
      </c>
      <c r="B3632" t="s">
        <v>4</v>
      </c>
      <c r="C3632">
        <v>3632</v>
      </c>
      <c r="D3632" t="s">
        <v>0</v>
      </c>
      <c r="E3632">
        <f t="shared" si="168"/>
        <v>3632</v>
      </c>
      <c r="F3632" t="s">
        <v>1</v>
      </c>
      <c r="G3632">
        <f t="shared" si="169"/>
        <v>3632</v>
      </c>
      <c r="H3632" t="s">
        <v>2</v>
      </c>
      <c r="I3632" t="str">
        <f t="shared" si="170"/>
        <v xml:space="preserve">        LotOfUsers.Add(new User { UserId = 3632, FirstName = "first3632", LastName = "last3632" });</v>
      </c>
    </row>
    <row r="3633" spans="1:9" x14ac:dyDescent="0.25">
      <c r="A3633" t="s">
        <v>3</v>
      </c>
      <c r="B3633" t="s">
        <v>4</v>
      </c>
      <c r="C3633">
        <v>3633</v>
      </c>
      <c r="D3633" t="s">
        <v>0</v>
      </c>
      <c r="E3633">
        <f t="shared" si="168"/>
        <v>3633</v>
      </c>
      <c r="F3633" t="s">
        <v>1</v>
      </c>
      <c r="G3633">
        <f t="shared" si="169"/>
        <v>3633</v>
      </c>
      <c r="H3633" t="s">
        <v>2</v>
      </c>
      <c r="I3633" t="str">
        <f t="shared" si="170"/>
        <v xml:space="preserve">        LotOfUsers.Add(new User { UserId = 3633, FirstName = "first3633", LastName = "last3633" });</v>
      </c>
    </row>
    <row r="3634" spans="1:9" x14ac:dyDescent="0.25">
      <c r="A3634" t="s">
        <v>3</v>
      </c>
      <c r="B3634" t="s">
        <v>4</v>
      </c>
      <c r="C3634">
        <v>3634</v>
      </c>
      <c r="D3634" t="s">
        <v>0</v>
      </c>
      <c r="E3634">
        <f t="shared" si="168"/>
        <v>3634</v>
      </c>
      <c r="F3634" t="s">
        <v>1</v>
      </c>
      <c r="G3634">
        <f t="shared" si="169"/>
        <v>3634</v>
      </c>
      <c r="H3634" t="s">
        <v>2</v>
      </c>
      <c r="I3634" t="str">
        <f t="shared" si="170"/>
        <v xml:space="preserve">        LotOfUsers.Add(new User { UserId = 3634, FirstName = "first3634", LastName = "last3634" });</v>
      </c>
    </row>
    <row r="3635" spans="1:9" x14ac:dyDescent="0.25">
      <c r="A3635" t="s">
        <v>3</v>
      </c>
      <c r="B3635" t="s">
        <v>4</v>
      </c>
      <c r="C3635">
        <v>3635</v>
      </c>
      <c r="D3635" t="s">
        <v>0</v>
      </c>
      <c r="E3635">
        <f t="shared" si="168"/>
        <v>3635</v>
      </c>
      <c r="F3635" t="s">
        <v>1</v>
      </c>
      <c r="G3635">
        <f t="shared" si="169"/>
        <v>3635</v>
      </c>
      <c r="H3635" t="s">
        <v>2</v>
      </c>
      <c r="I3635" t="str">
        <f t="shared" si="170"/>
        <v xml:space="preserve">        LotOfUsers.Add(new User { UserId = 3635, FirstName = "first3635", LastName = "last3635" });</v>
      </c>
    </row>
    <row r="3636" spans="1:9" x14ac:dyDescent="0.25">
      <c r="A3636" t="s">
        <v>3</v>
      </c>
      <c r="B3636" t="s">
        <v>4</v>
      </c>
      <c r="C3636">
        <v>3636</v>
      </c>
      <c r="D3636" t="s">
        <v>0</v>
      </c>
      <c r="E3636">
        <f t="shared" si="168"/>
        <v>3636</v>
      </c>
      <c r="F3636" t="s">
        <v>1</v>
      </c>
      <c r="G3636">
        <f t="shared" si="169"/>
        <v>3636</v>
      </c>
      <c r="H3636" t="s">
        <v>2</v>
      </c>
      <c r="I3636" t="str">
        <f t="shared" si="170"/>
        <v xml:space="preserve">        LotOfUsers.Add(new User { UserId = 3636, FirstName = "first3636", LastName = "last3636" });</v>
      </c>
    </row>
    <row r="3637" spans="1:9" x14ac:dyDescent="0.25">
      <c r="A3637" t="s">
        <v>3</v>
      </c>
      <c r="B3637" t="s">
        <v>4</v>
      </c>
      <c r="C3637">
        <v>3637</v>
      </c>
      <c r="D3637" t="s">
        <v>0</v>
      </c>
      <c r="E3637">
        <f t="shared" si="168"/>
        <v>3637</v>
      </c>
      <c r="F3637" t="s">
        <v>1</v>
      </c>
      <c r="G3637">
        <f t="shared" si="169"/>
        <v>3637</v>
      </c>
      <c r="H3637" t="s">
        <v>2</v>
      </c>
      <c r="I3637" t="str">
        <f t="shared" si="170"/>
        <v xml:space="preserve">        LotOfUsers.Add(new User { UserId = 3637, FirstName = "first3637", LastName = "last3637" });</v>
      </c>
    </row>
    <row r="3638" spans="1:9" x14ac:dyDescent="0.25">
      <c r="A3638" t="s">
        <v>3</v>
      </c>
      <c r="B3638" t="s">
        <v>4</v>
      </c>
      <c r="C3638">
        <v>3638</v>
      </c>
      <c r="D3638" t="s">
        <v>0</v>
      </c>
      <c r="E3638">
        <f t="shared" si="168"/>
        <v>3638</v>
      </c>
      <c r="F3638" t="s">
        <v>1</v>
      </c>
      <c r="G3638">
        <f t="shared" si="169"/>
        <v>3638</v>
      </c>
      <c r="H3638" t="s">
        <v>2</v>
      </c>
      <c r="I3638" t="str">
        <f t="shared" si="170"/>
        <v xml:space="preserve">        LotOfUsers.Add(new User { UserId = 3638, FirstName = "first3638", LastName = "last3638" });</v>
      </c>
    </row>
    <row r="3639" spans="1:9" x14ac:dyDescent="0.25">
      <c r="A3639" t="s">
        <v>3</v>
      </c>
      <c r="B3639" t="s">
        <v>4</v>
      </c>
      <c r="C3639">
        <v>3639</v>
      </c>
      <c r="D3639" t="s">
        <v>0</v>
      </c>
      <c r="E3639">
        <f t="shared" si="168"/>
        <v>3639</v>
      </c>
      <c r="F3639" t="s">
        <v>1</v>
      </c>
      <c r="G3639">
        <f t="shared" si="169"/>
        <v>3639</v>
      </c>
      <c r="H3639" t="s">
        <v>2</v>
      </c>
      <c r="I3639" t="str">
        <f t="shared" si="170"/>
        <v xml:space="preserve">        LotOfUsers.Add(new User { UserId = 3639, FirstName = "first3639", LastName = "last3639" });</v>
      </c>
    </row>
    <row r="3640" spans="1:9" x14ac:dyDescent="0.25">
      <c r="A3640" t="s">
        <v>3</v>
      </c>
      <c r="B3640" t="s">
        <v>4</v>
      </c>
      <c r="C3640">
        <v>3640</v>
      </c>
      <c r="D3640" t="s">
        <v>0</v>
      </c>
      <c r="E3640">
        <f t="shared" si="168"/>
        <v>3640</v>
      </c>
      <c r="F3640" t="s">
        <v>1</v>
      </c>
      <c r="G3640">
        <f t="shared" si="169"/>
        <v>3640</v>
      </c>
      <c r="H3640" t="s">
        <v>2</v>
      </c>
      <c r="I3640" t="str">
        <f t="shared" si="170"/>
        <v xml:space="preserve">        LotOfUsers.Add(new User { UserId = 3640, FirstName = "first3640", LastName = "last3640" });</v>
      </c>
    </row>
    <row r="3641" spans="1:9" x14ac:dyDescent="0.25">
      <c r="A3641" t="s">
        <v>3</v>
      </c>
      <c r="B3641" t="s">
        <v>4</v>
      </c>
      <c r="C3641">
        <v>3641</v>
      </c>
      <c r="D3641" t="s">
        <v>0</v>
      </c>
      <c r="E3641">
        <f t="shared" si="168"/>
        <v>3641</v>
      </c>
      <c r="F3641" t="s">
        <v>1</v>
      </c>
      <c r="G3641">
        <f t="shared" si="169"/>
        <v>3641</v>
      </c>
      <c r="H3641" t="s">
        <v>2</v>
      </c>
      <c r="I3641" t="str">
        <f t="shared" si="170"/>
        <v xml:space="preserve">        LotOfUsers.Add(new User { UserId = 3641, FirstName = "first3641", LastName = "last3641" });</v>
      </c>
    </row>
    <row r="3642" spans="1:9" x14ac:dyDescent="0.25">
      <c r="A3642" t="s">
        <v>3</v>
      </c>
      <c r="B3642" t="s">
        <v>4</v>
      </c>
      <c r="C3642">
        <v>3642</v>
      </c>
      <c r="D3642" t="s">
        <v>0</v>
      </c>
      <c r="E3642">
        <f t="shared" si="168"/>
        <v>3642</v>
      </c>
      <c r="F3642" t="s">
        <v>1</v>
      </c>
      <c r="G3642">
        <f t="shared" si="169"/>
        <v>3642</v>
      </c>
      <c r="H3642" t="s">
        <v>2</v>
      </c>
      <c r="I3642" t="str">
        <f t="shared" si="170"/>
        <v xml:space="preserve">        LotOfUsers.Add(new User { UserId = 3642, FirstName = "first3642", LastName = "last3642" });</v>
      </c>
    </row>
    <row r="3643" spans="1:9" x14ac:dyDescent="0.25">
      <c r="A3643" t="s">
        <v>3</v>
      </c>
      <c r="B3643" t="s">
        <v>4</v>
      </c>
      <c r="C3643">
        <v>3643</v>
      </c>
      <c r="D3643" t="s">
        <v>0</v>
      </c>
      <c r="E3643">
        <f t="shared" si="168"/>
        <v>3643</v>
      </c>
      <c r="F3643" t="s">
        <v>1</v>
      </c>
      <c r="G3643">
        <f t="shared" si="169"/>
        <v>3643</v>
      </c>
      <c r="H3643" t="s">
        <v>2</v>
      </c>
      <c r="I3643" t="str">
        <f t="shared" si="170"/>
        <v xml:space="preserve">        LotOfUsers.Add(new User { UserId = 3643, FirstName = "first3643", LastName = "last3643" });</v>
      </c>
    </row>
    <row r="3644" spans="1:9" x14ac:dyDescent="0.25">
      <c r="A3644" t="s">
        <v>3</v>
      </c>
      <c r="B3644" t="s">
        <v>4</v>
      </c>
      <c r="C3644">
        <v>3644</v>
      </c>
      <c r="D3644" t="s">
        <v>0</v>
      </c>
      <c r="E3644">
        <f t="shared" si="168"/>
        <v>3644</v>
      </c>
      <c r="F3644" t="s">
        <v>1</v>
      </c>
      <c r="G3644">
        <f t="shared" si="169"/>
        <v>3644</v>
      </c>
      <c r="H3644" t="s">
        <v>2</v>
      </c>
      <c r="I3644" t="str">
        <f t="shared" si="170"/>
        <v xml:space="preserve">        LotOfUsers.Add(new User { UserId = 3644, FirstName = "first3644", LastName = "last3644" });</v>
      </c>
    </row>
    <row r="3645" spans="1:9" x14ac:dyDescent="0.25">
      <c r="A3645" t="s">
        <v>3</v>
      </c>
      <c r="B3645" t="s">
        <v>4</v>
      </c>
      <c r="C3645">
        <v>3645</v>
      </c>
      <c r="D3645" t="s">
        <v>0</v>
      </c>
      <c r="E3645">
        <f t="shared" si="168"/>
        <v>3645</v>
      </c>
      <c r="F3645" t="s">
        <v>1</v>
      </c>
      <c r="G3645">
        <f t="shared" si="169"/>
        <v>3645</v>
      </c>
      <c r="H3645" t="s">
        <v>2</v>
      </c>
      <c r="I3645" t="str">
        <f t="shared" si="170"/>
        <v xml:space="preserve">        LotOfUsers.Add(new User { UserId = 3645, FirstName = "first3645", LastName = "last3645" });</v>
      </c>
    </row>
    <row r="3646" spans="1:9" x14ac:dyDescent="0.25">
      <c r="A3646" t="s">
        <v>3</v>
      </c>
      <c r="B3646" t="s">
        <v>4</v>
      </c>
      <c r="C3646">
        <v>3646</v>
      </c>
      <c r="D3646" t="s">
        <v>0</v>
      </c>
      <c r="E3646">
        <f t="shared" si="168"/>
        <v>3646</v>
      </c>
      <c r="F3646" t="s">
        <v>1</v>
      </c>
      <c r="G3646">
        <f t="shared" si="169"/>
        <v>3646</v>
      </c>
      <c r="H3646" t="s">
        <v>2</v>
      </c>
      <c r="I3646" t="str">
        <f t="shared" si="170"/>
        <v xml:space="preserve">        LotOfUsers.Add(new User { UserId = 3646, FirstName = "first3646", LastName = "last3646" });</v>
      </c>
    </row>
    <row r="3647" spans="1:9" x14ac:dyDescent="0.25">
      <c r="A3647" t="s">
        <v>3</v>
      </c>
      <c r="B3647" t="s">
        <v>4</v>
      </c>
      <c r="C3647">
        <v>3647</v>
      </c>
      <c r="D3647" t="s">
        <v>0</v>
      </c>
      <c r="E3647">
        <f t="shared" si="168"/>
        <v>3647</v>
      </c>
      <c r="F3647" t="s">
        <v>1</v>
      </c>
      <c r="G3647">
        <f t="shared" si="169"/>
        <v>3647</v>
      </c>
      <c r="H3647" t="s">
        <v>2</v>
      </c>
      <c r="I3647" t="str">
        <f t="shared" si="170"/>
        <v xml:space="preserve">        LotOfUsers.Add(new User { UserId = 3647, FirstName = "first3647", LastName = "last3647" });</v>
      </c>
    </row>
    <row r="3648" spans="1:9" x14ac:dyDescent="0.25">
      <c r="A3648" t="s">
        <v>3</v>
      </c>
      <c r="B3648" t="s">
        <v>4</v>
      </c>
      <c r="C3648">
        <v>3648</v>
      </c>
      <c r="D3648" t="s">
        <v>0</v>
      </c>
      <c r="E3648">
        <f t="shared" si="168"/>
        <v>3648</v>
      </c>
      <c r="F3648" t="s">
        <v>1</v>
      </c>
      <c r="G3648">
        <f t="shared" si="169"/>
        <v>3648</v>
      </c>
      <c r="H3648" t="s">
        <v>2</v>
      </c>
      <c r="I3648" t="str">
        <f t="shared" si="170"/>
        <v xml:space="preserve">        LotOfUsers.Add(new User { UserId = 3648, FirstName = "first3648", LastName = "last3648" });</v>
      </c>
    </row>
    <row r="3649" spans="1:9" x14ac:dyDescent="0.25">
      <c r="A3649" t="s">
        <v>3</v>
      </c>
      <c r="B3649" t="s">
        <v>4</v>
      </c>
      <c r="C3649">
        <v>3649</v>
      </c>
      <c r="D3649" t="s">
        <v>0</v>
      </c>
      <c r="E3649">
        <f t="shared" si="168"/>
        <v>3649</v>
      </c>
      <c r="F3649" t="s">
        <v>1</v>
      </c>
      <c r="G3649">
        <f t="shared" si="169"/>
        <v>3649</v>
      </c>
      <c r="H3649" t="s">
        <v>2</v>
      </c>
      <c r="I3649" t="str">
        <f t="shared" si="170"/>
        <v xml:space="preserve">        LotOfUsers.Add(new User { UserId = 3649, FirstName = "first3649", LastName = "last3649" });</v>
      </c>
    </row>
    <row r="3650" spans="1:9" x14ac:dyDescent="0.25">
      <c r="A3650" t="s">
        <v>3</v>
      </c>
      <c r="B3650" t="s">
        <v>4</v>
      </c>
      <c r="C3650">
        <v>3650</v>
      </c>
      <c r="D3650" t="s">
        <v>0</v>
      </c>
      <c r="E3650">
        <f t="shared" ref="E3650:E3713" si="171">C3650</f>
        <v>3650</v>
      </c>
      <c r="F3650" t="s">
        <v>1</v>
      </c>
      <c r="G3650">
        <f t="shared" ref="G3650:G3713" si="172">C3650</f>
        <v>3650</v>
      </c>
      <c r="H3650" t="s">
        <v>2</v>
      </c>
      <c r="I3650" t="str">
        <f t="shared" ref="I3650:I3713" si="173">CONCATENATE(A3650,B3650,C3650,D3650,E3650,F3650,G3650,H3650)</f>
        <v xml:space="preserve">        LotOfUsers.Add(new User { UserId = 3650, FirstName = "first3650", LastName = "last3650" });</v>
      </c>
    </row>
    <row r="3651" spans="1:9" x14ac:dyDescent="0.25">
      <c r="A3651" t="s">
        <v>3</v>
      </c>
      <c r="B3651" t="s">
        <v>4</v>
      </c>
      <c r="C3651">
        <v>3651</v>
      </c>
      <c r="D3651" t="s">
        <v>0</v>
      </c>
      <c r="E3651">
        <f t="shared" si="171"/>
        <v>3651</v>
      </c>
      <c r="F3651" t="s">
        <v>1</v>
      </c>
      <c r="G3651">
        <f t="shared" si="172"/>
        <v>3651</v>
      </c>
      <c r="H3651" t="s">
        <v>2</v>
      </c>
      <c r="I3651" t="str">
        <f t="shared" si="173"/>
        <v xml:space="preserve">        LotOfUsers.Add(new User { UserId = 3651, FirstName = "first3651", LastName = "last3651" });</v>
      </c>
    </row>
    <row r="3652" spans="1:9" x14ac:dyDescent="0.25">
      <c r="A3652" t="s">
        <v>3</v>
      </c>
      <c r="B3652" t="s">
        <v>4</v>
      </c>
      <c r="C3652">
        <v>3652</v>
      </c>
      <c r="D3652" t="s">
        <v>0</v>
      </c>
      <c r="E3652">
        <f t="shared" si="171"/>
        <v>3652</v>
      </c>
      <c r="F3652" t="s">
        <v>1</v>
      </c>
      <c r="G3652">
        <f t="shared" si="172"/>
        <v>3652</v>
      </c>
      <c r="H3652" t="s">
        <v>2</v>
      </c>
      <c r="I3652" t="str">
        <f t="shared" si="173"/>
        <v xml:space="preserve">        LotOfUsers.Add(new User { UserId = 3652, FirstName = "first3652", LastName = "last3652" });</v>
      </c>
    </row>
    <row r="3653" spans="1:9" x14ac:dyDescent="0.25">
      <c r="A3653" t="s">
        <v>3</v>
      </c>
      <c r="B3653" t="s">
        <v>4</v>
      </c>
      <c r="C3653">
        <v>3653</v>
      </c>
      <c r="D3653" t="s">
        <v>0</v>
      </c>
      <c r="E3653">
        <f t="shared" si="171"/>
        <v>3653</v>
      </c>
      <c r="F3653" t="s">
        <v>1</v>
      </c>
      <c r="G3653">
        <f t="shared" si="172"/>
        <v>3653</v>
      </c>
      <c r="H3653" t="s">
        <v>2</v>
      </c>
      <c r="I3653" t="str">
        <f t="shared" si="173"/>
        <v xml:space="preserve">        LotOfUsers.Add(new User { UserId = 3653, FirstName = "first3653", LastName = "last3653" });</v>
      </c>
    </row>
    <row r="3654" spans="1:9" x14ac:dyDescent="0.25">
      <c r="A3654" t="s">
        <v>3</v>
      </c>
      <c r="B3654" t="s">
        <v>4</v>
      </c>
      <c r="C3654">
        <v>3654</v>
      </c>
      <c r="D3654" t="s">
        <v>0</v>
      </c>
      <c r="E3654">
        <f t="shared" si="171"/>
        <v>3654</v>
      </c>
      <c r="F3654" t="s">
        <v>1</v>
      </c>
      <c r="G3654">
        <f t="shared" si="172"/>
        <v>3654</v>
      </c>
      <c r="H3654" t="s">
        <v>2</v>
      </c>
      <c r="I3654" t="str">
        <f t="shared" si="173"/>
        <v xml:space="preserve">        LotOfUsers.Add(new User { UserId = 3654, FirstName = "first3654", LastName = "last3654" });</v>
      </c>
    </row>
    <row r="3655" spans="1:9" x14ac:dyDescent="0.25">
      <c r="A3655" t="s">
        <v>3</v>
      </c>
      <c r="B3655" t="s">
        <v>4</v>
      </c>
      <c r="C3655">
        <v>3655</v>
      </c>
      <c r="D3655" t="s">
        <v>0</v>
      </c>
      <c r="E3655">
        <f t="shared" si="171"/>
        <v>3655</v>
      </c>
      <c r="F3655" t="s">
        <v>1</v>
      </c>
      <c r="G3655">
        <f t="shared" si="172"/>
        <v>3655</v>
      </c>
      <c r="H3655" t="s">
        <v>2</v>
      </c>
      <c r="I3655" t="str">
        <f t="shared" si="173"/>
        <v xml:space="preserve">        LotOfUsers.Add(new User { UserId = 3655, FirstName = "first3655", LastName = "last3655" });</v>
      </c>
    </row>
    <row r="3656" spans="1:9" x14ac:dyDescent="0.25">
      <c r="A3656" t="s">
        <v>3</v>
      </c>
      <c r="B3656" t="s">
        <v>4</v>
      </c>
      <c r="C3656">
        <v>3656</v>
      </c>
      <c r="D3656" t="s">
        <v>0</v>
      </c>
      <c r="E3656">
        <f t="shared" si="171"/>
        <v>3656</v>
      </c>
      <c r="F3656" t="s">
        <v>1</v>
      </c>
      <c r="G3656">
        <f t="shared" si="172"/>
        <v>3656</v>
      </c>
      <c r="H3656" t="s">
        <v>2</v>
      </c>
      <c r="I3656" t="str">
        <f t="shared" si="173"/>
        <v xml:space="preserve">        LotOfUsers.Add(new User { UserId = 3656, FirstName = "first3656", LastName = "last3656" });</v>
      </c>
    </row>
    <row r="3657" spans="1:9" x14ac:dyDescent="0.25">
      <c r="A3657" t="s">
        <v>3</v>
      </c>
      <c r="B3657" t="s">
        <v>4</v>
      </c>
      <c r="C3657">
        <v>3657</v>
      </c>
      <c r="D3657" t="s">
        <v>0</v>
      </c>
      <c r="E3657">
        <f t="shared" si="171"/>
        <v>3657</v>
      </c>
      <c r="F3657" t="s">
        <v>1</v>
      </c>
      <c r="G3657">
        <f t="shared" si="172"/>
        <v>3657</v>
      </c>
      <c r="H3657" t="s">
        <v>2</v>
      </c>
      <c r="I3657" t="str">
        <f t="shared" si="173"/>
        <v xml:space="preserve">        LotOfUsers.Add(new User { UserId = 3657, FirstName = "first3657", LastName = "last3657" });</v>
      </c>
    </row>
    <row r="3658" spans="1:9" x14ac:dyDescent="0.25">
      <c r="A3658" t="s">
        <v>3</v>
      </c>
      <c r="B3658" t="s">
        <v>4</v>
      </c>
      <c r="C3658">
        <v>3658</v>
      </c>
      <c r="D3658" t="s">
        <v>0</v>
      </c>
      <c r="E3658">
        <f t="shared" si="171"/>
        <v>3658</v>
      </c>
      <c r="F3658" t="s">
        <v>1</v>
      </c>
      <c r="G3658">
        <f t="shared" si="172"/>
        <v>3658</v>
      </c>
      <c r="H3658" t="s">
        <v>2</v>
      </c>
      <c r="I3658" t="str">
        <f t="shared" si="173"/>
        <v xml:space="preserve">        LotOfUsers.Add(new User { UserId = 3658, FirstName = "first3658", LastName = "last3658" });</v>
      </c>
    </row>
    <row r="3659" spans="1:9" x14ac:dyDescent="0.25">
      <c r="A3659" t="s">
        <v>3</v>
      </c>
      <c r="B3659" t="s">
        <v>4</v>
      </c>
      <c r="C3659">
        <v>3659</v>
      </c>
      <c r="D3659" t="s">
        <v>0</v>
      </c>
      <c r="E3659">
        <f t="shared" si="171"/>
        <v>3659</v>
      </c>
      <c r="F3659" t="s">
        <v>1</v>
      </c>
      <c r="G3659">
        <f t="shared" si="172"/>
        <v>3659</v>
      </c>
      <c r="H3659" t="s">
        <v>2</v>
      </c>
      <c r="I3659" t="str">
        <f t="shared" si="173"/>
        <v xml:space="preserve">        LotOfUsers.Add(new User { UserId = 3659, FirstName = "first3659", LastName = "last3659" });</v>
      </c>
    </row>
    <row r="3660" spans="1:9" x14ac:dyDescent="0.25">
      <c r="A3660" t="s">
        <v>3</v>
      </c>
      <c r="B3660" t="s">
        <v>4</v>
      </c>
      <c r="C3660">
        <v>3660</v>
      </c>
      <c r="D3660" t="s">
        <v>0</v>
      </c>
      <c r="E3660">
        <f t="shared" si="171"/>
        <v>3660</v>
      </c>
      <c r="F3660" t="s">
        <v>1</v>
      </c>
      <c r="G3660">
        <f t="shared" si="172"/>
        <v>3660</v>
      </c>
      <c r="H3660" t="s">
        <v>2</v>
      </c>
      <c r="I3660" t="str">
        <f t="shared" si="173"/>
        <v xml:space="preserve">        LotOfUsers.Add(new User { UserId = 3660, FirstName = "first3660", LastName = "last3660" });</v>
      </c>
    </row>
    <row r="3661" spans="1:9" x14ac:dyDescent="0.25">
      <c r="A3661" t="s">
        <v>3</v>
      </c>
      <c r="B3661" t="s">
        <v>4</v>
      </c>
      <c r="C3661">
        <v>3661</v>
      </c>
      <c r="D3661" t="s">
        <v>0</v>
      </c>
      <c r="E3661">
        <f t="shared" si="171"/>
        <v>3661</v>
      </c>
      <c r="F3661" t="s">
        <v>1</v>
      </c>
      <c r="G3661">
        <f t="shared" si="172"/>
        <v>3661</v>
      </c>
      <c r="H3661" t="s">
        <v>2</v>
      </c>
      <c r="I3661" t="str">
        <f t="shared" si="173"/>
        <v xml:space="preserve">        LotOfUsers.Add(new User { UserId = 3661, FirstName = "first3661", LastName = "last3661" });</v>
      </c>
    </row>
    <row r="3662" spans="1:9" x14ac:dyDescent="0.25">
      <c r="A3662" t="s">
        <v>3</v>
      </c>
      <c r="B3662" t="s">
        <v>4</v>
      </c>
      <c r="C3662">
        <v>3662</v>
      </c>
      <c r="D3662" t="s">
        <v>0</v>
      </c>
      <c r="E3662">
        <f t="shared" si="171"/>
        <v>3662</v>
      </c>
      <c r="F3662" t="s">
        <v>1</v>
      </c>
      <c r="G3662">
        <f t="shared" si="172"/>
        <v>3662</v>
      </c>
      <c r="H3662" t="s">
        <v>2</v>
      </c>
      <c r="I3662" t="str">
        <f t="shared" si="173"/>
        <v xml:space="preserve">        LotOfUsers.Add(new User { UserId = 3662, FirstName = "first3662", LastName = "last3662" });</v>
      </c>
    </row>
    <row r="3663" spans="1:9" x14ac:dyDescent="0.25">
      <c r="A3663" t="s">
        <v>3</v>
      </c>
      <c r="B3663" t="s">
        <v>4</v>
      </c>
      <c r="C3663">
        <v>3663</v>
      </c>
      <c r="D3663" t="s">
        <v>0</v>
      </c>
      <c r="E3663">
        <f t="shared" si="171"/>
        <v>3663</v>
      </c>
      <c r="F3663" t="s">
        <v>1</v>
      </c>
      <c r="G3663">
        <f t="shared" si="172"/>
        <v>3663</v>
      </c>
      <c r="H3663" t="s">
        <v>2</v>
      </c>
      <c r="I3663" t="str">
        <f t="shared" si="173"/>
        <v xml:space="preserve">        LotOfUsers.Add(new User { UserId = 3663, FirstName = "first3663", LastName = "last3663" });</v>
      </c>
    </row>
    <row r="3664" spans="1:9" x14ac:dyDescent="0.25">
      <c r="A3664" t="s">
        <v>3</v>
      </c>
      <c r="B3664" t="s">
        <v>4</v>
      </c>
      <c r="C3664">
        <v>3664</v>
      </c>
      <c r="D3664" t="s">
        <v>0</v>
      </c>
      <c r="E3664">
        <f t="shared" si="171"/>
        <v>3664</v>
      </c>
      <c r="F3664" t="s">
        <v>1</v>
      </c>
      <c r="G3664">
        <f t="shared" si="172"/>
        <v>3664</v>
      </c>
      <c r="H3664" t="s">
        <v>2</v>
      </c>
      <c r="I3664" t="str">
        <f t="shared" si="173"/>
        <v xml:space="preserve">        LotOfUsers.Add(new User { UserId = 3664, FirstName = "first3664", LastName = "last3664" });</v>
      </c>
    </row>
    <row r="3665" spans="1:9" x14ac:dyDescent="0.25">
      <c r="A3665" t="s">
        <v>3</v>
      </c>
      <c r="B3665" t="s">
        <v>4</v>
      </c>
      <c r="C3665">
        <v>3665</v>
      </c>
      <c r="D3665" t="s">
        <v>0</v>
      </c>
      <c r="E3665">
        <f t="shared" si="171"/>
        <v>3665</v>
      </c>
      <c r="F3665" t="s">
        <v>1</v>
      </c>
      <c r="G3665">
        <f t="shared" si="172"/>
        <v>3665</v>
      </c>
      <c r="H3665" t="s">
        <v>2</v>
      </c>
      <c r="I3665" t="str">
        <f t="shared" si="173"/>
        <v xml:space="preserve">        LotOfUsers.Add(new User { UserId = 3665, FirstName = "first3665", LastName = "last3665" });</v>
      </c>
    </row>
    <row r="3666" spans="1:9" x14ac:dyDescent="0.25">
      <c r="A3666" t="s">
        <v>3</v>
      </c>
      <c r="B3666" t="s">
        <v>4</v>
      </c>
      <c r="C3666">
        <v>3666</v>
      </c>
      <c r="D3666" t="s">
        <v>0</v>
      </c>
      <c r="E3666">
        <f t="shared" si="171"/>
        <v>3666</v>
      </c>
      <c r="F3666" t="s">
        <v>1</v>
      </c>
      <c r="G3666">
        <f t="shared" si="172"/>
        <v>3666</v>
      </c>
      <c r="H3666" t="s">
        <v>2</v>
      </c>
      <c r="I3666" t="str">
        <f t="shared" si="173"/>
        <v xml:space="preserve">        LotOfUsers.Add(new User { UserId = 3666, FirstName = "first3666", LastName = "last3666" });</v>
      </c>
    </row>
    <row r="3667" spans="1:9" x14ac:dyDescent="0.25">
      <c r="A3667" t="s">
        <v>3</v>
      </c>
      <c r="B3667" t="s">
        <v>4</v>
      </c>
      <c r="C3667">
        <v>3667</v>
      </c>
      <c r="D3667" t="s">
        <v>0</v>
      </c>
      <c r="E3667">
        <f t="shared" si="171"/>
        <v>3667</v>
      </c>
      <c r="F3667" t="s">
        <v>1</v>
      </c>
      <c r="G3667">
        <f t="shared" si="172"/>
        <v>3667</v>
      </c>
      <c r="H3667" t="s">
        <v>2</v>
      </c>
      <c r="I3667" t="str">
        <f t="shared" si="173"/>
        <v xml:space="preserve">        LotOfUsers.Add(new User { UserId = 3667, FirstName = "first3667", LastName = "last3667" });</v>
      </c>
    </row>
    <row r="3668" spans="1:9" x14ac:dyDescent="0.25">
      <c r="A3668" t="s">
        <v>3</v>
      </c>
      <c r="B3668" t="s">
        <v>4</v>
      </c>
      <c r="C3668">
        <v>3668</v>
      </c>
      <c r="D3668" t="s">
        <v>0</v>
      </c>
      <c r="E3668">
        <f t="shared" si="171"/>
        <v>3668</v>
      </c>
      <c r="F3668" t="s">
        <v>1</v>
      </c>
      <c r="G3668">
        <f t="shared" si="172"/>
        <v>3668</v>
      </c>
      <c r="H3668" t="s">
        <v>2</v>
      </c>
      <c r="I3668" t="str">
        <f t="shared" si="173"/>
        <v xml:space="preserve">        LotOfUsers.Add(new User { UserId = 3668, FirstName = "first3668", LastName = "last3668" });</v>
      </c>
    </row>
    <row r="3669" spans="1:9" x14ac:dyDescent="0.25">
      <c r="A3669" t="s">
        <v>3</v>
      </c>
      <c r="B3669" t="s">
        <v>4</v>
      </c>
      <c r="C3669">
        <v>3669</v>
      </c>
      <c r="D3669" t="s">
        <v>0</v>
      </c>
      <c r="E3669">
        <f t="shared" si="171"/>
        <v>3669</v>
      </c>
      <c r="F3669" t="s">
        <v>1</v>
      </c>
      <c r="G3669">
        <f t="shared" si="172"/>
        <v>3669</v>
      </c>
      <c r="H3669" t="s">
        <v>2</v>
      </c>
      <c r="I3669" t="str">
        <f t="shared" si="173"/>
        <v xml:space="preserve">        LotOfUsers.Add(new User { UserId = 3669, FirstName = "first3669", LastName = "last3669" });</v>
      </c>
    </row>
    <row r="3670" spans="1:9" x14ac:dyDescent="0.25">
      <c r="A3670" t="s">
        <v>3</v>
      </c>
      <c r="B3670" t="s">
        <v>4</v>
      </c>
      <c r="C3670">
        <v>3670</v>
      </c>
      <c r="D3670" t="s">
        <v>0</v>
      </c>
      <c r="E3670">
        <f t="shared" si="171"/>
        <v>3670</v>
      </c>
      <c r="F3670" t="s">
        <v>1</v>
      </c>
      <c r="G3670">
        <f t="shared" si="172"/>
        <v>3670</v>
      </c>
      <c r="H3670" t="s">
        <v>2</v>
      </c>
      <c r="I3670" t="str">
        <f t="shared" si="173"/>
        <v xml:space="preserve">        LotOfUsers.Add(new User { UserId = 3670, FirstName = "first3670", LastName = "last3670" });</v>
      </c>
    </row>
    <row r="3671" spans="1:9" x14ac:dyDescent="0.25">
      <c r="A3671" t="s">
        <v>3</v>
      </c>
      <c r="B3671" t="s">
        <v>4</v>
      </c>
      <c r="C3671">
        <v>3671</v>
      </c>
      <c r="D3671" t="s">
        <v>0</v>
      </c>
      <c r="E3671">
        <f t="shared" si="171"/>
        <v>3671</v>
      </c>
      <c r="F3671" t="s">
        <v>1</v>
      </c>
      <c r="G3671">
        <f t="shared" si="172"/>
        <v>3671</v>
      </c>
      <c r="H3671" t="s">
        <v>2</v>
      </c>
      <c r="I3671" t="str">
        <f t="shared" si="173"/>
        <v xml:space="preserve">        LotOfUsers.Add(new User { UserId = 3671, FirstName = "first3671", LastName = "last3671" });</v>
      </c>
    </row>
    <row r="3672" spans="1:9" x14ac:dyDescent="0.25">
      <c r="A3672" t="s">
        <v>3</v>
      </c>
      <c r="B3672" t="s">
        <v>4</v>
      </c>
      <c r="C3672">
        <v>3672</v>
      </c>
      <c r="D3672" t="s">
        <v>0</v>
      </c>
      <c r="E3672">
        <f t="shared" si="171"/>
        <v>3672</v>
      </c>
      <c r="F3672" t="s">
        <v>1</v>
      </c>
      <c r="G3672">
        <f t="shared" si="172"/>
        <v>3672</v>
      </c>
      <c r="H3672" t="s">
        <v>2</v>
      </c>
      <c r="I3672" t="str">
        <f t="shared" si="173"/>
        <v xml:space="preserve">        LotOfUsers.Add(new User { UserId = 3672, FirstName = "first3672", LastName = "last3672" });</v>
      </c>
    </row>
    <row r="3673" spans="1:9" x14ac:dyDescent="0.25">
      <c r="A3673" t="s">
        <v>3</v>
      </c>
      <c r="B3673" t="s">
        <v>4</v>
      </c>
      <c r="C3673">
        <v>3673</v>
      </c>
      <c r="D3673" t="s">
        <v>0</v>
      </c>
      <c r="E3673">
        <f t="shared" si="171"/>
        <v>3673</v>
      </c>
      <c r="F3673" t="s">
        <v>1</v>
      </c>
      <c r="G3673">
        <f t="shared" si="172"/>
        <v>3673</v>
      </c>
      <c r="H3673" t="s">
        <v>2</v>
      </c>
      <c r="I3673" t="str">
        <f t="shared" si="173"/>
        <v xml:space="preserve">        LotOfUsers.Add(new User { UserId = 3673, FirstName = "first3673", LastName = "last3673" });</v>
      </c>
    </row>
    <row r="3674" spans="1:9" x14ac:dyDescent="0.25">
      <c r="A3674" t="s">
        <v>3</v>
      </c>
      <c r="B3674" t="s">
        <v>4</v>
      </c>
      <c r="C3674">
        <v>3674</v>
      </c>
      <c r="D3674" t="s">
        <v>0</v>
      </c>
      <c r="E3674">
        <f t="shared" si="171"/>
        <v>3674</v>
      </c>
      <c r="F3674" t="s">
        <v>1</v>
      </c>
      <c r="G3674">
        <f t="shared" si="172"/>
        <v>3674</v>
      </c>
      <c r="H3674" t="s">
        <v>2</v>
      </c>
      <c r="I3674" t="str">
        <f t="shared" si="173"/>
        <v xml:space="preserve">        LotOfUsers.Add(new User { UserId = 3674, FirstName = "first3674", LastName = "last3674" });</v>
      </c>
    </row>
    <row r="3675" spans="1:9" x14ac:dyDescent="0.25">
      <c r="A3675" t="s">
        <v>3</v>
      </c>
      <c r="B3675" t="s">
        <v>4</v>
      </c>
      <c r="C3675">
        <v>3675</v>
      </c>
      <c r="D3675" t="s">
        <v>0</v>
      </c>
      <c r="E3675">
        <f t="shared" si="171"/>
        <v>3675</v>
      </c>
      <c r="F3675" t="s">
        <v>1</v>
      </c>
      <c r="G3675">
        <f t="shared" si="172"/>
        <v>3675</v>
      </c>
      <c r="H3675" t="s">
        <v>2</v>
      </c>
      <c r="I3675" t="str">
        <f t="shared" si="173"/>
        <v xml:space="preserve">        LotOfUsers.Add(new User { UserId = 3675, FirstName = "first3675", LastName = "last3675" });</v>
      </c>
    </row>
    <row r="3676" spans="1:9" x14ac:dyDescent="0.25">
      <c r="A3676" t="s">
        <v>3</v>
      </c>
      <c r="B3676" t="s">
        <v>4</v>
      </c>
      <c r="C3676">
        <v>3676</v>
      </c>
      <c r="D3676" t="s">
        <v>0</v>
      </c>
      <c r="E3676">
        <f t="shared" si="171"/>
        <v>3676</v>
      </c>
      <c r="F3676" t="s">
        <v>1</v>
      </c>
      <c r="G3676">
        <f t="shared" si="172"/>
        <v>3676</v>
      </c>
      <c r="H3676" t="s">
        <v>2</v>
      </c>
      <c r="I3676" t="str">
        <f t="shared" si="173"/>
        <v xml:space="preserve">        LotOfUsers.Add(new User { UserId = 3676, FirstName = "first3676", LastName = "last3676" });</v>
      </c>
    </row>
    <row r="3677" spans="1:9" x14ac:dyDescent="0.25">
      <c r="A3677" t="s">
        <v>3</v>
      </c>
      <c r="B3677" t="s">
        <v>4</v>
      </c>
      <c r="C3677">
        <v>3677</v>
      </c>
      <c r="D3677" t="s">
        <v>0</v>
      </c>
      <c r="E3677">
        <f t="shared" si="171"/>
        <v>3677</v>
      </c>
      <c r="F3677" t="s">
        <v>1</v>
      </c>
      <c r="G3677">
        <f t="shared" si="172"/>
        <v>3677</v>
      </c>
      <c r="H3677" t="s">
        <v>2</v>
      </c>
      <c r="I3677" t="str">
        <f t="shared" si="173"/>
        <v xml:space="preserve">        LotOfUsers.Add(new User { UserId = 3677, FirstName = "first3677", LastName = "last3677" });</v>
      </c>
    </row>
    <row r="3678" spans="1:9" x14ac:dyDescent="0.25">
      <c r="A3678" t="s">
        <v>3</v>
      </c>
      <c r="B3678" t="s">
        <v>4</v>
      </c>
      <c r="C3678">
        <v>3678</v>
      </c>
      <c r="D3678" t="s">
        <v>0</v>
      </c>
      <c r="E3678">
        <f t="shared" si="171"/>
        <v>3678</v>
      </c>
      <c r="F3678" t="s">
        <v>1</v>
      </c>
      <c r="G3678">
        <f t="shared" si="172"/>
        <v>3678</v>
      </c>
      <c r="H3678" t="s">
        <v>2</v>
      </c>
      <c r="I3678" t="str">
        <f t="shared" si="173"/>
        <v xml:space="preserve">        LotOfUsers.Add(new User { UserId = 3678, FirstName = "first3678", LastName = "last3678" });</v>
      </c>
    </row>
    <row r="3679" spans="1:9" x14ac:dyDescent="0.25">
      <c r="A3679" t="s">
        <v>3</v>
      </c>
      <c r="B3679" t="s">
        <v>4</v>
      </c>
      <c r="C3679">
        <v>3679</v>
      </c>
      <c r="D3679" t="s">
        <v>0</v>
      </c>
      <c r="E3679">
        <f t="shared" si="171"/>
        <v>3679</v>
      </c>
      <c r="F3679" t="s">
        <v>1</v>
      </c>
      <c r="G3679">
        <f t="shared" si="172"/>
        <v>3679</v>
      </c>
      <c r="H3679" t="s">
        <v>2</v>
      </c>
      <c r="I3679" t="str">
        <f t="shared" si="173"/>
        <v xml:space="preserve">        LotOfUsers.Add(new User { UserId = 3679, FirstName = "first3679", LastName = "last3679" });</v>
      </c>
    </row>
    <row r="3680" spans="1:9" x14ac:dyDescent="0.25">
      <c r="A3680" t="s">
        <v>3</v>
      </c>
      <c r="B3680" t="s">
        <v>4</v>
      </c>
      <c r="C3680">
        <v>3680</v>
      </c>
      <c r="D3680" t="s">
        <v>0</v>
      </c>
      <c r="E3680">
        <f t="shared" si="171"/>
        <v>3680</v>
      </c>
      <c r="F3680" t="s">
        <v>1</v>
      </c>
      <c r="G3680">
        <f t="shared" si="172"/>
        <v>3680</v>
      </c>
      <c r="H3680" t="s">
        <v>2</v>
      </c>
      <c r="I3680" t="str">
        <f t="shared" si="173"/>
        <v xml:space="preserve">        LotOfUsers.Add(new User { UserId = 3680, FirstName = "first3680", LastName = "last3680" });</v>
      </c>
    </row>
    <row r="3681" spans="1:9" x14ac:dyDescent="0.25">
      <c r="A3681" t="s">
        <v>3</v>
      </c>
      <c r="B3681" t="s">
        <v>4</v>
      </c>
      <c r="C3681">
        <v>3681</v>
      </c>
      <c r="D3681" t="s">
        <v>0</v>
      </c>
      <c r="E3681">
        <f t="shared" si="171"/>
        <v>3681</v>
      </c>
      <c r="F3681" t="s">
        <v>1</v>
      </c>
      <c r="G3681">
        <f t="shared" si="172"/>
        <v>3681</v>
      </c>
      <c r="H3681" t="s">
        <v>2</v>
      </c>
      <c r="I3681" t="str">
        <f t="shared" si="173"/>
        <v xml:space="preserve">        LotOfUsers.Add(new User { UserId = 3681, FirstName = "first3681", LastName = "last3681" });</v>
      </c>
    </row>
    <row r="3682" spans="1:9" x14ac:dyDescent="0.25">
      <c r="A3682" t="s">
        <v>3</v>
      </c>
      <c r="B3682" t="s">
        <v>4</v>
      </c>
      <c r="C3682">
        <v>3682</v>
      </c>
      <c r="D3682" t="s">
        <v>0</v>
      </c>
      <c r="E3682">
        <f t="shared" si="171"/>
        <v>3682</v>
      </c>
      <c r="F3682" t="s">
        <v>1</v>
      </c>
      <c r="G3682">
        <f t="shared" si="172"/>
        <v>3682</v>
      </c>
      <c r="H3682" t="s">
        <v>2</v>
      </c>
      <c r="I3682" t="str">
        <f t="shared" si="173"/>
        <v xml:space="preserve">        LotOfUsers.Add(new User { UserId = 3682, FirstName = "first3682", LastName = "last3682" });</v>
      </c>
    </row>
    <row r="3683" spans="1:9" x14ac:dyDescent="0.25">
      <c r="A3683" t="s">
        <v>3</v>
      </c>
      <c r="B3683" t="s">
        <v>4</v>
      </c>
      <c r="C3683">
        <v>3683</v>
      </c>
      <c r="D3683" t="s">
        <v>0</v>
      </c>
      <c r="E3683">
        <f t="shared" si="171"/>
        <v>3683</v>
      </c>
      <c r="F3683" t="s">
        <v>1</v>
      </c>
      <c r="G3683">
        <f t="shared" si="172"/>
        <v>3683</v>
      </c>
      <c r="H3683" t="s">
        <v>2</v>
      </c>
      <c r="I3683" t="str">
        <f t="shared" si="173"/>
        <v xml:space="preserve">        LotOfUsers.Add(new User { UserId = 3683, FirstName = "first3683", LastName = "last3683" });</v>
      </c>
    </row>
    <row r="3684" spans="1:9" x14ac:dyDescent="0.25">
      <c r="A3684" t="s">
        <v>3</v>
      </c>
      <c r="B3684" t="s">
        <v>4</v>
      </c>
      <c r="C3684">
        <v>3684</v>
      </c>
      <c r="D3684" t="s">
        <v>0</v>
      </c>
      <c r="E3684">
        <f t="shared" si="171"/>
        <v>3684</v>
      </c>
      <c r="F3684" t="s">
        <v>1</v>
      </c>
      <c r="G3684">
        <f t="shared" si="172"/>
        <v>3684</v>
      </c>
      <c r="H3684" t="s">
        <v>2</v>
      </c>
      <c r="I3684" t="str">
        <f t="shared" si="173"/>
        <v xml:space="preserve">        LotOfUsers.Add(new User { UserId = 3684, FirstName = "first3684", LastName = "last3684" });</v>
      </c>
    </row>
    <row r="3685" spans="1:9" x14ac:dyDescent="0.25">
      <c r="A3685" t="s">
        <v>3</v>
      </c>
      <c r="B3685" t="s">
        <v>4</v>
      </c>
      <c r="C3685">
        <v>3685</v>
      </c>
      <c r="D3685" t="s">
        <v>0</v>
      </c>
      <c r="E3685">
        <f t="shared" si="171"/>
        <v>3685</v>
      </c>
      <c r="F3685" t="s">
        <v>1</v>
      </c>
      <c r="G3685">
        <f t="shared" si="172"/>
        <v>3685</v>
      </c>
      <c r="H3685" t="s">
        <v>2</v>
      </c>
      <c r="I3685" t="str">
        <f t="shared" si="173"/>
        <v xml:space="preserve">        LotOfUsers.Add(new User { UserId = 3685, FirstName = "first3685", LastName = "last3685" });</v>
      </c>
    </row>
    <row r="3686" spans="1:9" x14ac:dyDescent="0.25">
      <c r="A3686" t="s">
        <v>3</v>
      </c>
      <c r="B3686" t="s">
        <v>4</v>
      </c>
      <c r="C3686">
        <v>3686</v>
      </c>
      <c r="D3686" t="s">
        <v>0</v>
      </c>
      <c r="E3686">
        <f t="shared" si="171"/>
        <v>3686</v>
      </c>
      <c r="F3686" t="s">
        <v>1</v>
      </c>
      <c r="G3686">
        <f t="shared" si="172"/>
        <v>3686</v>
      </c>
      <c r="H3686" t="s">
        <v>2</v>
      </c>
      <c r="I3686" t="str">
        <f t="shared" si="173"/>
        <v xml:space="preserve">        LotOfUsers.Add(new User { UserId = 3686, FirstName = "first3686", LastName = "last3686" });</v>
      </c>
    </row>
    <row r="3687" spans="1:9" x14ac:dyDescent="0.25">
      <c r="A3687" t="s">
        <v>3</v>
      </c>
      <c r="B3687" t="s">
        <v>4</v>
      </c>
      <c r="C3687">
        <v>3687</v>
      </c>
      <c r="D3687" t="s">
        <v>0</v>
      </c>
      <c r="E3687">
        <f t="shared" si="171"/>
        <v>3687</v>
      </c>
      <c r="F3687" t="s">
        <v>1</v>
      </c>
      <c r="G3687">
        <f t="shared" si="172"/>
        <v>3687</v>
      </c>
      <c r="H3687" t="s">
        <v>2</v>
      </c>
      <c r="I3687" t="str">
        <f t="shared" si="173"/>
        <v xml:space="preserve">        LotOfUsers.Add(new User { UserId = 3687, FirstName = "first3687", LastName = "last3687" });</v>
      </c>
    </row>
    <row r="3688" spans="1:9" x14ac:dyDescent="0.25">
      <c r="A3688" t="s">
        <v>3</v>
      </c>
      <c r="B3688" t="s">
        <v>4</v>
      </c>
      <c r="C3688">
        <v>3688</v>
      </c>
      <c r="D3688" t="s">
        <v>0</v>
      </c>
      <c r="E3688">
        <f t="shared" si="171"/>
        <v>3688</v>
      </c>
      <c r="F3688" t="s">
        <v>1</v>
      </c>
      <c r="G3688">
        <f t="shared" si="172"/>
        <v>3688</v>
      </c>
      <c r="H3688" t="s">
        <v>2</v>
      </c>
      <c r="I3688" t="str">
        <f t="shared" si="173"/>
        <v xml:space="preserve">        LotOfUsers.Add(new User { UserId = 3688, FirstName = "first3688", LastName = "last3688" });</v>
      </c>
    </row>
    <row r="3689" spans="1:9" x14ac:dyDescent="0.25">
      <c r="A3689" t="s">
        <v>3</v>
      </c>
      <c r="B3689" t="s">
        <v>4</v>
      </c>
      <c r="C3689">
        <v>3689</v>
      </c>
      <c r="D3689" t="s">
        <v>0</v>
      </c>
      <c r="E3689">
        <f t="shared" si="171"/>
        <v>3689</v>
      </c>
      <c r="F3689" t="s">
        <v>1</v>
      </c>
      <c r="G3689">
        <f t="shared" si="172"/>
        <v>3689</v>
      </c>
      <c r="H3689" t="s">
        <v>2</v>
      </c>
      <c r="I3689" t="str">
        <f t="shared" si="173"/>
        <v xml:space="preserve">        LotOfUsers.Add(new User { UserId = 3689, FirstName = "first3689", LastName = "last3689" });</v>
      </c>
    </row>
    <row r="3690" spans="1:9" x14ac:dyDescent="0.25">
      <c r="A3690" t="s">
        <v>3</v>
      </c>
      <c r="B3690" t="s">
        <v>4</v>
      </c>
      <c r="C3690">
        <v>3690</v>
      </c>
      <c r="D3690" t="s">
        <v>0</v>
      </c>
      <c r="E3690">
        <f t="shared" si="171"/>
        <v>3690</v>
      </c>
      <c r="F3690" t="s">
        <v>1</v>
      </c>
      <c r="G3690">
        <f t="shared" si="172"/>
        <v>3690</v>
      </c>
      <c r="H3690" t="s">
        <v>2</v>
      </c>
      <c r="I3690" t="str">
        <f t="shared" si="173"/>
        <v xml:space="preserve">        LotOfUsers.Add(new User { UserId = 3690, FirstName = "first3690", LastName = "last3690" });</v>
      </c>
    </row>
    <row r="3691" spans="1:9" x14ac:dyDescent="0.25">
      <c r="A3691" t="s">
        <v>3</v>
      </c>
      <c r="B3691" t="s">
        <v>4</v>
      </c>
      <c r="C3691">
        <v>3691</v>
      </c>
      <c r="D3691" t="s">
        <v>0</v>
      </c>
      <c r="E3691">
        <f t="shared" si="171"/>
        <v>3691</v>
      </c>
      <c r="F3691" t="s">
        <v>1</v>
      </c>
      <c r="G3691">
        <f t="shared" si="172"/>
        <v>3691</v>
      </c>
      <c r="H3691" t="s">
        <v>2</v>
      </c>
      <c r="I3691" t="str">
        <f t="shared" si="173"/>
        <v xml:space="preserve">        LotOfUsers.Add(new User { UserId = 3691, FirstName = "first3691", LastName = "last3691" });</v>
      </c>
    </row>
    <row r="3692" spans="1:9" x14ac:dyDescent="0.25">
      <c r="A3692" t="s">
        <v>3</v>
      </c>
      <c r="B3692" t="s">
        <v>4</v>
      </c>
      <c r="C3692">
        <v>3692</v>
      </c>
      <c r="D3692" t="s">
        <v>0</v>
      </c>
      <c r="E3692">
        <f t="shared" si="171"/>
        <v>3692</v>
      </c>
      <c r="F3692" t="s">
        <v>1</v>
      </c>
      <c r="G3692">
        <f t="shared" si="172"/>
        <v>3692</v>
      </c>
      <c r="H3692" t="s">
        <v>2</v>
      </c>
      <c r="I3692" t="str">
        <f t="shared" si="173"/>
        <v xml:space="preserve">        LotOfUsers.Add(new User { UserId = 3692, FirstName = "first3692", LastName = "last3692" });</v>
      </c>
    </row>
    <row r="3693" spans="1:9" x14ac:dyDescent="0.25">
      <c r="A3693" t="s">
        <v>3</v>
      </c>
      <c r="B3693" t="s">
        <v>4</v>
      </c>
      <c r="C3693">
        <v>3693</v>
      </c>
      <c r="D3693" t="s">
        <v>0</v>
      </c>
      <c r="E3693">
        <f t="shared" si="171"/>
        <v>3693</v>
      </c>
      <c r="F3693" t="s">
        <v>1</v>
      </c>
      <c r="G3693">
        <f t="shared" si="172"/>
        <v>3693</v>
      </c>
      <c r="H3693" t="s">
        <v>2</v>
      </c>
      <c r="I3693" t="str">
        <f t="shared" si="173"/>
        <v xml:space="preserve">        LotOfUsers.Add(new User { UserId = 3693, FirstName = "first3693", LastName = "last3693" });</v>
      </c>
    </row>
    <row r="3694" spans="1:9" x14ac:dyDescent="0.25">
      <c r="A3694" t="s">
        <v>3</v>
      </c>
      <c r="B3694" t="s">
        <v>4</v>
      </c>
      <c r="C3694">
        <v>3694</v>
      </c>
      <c r="D3694" t="s">
        <v>0</v>
      </c>
      <c r="E3694">
        <f t="shared" si="171"/>
        <v>3694</v>
      </c>
      <c r="F3694" t="s">
        <v>1</v>
      </c>
      <c r="G3694">
        <f t="shared" si="172"/>
        <v>3694</v>
      </c>
      <c r="H3694" t="s">
        <v>2</v>
      </c>
      <c r="I3694" t="str">
        <f t="shared" si="173"/>
        <v xml:space="preserve">        LotOfUsers.Add(new User { UserId = 3694, FirstName = "first3694", LastName = "last3694" });</v>
      </c>
    </row>
    <row r="3695" spans="1:9" x14ac:dyDescent="0.25">
      <c r="A3695" t="s">
        <v>3</v>
      </c>
      <c r="B3695" t="s">
        <v>4</v>
      </c>
      <c r="C3695">
        <v>3695</v>
      </c>
      <c r="D3695" t="s">
        <v>0</v>
      </c>
      <c r="E3695">
        <f t="shared" si="171"/>
        <v>3695</v>
      </c>
      <c r="F3695" t="s">
        <v>1</v>
      </c>
      <c r="G3695">
        <f t="shared" si="172"/>
        <v>3695</v>
      </c>
      <c r="H3695" t="s">
        <v>2</v>
      </c>
      <c r="I3695" t="str">
        <f t="shared" si="173"/>
        <v xml:space="preserve">        LotOfUsers.Add(new User { UserId = 3695, FirstName = "first3695", LastName = "last3695" });</v>
      </c>
    </row>
    <row r="3696" spans="1:9" x14ac:dyDescent="0.25">
      <c r="A3696" t="s">
        <v>3</v>
      </c>
      <c r="B3696" t="s">
        <v>4</v>
      </c>
      <c r="C3696">
        <v>3696</v>
      </c>
      <c r="D3696" t="s">
        <v>0</v>
      </c>
      <c r="E3696">
        <f t="shared" si="171"/>
        <v>3696</v>
      </c>
      <c r="F3696" t="s">
        <v>1</v>
      </c>
      <c r="G3696">
        <f t="shared" si="172"/>
        <v>3696</v>
      </c>
      <c r="H3696" t="s">
        <v>2</v>
      </c>
      <c r="I3696" t="str">
        <f t="shared" si="173"/>
        <v xml:space="preserve">        LotOfUsers.Add(new User { UserId = 3696, FirstName = "first3696", LastName = "last3696" });</v>
      </c>
    </row>
    <row r="3697" spans="1:9" x14ac:dyDescent="0.25">
      <c r="A3697" t="s">
        <v>3</v>
      </c>
      <c r="B3697" t="s">
        <v>4</v>
      </c>
      <c r="C3697">
        <v>3697</v>
      </c>
      <c r="D3697" t="s">
        <v>0</v>
      </c>
      <c r="E3697">
        <f t="shared" si="171"/>
        <v>3697</v>
      </c>
      <c r="F3697" t="s">
        <v>1</v>
      </c>
      <c r="G3697">
        <f t="shared" si="172"/>
        <v>3697</v>
      </c>
      <c r="H3697" t="s">
        <v>2</v>
      </c>
      <c r="I3697" t="str">
        <f t="shared" si="173"/>
        <v xml:space="preserve">        LotOfUsers.Add(new User { UserId = 3697, FirstName = "first3697", LastName = "last3697" });</v>
      </c>
    </row>
    <row r="3698" spans="1:9" x14ac:dyDescent="0.25">
      <c r="A3698" t="s">
        <v>3</v>
      </c>
      <c r="B3698" t="s">
        <v>4</v>
      </c>
      <c r="C3698">
        <v>3698</v>
      </c>
      <c r="D3698" t="s">
        <v>0</v>
      </c>
      <c r="E3698">
        <f t="shared" si="171"/>
        <v>3698</v>
      </c>
      <c r="F3698" t="s">
        <v>1</v>
      </c>
      <c r="G3698">
        <f t="shared" si="172"/>
        <v>3698</v>
      </c>
      <c r="H3698" t="s">
        <v>2</v>
      </c>
      <c r="I3698" t="str">
        <f t="shared" si="173"/>
        <v xml:space="preserve">        LotOfUsers.Add(new User { UserId = 3698, FirstName = "first3698", LastName = "last3698" });</v>
      </c>
    </row>
    <row r="3699" spans="1:9" x14ac:dyDescent="0.25">
      <c r="A3699" t="s">
        <v>3</v>
      </c>
      <c r="B3699" t="s">
        <v>4</v>
      </c>
      <c r="C3699">
        <v>3699</v>
      </c>
      <c r="D3699" t="s">
        <v>0</v>
      </c>
      <c r="E3699">
        <f t="shared" si="171"/>
        <v>3699</v>
      </c>
      <c r="F3699" t="s">
        <v>1</v>
      </c>
      <c r="G3699">
        <f t="shared" si="172"/>
        <v>3699</v>
      </c>
      <c r="H3699" t="s">
        <v>2</v>
      </c>
      <c r="I3699" t="str">
        <f t="shared" si="173"/>
        <v xml:space="preserve">        LotOfUsers.Add(new User { UserId = 3699, FirstName = "first3699", LastName = "last3699" });</v>
      </c>
    </row>
    <row r="3700" spans="1:9" x14ac:dyDescent="0.25">
      <c r="A3700" t="s">
        <v>3</v>
      </c>
      <c r="B3700" t="s">
        <v>4</v>
      </c>
      <c r="C3700">
        <v>3700</v>
      </c>
      <c r="D3700" t="s">
        <v>0</v>
      </c>
      <c r="E3700">
        <f t="shared" si="171"/>
        <v>3700</v>
      </c>
      <c r="F3700" t="s">
        <v>1</v>
      </c>
      <c r="G3700">
        <f t="shared" si="172"/>
        <v>3700</v>
      </c>
      <c r="H3700" t="s">
        <v>2</v>
      </c>
      <c r="I3700" t="str">
        <f t="shared" si="173"/>
        <v xml:space="preserve">        LotOfUsers.Add(new User { UserId = 3700, FirstName = "first3700", LastName = "last3700" });</v>
      </c>
    </row>
    <row r="3701" spans="1:9" x14ac:dyDescent="0.25">
      <c r="A3701" t="s">
        <v>3</v>
      </c>
      <c r="B3701" t="s">
        <v>4</v>
      </c>
      <c r="C3701">
        <v>3701</v>
      </c>
      <c r="D3701" t="s">
        <v>0</v>
      </c>
      <c r="E3701">
        <f t="shared" si="171"/>
        <v>3701</v>
      </c>
      <c r="F3701" t="s">
        <v>1</v>
      </c>
      <c r="G3701">
        <f t="shared" si="172"/>
        <v>3701</v>
      </c>
      <c r="H3701" t="s">
        <v>2</v>
      </c>
      <c r="I3701" t="str">
        <f t="shared" si="173"/>
        <v xml:space="preserve">        LotOfUsers.Add(new User { UserId = 3701, FirstName = "first3701", LastName = "last3701" });</v>
      </c>
    </row>
    <row r="3702" spans="1:9" x14ac:dyDescent="0.25">
      <c r="A3702" t="s">
        <v>3</v>
      </c>
      <c r="B3702" t="s">
        <v>4</v>
      </c>
      <c r="C3702">
        <v>3702</v>
      </c>
      <c r="D3702" t="s">
        <v>0</v>
      </c>
      <c r="E3702">
        <f t="shared" si="171"/>
        <v>3702</v>
      </c>
      <c r="F3702" t="s">
        <v>1</v>
      </c>
      <c r="G3702">
        <f t="shared" si="172"/>
        <v>3702</v>
      </c>
      <c r="H3702" t="s">
        <v>2</v>
      </c>
      <c r="I3702" t="str">
        <f t="shared" si="173"/>
        <v xml:space="preserve">        LotOfUsers.Add(new User { UserId = 3702, FirstName = "first3702", LastName = "last3702" });</v>
      </c>
    </row>
    <row r="3703" spans="1:9" x14ac:dyDescent="0.25">
      <c r="A3703" t="s">
        <v>3</v>
      </c>
      <c r="B3703" t="s">
        <v>4</v>
      </c>
      <c r="C3703">
        <v>3703</v>
      </c>
      <c r="D3703" t="s">
        <v>0</v>
      </c>
      <c r="E3703">
        <f t="shared" si="171"/>
        <v>3703</v>
      </c>
      <c r="F3703" t="s">
        <v>1</v>
      </c>
      <c r="G3703">
        <f t="shared" si="172"/>
        <v>3703</v>
      </c>
      <c r="H3703" t="s">
        <v>2</v>
      </c>
      <c r="I3703" t="str">
        <f t="shared" si="173"/>
        <v xml:space="preserve">        LotOfUsers.Add(new User { UserId = 3703, FirstName = "first3703", LastName = "last3703" });</v>
      </c>
    </row>
    <row r="3704" spans="1:9" x14ac:dyDescent="0.25">
      <c r="A3704" t="s">
        <v>3</v>
      </c>
      <c r="B3704" t="s">
        <v>4</v>
      </c>
      <c r="C3704">
        <v>3704</v>
      </c>
      <c r="D3704" t="s">
        <v>0</v>
      </c>
      <c r="E3704">
        <f t="shared" si="171"/>
        <v>3704</v>
      </c>
      <c r="F3704" t="s">
        <v>1</v>
      </c>
      <c r="G3704">
        <f t="shared" si="172"/>
        <v>3704</v>
      </c>
      <c r="H3704" t="s">
        <v>2</v>
      </c>
      <c r="I3704" t="str">
        <f t="shared" si="173"/>
        <v xml:space="preserve">        LotOfUsers.Add(new User { UserId = 3704, FirstName = "first3704", LastName = "last3704" });</v>
      </c>
    </row>
    <row r="3705" spans="1:9" x14ac:dyDescent="0.25">
      <c r="A3705" t="s">
        <v>3</v>
      </c>
      <c r="B3705" t="s">
        <v>4</v>
      </c>
      <c r="C3705">
        <v>3705</v>
      </c>
      <c r="D3705" t="s">
        <v>0</v>
      </c>
      <c r="E3705">
        <f t="shared" si="171"/>
        <v>3705</v>
      </c>
      <c r="F3705" t="s">
        <v>1</v>
      </c>
      <c r="G3705">
        <f t="shared" si="172"/>
        <v>3705</v>
      </c>
      <c r="H3705" t="s">
        <v>2</v>
      </c>
      <c r="I3705" t="str">
        <f t="shared" si="173"/>
        <v xml:space="preserve">        LotOfUsers.Add(new User { UserId = 3705, FirstName = "first3705", LastName = "last3705" });</v>
      </c>
    </row>
    <row r="3706" spans="1:9" x14ac:dyDescent="0.25">
      <c r="A3706" t="s">
        <v>3</v>
      </c>
      <c r="B3706" t="s">
        <v>4</v>
      </c>
      <c r="C3706">
        <v>3706</v>
      </c>
      <c r="D3706" t="s">
        <v>0</v>
      </c>
      <c r="E3706">
        <f t="shared" si="171"/>
        <v>3706</v>
      </c>
      <c r="F3706" t="s">
        <v>1</v>
      </c>
      <c r="G3706">
        <f t="shared" si="172"/>
        <v>3706</v>
      </c>
      <c r="H3706" t="s">
        <v>2</v>
      </c>
      <c r="I3706" t="str">
        <f t="shared" si="173"/>
        <v xml:space="preserve">        LotOfUsers.Add(new User { UserId = 3706, FirstName = "first3706", LastName = "last3706" });</v>
      </c>
    </row>
    <row r="3707" spans="1:9" x14ac:dyDescent="0.25">
      <c r="A3707" t="s">
        <v>3</v>
      </c>
      <c r="B3707" t="s">
        <v>4</v>
      </c>
      <c r="C3707">
        <v>3707</v>
      </c>
      <c r="D3707" t="s">
        <v>0</v>
      </c>
      <c r="E3707">
        <f t="shared" si="171"/>
        <v>3707</v>
      </c>
      <c r="F3707" t="s">
        <v>1</v>
      </c>
      <c r="G3707">
        <f t="shared" si="172"/>
        <v>3707</v>
      </c>
      <c r="H3707" t="s">
        <v>2</v>
      </c>
      <c r="I3707" t="str">
        <f t="shared" si="173"/>
        <v xml:space="preserve">        LotOfUsers.Add(new User { UserId = 3707, FirstName = "first3707", LastName = "last3707" });</v>
      </c>
    </row>
    <row r="3708" spans="1:9" x14ac:dyDescent="0.25">
      <c r="A3708" t="s">
        <v>3</v>
      </c>
      <c r="B3708" t="s">
        <v>4</v>
      </c>
      <c r="C3708">
        <v>3708</v>
      </c>
      <c r="D3708" t="s">
        <v>0</v>
      </c>
      <c r="E3708">
        <f t="shared" si="171"/>
        <v>3708</v>
      </c>
      <c r="F3708" t="s">
        <v>1</v>
      </c>
      <c r="G3708">
        <f t="shared" si="172"/>
        <v>3708</v>
      </c>
      <c r="H3708" t="s">
        <v>2</v>
      </c>
      <c r="I3708" t="str">
        <f t="shared" si="173"/>
        <v xml:space="preserve">        LotOfUsers.Add(new User { UserId = 3708, FirstName = "first3708", LastName = "last3708" });</v>
      </c>
    </row>
    <row r="3709" spans="1:9" x14ac:dyDescent="0.25">
      <c r="A3709" t="s">
        <v>3</v>
      </c>
      <c r="B3709" t="s">
        <v>4</v>
      </c>
      <c r="C3709">
        <v>3709</v>
      </c>
      <c r="D3709" t="s">
        <v>0</v>
      </c>
      <c r="E3709">
        <f t="shared" si="171"/>
        <v>3709</v>
      </c>
      <c r="F3709" t="s">
        <v>1</v>
      </c>
      <c r="G3709">
        <f t="shared" si="172"/>
        <v>3709</v>
      </c>
      <c r="H3709" t="s">
        <v>2</v>
      </c>
      <c r="I3709" t="str">
        <f t="shared" si="173"/>
        <v xml:space="preserve">        LotOfUsers.Add(new User { UserId = 3709, FirstName = "first3709", LastName = "last3709" });</v>
      </c>
    </row>
    <row r="3710" spans="1:9" x14ac:dyDescent="0.25">
      <c r="A3710" t="s">
        <v>3</v>
      </c>
      <c r="B3710" t="s">
        <v>4</v>
      </c>
      <c r="C3710">
        <v>3710</v>
      </c>
      <c r="D3710" t="s">
        <v>0</v>
      </c>
      <c r="E3710">
        <f t="shared" si="171"/>
        <v>3710</v>
      </c>
      <c r="F3710" t="s">
        <v>1</v>
      </c>
      <c r="G3710">
        <f t="shared" si="172"/>
        <v>3710</v>
      </c>
      <c r="H3710" t="s">
        <v>2</v>
      </c>
      <c r="I3710" t="str">
        <f t="shared" si="173"/>
        <v xml:space="preserve">        LotOfUsers.Add(new User { UserId = 3710, FirstName = "first3710", LastName = "last3710" });</v>
      </c>
    </row>
    <row r="3711" spans="1:9" x14ac:dyDescent="0.25">
      <c r="A3711" t="s">
        <v>3</v>
      </c>
      <c r="B3711" t="s">
        <v>4</v>
      </c>
      <c r="C3711">
        <v>3711</v>
      </c>
      <c r="D3711" t="s">
        <v>0</v>
      </c>
      <c r="E3711">
        <f t="shared" si="171"/>
        <v>3711</v>
      </c>
      <c r="F3711" t="s">
        <v>1</v>
      </c>
      <c r="G3711">
        <f t="shared" si="172"/>
        <v>3711</v>
      </c>
      <c r="H3711" t="s">
        <v>2</v>
      </c>
      <c r="I3711" t="str">
        <f t="shared" si="173"/>
        <v xml:space="preserve">        LotOfUsers.Add(new User { UserId = 3711, FirstName = "first3711", LastName = "last3711" });</v>
      </c>
    </row>
    <row r="3712" spans="1:9" x14ac:dyDescent="0.25">
      <c r="A3712" t="s">
        <v>3</v>
      </c>
      <c r="B3712" t="s">
        <v>4</v>
      </c>
      <c r="C3712">
        <v>3712</v>
      </c>
      <c r="D3712" t="s">
        <v>0</v>
      </c>
      <c r="E3712">
        <f t="shared" si="171"/>
        <v>3712</v>
      </c>
      <c r="F3712" t="s">
        <v>1</v>
      </c>
      <c r="G3712">
        <f t="shared" si="172"/>
        <v>3712</v>
      </c>
      <c r="H3712" t="s">
        <v>2</v>
      </c>
      <c r="I3712" t="str">
        <f t="shared" si="173"/>
        <v xml:space="preserve">        LotOfUsers.Add(new User { UserId = 3712, FirstName = "first3712", LastName = "last3712" });</v>
      </c>
    </row>
    <row r="3713" spans="1:9" x14ac:dyDescent="0.25">
      <c r="A3713" t="s">
        <v>3</v>
      </c>
      <c r="B3713" t="s">
        <v>4</v>
      </c>
      <c r="C3713">
        <v>3713</v>
      </c>
      <c r="D3713" t="s">
        <v>0</v>
      </c>
      <c r="E3713">
        <f t="shared" si="171"/>
        <v>3713</v>
      </c>
      <c r="F3713" t="s">
        <v>1</v>
      </c>
      <c r="G3713">
        <f t="shared" si="172"/>
        <v>3713</v>
      </c>
      <c r="H3713" t="s">
        <v>2</v>
      </c>
      <c r="I3713" t="str">
        <f t="shared" si="173"/>
        <v xml:space="preserve">        LotOfUsers.Add(new User { UserId = 3713, FirstName = "first3713", LastName = "last3713" });</v>
      </c>
    </row>
    <row r="3714" spans="1:9" x14ac:dyDescent="0.25">
      <c r="A3714" t="s">
        <v>3</v>
      </c>
      <c r="B3714" t="s">
        <v>4</v>
      </c>
      <c r="C3714">
        <v>3714</v>
      </c>
      <c r="D3714" t="s">
        <v>0</v>
      </c>
      <c r="E3714">
        <f t="shared" ref="E3714:E3777" si="174">C3714</f>
        <v>3714</v>
      </c>
      <c r="F3714" t="s">
        <v>1</v>
      </c>
      <c r="G3714">
        <f t="shared" ref="G3714:G3777" si="175">C3714</f>
        <v>3714</v>
      </c>
      <c r="H3714" t="s">
        <v>2</v>
      </c>
      <c r="I3714" t="str">
        <f t="shared" ref="I3714:I3777" si="176">CONCATENATE(A3714,B3714,C3714,D3714,E3714,F3714,G3714,H3714)</f>
        <v xml:space="preserve">        LotOfUsers.Add(new User { UserId = 3714, FirstName = "first3714", LastName = "last3714" });</v>
      </c>
    </row>
    <row r="3715" spans="1:9" x14ac:dyDescent="0.25">
      <c r="A3715" t="s">
        <v>3</v>
      </c>
      <c r="B3715" t="s">
        <v>4</v>
      </c>
      <c r="C3715">
        <v>3715</v>
      </c>
      <c r="D3715" t="s">
        <v>0</v>
      </c>
      <c r="E3715">
        <f t="shared" si="174"/>
        <v>3715</v>
      </c>
      <c r="F3715" t="s">
        <v>1</v>
      </c>
      <c r="G3715">
        <f t="shared" si="175"/>
        <v>3715</v>
      </c>
      <c r="H3715" t="s">
        <v>2</v>
      </c>
      <c r="I3715" t="str">
        <f t="shared" si="176"/>
        <v xml:space="preserve">        LotOfUsers.Add(new User { UserId = 3715, FirstName = "first3715", LastName = "last3715" });</v>
      </c>
    </row>
    <row r="3716" spans="1:9" x14ac:dyDescent="0.25">
      <c r="A3716" t="s">
        <v>3</v>
      </c>
      <c r="B3716" t="s">
        <v>4</v>
      </c>
      <c r="C3716">
        <v>3716</v>
      </c>
      <c r="D3716" t="s">
        <v>0</v>
      </c>
      <c r="E3716">
        <f t="shared" si="174"/>
        <v>3716</v>
      </c>
      <c r="F3716" t="s">
        <v>1</v>
      </c>
      <c r="G3716">
        <f t="shared" si="175"/>
        <v>3716</v>
      </c>
      <c r="H3716" t="s">
        <v>2</v>
      </c>
      <c r="I3716" t="str">
        <f t="shared" si="176"/>
        <v xml:space="preserve">        LotOfUsers.Add(new User { UserId = 3716, FirstName = "first3716", LastName = "last3716" });</v>
      </c>
    </row>
    <row r="3717" spans="1:9" x14ac:dyDescent="0.25">
      <c r="A3717" t="s">
        <v>3</v>
      </c>
      <c r="B3717" t="s">
        <v>4</v>
      </c>
      <c r="C3717">
        <v>3717</v>
      </c>
      <c r="D3717" t="s">
        <v>0</v>
      </c>
      <c r="E3717">
        <f t="shared" si="174"/>
        <v>3717</v>
      </c>
      <c r="F3717" t="s">
        <v>1</v>
      </c>
      <c r="G3717">
        <f t="shared" si="175"/>
        <v>3717</v>
      </c>
      <c r="H3717" t="s">
        <v>2</v>
      </c>
      <c r="I3717" t="str">
        <f t="shared" si="176"/>
        <v xml:space="preserve">        LotOfUsers.Add(new User { UserId = 3717, FirstName = "first3717", LastName = "last3717" });</v>
      </c>
    </row>
    <row r="3718" spans="1:9" x14ac:dyDescent="0.25">
      <c r="A3718" t="s">
        <v>3</v>
      </c>
      <c r="B3718" t="s">
        <v>4</v>
      </c>
      <c r="C3718">
        <v>3718</v>
      </c>
      <c r="D3718" t="s">
        <v>0</v>
      </c>
      <c r="E3718">
        <f t="shared" si="174"/>
        <v>3718</v>
      </c>
      <c r="F3718" t="s">
        <v>1</v>
      </c>
      <c r="G3718">
        <f t="shared" si="175"/>
        <v>3718</v>
      </c>
      <c r="H3718" t="s">
        <v>2</v>
      </c>
      <c r="I3718" t="str">
        <f t="shared" si="176"/>
        <v xml:space="preserve">        LotOfUsers.Add(new User { UserId = 3718, FirstName = "first3718", LastName = "last3718" });</v>
      </c>
    </row>
    <row r="3719" spans="1:9" x14ac:dyDescent="0.25">
      <c r="A3719" t="s">
        <v>3</v>
      </c>
      <c r="B3719" t="s">
        <v>4</v>
      </c>
      <c r="C3719">
        <v>3719</v>
      </c>
      <c r="D3719" t="s">
        <v>0</v>
      </c>
      <c r="E3719">
        <f t="shared" si="174"/>
        <v>3719</v>
      </c>
      <c r="F3719" t="s">
        <v>1</v>
      </c>
      <c r="G3719">
        <f t="shared" si="175"/>
        <v>3719</v>
      </c>
      <c r="H3719" t="s">
        <v>2</v>
      </c>
      <c r="I3719" t="str">
        <f t="shared" si="176"/>
        <v xml:space="preserve">        LotOfUsers.Add(new User { UserId = 3719, FirstName = "first3719", LastName = "last3719" });</v>
      </c>
    </row>
    <row r="3720" spans="1:9" x14ac:dyDescent="0.25">
      <c r="A3720" t="s">
        <v>3</v>
      </c>
      <c r="B3720" t="s">
        <v>4</v>
      </c>
      <c r="C3720">
        <v>3720</v>
      </c>
      <c r="D3720" t="s">
        <v>0</v>
      </c>
      <c r="E3720">
        <f t="shared" si="174"/>
        <v>3720</v>
      </c>
      <c r="F3720" t="s">
        <v>1</v>
      </c>
      <c r="G3720">
        <f t="shared" si="175"/>
        <v>3720</v>
      </c>
      <c r="H3720" t="s">
        <v>2</v>
      </c>
      <c r="I3720" t="str">
        <f t="shared" si="176"/>
        <v xml:space="preserve">        LotOfUsers.Add(new User { UserId = 3720, FirstName = "first3720", LastName = "last3720" });</v>
      </c>
    </row>
    <row r="3721" spans="1:9" x14ac:dyDescent="0.25">
      <c r="A3721" t="s">
        <v>3</v>
      </c>
      <c r="B3721" t="s">
        <v>4</v>
      </c>
      <c r="C3721">
        <v>3721</v>
      </c>
      <c r="D3721" t="s">
        <v>0</v>
      </c>
      <c r="E3721">
        <f t="shared" si="174"/>
        <v>3721</v>
      </c>
      <c r="F3721" t="s">
        <v>1</v>
      </c>
      <c r="G3721">
        <f t="shared" si="175"/>
        <v>3721</v>
      </c>
      <c r="H3721" t="s">
        <v>2</v>
      </c>
      <c r="I3721" t="str">
        <f t="shared" si="176"/>
        <v xml:space="preserve">        LotOfUsers.Add(new User { UserId = 3721, FirstName = "first3721", LastName = "last3721" });</v>
      </c>
    </row>
    <row r="3722" spans="1:9" x14ac:dyDescent="0.25">
      <c r="A3722" t="s">
        <v>3</v>
      </c>
      <c r="B3722" t="s">
        <v>4</v>
      </c>
      <c r="C3722">
        <v>3722</v>
      </c>
      <c r="D3722" t="s">
        <v>0</v>
      </c>
      <c r="E3722">
        <f t="shared" si="174"/>
        <v>3722</v>
      </c>
      <c r="F3722" t="s">
        <v>1</v>
      </c>
      <c r="G3722">
        <f t="shared" si="175"/>
        <v>3722</v>
      </c>
      <c r="H3722" t="s">
        <v>2</v>
      </c>
      <c r="I3722" t="str">
        <f t="shared" si="176"/>
        <v xml:space="preserve">        LotOfUsers.Add(new User { UserId = 3722, FirstName = "first3722", LastName = "last3722" });</v>
      </c>
    </row>
    <row r="3723" spans="1:9" x14ac:dyDescent="0.25">
      <c r="A3723" t="s">
        <v>3</v>
      </c>
      <c r="B3723" t="s">
        <v>4</v>
      </c>
      <c r="C3723">
        <v>3723</v>
      </c>
      <c r="D3723" t="s">
        <v>0</v>
      </c>
      <c r="E3723">
        <f t="shared" si="174"/>
        <v>3723</v>
      </c>
      <c r="F3723" t="s">
        <v>1</v>
      </c>
      <c r="G3723">
        <f t="shared" si="175"/>
        <v>3723</v>
      </c>
      <c r="H3723" t="s">
        <v>2</v>
      </c>
      <c r="I3723" t="str">
        <f t="shared" si="176"/>
        <v xml:space="preserve">        LotOfUsers.Add(new User { UserId = 3723, FirstName = "first3723", LastName = "last3723" });</v>
      </c>
    </row>
    <row r="3724" spans="1:9" x14ac:dyDescent="0.25">
      <c r="A3724" t="s">
        <v>3</v>
      </c>
      <c r="B3724" t="s">
        <v>4</v>
      </c>
      <c r="C3724">
        <v>3724</v>
      </c>
      <c r="D3724" t="s">
        <v>0</v>
      </c>
      <c r="E3724">
        <f t="shared" si="174"/>
        <v>3724</v>
      </c>
      <c r="F3724" t="s">
        <v>1</v>
      </c>
      <c r="G3724">
        <f t="shared" si="175"/>
        <v>3724</v>
      </c>
      <c r="H3724" t="s">
        <v>2</v>
      </c>
      <c r="I3724" t="str">
        <f t="shared" si="176"/>
        <v xml:space="preserve">        LotOfUsers.Add(new User { UserId = 3724, FirstName = "first3724", LastName = "last3724" });</v>
      </c>
    </row>
    <row r="3725" spans="1:9" x14ac:dyDescent="0.25">
      <c r="A3725" t="s">
        <v>3</v>
      </c>
      <c r="B3725" t="s">
        <v>4</v>
      </c>
      <c r="C3725">
        <v>3725</v>
      </c>
      <c r="D3725" t="s">
        <v>0</v>
      </c>
      <c r="E3725">
        <f t="shared" si="174"/>
        <v>3725</v>
      </c>
      <c r="F3725" t="s">
        <v>1</v>
      </c>
      <c r="G3725">
        <f t="shared" si="175"/>
        <v>3725</v>
      </c>
      <c r="H3725" t="s">
        <v>2</v>
      </c>
      <c r="I3725" t="str">
        <f t="shared" si="176"/>
        <v xml:space="preserve">        LotOfUsers.Add(new User { UserId = 3725, FirstName = "first3725", LastName = "last3725" });</v>
      </c>
    </row>
    <row r="3726" spans="1:9" x14ac:dyDescent="0.25">
      <c r="A3726" t="s">
        <v>3</v>
      </c>
      <c r="B3726" t="s">
        <v>4</v>
      </c>
      <c r="C3726">
        <v>3726</v>
      </c>
      <c r="D3726" t="s">
        <v>0</v>
      </c>
      <c r="E3726">
        <f t="shared" si="174"/>
        <v>3726</v>
      </c>
      <c r="F3726" t="s">
        <v>1</v>
      </c>
      <c r="G3726">
        <f t="shared" si="175"/>
        <v>3726</v>
      </c>
      <c r="H3726" t="s">
        <v>2</v>
      </c>
      <c r="I3726" t="str">
        <f t="shared" si="176"/>
        <v xml:space="preserve">        LotOfUsers.Add(new User { UserId = 3726, FirstName = "first3726", LastName = "last3726" });</v>
      </c>
    </row>
    <row r="3727" spans="1:9" x14ac:dyDescent="0.25">
      <c r="A3727" t="s">
        <v>3</v>
      </c>
      <c r="B3727" t="s">
        <v>4</v>
      </c>
      <c r="C3727">
        <v>3727</v>
      </c>
      <c r="D3727" t="s">
        <v>0</v>
      </c>
      <c r="E3727">
        <f t="shared" si="174"/>
        <v>3727</v>
      </c>
      <c r="F3727" t="s">
        <v>1</v>
      </c>
      <c r="G3727">
        <f t="shared" si="175"/>
        <v>3727</v>
      </c>
      <c r="H3727" t="s">
        <v>2</v>
      </c>
      <c r="I3727" t="str">
        <f t="shared" si="176"/>
        <v xml:space="preserve">        LotOfUsers.Add(new User { UserId = 3727, FirstName = "first3727", LastName = "last3727" });</v>
      </c>
    </row>
    <row r="3728" spans="1:9" x14ac:dyDescent="0.25">
      <c r="A3728" t="s">
        <v>3</v>
      </c>
      <c r="B3728" t="s">
        <v>4</v>
      </c>
      <c r="C3728">
        <v>3728</v>
      </c>
      <c r="D3728" t="s">
        <v>0</v>
      </c>
      <c r="E3728">
        <f t="shared" si="174"/>
        <v>3728</v>
      </c>
      <c r="F3728" t="s">
        <v>1</v>
      </c>
      <c r="G3728">
        <f t="shared" si="175"/>
        <v>3728</v>
      </c>
      <c r="H3728" t="s">
        <v>2</v>
      </c>
      <c r="I3728" t="str">
        <f t="shared" si="176"/>
        <v xml:space="preserve">        LotOfUsers.Add(new User { UserId = 3728, FirstName = "first3728", LastName = "last3728" });</v>
      </c>
    </row>
    <row r="3729" spans="1:9" x14ac:dyDescent="0.25">
      <c r="A3729" t="s">
        <v>3</v>
      </c>
      <c r="B3729" t="s">
        <v>4</v>
      </c>
      <c r="C3729">
        <v>3729</v>
      </c>
      <c r="D3729" t="s">
        <v>0</v>
      </c>
      <c r="E3729">
        <f t="shared" si="174"/>
        <v>3729</v>
      </c>
      <c r="F3729" t="s">
        <v>1</v>
      </c>
      <c r="G3729">
        <f t="shared" si="175"/>
        <v>3729</v>
      </c>
      <c r="H3729" t="s">
        <v>2</v>
      </c>
      <c r="I3729" t="str">
        <f t="shared" si="176"/>
        <v xml:space="preserve">        LotOfUsers.Add(new User { UserId = 3729, FirstName = "first3729", LastName = "last3729" });</v>
      </c>
    </row>
    <row r="3730" spans="1:9" x14ac:dyDescent="0.25">
      <c r="A3730" t="s">
        <v>3</v>
      </c>
      <c r="B3730" t="s">
        <v>4</v>
      </c>
      <c r="C3730">
        <v>3730</v>
      </c>
      <c r="D3730" t="s">
        <v>0</v>
      </c>
      <c r="E3730">
        <f t="shared" si="174"/>
        <v>3730</v>
      </c>
      <c r="F3730" t="s">
        <v>1</v>
      </c>
      <c r="G3730">
        <f t="shared" si="175"/>
        <v>3730</v>
      </c>
      <c r="H3730" t="s">
        <v>2</v>
      </c>
      <c r="I3730" t="str">
        <f t="shared" si="176"/>
        <v xml:space="preserve">        LotOfUsers.Add(new User { UserId = 3730, FirstName = "first3730", LastName = "last3730" });</v>
      </c>
    </row>
    <row r="3731" spans="1:9" x14ac:dyDescent="0.25">
      <c r="A3731" t="s">
        <v>3</v>
      </c>
      <c r="B3731" t="s">
        <v>4</v>
      </c>
      <c r="C3731">
        <v>3731</v>
      </c>
      <c r="D3731" t="s">
        <v>0</v>
      </c>
      <c r="E3731">
        <f t="shared" si="174"/>
        <v>3731</v>
      </c>
      <c r="F3731" t="s">
        <v>1</v>
      </c>
      <c r="G3731">
        <f t="shared" si="175"/>
        <v>3731</v>
      </c>
      <c r="H3731" t="s">
        <v>2</v>
      </c>
      <c r="I3731" t="str">
        <f t="shared" si="176"/>
        <v xml:space="preserve">        LotOfUsers.Add(new User { UserId = 3731, FirstName = "first3731", LastName = "last3731" });</v>
      </c>
    </row>
    <row r="3732" spans="1:9" x14ac:dyDescent="0.25">
      <c r="A3732" t="s">
        <v>3</v>
      </c>
      <c r="B3732" t="s">
        <v>4</v>
      </c>
      <c r="C3732">
        <v>3732</v>
      </c>
      <c r="D3732" t="s">
        <v>0</v>
      </c>
      <c r="E3732">
        <f t="shared" si="174"/>
        <v>3732</v>
      </c>
      <c r="F3732" t="s">
        <v>1</v>
      </c>
      <c r="G3732">
        <f t="shared" si="175"/>
        <v>3732</v>
      </c>
      <c r="H3732" t="s">
        <v>2</v>
      </c>
      <c r="I3732" t="str">
        <f t="shared" si="176"/>
        <v xml:space="preserve">        LotOfUsers.Add(new User { UserId = 3732, FirstName = "first3732", LastName = "last3732" });</v>
      </c>
    </row>
    <row r="3733" spans="1:9" x14ac:dyDescent="0.25">
      <c r="A3733" t="s">
        <v>3</v>
      </c>
      <c r="B3733" t="s">
        <v>4</v>
      </c>
      <c r="C3733">
        <v>3733</v>
      </c>
      <c r="D3733" t="s">
        <v>0</v>
      </c>
      <c r="E3733">
        <f t="shared" si="174"/>
        <v>3733</v>
      </c>
      <c r="F3733" t="s">
        <v>1</v>
      </c>
      <c r="G3733">
        <f t="shared" si="175"/>
        <v>3733</v>
      </c>
      <c r="H3733" t="s">
        <v>2</v>
      </c>
      <c r="I3733" t="str">
        <f t="shared" si="176"/>
        <v xml:space="preserve">        LotOfUsers.Add(new User { UserId = 3733, FirstName = "first3733", LastName = "last3733" });</v>
      </c>
    </row>
    <row r="3734" spans="1:9" x14ac:dyDescent="0.25">
      <c r="A3734" t="s">
        <v>3</v>
      </c>
      <c r="B3734" t="s">
        <v>4</v>
      </c>
      <c r="C3734">
        <v>3734</v>
      </c>
      <c r="D3734" t="s">
        <v>0</v>
      </c>
      <c r="E3734">
        <f t="shared" si="174"/>
        <v>3734</v>
      </c>
      <c r="F3734" t="s">
        <v>1</v>
      </c>
      <c r="G3734">
        <f t="shared" si="175"/>
        <v>3734</v>
      </c>
      <c r="H3734" t="s">
        <v>2</v>
      </c>
      <c r="I3734" t="str">
        <f t="shared" si="176"/>
        <v xml:space="preserve">        LotOfUsers.Add(new User { UserId = 3734, FirstName = "first3734", LastName = "last3734" });</v>
      </c>
    </row>
    <row r="3735" spans="1:9" x14ac:dyDescent="0.25">
      <c r="A3735" t="s">
        <v>3</v>
      </c>
      <c r="B3735" t="s">
        <v>4</v>
      </c>
      <c r="C3735">
        <v>3735</v>
      </c>
      <c r="D3735" t="s">
        <v>0</v>
      </c>
      <c r="E3735">
        <f t="shared" si="174"/>
        <v>3735</v>
      </c>
      <c r="F3735" t="s">
        <v>1</v>
      </c>
      <c r="G3735">
        <f t="shared" si="175"/>
        <v>3735</v>
      </c>
      <c r="H3735" t="s">
        <v>2</v>
      </c>
      <c r="I3735" t="str">
        <f t="shared" si="176"/>
        <v xml:space="preserve">        LotOfUsers.Add(new User { UserId = 3735, FirstName = "first3735", LastName = "last3735" });</v>
      </c>
    </row>
    <row r="3736" spans="1:9" x14ac:dyDescent="0.25">
      <c r="A3736" t="s">
        <v>3</v>
      </c>
      <c r="B3736" t="s">
        <v>4</v>
      </c>
      <c r="C3736">
        <v>3736</v>
      </c>
      <c r="D3736" t="s">
        <v>0</v>
      </c>
      <c r="E3736">
        <f t="shared" si="174"/>
        <v>3736</v>
      </c>
      <c r="F3736" t="s">
        <v>1</v>
      </c>
      <c r="G3736">
        <f t="shared" si="175"/>
        <v>3736</v>
      </c>
      <c r="H3736" t="s">
        <v>2</v>
      </c>
      <c r="I3736" t="str">
        <f t="shared" si="176"/>
        <v xml:space="preserve">        LotOfUsers.Add(new User { UserId = 3736, FirstName = "first3736", LastName = "last3736" });</v>
      </c>
    </row>
    <row r="3737" spans="1:9" x14ac:dyDescent="0.25">
      <c r="A3737" t="s">
        <v>3</v>
      </c>
      <c r="B3737" t="s">
        <v>4</v>
      </c>
      <c r="C3737">
        <v>3737</v>
      </c>
      <c r="D3737" t="s">
        <v>0</v>
      </c>
      <c r="E3737">
        <f t="shared" si="174"/>
        <v>3737</v>
      </c>
      <c r="F3737" t="s">
        <v>1</v>
      </c>
      <c r="G3737">
        <f t="shared" si="175"/>
        <v>3737</v>
      </c>
      <c r="H3737" t="s">
        <v>2</v>
      </c>
      <c r="I3737" t="str">
        <f t="shared" si="176"/>
        <v xml:space="preserve">        LotOfUsers.Add(new User { UserId = 3737, FirstName = "first3737", LastName = "last3737" });</v>
      </c>
    </row>
    <row r="3738" spans="1:9" x14ac:dyDescent="0.25">
      <c r="A3738" t="s">
        <v>3</v>
      </c>
      <c r="B3738" t="s">
        <v>4</v>
      </c>
      <c r="C3738">
        <v>3738</v>
      </c>
      <c r="D3738" t="s">
        <v>0</v>
      </c>
      <c r="E3738">
        <f t="shared" si="174"/>
        <v>3738</v>
      </c>
      <c r="F3738" t="s">
        <v>1</v>
      </c>
      <c r="G3738">
        <f t="shared" si="175"/>
        <v>3738</v>
      </c>
      <c r="H3738" t="s">
        <v>2</v>
      </c>
      <c r="I3738" t="str">
        <f t="shared" si="176"/>
        <v xml:space="preserve">        LotOfUsers.Add(new User { UserId = 3738, FirstName = "first3738", LastName = "last3738" });</v>
      </c>
    </row>
    <row r="3739" spans="1:9" x14ac:dyDescent="0.25">
      <c r="A3739" t="s">
        <v>3</v>
      </c>
      <c r="B3739" t="s">
        <v>4</v>
      </c>
      <c r="C3739">
        <v>3739</v>
      </c>
      <c r="D3739" t="s">
        <v>0</v>
      </c>
      <c r="E3739">
        <f t="shared" si="174"/>
        <v>3739</v>
      </c>
      <c r="F3739" t="s">
        <v>1</v>
      </c>
      <c r="G3739">
        <f t="shared" si="175"/>
        <v>3739</v>
      </c>
      <c r="H3739" t="s">
        <v>2</v>
      </c>
      <c r="I3739" t="str">
        <f t="shared" si="176"/>
        <v xml:space="preserve">        LotOfUsers.Add(new User { UserId = 3739, FirstName = "first3739", LastName = "last3739" });</v>
      </c>
    </row>
    <row r="3740" spans="1:9" x14ac:dyDescent="0.25">
      <c r="A3740" t="s">
        <v>3</v>
      </c>
      <c r="B3740" t="s">
        <v>4</v>
      </c>
      <c r="C3740">
        <v>3740</v>
      </c>
      <c r="D3740" t="s">
        <v>0</v>
      </c>
      <c r="E3740">
        <f t="shared" si="174"/>
        <v>3740</v>
      </c>
      <c r="F3740" t="s">
        <v>1</v>
      </c>
      <c r="G3740">
        <f t="shared" si="175"/>
        <v>3740</v>
      </c>
      <c r="H3740" t="s">
        <v>2</v>
      </c>
      <c r="I3740" t="str">
        <f t="shared" si="176"/>
        <v xml:space="preserve">        LotOfUsers.Add(new User { UserId = 3740, FirstName = "first3740", LastName = "last3740" });</v>
      </c>
    </row>
    <row r="3741" spans="1:9" x14ac:dyDescent="0.25">
      <c r="A3741" t="s">
        <v>3</v>
      </c>
      <c r="B3741" t="s">
        <v>4</v>
      </c>
      <c r="C3741">
        <v>3741</v>
      </c>
      <c r="D3741" t="s">
        <v>0</v>
      </c>
      <c r="E3741">
        <f t="shared" si="174"/>
        <v>3741</v>
      </c>
      <c r="F3741" t="s">
        <v>1</v>
      </c>
      <c r="G3741">
        <f t="shared" si="175"/>
        <v>3741</v>
      </c>
      <c r="H3741" t="s">
        <v>2</v>
      </c>
      <c r="I3741" t="str">
        <f t="shared" si="176"/>
        <v xml:space="preserve">        LotOfUsers.Add(new User { UserId = 3741, FirstName = "first3741", LastName = "last3741" });</v>
      </c>
    </row>
    <row r="3742" spans="1:9" x14ac:dyDescent="0.25">
      <c r="A3742" t="s">
        <v>3</v>
      </c>
      <c r="B3742" t="s">
        <v>4</v>
      </c>
      <c r="C3742">
        <v>3742</v>
      </c>
      <c r="D3742" t="s">
        <v>0</v>
      </c>
      <c r="E3742">
        <f t="shared" si="174"/>
        <v>3742</v>
      </c>
      <c r="F3742" t="s">
        <v>1</v>
      </c>
      <c r="G3742">
        <f t="shared" si="175"/>
        <v>3742</v>
      </c>
      <c r="H3742" t="s">
        <v>2</v>
      </c>
      <c r="I3742" t="str">
        <f t="shared" si="176"/>
        <v xml:space="preserve">        LotOfUsers.Add(new User { UserId = 3742, FirstName = "first3742", LastName = "last3742" });</v>
      </c>
    </row>
    <row r="3743" spans="1:9" x14ac:dyDescent="0.25">
      <c r="A3743" t="s">
        <v>3</v>
      </c>
      <c r="B3743" t="s">
        <v>4</v>
      </c>
      <c r="C3743">
        <v>3743</v>
      </c>
      <c r="D3743" t="s">
        <v>0</v>
      </c>
      <c r="E3743">
        <f t="shared" si="174"/>
        <v>3743</v>
      </c>
      <c r="F3743" t="s">
        <v>1</v>
      </c>
      <c r="G3743">
        <f t="shared" si="175"/>
        <v>3743</v>
      </c>
      <c r="H3743" t="s">
        <v>2</v>
      </c>
      <c r="I3743" t="str">
        <f t="shared" si="176"/>
        <v xml:space="preserve">        LotOfUsers.Add(new User { UserId = 3743, FirstName = "first3743", LastName = "last3743" });</v>
      </c>
    </row>
    <row r="3744" spans="1:9" x14ac:dyDescent="0.25">
      <c r="A3744" t="s">
        <v>3</v>
      </c>
      <c r="B3744" t="s">
        <v>4</v>
      </c>
      <c r="C3744">
        <v>3744</v>
      </c>
      <c r="D3744" t="s">
        <v>0</v>
      </c>
      <c r="E3744">
        <f t="shared" si="174"/>
        <v>3744</v>
      </c>
      <c r="F3744" t="s">
        <v>1</v>
      </c>
      <c r="G3744">
        <f t="shared" si="175"/>
        <v>3744</v>
      </c>
      <c r="H3744" t="s">
        <v>2</v>
      </c>
      <c r="I3744" t="str">
        <f t="shared" si="176"/>
        <v xml:space="preserve">        LotOfUsers.Add(new User { UserId = 3744, FirstName = "first3744", LastName = "last3744" });</v>
      </c>
    </row>
    <row r="3745" spans="1:9" x14ac:dyDescent="0.25">
      <c r="A3745" t="s">
        <v>3</v>
      </c>
      <c r="B3745" t="s">
        <v>4</v>
      </c>
      <c r="C3745">
        <v>3745</v>
      </c>
      <c r="D3745" t="s">
        <v>0</v>
      </c>
      <c r="E3745">
        <f t="shared" si="174"/>
        <v>3745</v>
      </c>
      <c r="F3745" t="s">
        <v>1</v>
      </c>
      <c r="G3745">
        <f t="shared" si="175"/>
        <v>3745</v>
      </c>
      <c r="H3745" t="s">
        <v>2</v>
      </c>
      <c r="I3745" t="str">
        <f t="shared" si="176"/>
        <v xml:space="preserve">        LotOfUsers.Add(new User { UserId = 3745, FirstName = "first3745", LastName = "last3745" });</v>
      </c>
    </row>
    <row r="3746" spans="1:9" x14ac:dyDescent="0.25">
      <c r="A3746" t="s">
        <v>3</v>
      </c>
      <c r="B3746" t="s">
        <v>4</v>
      </c>
      <c r="C3746">
        <v>3746</v>
      </c>
      <c r="D3746" t="s">
        <v>0</v>
      </c>
      <c r="E3746">
        <f t="shared" si="174"/>
        <v>3746</v>
      </c>
      <c r="F3746" t="s">
        <v>1</v>
      </c>
      <c r="G3746">
        <f t="shared" si="175"/>
        <v>3746</v>
      </c>
      <c r="H3746" t="s">
        <v>2</v>
      </c>
      <c r="I3746" t="str">
        <f t="shared" si="176"/>
        <v xml:space="preserve">        LotOfUsers.Add(new User { UserId = 3746, FirstName = "first3746", LastName = "last3746" });</v>
      </c>
    </row>
    <row r="3747" spans="1:9" x14ac:dyDescent="0.25">
      <c r="A3747" t="s">
        <v>3</v>
      </c>
      <c r="B3747" t="s">
        <v>4</v>
      </c>
      <c r="C3747">
        <v>3747</v>
      </c>
      <c r="D3747" t="s">
        <v>0</v>
      </c>
      <c r="E3747">
        <f t="shared" si="174"/>
        <v>3747</v>
      </c>
      <c r="F3747" t="s">
        <v>1</v>
      </c>
      <c r="G3747">
        <f t="shared" si="175"/>
        <v>3747</v>
      </c>
      <c r="H3747" t="s">
        <v>2</v>
      </c>
      <c r="I3747" t="str">
        <f t="shared" si="176"/>
        <v xml:space="preserve">        LotOfUsers.Add(new User { UserId = 3747, FirstName = "first3747", LastName = "last3747" });</v>
      </c>
    </row>
    <row r="3748" spans="1:9" x14ac:dyDescent="0.25">
      <c r="A3748" t="s">
        <v>3</v>
      </c>
      <c r="B3748" t="s">
        <v>4</v>
      </c>
      <c r="C3748">
        <v>3748</v>
      </c>
      <c r="D3748" t="s">
        <v>0</v>
      </c>
      <c r="E3748">
        <f t="shared" si="174"/>
        <v>3748</v>
      </c>
      <c r="F3748" t="s">
        <v>1</v>
      </c>
      <c r="G3748">
        <f t="shared" si="175"/>
        <v>3748</v>
      </c>
      <c r="H3748" t="s">
        <v>2</v>
      </c>
      <c r="I3748" t="str">
        <f t="shared" si="176"/>
        <v xml:space="preserve">        LotOfUsers.Add(new User { UserId = 3748, FirstName = "first3748", LastName = "last3748" });</v>
      </c>
    </row>
    <row r="3749" spans="1:9" x14ac:dyDescent="0.25">
      <c r="A3749" t="s">
        <v>3</v>
      </c>
      <c r="B3749" t="s">
        <v>4</v>
      </c>
      <c r="C3749">
        <v>3749</v>
      </c>
      <c r="D3749" t="s">
        <v>0</v>
      </c>
      <c r="E3749">
        <f t="shared" si="174"/>
        <v>3749</v>
      </c>
      <c r="F3749" t="s">
        <v>1</v>
      </c>
      <c r="G3749">
        <f t="shared" si="175"/>
        <v>3749</v>
      </c>
      <c r="H3749" t="s">
        <v>2</v>
      </c>
      <c r="I3749" t="str">
        <f t="shared" si="176"/>
        <v xml:space="preserve">        LotOfUsers.Add(new User { UserId = 3749, FirstName = "first3749", LastName = "last3749" });</v>
      </c>
    </row>
    <row r="3750" spans="1:9" x14ac:dyDescent="0.25">
      <c r="A3750" t="s">
        <v>3</v>
      </c>
      <c r="B3750" t="s">
        <v>4</v>
      </c>
      <c r="C3750">
        <v>3750</v>
      </c>
      <c r="D3750" t="s">
        <v>0</v>
      </c>
      <c r="E3750">
        <f t="shared" si="174"/>
        <v>3750</v>
      </c>
      <c r="F3750" t="s">
        <v>1</v>
      </c>
      <c r="G3750">
        <f t="shared" si="175"/>
        <v>3750</v>
      </c>
      <c r="H3750" t="s">
        <v>2</v>
      </c>
      <c r="I3750" t="str">
        <f t="shared" si="176"/>
        <v xml:space="preserve">        LotOfUsers.Add(new User { UserId = 3750, FirstName = "first3750", LastName = "last3750" });</v>
      </c>
    </row>
    <row r="3751" spans="1:9" x14ac:dyDescent="0.25">
      <c r="A3751" t="s">
        <v>3</v>
      </c>
      <c r="B3751" t="s">
        <v>4</v>
      </c>
      <c r="C3751">
        <v>3751</v>
      </c>
      <c r="D3751" t="s">
        <v>0</v>
      </c>
      <c r="E3751">
        <f t="shared" si="174"/>
        <v>3751</v>
      </c>
      <c r="F3751" t="s">
        <v>1</v>
      </c>
      <c r="G3751">
        <f t="shared" si="175"/>
        <v>3751</v>
      </c>
      <c r="H3751" t="s">
        <v>2</v>
      </c>
      <c r="I3751" t="str">
        <f t="shared" si="176"/>
        <v xml:space="preserve">        LotOfUsers.Add(new User { UserId = 3751, FirstName = "first3751", LastName = "last3751" });</v>
      </c>
    </row>
    <row r="3752" spans="1:9" x14ac:dyDescent="0.25">
      <c r="A3752" t="s">
        <v>3</v>
      </c>
      <c r="B3752" t="s">
        <v>4</v>
      </c>
      <c r="C3752">
        <v>3752</v>
      </c>
      <c r="D3752" t="s">
        <v>0</v>
      </c>
      <c r="E3752">
        <f t="shared" si="174"/>
        <v>3752</v>
      </c>
      <c r="F3752" t="s">
        <v>1</v>
      </c>
      <c r="G3752">
        <f t="shared" si="175"/>
        <v>3752</v>
      </c>
      <c r="H3752" t="s">
        <v>2</v>
      </c>
      <c r="I3752" t="str">
        <f t="shared" si="176"/>
        <v xml:space="preserve">        LotOfUsers.Add(new User { UserId = 3752, FirstName = "first3752", LastName = "last3752" });</v>
      </c>
    </row>
    <row r="3753" spans="1:9" x14ac:dyDescent="0.25">
      <c r="A3753" t="s">
        <v>3</v>
      </c>
      <c r="B3753" t="s">
        <v>4</v>
      </c>
      <c r="C3753">
        <v>3753</v>
      </c>
      <c r="D3753" t="s">
        <v>0</v>
      </c>
      <c r="E3753">
        <f t="shared" si="174"/>
        <v>3753</v>
      </c>
      <c r="F3753" t="s">
        <v>1</v>
      </c>
      <c r="G3753">
        <f t="shared" si="175"/>
        <v>3753</v>
      </c>
      <c r="H3753" t="s">
        <v>2</v>
      </c>
      <c r="I3753" t="str">
        <f t="shared" si="176"/>
        <v xml:space="preserve">        LotOfUsers.Add(new User { UserId = 3753, FirstName = "first3753", LastName = "last3753" });</v>
      </c>
    </row>
    <row r="3754" spans="1:9" x14ac:dyDescent="0.25">
      <c r="A3754" t="s">
        <v>3</v>
      </c>
      <c r="B3754" t="s">
        <v>4</v>
      </c>
      <c r="C3754">
        <v>3754</v>
      </c>
      <c r="D3754" t="s">
        <v>0</v>
      </c>
      <c r="E3754">
        <f t="shared" si="174"/>
        <v>3754</v>
      </c>
      <c r="F3754" t="s">
        <v>1</v>
      </c>
      <c r="G3754">
        <f t="shared" si="175"/>
        <v>3754</v>
      </c>
      <c r="H3754" t="s">
        <v>2</v>
      </c>
      <c r="I3754" t="str">
        <f t="shared" si="176"/>
        <v xml:space="preserve">        LotOfUsers.Add(new User { UserId = 3754, FirstName = "first3754", LastName = "last3754" });</v>
      </c>
    </row>
    <row r="3755" spans="1:9" x14ac:dyDescent="0.25">
      <c r="A3755" t="s">
        <v>3</v>
      </c>
      <c r="B3755" t="s">
        <v>4</v>
      </c>
      <c r="C3755">
        <v>3755</v>
      </c>
      <c r="D3755" t="s">
        <v>0</v>
      </c>
      <c r="E3755">
        <f t="shared" si="174"/>
        <v>3755</v>
      </c>
      <c r="F3755" t="s">
        <v>1</v>
      </c>
      <c r="G3755">
        <f t="shared" si="175"/>
        <v>3755</v>
      </c>
      <c r="H3755" t="s">
        <v>2</v>
      </c>
      <c r="I3755" t="str">
        <f t="shared" si="176"/>
        <v xml:space="preserve">        LotOfUsers.Add(new User { UserId = 3755, FirstName = "first3755", LastName = "last3755" });</v>
      </c>
    </row>
    <row r="3756" spans="1:9" x14ac:dyDescent="0.25">
      <c r="A3756" t="s">
        <v>3</v>
      </c>
      <c r="B3756" t="s">
        <v>4</v>
      </c>
      <c r="C3756">
        <v>3756</v>
      </c>
      <c r="D3756" t="s">
        <v>0</v>
      </c>
      <c r="E3756">
        <f t="shared" si="174"/>
        <v>3756</v>
      </c>
      <c r="F3756" t="s">
        <v>1</v>
      </c>
      <c r="G3756">
        <f t="shared" si="175"/>
        <v>3756</v>
      </c>
      <c r="H3756" t="s">
        <v>2</v>
      </c>
      <c r="I3756" t="str">
        <f t="shared" si="176"/>
        <v xml:space="preserve">        LotOfUsers.Add(new User { UserId = 3756, FirstName = "first3756", LastName = "last3756" });</v>
      </c>
    </row>
    <row r="3757" spans="1:9" x14ac:dyDescent="0.25">
      <c r="A3757" t="s">
        <v>3</v>
      </c>
      <c r="B3757" t="s">
        <v>4</v>
      </c>
      <c r="C3757">
        <v>3757</v>
      </c>
      <c r="D3757" t="s">
        <v>0</v>
      </c>
      <c r="E3757">
        <f t="shared" si="174"/>
        <v>3757</v>
      </c>
      <c r="F3757" t="s">
        <v>1</v>
      </c>
      <c r="G3757">
        <f t="shared" si="175"/>
        <v>3757</v>
      </c>
      <c r="H3757" t="s">
        <v>2</v>
      </c>
      <c r="I3757" t="str">
        <f t="shared" si="176"/>
        <v xml:space="preserve">        LotOfUsers.Add(new User { UserId = 3757, FirstName = "first3757", LastName = "last3757" });</v>
      </c>
    </row>
    <row r="3758" spans="1:9" x14ac:dyDescent="0.25">
      <c r="A3758" t="s">
        <v>3</v>
      </c>
      <c r="B3758" t="s">
        <v>4</v>
      </c>
      <c r="C3758">
        <v>3758</v>
      </c>
      <c r="D3758" t="s">
        <v>0</v>
      </c>
      <c r="E3758">
        <f t="shared" si="174"/>
        <v>3758</v>
      </c>
      <c r="F3758" t="s">
        <v>1</v>
      </c>
      <c r="G3758">
        <f t="shared" si="175"/>
        <v>3758</v>
      </c>
      <c r="H3758" t="s">
        <v>2</v>
      </c>
      <c r="I3758" t="str">
        <f t="shared" si="176"/>
        <v xml:space="preserve">        LotOfUsers.Add(new User { UserId = 3758, FirstName = "first3758", LastName = "last3758" });</v>
      </c>
    </row>
    <row r="3759" spans="1:9" x14ac:dyDescent="0.25">
      <c r="A3759" t="s">
        <v>3</v>
      </c>
      <c r="B3759" t="s">
        <v>4</v>
      </c>
      <c r="C3759">
        <v>3759</v>
      </c>
      <c r="D3759" t="s">
        <v>0</v>
      </c>
      <c r="E3759">
        <f t="shared" si="174"/>
        <v>3759</v>
      </c>
      <c r="F3759" t="s">
        <v>1</v>
      </c>
      <c r="G3759">
        <f t="shared" si="175"/>
        <v>3759</v>
      </c>
      <c r="H3759" t="s">
        <v>2</v>
      </c>
      <c r="I3759" t="str">
        <f t="shared" si="176"/>
        <v xml:space="preserve">        LotOfUsers.Add(new User { UserId = 3759, FirstName = "first3759", LastName = "last3759" });</v>
      </c>
    </row>
    <row r="3760" spans="1:9" x14ac:dyDescent="0.25">
      <c r="A3760" t="s">
        <v>3</v>
      </c>
      <c r="B3760" t="s">
        <v>4</v>
      </c>
      <c r="C3760">
        <v>3760</v>
      </c>
      <c r="D3760" t="s">
        <v>0</v>
      </c>
      <c r="E3760">
        <f t="shared" si="174"/>
        <v>3760</v>
      </c>
      <c r="F3760" t="s">
        <v>1</v>
      </c>
      <c r="G3760">
        <f t="shared" si="175"/>
        <v>3760</v>
      </c>
      <c r="H3760" t="s">
        <v>2</v>
      </c>
      <c r="I3760" t="str">
        <f t="shared" si="176"/>
        <v xml:space="preserve">        LotOfUsers.Add(new User { UserId = 3760, FirstName = "first3760", LastName = "last3760" });</v>
      </c>
    </row>
    <row r="3761" spans="1:9" x14ac:dyDescent="0.25">
      <c r="A3761" t="s">
        <v>3</v>
      </c>
      <c r="B3761" t="s">
        <v>4</v>
      </c>
      <c r="C3761">
        <v>3761</v>
      </c>
      <c r="D3761" t="s">
        <v>0</v>
      </c>
      <c r="E3761">
        <f t="shared" si="174"/>
        <v>3761</v>
      </c>
      <c r="F3761" t="s">
        <v>1</v>
      </c>
      <c r="G3761">
        <f t="shared" si="175"/>
        <v>3761</v>
      </c>
      <c r="H3761" t="s">
        <v>2</v>
      </c>
      <c r="I3761" t="str">
        <f t="shared" si="176"/>
        <v xml:space="preserve">        LotOfUsers.Add(new User { UserId = 3761, FirstName = "first3761", LastName = "last3761" });</v>
      </c>
    </row>
    <row r="3762" spans="1:9" x14ac:dyDescent="0.25">
      <c r="A3762" t="s">
        <v>3</v>
      </c>
      <c r="B3762" t="s">
        <v>4</v>
      </c>
      <c r="C3762">
        <v>3762</v>
      </c>
      <c r="D3762" t="s">
        <v>0</v>
      </c>
      <c r="E3762">
        <f t="shared" si="174"/>
        <v>3762</v>
      </c>
      <c r="F3762" t="s">
        <v>1</v>
      </c>
      <c r="G3762">
        <f t="shared" si="175"/>
        <v>3762</v>
      </c>
      <c r="H3762" t="s">
        <v>2</v>
      </c>
      <c r="I3762" t="str">
        <f t="shared" si="176"/>
        <v xml:space="preserve">        LotOfUsers.Add(new User { UserId = 3762, FirstName = "first3762", LastName = "last3762" });</v>
      </c>
    </row>
    <row r="3763" spans="1:9" x14ac:dyDescent="0.25">
      <c r="A3763" t="s">
        <v>3</v>
      </c>
      <c r="B3763" t="s">
        <v>4</v>
      </c>
      <c r="C3763">
        <v>3763</v>
      </c>
      <c r="D3763" t="s">
        <v>0</v>
      </c>
      <c r="E3763">
        <f t="shared" si="174"/>
        <v>3763</v>
      </c>
      <c r="F3763" t="s">
        <v>1</v>
      </c>
      <c r="G3763">
        <f t="shared" si="175"/>
        <v>3763</v>
      </c>
      <c r="H3763" t="s">
        <v>2</v>
      </c>
      <c r="I3763" t="str">
        <f t="shared" si="176"/>
        <v xml:space="preserve">        LotOfUsers.Add(new User { UserId = 3763, FirstName = "first3763", LastName = "last3763" });</v>
      </c>
    </row>
    <row r="3764" spans="1:9" x14ac:dyDescent="0.25">
      <c r="A3764" t="s">
        <v>3</v>
      </c>
      <c r="B3764" t="s">
        <v>4</v>
      </c>
      <c r="C3764">
        <v>3764</v>
      </c>
      <c r="D3764" t="s">
        <v>0</v>
      </c>
      <c r="E3764">
        <f t="shared" si="174"/>
        <v>3764</v>
      </c>
      <c r="F3764" t="s">
        <v>1</v>
      </c>
      <c r="G3764">
        <f t="shared" si="175"/>
        <v>3764</v>
      </c>
      <c r="H3764" t="s">
        <v>2</v>
      </c>
      <c r="I3764" t="str">
        <f t="shared" si="176"/>
        <v xml:space="preserve">        LotOfUsers.Add(new User { UserId = 3764, FirstName = "first3764", LastName = "last3764" });</v>
      </c>
    </row>
    <row r="3765" spans="1:9" x14ac:dyDescent="0.25">
      <c r="A3765" t="s">
        <v>3</v>
      </c>
      <c r="B3765" t="s">
        <v>4</v>
      </c>
      <c r="C3765">
        <v>3765</v>
      </c>
      <c r="D3765" t="s">
        <v>0</v>
      </c>
      <c r="E3765">
        <f t="shared" si="174"/>
        <v>3765</v>
      </c>
      <c r="F3765" t="s">
        <v>1</v>
      </c>
      <c r="G3765">
        <f t="shared" si="175"/>
        <v>3765</v>
      </c>
      <c r="H3765" t="s">
        <v>2</v>
      </c>
      <c r="I3765" t="str">
        <f t="shared" si="176"/>
        <v xml:space="preserve">        LotOfUsers.Add(new User { UserId = 3765, FirstName = "first3765", LastName = "last3765" });</v>
      </c>
    </row>
    <row r="3766" spans="1:9" x14ac:dyDescent="0.25">
      <c r="A3766" t="s">
        <v>3</v>
      </c>
      <c r="B3766" t="s">
        <v>4</v>
      </c>
      <c r="C3766">
        <v>3766</v>
      </c>
      <c r="D3766" t="s">
        <v>0</v>
      </c>
      <c r="E3766">
        <f t="shared" si="174"/>
        <v>3766</v>
      </c>
      <c r="F3766" t="s">
        <v>1</v>
      </c>
      <c r="G3766">
        <f t="shared" si="175"/>
        <v>3766</v>
      </c>
      <c r="H3766" t="s">
        <v>2</v>
      </c>
      <c r="I3766" t="str">
        <f t="shared" si="176"/>
        <v xml:space="preserve">        LotOfUsers.Add(new User { UserId = 3766, FirstName = "first3766", LastName = "last3766" });</v>
      </c>
    </row>
    <row r="3767" spans="1:9" x14ac:dyDescent="0.25">
      <c r="A3767" t="s">
        <v>3</v>
      </c>
      <c r="B3767" t="s">
        <v>4</v>
      </c>
      <c r="C3767">
        <v>3767</v>
      </c>
      <c r="D3767" t="s">
        <v>0</v>
      </c>
      <c r="E3767">
        <f t="shared" si="174"/>
        <v>3767</v>
      </c>
      <c r="F3767" t="s">
        <v>1</v>
      </c>
      <c r="G3767">
        <f t="shared" si="175"/>
        <v>3767</v>
      </c>
      <c r="H3767" t="s">
        <v>2</v>
      </c>
      <c r="I3767" t="str">
        <f t="shared" si="176"/>
        <v xml:space="preserve">        LotOfUsers.Add(new User { UserId = 3767, FirstName = "first3767", LastName = "last3767" });</v>
      </c>
    </row>
    <row r="3768" spans="1:9" x14ac:dyDescent="0.25">
      <c r="A3768" t="s">
        <v>3</v>
      </c>
      <c r="B3768" t="s">
        <v>4</v>
      </c>
      <c r="C3768">
        <v>3768</v>
      </c>
      <c r="D3768" t="s">
        <v>0</v>
      </c>
      <c r="E3768">
        <f t="shared" si="174"/>
        <v>3768</v>
      </c>
      <c r="F3768" t="s">
        <v>1</v>
      </c>
      <c r="G3768">
        <f t="shared" si="175"/>
        <v>3768</v>
      </c>
      <c r="H3768" t="s">
        <v>2</v>
      </c>
      <c r="I3768" t="str">
        <f t="shared" si="176"/>
        <v xml:space="preserve">        LotOfUsers.Add(new User { UserId = 3768, FirstName = "first3768", LastName = "last3768" });</v>
      </c>
    </row>
    <row r="3769" spans="1:9" x14ac:dyDescent="0.25">
      <c r="A3769" t="s">
        <v>3</v>
      </c>
      <c r="B3769" t="s">
        <v>4</v>
      </c>
      <c r="C3769">
        <v>3769</v>
      </c>
      <c r="D3769" t="s">
        <v>0</v>
      </c>
      <c r="E3769">
        <f t="shared" si="174"/>
        <v>3769</v>
      </c>
      <c r="F3769" t="s">
        <v>1</v>
      </c>
      <c r="G3769">
        <f t="shared" si="175"/>
        <v>3769</v>
      </c>
      <c r="H3769" t="s">
        <v>2</v>
      </c>
      <c r="I3769" t="str">
        <f t="shared" si="176"/>
        <v xml:space="preserve">        LotOfUsers.Add(new User { UserId = 3769, FirstName = "first3769", LastName = "last3769" });</v>
      </c>
    </row>
    <row r="3770" spans="1:9" x14ac:dyDescent="0.25">
      <c r="A3770" t="s">
        <v>3</v>
      </c>
      <c r="B3770" t="s">
        <v>4</v>
      </c>
      <c r="C3770">
        <v>3770</v>
      </c>
      <c r="D3770" t="s">
        <v>0</v>
      </c>
      <c r="E3770">
        <f t="shared" si="174"/>
        <v>3770</v>
      </c>
      <c r="F3770" t="s">
        <v>1</v>
      </c>
      <c r="G3770">
        <f t="shared" si="175"/>
        <v>3770</v>
      </c>
      <c r="H3770" t="s">
        <v>2</v>
      </c>
      <c r="I3770" t="str">
        <f t="shared" si="176"/>
        <v xml:space="preserve">        LotOfUsers.Add(new User { UserId = 3770, FirstName = "first3770", LastName = "last3770" });</v>
      </c>
    </row>
    <row r="3771" spans="1:9" x14ac:dyDescent="0.25">
      <c r="A3771" t="s">
        <v>3</v>
      </c>
      <c r="B3771" t="s">
        <v>4</v>
      </c>
      <c r="C3771">
        <v>3771</v>
      </c>
      <c r="D3771" t="s">
        <v>0</v>
      </c>
      <c r="E3771">
        <f t="shared" si="174"/>
        <v>3771</v>
      </c>
      <c r="F3771" t="s">
        <v>1</v>
      </c>
      <c r="G3771">
        <f t="shared" si="175"/>
        <v>3771</v>
      </c>
      <c r="H3771" t="s">
        <v>2</v>
      </c>
      <c r="I3771" t="str">
        <f t="shared" si="176"/>
        <v xml:space="preserve">        LotOfUsers.Add(new User { UserId = 3771, FirstName = "first3771", LastName = "last3771" });</v>
      </c>
    </row>
    <row r="3772" spans="1:9" x14ac:dyDescent="0.25">
      <c r="A3772" t="s">
        <v>3</v>
      </c>
      <c r="B3772" t="s">
        <v>4</v>
      </c>
      <c r="C3772">
        <v>3772</v>
      </c>
      <c r="D3772" t="s">
        <v>0</v>
      </c>
      <c r="E3772">
        <f t="shared" si="174"/>
        <v>3772</v>
      </c>
      <c r="F3772" t="s">
        <v>1</v>
      </c>
      <c r="G3772">
        <f t="shared" si="175"/>
        <v>3772</v>
      </c>
      <c r="H3772" t="s">
        <v>2</v>
      </c>
      <c r="I3772" t="str">
        <f t="shared" si="176"/>
        <v xml:space="preserve">        LotOfUsers.Add(new User { UserId = 3772, FirstName = "first3772", LastName = "last3772" });</v>
      </c>
    </row>
    <row r="3773" spans="1:9" x14ac:dyDescent="0.25">
      <c r="A3773" t="s">
        <v>3</v>
      </c>
      <c r="B3773" t="s">
        <v>4</v>
      </c>
      <c r="C3773">
        <v>3773</v>
      </c>
      <c r="D3773" t="s">
        <v>0</v>
      </c>
      <c r="E3773">
        <f t="shared" si="174"/>
        <v>3773</v>
      </c>
      <c r="F3773" t="s">
        <v>1</v>
      </c>
      <c r="G3773">
        <f t="shared" si="175"/>
        <v>3773</v>
      </c>
      <c r="H3773" t="s">
        <v>2</v>
      </c>
      <c r="I3773" t="str">
        <f t="shared" si="176"/>
        <v xml:space="preserve">        LotOfUsers.Add(new User { UserId = 3773, FirstName = "first3773", LastName = "last3773" });</v>
      </c>
    </row>
    <row r="3774" spans="1:9" x14ac:dyDescent="0.25">
      <c r="A3774" t="s">
        <v>3</v>
      </c>
      <c r="B3774" t="s">
        <v>4</v>
      </c>
      <c r="C3774">
        <v>3774</v>
      </c>
      <c r="D3774" t="s">
        <v>0</v>
      </c>
      <c r="E3774">
        <f t="shared" si="174"/>
        <v>3774</v>
      </c>
      <c r="F3774" t="s">
        <v>1</v>
      </c>
      <c r="G3774">
        <f t="shared" si="175"/>
        <v>3774</v>
      </c>
      <c r="H3774" t="s">
        <v>2</v>
      </c>
      <c r="I3774" t="str">
        <f t="shared" si="176"/>
        <v xml:space="preserve">        LotOfUsers.Add(new User { UserId = 3774, FirstName = "first3774", LastName = "last3774" });</v>
      </c>
    </row>
    <row r="3775" spans="1:9" x14ac:dyDescent="0.25">
      <c r="A3775" t="s">
        <v>3</v>
      </c>
      <c r="B3775" t="s">
        <v>4</v>
      </c>
      <c r="C3775">
        <v>3775</v>
      </c>
      <c r="D3775" t="s">
        <v>0</v>
      </c>
      <c r="E3775">
        <f t="shared" si="174"/>
        <v>3775</v>
      </c>
      <c r="F3775" t="s">
        <v>1</v>
      </c>
      <c r="G3775">
        <f t="shared" si="175"/>
        <v>3775</v>
      </c>
      <c r="H3775" t="s">
        <v>2</v>
      </c>
      <c r="I3775" t="str">
        <f t="shared" si="176"/>
        <v xml:space="preserve">        LotOfUsers.Add(new User { UserId = 3775, FirstName = "first3775", LastName = "last3775" });</v>
      </c>
    </row>
    <row r="3776" spans="1:9" x14ac:dyDescent="0.25">
      <c r="A3776" t="s">
        <v>3</v>
      </c>
      <c r="B3776" t="s">
        <v>4</v>
      </c>
      <c r="C3776">
        <v>3776</v>
      </c>
      <c r="D3776" t="s">
        <v>0</v>
      </c>
      <c r="E3776">
        <f t="shared" si="174"/>
        <v>3776</v>
      </c>
      <c r="F3776" t="s">
        <v>1</v>
      </c>
      <c r="G3776">
        <f t="shared" si="175"/>
        <v>3776</v>
      </c>
      <c r="H3776" t="s">
        <v>2</v>
      </c>
      <c r="I3776" t="str">
        <f t="shared" si="176"/>
        <v xml:space="preserve">        LotOfUsers.Add(new User { UserId = 3776, FirstName = "first3776", LastName = "last3776" });</v>
      </c>
    </row>
    <row r="3777" spans="1:9" x14ac:dyDescent="0.25">
      <c r="A3777" t="s">
        <v>3</v>
      </c>
      <c r="B3777" t="s">
        <v>4</v>
      </c>
      <c r="C3777">
        <v>3777</v>
      </c>
      <c r="D3777" t="s">
        <v>0</v>
      </c>
      <c r="E3777">
        <f t="shared" si="174"/>
        <v>3777</v>
      </c>
      <c r="F3777" t="s">
        <v>1</v>
      </c>
      <c r="G3777">
        <f t="shared" si="175"/>
        <v>3777</v>
      </c>
      <c r="H3777" t="s">
        <v>2</v>
      </c>
      <c r="I3777" t="str">
        <f t="shared" si="176"/>
        <v xml:space="preserve">        LotOfUsers.Add(new User { UserId = 3777, FirstName = "first3777", LastName = "last3777" });</v>
      </c>
    </row>
    <row r="3778" spans="1:9" x14ac:dyDescent="0.25">
      <c r="A3778" t="s">
        <v>3</v>
      </c>
      <c r="B3778" t="s">
        <v>4</v>
      </c>
      <c r="C3778">
        <v>3778</v>
      </c>
      <c r="D3778" t="s">
        <v>0</v>
      </c>
      <c r="E3778">
        <f t="shared" ref="E3778:E3841" si="177">C3778</f>
        <v>3778</v>
      </c>
      <c r="F3778" t="s">
        <v>1</v>
      </c>
      <c r="G3778">
        <f t="shared" ref="G3778:G3841" si="178">C3778</f>
        <v>3778</v>
      </c>
      <c r="H3778" t="s">
        <v>2</v>
      </c>
      <c r="I3778" t="str">
        <f t="shared" ref="I3778:I3841" si="179">CONCATENATE(A3778,B3778,C3778,D3778,E3778,F3778,G3778,H3778)</f>
        <v xml:space="preserve">        LotOfUsers.Add(new User { UserId = 3778, FirstName = "first3778", LastName = "last3778" });</v>
      </c>
    </row>
    <row r="3779" spans="1:9" x14ac:dyDescent="0.25">
      <c r="A3779" t="s">
        <v>3</v>
      </c>
      <c r="B3779" t="s">
        <v>4</v>
      </c>
      <c r="C3779">
        <v>3779</v>
      </c>
      <c r="D3779" t="s">
        <v>0</v>
      </c>
      <c r="E3779">
        <f t="shared" si="177"/>
        <v>3779</v>
      </c>
      <c r="F3779" t="s">
        <v>1</v>
      </c>
      <c r="G3779">
        <f t="shared" si="178"/>
        <v>3779</v>
      </c>
      <c r="H3779" t="s">
        <v>2</v>
      </c>
      <c r="I3779" t="str">
        <f t="shared" si="179"/>
        <v xml:space="preserve">        LotOfUsers.Add(new User { UserId = 3779, FirstName = "first3779", LastName = "last3779" });</v>
      </c>
    </row>
    <row r="3780" spans="1:9" x14ac:dyDescent="0.25">
      <c r="A3780" t="s">
        <v>3</v>
      </c>
      <c r="B3780" t="s">
        <v>4</v>
      </c>
      <c r="C3780">
        <v>3780</v>
      </c>
      <c r="D3780" t="s">
        <v>0</v>
      </c>
      <c r="E3780">
        <f t="shared" si="177"/>
        <v>3780</v>
      </c>
      <c r="F3780" t="s">
        <v>1</v>
      </c>
      <c r="G3780">
        <f t="shared" si="178"/>
        <v>3780</v>
      </c>
      <c r="H3780" t="s">
        <v>2</v>
      </c>
      <c r="I3780" t="str">
        <f t="shared" si="179"/>
        <v xml:space="preserve">        LotOfUsers.Add(new User { UserId = 3780, FirstName = "first3780", LastName = "last3780" });</v>
      </c>
    </row>
    <row r="3781" spans="1:9" x14ac:dyDescent="0.25">
      <c r="A3781" t="s">
        <v>3</v>
      </c>
      <c r="B3781" t="s">
        <v>4</v>
      </c>
      <c r="C3781">
        <v>3781</v>
      </c>
      <c r="D3781" t="s">
        <v>0</v>
      </c>
      <c r="E3781">
        <f t="shared" si="177"/>
        <v>3781</v>
      </c>
      <c r="F3781" t="s">
        <v>1</v>
      </c>
      <c r="G3781">
        <f t="shared" si="178"/>
        <v>3781</v>
      </c>
      <c r="H3781" t="s">
        <v>2</v>
      </c>
      <c r="I3781" t="str">
        <f t="shared" si="179"/>
        <v xml:space="preserve">        LotOfUsers.Add(new User { UserId = 3781, FirstName = "first3781", LastName = "last3781" });</v>
      </c>
    </row>
    <row r="3782" spans="1:9" x14ac:dyDescent="0.25">
      <c r="A3782" t="s">
        <v>3</v>
      </c>
      <c r="B3782" t="s">
        <v>4</v>
      </c>
      <c r="C3782">
        <v>3782</v>
      </c>
      <c r="D3782" t="s">
        <v>0</v>
      </c>
      <c r="E3782">
        <f t="shared" si="177"/>
        <v>3782</v>
      </c>
      <c r="F3782" t="s">
        <v>1</v>
      </c>
      <c r="G3782">
        <f t="shared" si="178"/>
        <v>3782</v>
      </c>
      <c r="H3782" t="s">
        <v>2</v>
      </c>
      <c r="I3782" t="str">
        <f t="shared" si="179"/>
        <v xml:space="preserve">        LotOfUsers.Add(new User { UserId = 3782, FirstName = "first3782", LastName = "last3782" });</v>
      </c>
    </row>
    <row r="3783" spans="1:9" x14ac:dyDescent="0.25">
      <c r="A3783" t="s">
        <v>3</v>
      </c>
      <c r="B3783" t="s">
        <v>4</v>
      </c>
      <c r="C3783">
        <v>3783</v>
      </c>
      <c r="D3783" t="s">
        <v>0</v>
      </c>
      <c r="E3783">
        <f t="shared" si="177"/>
        <v>3783</v>
      </c>
      <c r="F3783" t="s">
        <v>1</v>
      </c>
      <c r="G3783">
        <f t="shared" si="178"/>
        <v>3783</v>
      </c>
      <c r="H3783" t="s">
        <v>2</v>
      </c>
      <c r="I3783" t="str">
        <f t="shared" si="179"/>
        <v xml:space="preserve">        LotOfUsers.Add(new User { UserId = 3783, FirstName = "first3783", LastName = "last3783" });</v>
      </c>
    </row>
    <row r="3784" spans="1:9" x14ac:dyDescent="0.25">
      <c r="A3784" t="s">
        <v>3</v>
      </c>
      <c r="B3784" t="s">
        <v>4</v>
      </c>
      <c r="C3784">
        <v>3784</v>
      </c>
      <c r="D3784" t="s">
        <v>0</v>
      </c>
      <c r="E3784">
        <f t="shared" si="177"/>
        <v>3784</v>
      </c>
      <c r="F3784" t="s">
        <v>1</v>
      </c>
      <c r="G3784">
        <f t="shared" si="178"/>
        <v>3784</v>
      </c>
      <c r="H3784" t="s">
        <v>2</v>
      </c>
      <c r="I3784" t="str">
        <f t="shared" si="179"/>
        <v xml:space="preserve">        LotOfUsers.Add(new User { UserId = 3784, FirstName = "first3784", LastName = "last3784" });</v>
      </c>
    </row>
    <row r="3785" spans="1:9" x14ac:dyDescent="0.25">
      <c r="A3785" t="s">
        <v>3</v>
      </c>
      <c r="B3785" t="s">
        <v>4</v>
      </c>
      <c r="C3785">
        <v>3785</v>
      </c>
      <c r="D3785" t="s">
        <v>0</v>
      </c>
      <c r="E3785">
        <f t="shared" si="177"/>
        <v>3785</v>
      </c>
      <c r="F3785" t="s">
        <v>1</v>
      </c>
      <c r="G3785">
        <f t="shared" si="178"/>
        <v>3785</v>
      </c>
      <c r="H3785" t="s">
        <v>2</v>
      </c>
      <c r="I3785" t="str">
        <f t="shared" si="179"/>
        <v xml:space="preserve">        LotOfUsers.Add(new User { UserId = 3785, FirstName = "first3785", LastName = "last3785" });</v>
      </c>
    </row>
    <row r="3786" spans="1:9" x14ac:dyDescent="0.25">
      <c r="A3786" t="s">
        <v>3</v>
      </c>
      <c r="B3786" t="s">
        <v>4</v>
      </c>
      <c r="C3786">
        <v>3786</v>
      </c>
      <c r="D3786" t="s">
        <v>0</v>
      </c>
      <c r="E3786">
        <f t="shared" si="177"/>
        <v>3786</v>
      </c>
      <c r="F3786" t="s">
        <v>1</v>
      </c>
      <c r="G3786">
        <f t="shared" si="178"/>
        <v>3786</v>
      </c>
      <c r="H3786" t="s">
        <v>2</v>
      </c>
      <c r="I3786" t="str">
        <f t="shared" si="179"/>
        <v xml:space="preserve">        LotOfUsers.Add(new User { UserId = 3786, FirstName = "first3786", LastName = "last3786" });</v>
      </c>
    </row>
    <row r="3787" spans="1:9" x14ac:dyDescent="0.25">
      <c r="A3787" t="s">
        <v>3</v>
      </c>
      <c r="B3787" t="s">
        <v>4</v>
      </c>
      <c r="C3787">
        <v>3787</v>
      </c>
      <c r="D3787" t="s">
        <v>0</v>
      </c>
      <c r="E3787">
        <f t="shared" si="177"/>
        <v>3787</v>
      </c>
      <c r="F3787" t="s">
        <v>1</v>
      </c>
      <c r="G3787">
        <f t="shared" si="178"/>
        <v>3787</v>
      </c>
      <c r="H3787" t="s">
        <v>2</v>
      </c>
      <c r="I3787" t="str">
        <f t="shared" si="179"/>
        <v xml:space="preserve">        LotOfUsers.Add(new User { UserId = 3787, FirstName = "first3787", LastName = "last3787" });</v>
      </c>
    </row>
    <row r="3788" spans="1:9" x14ac:dyDescent="0.25">
      <c r="A3788" t="s">
        <v>3</v>
      </c>
      <c r="B3788" t="s">
        <v>4</v>
      </c>
      <c r="C3788">
        <v>3788</v>
      </c>
      <c r="D3788" t="s">
        <v>0</v>
      </c>
      <c r="E3788">
        <f t="shared" si="177"/>
        <v>3788</v>
      </c>
      <c r="F3788" t="s">
        <v>1</v>
      </c>
      <c r="G3788">
        <f t="shared" si="178"/>
        <v>3788</v>
      </c>
      <c r="H3788" t="s">
        <v>2</v>
      </c>
      <c r="I3788" t="str">
        <f t="shared" si="179"/>
        <v xml:space="preserve">        LotOfUsers.Add(new User { UserId = 3788, FirstName = "first3788", LastName = "last3788" });</v>
      </c>
    </row>
    <row r="3789" spans="1:9" x14ac:dyDescent="0.25">
      <c r="A3789" t="s">
        <v>3</v>
      </c>
      <c r="B3789" t="s">
        <v>4</v>
      </c>
      <c r="C3789">
        <v>3789</v>
      </c>
      <c r="D3789" t="s">
        <v>0</v>
      </c>
      <c r="E3789">
        <f t="shared" si="177"/>
        <v>3789</v>
      </c>
      <c r="F3789" t="s">
        <v>1</v>
      </c>
      <c r="G3789">
        <f t="shared" si="178"/>
        <v>3789</v>
      </c>
      <c r="H3789" t="s">
        <v>2</v>
      </c>
      <c r="I3789" t="str">
        <f t="shared" si="179"/>
        <v xml:space="preserve">        LotOfUsers.Add(new User { UserId = 3789, FirstName = "first3789", LastName = "last3789" });</v>
      </c>
    </row>
    <row r="3790" spans="1:9" x14ac:dyDescent="0.25">
      <c r="A3790" t="s">
        <v>3</v>
      </c>
      <c r="B3790" t="s">
        <v>4</v>
      </c>
      <c r="C3790">
        <v>3790</v>
      </c>
      <c r="D3790" t="s">
        <v>0</v>
      </c>
      <c r="E3790">
        <f t="shared" si="177"/>
        <v>3790</v>
      </c>
      <c r="F3790" t="s">
        <v>1</v>
      </c>
      <c r="G3790">
        <f t="shared" si="178"/>
        <v>3790</v>
      </c>
      <c r="H3790" t="s">
        <v>2</v>
      </c>
      <c r="I3790" t="str">
        <f t="shared" si="179"/>
        <v xml:space="preserve">        LotOfUsers.Add(new User { UserId = 3790, FirstName = "first3790", LastName = "last3790" });</v>
      </c>
    </row>
    <row r="3791" spans="1:9" x14ac:dyDescent="0.25">
      <c r="A3791" t="s">
        <v>3</v>
      </c>
      <c r="B3791" t="s">
        <v>4</v>
      </c>
      <c r="C3791">
        <v>3791</v>
      </c>
      <c r="D3791" t="s">
        <v>0</v>
      </c>
      <c r="E3791">
        <f t="shared" si="177"/>
        <v>3791</v>
      </c>
      <c r="F3791" t="s">
        <v>1</v>
      </c>
      <c r="G3791">
        <f t="shared" si="178"/>
        <v>3791</v>
      </c>
      <c r="H3791" t="s">
        <v>2</v>
      </c>
      <c r="I3791" t="str">
        <f t="shared" si="179"/>
        <v xml:space="preserve">        LotOfUsers.Add(new User { UserId = 3791, FirstName = "first3791", LastName = "last3791" });</v>
      </c>
    </row>
    <row r="3792" spans="1:9" x14ac:dyDescent="0.25">
      <c r="A3792" t="s">
        <v>3</v>
      </c>
      <c r="B3792" t="s">
        <v>4</v>
      </c>
      <c r="C3792">
        <v>3792</v>
      </c>
      <c r="D3792" t="s">
        <v>0</v>
      </c>
      <c r="E3792">
        <f t="shared" si="177"/>
        <v>3792</v>
      </c>
      <c r="F3792" t="s">
        <v>1</v>
      </c>
      <c r="G3792">
        <f t="shared" si="178"/>
        <v>3792</v>
      </c>
      <c r="H3792" t="s">
        <v>2</v>
      </c>
      <c r="I3792" t="str">
        <f t="shared" si="179"/>
        <v xml:space="preserve">        LotOfUsers.Add(new User { UserId = 3792, FirstName = "first3792", LastName = "last3792" });</v>
      </c>
    </row>
    <row r="3793" spans="1:9" x14ac:dyDescent="0.25">
      <c r="A3793" t="s">
        <v>3</v>
      </c>
      <c r="B3793" t="s">
        <v>4</v>
      </c>
      <c r="C3793">
        <v>3793</v>
      </c>
      <c r="D3793" t="s">
        <v>0</v>
      </c>
      <c r="E3793">
        <f t="shared" si="177"/>
        <v>3793</v>
      </c>
      <c r="F3793" t="s">
        <v>1</v>
      </c>
      <c r="G3793">
        <f t="shared" si="178"/>
        <v>3793</v>
      </c>
      <c r="H3793" t="s">
        <v>2</v>
      </c>
      <c r="I3793" t="str">
        <f t="shared" si="179"/>
        <v xml:space="preserve">        LotOfUsers.Add(new User { UserId = 3793, FirstName = "first3793", LastName = "last3793" });</v>
      </c>
    </row>
    <row r="3794" spans="1:9" x14ac:dyDescent="0.25">
      <c r="A3794" t="s">
        <v>3</v>
      </c>
      <c r="B3794" t="s">
        <v>4</v>
      </c>
      <c r="C3794">
        <v>3794</v>
      </c>
      <c r="D3794" t="s">
        <v>0</v>
      </c>
      <c r="E3794">
        <f t="shared" si="177"/>
        <v>3794</v>
      </c>
      <c r="F3794" t="s">
        <v>1</v>
      </c>
      <c r="G3794">
        <f t="shared" si="178"/>
        <v>3794</v>
      </c>
      <c r="H3794" t="s">
        <v>2</v>
      </c>
      <c r="I3794" t="str">
        <f t="shared" si="179"/>
        <v xml:space="preserve">        LotOfUsers.Add(new User { UserId = 3794, FirstName = "first3794", LastName = "last3794" });</v>
      </c>
    </row>
    <row r="3795" spans="1:9" x14ac:dyDescent="0.25">
      <c r="A3795" t="s">
        <v>3</v>
      </c>
      <c r="B3795" t="s">
        <v>4</v>
      </c>
      <c r="C3795">
        <v>3795</v>
      </c>
      <c r="D3795" t="s">
        <v>0</v>
      </c>
      <c r="E3795">
        <f t="shared" si="177"/>
        <v>3795</v>
      </c>
      <c r="F3795" t="s">
        <v>1</v>
      </c>
      <c r="G3795">
        <f t="shared" si="178"/>
        <v>3795</v>
      </c>
      <c r="H3795" t="s">
        <v>2</v>
      </c>
      <c r="I3795" t="str">
        <f t="shared" si="179"/>
        <v xml:space="preserve">        LotOfUsers.Add(new User { UserId = 3795, FirstName = "first3795", LastName = "last3795" });</v>
      </c>
    </row>
    <row r="3796" spans="1:9" x14ac:dyDescent="0.25">
      <c r="A3796" t="s">
        <v>3</v>
      </c>
      <c r="B3796" t="s">
        <v>4</v>
      </c>
      <c r="C3796">
        <v>3796</v>
      </c>
      <c r="D3796" t="s">
        <v>0</v>
      </c>
      <c r="E3796">
        <f t="shared" si="177"/>
        <v>3796</v>
      </c>
      <c r="F3796" t="s">
        <v>1</v>
      </c>
      <c r="G3796">
        <f t="shared" si="178"/>
        <v>3796</v>
      </c>
      <c r="H3796" t="s">
        <v>2</v>
      </c>
      <c r="I3796" t="str">
        <f t="shared" si="179"/>
        <v xml:space="preserve">        LotOfUsers.Add(new User { UserId = 3796, FirstName = "first3796", LastName = "last3796" });</v>
      </c>
    </row>
    <row r="3797" spans="1:9" x14ac:dyDescent="0.25">
      <c r="A3797" t="s">
        <v>3</v>
      </c>
      <c r="B3797" t="s">
        <v>4</v>
      </c>
      <c r="C3797">
        <v>3797</v>
      </c>
      <c r="D3797" t="s">
        <v>0</v>
      </c>
      <c r="E3797">
        <f t="shared" si="177"/>
        <v>3797</v>
      </c>
      <c r="F3797" t="s">
        <v>1</v>
      </c>
      <c r="G3797">
        <f t="shared" si="178"/>
        <v>3797</v>
      </c>
      <c r="H3797" t="s">
        <v>2</v>
      </c>
      <c r="I3797" t="str">
        <f t="shared" si="179"/>
        <v xml:space="preserve">        LotOfUsers.Add(new User { UserId = 3797, FirstName = "first3797", LastName = "last3797" });</v>
      </c>
    </row>
    <row r="3798" spans="1:9" x14ac:dyDescent="0.25">
      <c r="A3798" t="s">
        <v>3</v>
      </c>
      <c r="B3798" t="s">
        <v>4</v>
      </c>
      <c r="C3798">
        <v>3798</v>
      </c>
      <c r="D3798" t="s">
        <v>0</v>
      </c>
      <c r="E3798">
        <f t="shared" si="177"/>
        <v>3798</v>
      </c>
      <c r="F3798" t="s">
        <v>1</v>
      </c>
      <c r="G3798">
        <f t="shared" si="178"/>
        <v>3798</v>
      </c>
      <c r="H3798" t="s">
        <v>2</v>
      </c>
      <c r="I3798" t="str">
        <f t="shared" si="179"/>
        <v xml:space="preserve">        LotOfUsers.Add(new User { UserId = 3798, FirstName = "first3798", LastName = "last3798" });</v>
      </c>
    </row>
    <row r="3799" spans="1:9" x14ac:dyDescent="0.25">
      <c r="A3799" t="s">
        <v>3</v>
      </c>
      <c r="B3799" t="s">
        <v>4</v>
      </c>
      <c r="C3799">
        <v>3799</v>
      </c>
      <c r="D3799" t="s">
        <v>0</v>
      </c>
      <c r="E3799">
        <f t="shared" si="177"/>
        <v>3799</v>
      </c>
      <c r="F3799" t="s">
        <v>1</v>
      </c>
      <c r="G3799">
        <f t="shared" si="178"/>
        <v>3799</v>
      </c>
      <c r="H3799" t="s">
        <v>2</v>
      </c>
      <c r="I3799" t="str">
        <f t="shared" si="179"/>
        <v xml:space="preserve">        LotOfUsers.Add(new User { UserId = 3799, FirstName = "first3799", LastName = "last3799" });</v>
      </c>
    </row>
    <row r="3800" spans="1:9" x14ac:dyDescent="0.25">
      <c r="A3800" t="s">
        <v>3</v>
      </c>
      <c r="B3800" t="s">
        <v>4</v>
      </c>
      <c r="C3800">
        <v>3800</v>
      </c>
      <c r="D3800" t="s">
        <v>0</v>
      </c>
      <c r="E3800">
        <f t="shared" si="177"/>
        <v>3800</v>
      </c>
      <c r="F3800" t="s">
        <v>1</v>
      </c>
      <c r="G3800">
        <f t="shared" si="178"/>
        <v>3800</v>
      </c>
      <c r="H3800" t="s">
        <v>2</v>
      </c>
      <c r="I3800" t="str">
        <f t="shared" si="179"/>
        <v xml:space="preserve">        LotOfUsers.Add(new User { UserId = 3800, FirstName = "first3800", LastName = "last3800" });</v>
      </c>
    </row>
    <row r="3801" spans="1:9" x14ac:dyDescent="0.25">
      <c r="A3801" t="s">
        <v>3</v>
      </c>
      <c r="B3801" t="s">
        <v>4</v>
      </c>
      <c r="C3801">
        <v>3801</v>
      </c>
      <c r="D3801" t="s">
        <v>0</v>
      </c>
      <c r="E3801">
        <f t="shared" si="177"/>
        <v>3801</v>
      </c>
      <c r="F3801" t="s">
        <v>1</v>
      </c>
      <c r="G3801">
        <f t="shared" si="178"/>
        <v>3801</v>
      </c>
      <c r="H3801" t="s">
        <v>2</v>
      </c>
      <c r="I3801" t="str">
        <f t="shared" si="179"/>
        <v xml:space="preserve">        LotOfUsers.Add(new User { UserId = 3801, FirstName = "first3801", LastName = "last3801" });</v>
      </c>
    </row>
    <row r="3802" spans="1:9" x14ac:dyDescent="0.25">
      <c r="A3802" t="s">
        <v>3</v>
      </c>
      <c r="B3802" t="s">
        <v>4</v>
      </c>
      <c r="C3802">
        <v>3802</v>
      </c>
      <c r="D3802" t="s">
        <v>0</v>
      </c>
      <c r="E3802">
        <f t="shared" si="177"/>
        <v>3802</v>
      </c>
      <c r="F3802" t="s">
        <v>1</v>
      </c>
      <c r="G3802">
        <f t="shared" si="178"/>
        <v>3802</v>
      </c>
      <c r="H3802" t="s">
        <v>2</v>
      </c>
      <c r="I3802" t="str">
        <f t="shared" si="179"/>
        <v xml:space="preserve">        LotOfUsers.Add(new User { UserId = 3802, FirstName = "first3802", LastName = "last3802" });</v>
      </c>
    </row>
    <row r="3803" spans="1:9" x14ac:dyDescent="0.25">
      <c r="A3803" t="s">
        <v>3</v>
      </c>
      <c r="B3803" t="s">
        <v>4</v>
      </c>
      <c r="C3803">
        <v>3803</v>
      </c>
      <c r="D3803" t="s">
        <v>0</v>
      </c>
      <c r="E3803">
        <f t="shared" si="177"/>
        <v>3803</v>
      </c>
      <c r="F3803" t="s">
        <v>1</v>
      </c>
      <c r="G3803">
        <f t="shared" si="178"/>
        <v>3803</v>
      </c>
      <c r="H3803" t="s">
        <v>2</v>
      </c>
      <c r="I3803" t="str">
        <f t="shared" si="179"/>
        <v xml:space="preserve">        LotOfUsers.Add(new User { UserId = 3803, FirstName = "first3803", LastName = "last3803" });</v>
      </c>
    </row>
    <row r="3804" spans="1:9" x14ac:dyDescent="0.25">
      <c r="A3804" t="s">
        <v>3</v>
      </c>
      <c r="B3804" t="s">
        <v>4</v>
      </c>
      <c r="C3804">
        <v>3804</v>
      </c>
      <c r="D3804" t="s">
        <v>0</v>
      </c>
      <c r="E3804">
        <f t="shared" si="177"/>
        <v>3804</v>
      </c>
      <c r="F3804" t="s">
        <v>1</v>
      </c>
      <c r="G3804">
        <f t="shared" si="178"/>
        <v>3804</v>
      </c>
      <c r="H3804" t="s">
        <v>2</v>
      </c>
      <c r="I3804" t="str">
        <f t="shared" si="179"/>
        <v xml:space="preserve">        LotOfUsers.Add(new User { UserId = 3804, FirstName = "first3804", LastName = "last3804" });</v>
      </c>
    </row>
    <row r="3805" spans="1:9" x14ac:dyDescent="0.25">
      <c r="A3805" t="s">
        <v>3</v>
      </c>
      <c r="B3805" t="s">
        <v>4</v>
      </c>
      <c r="C3805">
        <v>3805</v>
      </c>
      <c r="D3805" t="s">
        <v>0</v>
      </c>
      <c r="E3805">
        <f t="shared" si="177"/>
        <v>3805</v>
      </c>
      <c r="F3805" t="s">
        <v>1</v>
      </c>
      <c r="G3805">
        <f t="shared" si="178"/>
        <v>3805</v>
      </c>
      <c r="H3805" t="s">
        <v>2</v>
      </c>
      <c r="I3805" t="str">
        <f t="shared" si="179"/>
        <v xml:space="preserve">        LotOfUsers.Add(new User { UserId = 3805, FirstName = "first3805", LastName = "last3805" });</v>
      </c>
    </row>
    <row r="3806" spans="1:9" x14ac:dyDescent="0.25">
      <c r="A3806" t="s">
        <v>3</v>
      </c>
      <c r="B3806" t="s">
        <v>4</v>
      </c>
      <c r="C3806">
        <v>3806</v>
      </c>
      <c r="D3806" t="s">
        <v>0</v>
      </c>
      <c r="E3806">
        <f t="shared" si="177"/>
        <v>3806</v>
      </c>
      <c r="F3806" t="s">
        <v>1</v>
      </c>
      <c r="G3806">
        <f t="shared" si="178"/>
        <v>3806</v>
      </c>
      <c r="H3806" t="s">
        <v>2</v>
      </c>
      <c r="I3806" t="str">
        <f t="shared" si="179"/>
        <v xml:space="preserve">        LotOfUsers.Add(new User { UserId = 3806, FirstName = "first3806", LastName = "last3806" });</v>
      </c>
    </row>
    <row r="3807" spans="1:9" x14ac:dyDescent="0.25">
      <c r="A3807" t="s">
        <v>3</v>
      </c>
      <c r="B3807" t="s">
        <v>4</v>
      </c>
      <c r="C3807">
        <v>3807</v>
      </c>
      <c r="D3807" t="s">
        <v>0</v>
      </c>
      <c r="E3807">
        <f t="shared" si="177"/>
        <v>3807</v>
      </c>
      <c r="F3807" t="s">
        <v>1</v>
      </c>
      <c r="G3807">
        <f t="shared" si="178"/>
        <v>3807</v>
      </c>
      <c r="H3807" t="s">
        <v>2</v>
      </c>
      <c r="I3807" t="str">
        <f t="shared" si="179"/>
        <v xml:space="preserve">        LotOfUsers.Add(new User { UserId = 3807, FirstName = "first3807", LastName = "last3807" });</v>
      </c>
    </row>
    <row r="3808" spans="1:9" x14ac:dyDescent="0.25">
      <c r="A3808" t="s">
        <v>3</v>
      </c>
      <c r="B3808" t="s">
        <v>4</v>
      </c>
      <c r="C3808">
        <v>3808</v>
      </c>
      <c r="D3808" t="s">
        <v>0</v>
      </c>
      <c r="E3808">
        <f t="shared" si="177"/>
        <v>3808</v>
      </c>
      <c r="F3808" t="s">
        <v>1</v>
      </c>
      <c r="G3808">
        <f t="shared" si="178"/>
        <v>3808</v>
      </c>
      <c r="H3808" t="s">
        <v>2</v>
      </c>
      <c r="I3808" t="str">
        <f t="shared" si="179"/>
        <v xml:space="preserve">        LotOfUsers.Add(new User { UserId = 3808, FirstName = "first3808", LastName = "last3808" });</v>
      </c>
    </row>
    <row r="3809" spans="1:9" x14ac:dyDescent="0.25">
      <c r="A3809" t="s">
        <v>3</v>
      </c>
      <c r="B3809" t="s">
        <v>4</v>
      </c>
      <c r="C3809">
        <v>3809</v>
      </c>
      <c r="D3809" t="s">
        <v>0</v>
      </c>
      <c r="E3809">
        <f t="shared" si="177"/>
        <v>3809</v>
      </c>
      <c r="F3809" t="s">
        <v>1</v>
      </c>
      <c r="G3809">
        <f t="shared" si="178"/>
        <v>3809</v>
      </c>
      <c r="H3809" t="s">
        <v>2</v>
      </c>
      <c r="I3809" t="str">
        <f t="shared" si="179"/>
        <v xml:space="preserve">        LotOfUsers.Add(new User { UserId = 3809, FirstName = "first3809", LastName = "last3809" });</v>
      </c>
    </row>
    <row r="3810" spans="1:9" x14ac:dyDescent="0.25">
      <c r="A3810" t="s">
        <v>3</v>
      </c>
      <c r="B3810" t="s">
        <v>4</v>
      </c>
      <c r="C3810">
        <v>3810</v>
      </c>
      <c r="D3810" t="s">
        <v>0</v>
      </c>
      <c r="E3810">
        <f t="shared" si="177"/>
        <v>3810</v>
      </c>
      <c r="F3810" t="s">
        <v>1</v>
      </c>
      <c r="G3810">
        <f t="shared" si="178"/>
        <v>3810</v>
      </c>
      <c r="H3810" t="s">
        <v>2</v>
      </c>
      <c r="I3810" t="str">
        <f t="shared" si="179"/>
        <v xml:space="preserve">        LotOfUsers.Add(new User { UserId = 3810, FirstName = "first3810", LastName = "last3810" });</v>
      </c>
    </row>
    <row r="3811" spans="1:9" x14ac:dyDescent="0.25">
      <c r="A3811" t="s">
        <v>3</v>
      </c>
      <c r="B3811" t="s">
        <v>4</v>
      </c>
      <c r="C3811">
        <v>3811</v>
      </c>
      <c r="D3811" t="s">
        <v>0</v>
      </c>
      <c r="E3811">
        <f t="shared" si="177"/>
        <v>3811</v>
      </c>
      <c r="F3811" t="s">
        <v>1</v>
      </c>
      <c r="G3811">
        <f t="shared" si="178"/>
        <v>3811</v>
      </c>
      <c r="H3811" t="s">
        <v>2</v>
      </c>
      <c r="I3811" t="str">
        <f t="shared" si="179"/>
        <v xml:space="preserve">        LotOfUsers.Add(new User { UserId = 3811, FirstName = "first3811", LastName = "last3811" });</v>
      </c>
    </row>
    <row r="3812" spans="1:9" x14ac:dyDescent="0.25">
      <c r="A3812" t="s">
        <v>3</v>
      </c>
      <c r="B3812" t="s">
        <v>4</v>
      </c>
      <c r="C3812">
        <v>3812</v>
      </c>
      <c r="D3812" t="s">
        <v>0</v>
      </c>
      <c r="E3812">
        <f t="shared" si="177"/>
        <v>3812</v>
      </c>
      <c r="F3812" t="s">
        <v>1</v>
      </c>
      <c r="G3812">
        <f t="shared" si="178"/>
        <v>3812</v>
      </c>
      <c r="H3812" t="s">
        <v>2</v>
      </c>
      <c r="I3812" t="str">
        <f t="shared" si="179"/>
        <v xml:space="preserve">        LotOfUsers.Add(new User { UserId = 3812, FirstName = "first3812", LastName = "last3812" });</v>
      </c>
    </row>
    <row r="3813" spans="1:9" x14ac:dyDescent="0.25">
      <c r="A3813" t="s">
        <v>3</v>
      </c>
      <c r="B3813" t="s">
        <v>4</v>
      </c>
      <c r="C3813">
        <v>3813</v>
      </c>
      <c r="D3813" t="s">
        <v>0</v>
      </c>
      <c r="E3813">
        <f t="shared" si="177"/>
        <v>3813</v>
      </c>
      <c r="F3813" t="s">
        <v>1</v>
      </c>
      <c r="G3813">
        <f t="shared" si="178"/>
        <v>3813</v>
      </c>
      <c r="H3813" t="s">
        <v>2</v>
      </c>
      <c r="I3813" t="str">
        <f t="shared" si="179"/>
        <v xml:space="preserve">        LotOfUsers.Add(new User { UserId = 3813, FirstName = "first3813", LastName = "last3813" });</v>
      </c>
    </row>
    <row r="3814" spans="1:9" x14ac:dyDescent="0.25">
      <c r="A3814" t="s">
        <v>3</v>
      </c>
      <c r="B3814" t="s">
        <v>4</v>
      </c>
      <c r="C3814">
        <v>3814</v>
      </c>
      <c r="D3814" t="s">
        <v>0</v>
      </c>
      <c r="E3814">
        <f t="shared" si="177"/>
        <v>3814</v>
      </c>
      <c r="F3814" t="s">
        <v>1</v>
      </c>
      <c r="G3814">
        <f t="shared" si="178"/>
        <v>3814</v>
      </c>
      <c r="H3814" t="s">
        <v>2</v>
      </c>
      <c r="I3814" t="str">
        <f t="shared" si="179"/>
        <v xml:space="preserve">        LotOfUsers.Add(new User { UserId = 3814, FirstName = "first3814", LastName = "last3814" });</v>
      </c>
    </row>
    <row r="3815" spans="1:9" x14ac:dyDescent="0.25">
      <c r="A3815" t="s">
        <v>3</v>
      </c>
      <c r="B3815" t="s">
        <v>4</v>
      </c>
      <c r="C3815">
        <v>3815</v>
      </c>
      <c r="D3815" t="s">
        <v>0</v>
      </c>
      <c r="E3815">
        <f t="shared" si="177"/>
        <v>3815</v>
      </c>
      <c r="F3815" t="s">
        <v>1</v>
      </c>
      <c r="G3815">
        <f t="shared" si="178"/>
        <v>3815</v>
      </c>
      <c r="H3815" t="s">
        <v>2</v>
      </c>
      <c r="I3815" t="str">
        <f t="shared" si="179"/>
        <v xml:space="preserve">        LotOfUsers.Add(new User { UserId = 3815, FirstName = "first3815", LastName = "last3815" });</v>
      </c>
    </row>
    <row r="3816" spans="1:9" x14ac:dyDescent="0.25">
      <c r="A3816" t="s">
        <v>3</v>
      </c>
      <c r="B3816" t="s">
        <v>4</v>
      </c>
      <c r="C3816">
        <v>3816</v>
      </c>
      <c r="D3816" t="s">
        <v>0</v>
      </c>
      <c r="E3816">
        <f t="shared" si="177"/>
        <v>3816</v>
      </c>
      <c r="F3816" t="s">
        <v>1</v>
      </c>
      <c r="G3816">
        <f t="shared" si="178"/>
        <v>3816</v>
      </c>
      <c r="H3816" t="s">
        <v>2</v>
      </c>
      <c r="I3816" t="str">
        <f t="shared" si="179"/>
        <v xml:space="preserve">        LotOfUsers.Add(new User { UserId = 3816, FirstName = "first3816", LastName = "last3816" });</v>
      </c>
    </row>
    <row r="3817" spans="1:9" x14ac:dyDescent="0.25">
      <c r="A3817" t="s">
        <v>3</v>
      </c>
      <c r="B3817" t="s">
        <v>4</v>
      </c>
      <c r="C3817">
        <v>3817</v>
      </c>
      <c r="D3817" t="s">
        <v>0</v>
      </c>
      <c r="E3817">
        <f t="shared" si="177"/>
        <v>3817</v>
      </c>
      <c r="F3817" t="s">
        <v>1</v>
      </c>
      <c r="G3817">
        <f t="shared" si="178"/>
        <v>3817</v>
      </c>
      <c r="H3817" t="s">
        <v>2</v>
      </c>
      <c r="I3817" t="str">
        <f t="shared" si="179"/>
        <v xml:space="preserve">        LotOfUsers.Add(new User { UserId = 3817, FirstName = "first3817", LastName = "last3817" });</v>
      </c>
    </row>
    <row r="3818" spans="1:9" x14ac:dyDescent="0.25">
      <c r="A3818" t="s">
        <v>3</v>
      </c>
      <c r="B3818" t="s">
        <v>4</v>
      </c>
      <c r="C3818">
        <v>3818</v>
      </c>
      <c r="D3818" t="s">
        <v>0</v>
      </c>
      <c r="E3818">
        <f t="shared" si="177"/>
        <v>3818</v>
      </c>
      <c r="F3818" t="s">
        <v>1</v>
      </c>
      <c r="G3818">
        <f t="shared" si="178"/>
        <v>3818</v>
      </c>
      <c r="H3818" t="s">
        <v>2</v>
      </c>
      <c r="I3818" t="str">
        <f t="shared" si="179"/>
        <v xml:space="preserve">        LotOfUsers.Add(new User { UserId = 3818, FirstName = "first3818", LastName = "last3818" });</v>
      </c>
    </row>
    <row r="3819" spans="1:9" x14ac:dyDescent="0.25">
      <c r="A3819" t="s">
        <v>3</v>
      </c>
      <c r="B3819" t="s">
        <v>4</v>
      </c>
      <c r="C3819">
        <v>3819</v>
      </c>
      <c r="D3819" t="s">
        <v>0</v>
      </c>
      <c r="E3819">
        <f t="shared" si="177"/>
        <v>3819</v>
      </c>
      <c r="F3819" t="s">
        <v>1</v>
      </c>
      <c r="G3819">
        <f t="shared" si="178"/>
        <v>3819</v>
      </c>
      <c r="H3819" t="s">
        <v>2</v>
      </c>
      <c r="I3819" t="str">
        <f t="shared" si="179"/>
        <v xml:space="preserve">        LotOfUsers.Add(new User { UserId = 3819, FirstName = "first3819", LastName = "last3819" });</v>
      </c>
    </row>
    <row r="3820" spans="1:9" x14ac:dyDescent="0.25">
      <c r="A3820" t="s">
        <v>3</v>
      </c>
      <c r="B3820" t="s">
        <v>4</v>
      </c>
      <c r="C3820">
        <v>3820</v>
      </c>
      <c r="D3820" t="s">
        <v>0</v>
      </c>
      <c r="E3820">
        <f t="shared" si="177"/>
        <v>3820</v>
      </c>
      <c r="F3820" t="s">
        <v>1</v>
      </c>
      <c r="G3820">
        <f t="shared" si="178"/>
        <v>3820</v>
      </c>
      <c r="H3820" t="s">
        <v>2</v>
      </c>
      <c r="I3820" t="str">
        <f t="shared" si="179"/>
        <v xml:space="preserve">        LotOfUsers.Add(new User { UserId = 3820, FirstName = "first3820", LastName = "last3820" });</v>
      </c>
    </row>
    <row r="3821" spans="1:9" x14ac:dyDescent="0.25">
      <c r="A3821" t="s">
        <v>3</v>
      </c>
      <c r="B3821" t="s">
        <v>4</v>
      </c>
      <c r="C3821">
        <v>3821</v>
      </c>
      <c r="D3821" t="s">
        <v>0</v>
      </c>
      <c r="E3821">
        <f t="shared" si="177"/>
        <v>3821</v>
      </c>
      <c r="F3821" t="s">
        <v>1</v>
      </c>
      <c r="G3821">
        <f t="shared" si="178"/>
        <v>3821</v>
      </c>
      <c r="H3821" t="s">
        <v>2</v>
      </c>
      <c r="I3821" t="str">
        <f t="shared" si="179"/>
        <v xml:space="preserve">        LotOfUsers.Add(new User { UserId = 3821, FirstName = "first3821", LastName = "last3821" });</v>
      </c>
    </row>
    <row r="3822" spans="1:9" x14ac:dyDescent="0.25">
      <c r="A3822" t="s">
        <v>3</v>
      </c>
      <c r="B3822" t="s">
        <v>4</v>
      </c>
      <c r="C3822">
        <v>3822</v>
      </c>
      <c r="D3822" t="s">
        <v>0</v>
      </c>
      <c r="E3822">
        <f t="shared" si="177"/>
        <v>3822</v>
      </c>
      <c r="F3822" t="s">
        <v>1</v>
      </c>
      <c r="G3822">
        <f t="shared" si="178"/>
        <v>3822</v>
      </c>
      <c r="H3822" t="s">
        <v>2</v>
      </c>
      <c r="I3822" t="str">
        <f t="shared" si="179"/>
        <v xml:space="preserve">        LotOfUsers.Add(new User { UserId = 3822, FirstName = "first3822", LastName = "last3822" });</v>
      </c>
    </row>
    <row r="3823" spans="1:9" x14ac:dyDescent="0.25">
      <c r="A3823" t="s">
        <v>3</v>
      </c>
      <c r="B3823" t="s">
        <v>4</v>
      </c>
      <c r="C3823">
        <v>3823</v>
      </c>
      <c r="D3823" t="s">
        <v>0</v>
      </c>
      <c r="E3823">
        <f t="shared" si="177"/>
        <v>3823</v>
      </c>
      <c r="F3823" t="s">
        <v>1</v>
      </c>
      <c r="G3823">
        <f t="shared" si="178"/>
        <v>3823</v>
      </c>
      <c r="H3823" t="s">
        <v>2</v>
      </c>
      <c r="I3823" t="str">
        <f t="shared" si="179"/>
        <v xml:space="preserve">        LotOfUsers.Add(new User { UserId = 3823, FirstName = "first3823", LastName = "last3823" });</v>
      </c>
    </row>
    <row r="3824" spans="1:9" x14ac:dyDescent="0.25">
      <c r="A3824" t="s">
        <v>3</v>
      </c>
      <c r="B3824" t="s">
        <v>4</v>
      </c>
      <c r="C3824">
        <v>3824</v>
      </c>
      <c r="D3824" t="s">
        <v>0</v>
      </c>
      <c r="E3824">
        <f t="shared" si="177"/>
        <v>3824</v>
      </c>
      <c r="F3824" t="s">
        <v>1</v>
      </c>
      <c r="G3824">
        <f t="shared" si="178"/>
        <v>3824</v>
      </c>
      <c r="H3824" t="s">
        <v>2</v>
      </c>
      <c r="I3824" t="str">
        <f t="shared" si="179"/>
        <v xml:space="preserve">        LotOfUsers.Add(new User { UserId = 3824, FirstName = "first3824", LastName = "last3824" });</v>
      </c>
    </row>
    <row r="3825" spans="1:9" x14ac:dyDescent="0.25">
      <c r="A3825" t="s">
        <v>3</v>
      </c>
      <c r="B3825" t="s">
        <v>4</v>
      </c>
      <c r="C3825">
        <v>3825</v>
      </c>
      <c r="D3825" t="s">
        <v>0</v>
      </c>
      <c r="E3825">
        <f t="shared" si="177"/>
        <v>3825</v>
      </c>
      <c r="F3825" t="s">
        <v>1</v>
      </c>
      <c r="G3825">
        <f t="shared" si="178"/>
        <v>3825</v>
      </c>
      <c r="H3825" t="s">
        <v>2</v>
      </c>
      <c r="I3825" t="str">
        <f t="shared" si="179"/>
        <v xml:space="preserve">        LotOfUsers.Add(new User { UserId = 3825, FirstName = "first3825", LastName = "last3825" });</v>
      </c>
    </row>
    <row r="3826" spans="1:9" x14ac:dyDescent="0.25">
      <c r="A3826" t="s">
        <v>3</v>
      </c>
      <c r="B3826" t="s">
        <v>4</v>
      </c>
      <c r="C3826">
        <v>3826</v>
      </c>
      <c r="D3826" t="s">
        <v>0</v>
      </c>
      <c r="E3826">
        <f t="shared" si="177"/>
        <v>3826</v>
      </c>
      <c r="F3826" t="s">
        <v>1</v>
      </c>
      <c r="G3826">
        <f t="shared" si="178"/>
        <v>3826</v>
      </c>
      <c r="H3826" t="s">
        <v>2</v>
      </c>
      <c r="I3826" t="str">
        <f t="shared" si="179"/>
        <v xml:space="preserve">        LotOfUsers.Add(new User { UserId = 3826, FirstName = "first3826", LastName = "last3826" });</v>
      </c>
    </row>
    <row r="3827" spans="1:9" x14ac:dyDescent="0.25">
      <c r="A3827" t="s">
        <v>3</v>
      </c>
      <c r="B3827" t="s">
        <v>4</v>
      </c>
      <c r="C3827">
        <v>3827</v>
      </c>
      <c r="D3827" t="s">
        <v>0</v>
      </c>
      <c r="E3827">
        <f t="shared" si="177"/>
        <v>3827</v>
      </c>
      <c r="F3827" t="s">
        <v>1</v>
      </c>
      <c r="G3827">
        <f t="shared" si="178"/>
        <v>3827</v>
      </c>
      <c r="H3827" t="s">
        <v>2</v>
      </c>
      <c r="I3827" t="str">
        <f t="shared" si="179"/>
        <v xml:space="preserve">        LotOfUsers.Add(new User { UserId = 3827, FirstName = "first3827", LastName = "last3827" });</v>
      </c>
    </row>
    <row r="3828" spans="1:9" x14ac:dyDescent="0.25">
      <c r="A3828" t="s">
        <v>3</v>
      </c>
      <c r="B3828" t="s">
        <v>4</v>
      </c>
      <c r="C3828">
        <v>3828</v>
      </c>
      <c r="D3828" t="s">
        <v>0</v>
      </c>
      <c r="E3828">
        <f t="shared" si="177"/>
        <v>3828</v>
      </c>
      <c r="F3828" t="s">
        <v>1</v>
      </c>
      <c r="G3828">
        <f t="shared" si="178"/>
        <v>3828</v>
      </c>
      <c r="H3828" t="s">
        <v>2</v>
      </c>
      <c r="I3828" t="str">
        <f t="shared" si="179"/>
        <v xml:space="preserve">        LotOfUsers.Add(new User { UserId = 3828, FirstName = "first3828", LastName = "last3828" });</v>
      </c>
    </row>
    <row r="3829" spans="1:9" x14ac:dyDescent="0.25">
      <c r="A3829" t="s">
        <v>3</v>
      </c>
      <c r="B3829" t="s">
        <v>4</v>
      </c>
      <c r="C3829">
        <v>3829</v>
      </c>
      <c r="D3829" t="s">
        <v>0</v>
      </c>
      <c r="E3829">
        <f t="shared" si="177"/>
        <v>3829</v>
      </c>
      <c r="F3829" t="s">
        <v>1</v>
      </c>
      <c r="G3829">
        <f t="shared" si="178"/>
        <v>3829</v>
      </c>
      <c r="H3829" t="s">
        <v>2</v>
      </c>
      <c r="I3829" t="str">
        <f t="shared" si="179"/>
        <v xml:space="preserve">        LotOfUsers.Add(new User { UserId = 3829, FirstName = "first3829", LastName = "last3829" });</v>
      </c>
    </row>
    <row r="3830" spans="1:9" x14ac:dyDescent="0.25">
      <c r="A3830" t="s">
        <v>3</v>
      </c>
      <c r="B3830" t="s">
        <v>4</v>
      </c>
      <c r="C3830">
        <v>3830</v>
      </c>
      <c r="D3830" t="s">
        <v>0</v>
      </c>
      <c r="E3830">
        <f t="shared" si="177"/>
        <v>3830</v>
      </c>
      <c r="F3830" t="s">
        <v>1</v>
      </c>
      <c r="G3830">
        <f t="shared" si="178"/>
        <v>3830</v>
      </c>
      <c r="H3830" t="s">
        <v>2</v>
      </c>
      <c r="I3830" t="str">
        <f t="shared" si="179"/>
        <v xml:space="preserve">        LotOfUsers.Add(new User { UserId = 3830, FirstName = "first3830", LastName = "last3830" });</v>
      </c>
    </row>
    <row r="3831" spans="1:9" x14ac:dyDescent="0.25">
      <c r="A3831" t="s">
        <v>3</v>
      </c>
      <c r="B3831" t="s">
        <v>4</v>
      </c>
      <c r="C3831">
        <v>3831</v>
      </c>
      <c r="D3831" t="s">
        <v>0</v>
      </c>
      <c r="E3831">
        <f t="shared" si="177"/>
        <v>3831</v>
      </c>
      <c r="F3831" t="s">
        <v>1</v>
      </c>
      <c r="G3831">
        <f t="shared" si="178"/>
        <v>3831</v>
      </c>
      <c r="H3831" t="s">
        <v>2</v>
      </c>
      <c r="I3831" t="str">
        <f t="shared" si="179"/>
        <v xml:space="preserve">        LotOfUsers.Add(new User { UserId = 3831, FirstName = "first3831", LastName = "last3831" });</v>
      </c>
    </row>
    <row r="3832" spans="1:9" x14ac:dyDescent="0.25">
      <c r="A3832" t="s">
        <v>3</v>
      </c>
      <c r="B3832" t="s">
        <v>4</v>
      </c>
      <c r="C3832">
        <v>3832</v>
      </c>
      <c r="D3832" t="s">
        <v>0</v>
      </c>
      <c r="E3832">
        <f t="shared" si="177"/>
        <v>3832</v>
      </c>
      <c r="F3832" t="s">
        <v>1</v>
      </c>
      <c r="G3832">
        <f t="shared" si="178"/>
        <v>3832</v>
      </c>
      <c r="H3832" t="s">
        <v>2</v>
      </c>
      <c r="I3832" t="str">
        <f t="shared" si="179"/>
        <v xml:space="preserve">        LotOfUsers.Add(new User { UserId = 3832, FirstName = "first3832", LastName = "last3832" });</v>
      </c>
    </row>
    <row r="3833" spans="1:9" x14ac:dyDescent="0.25">
      <c r="A3833" t="s">
        <v>3</v>
      </c>
      <c r="B3833" t="s">
        <v>4</v>
      </c>
      <c r="C3833">
        <v>3833</v>
      </c>
      <c r="D3833" t="s">
        <v>0</v>
      </c>
      <c r="E3833">
        <f t="shared" si="177"/>
        <v>3833</v>
      </c>
      <c r="F3833" t="s">
        <v>1</v>
      </c>
      <c r="G3833">
        <f t="shared" si="178"/>
        <v>3833</v>
      </c>
      <c r="H3833" t="s">
        <v>2</v>
      </c>
      <c r="I3833" t="str">
        <f t="shared" si="179"/>
        <v xml:space="preserve">        LotOfUsers.Add(new User { UserId = 3833, FirstName = "first3833", LastName = "last3833" });</v>
      </c>
    </row>
    <row r="3834" spans="1:9" x14ac:dyDescent="0.25">
      <c r="A3834" t="s">
        <v>3</v>
      </c>
      <c r="B3834" t="s">
        <v>4</v>
      </c>
      <c r="C3834">
        <v>3834</v>
      </c>
      <c r="D3834" t="s">
        <v>0</v>
      </c>
      <c r="E3834">
        <f t="shared" si="177"/>
        <v>3834</v>
      </c>
      <c r="F3834" t="s">
        <v>1</v>
      </c>
      <c r="G3834">
        <f t="shared" si="178"/>
        <v>3834</v>
      </c>
      <c r="H3834" t="s">
        <v>2</v>
      </c>
      <c r="I3834" t="str">
        <f t="shared" si="179"/>
        <v xml:space="preserve">        LotOfUsers.Add(new User { UserId = 3834, FirstName = "first3834", LastName = "last3834" });</v>
      </c>
    </row>
    <row r="3835" spans="1:9" x14ac:dyDescent="0.25">
      <c r="A3835" t="s">
        <v>3</v>
      </c>
      <c r="B3835" t="s">
        <v>4</v>
      </c>
      <c r="C3835">
        <v>3835</v>
      </c>
      <c r="D3835" t="s">
        <v>0</v>
      </c>
      <c r="E3835">
        <f t="shared" si="177"/>
        <v>3835</v>
      </c>
      <c r="F3835" t="s">
        <v>1</v>
      </c>
      <c r="G3835">
        <f t="shared" si="178"/>
        <v>3835</v>
      </c>
      <c r="H3835" t="s">
        <v>2</v>
      </c>
      <c r="I3835" t="str">
        <f t="shared" si="179"/>
        <v xml:space="preserve">        LotOfUsers.Add(new User { UserId = 3835, FirstName = "first3835", LastName = "last3835" });</v>
      </c>
    </row>
    <row r="3836" spans="1:9" x14ac:dyDescent="0.25">
      <c r="A3836" t="s">
        <v>3</v>
      </c>
      <c r="B3836" t="s">
        <v>4</v>
      </c>
      <c r="C3836">
        <v>3836</v>
      </c>
      <c r="D3836" t="s">
        <v>0</v>
      </c>
      <c r="E3836">
        <f t="shared" si="177"/>
        <v>3836</v>
      </c>
      <c r="F3836" t="s">
        <v>1</v>
      </c>
      <c r="G3836">
        <f t="shared" si="178"/>
        <v>3836</v>
      </c>
      <c r="H3836" t="s">
        <v>2</v>
      </c>
      <c r="I3836" t="str">
        <f t="shared" si="179"/>
        <v xml:space="preserve">        LotOfUsers.Add(new User { UserId = 3836, FirstName = "first3836", LastName = "last3836" });</v>
      </c>
    </row>
    <row r="3837" spans="1:9" x14ac:dyDescent="0.25">
      <c r="A3837" t="s">
        <v>3</v>
      </c>
      <c r="B3837" t="s">
        <v>4</v>
      </c>
      <c r="C3837">
        <v>3837</v>
      </c>
      <c r="D3837" t="s">
        <v>0</v>
      </c>
      <c r="E3837">
        <f t="shared" si="177"/>
        <v>3837</v>
      </c>
      <c r="F3837" t="s">
        <v>1</v>
      </c>
      <c r="G3837">
        <f t="shared" si="178"/>
        <v>3837</v>
      </c>
      <c r="H3837" t="s">
        <v>2</v>
      </c>
      <c r="I3837" t="str">
        <f t="shared" si="179"/>
        <v xml:space="preserve">        LotOfUsers.Add(new User { UserId = 3837, FirstName = "first3837", LastName = "last3837" });</v>
      </c>
    </row>
    <row r="3838" spans="1:9" x14ac:dyDescent="0.25">
      <c r="A3838" t="s">
        <v>3</v>
      </c>
      <c r="B3838" t="s">
        <v>4</v>
      </c>
      <c r="C3838">
        <v>3838</v>
      </c>
      <c r="D3838" t="s">
        <v>0</v>
      </c>
      <c r="E3838">
        <f t="shared" si="177"/>
        <v>3838</v>
      </c>
      <c r="F3838" t="s">
        <v>1</v>
      </c>
      <c r="G3838">
        <f t="shared" si="178"/>
        <v>3838</v>
      </c>
      <c r="H3838" t="s">
        <v>2</v>
      </c>
      <c r="I3838" t="str">
        <f t="shared" si="179"/>
        <v xml:space="preserve">        LotOfUsers.Add(new User { UserId = 3838, FirstName = "first3838", LastName = "last3838" });</v>
      </c>
    </row>
    <row r="3839" spans="1:9" x14ac:dyDescent="0.25">
      <c r="A3839" t="s">
        <v>3</v>
      </c>
      <c r="B3839" t="s">
        <v>4</v>
      </c>
      <c r="C3839">
        <v>3839</v>
      </c>
      <c r="D3839" t="s">
        <v>0</v>
      </c>
      <c r="E3839">
        <f t="shared" si="177"/>
        <v>3839</v>
      </c>
      <c r="F3839" t="s">
        <v>1</v>
      </c>
      <c r="G3839">
        <f t="shared" si="178"/>
        <v>3839</v>
      </c>
      <c r="H3839" t="s">
        <v>2</v>
      </c>
      <c r="I3839" t="str">
        <f t="shared" si="179"/>
        <v xml:space="preserve">        LotOfUsers.Add(new User { UserId = 3839, FirstName = "first3839", LastName = "last3839" });</v>
      </c>
    </row>
    <row r="3840" spans="1:9" x14ac:dyDescent="0.25">
      <c r="A3840" t="s">
        <v>3</v>
      </c>
      <c r="B3840" t="s">
        <v>4</v>
      </c>
      <c r="C3840">
        <v>3840</v>
      </c>
      <c r="D3840" t="s">
        <v>0</v>
      </c>
      <c r="E3840">
        <f t="shared" si="177"/>
        <v>3840</v>
      </c>
      <c r="F3840" t="s">
        <v>1</v>
      </c>
      <c r="G3840">
        <f t="shared" si="178"/>
        <v>3840</v>
      </c>
      <c r="H3840" t="s">
        <v>2</v>
      </c>
      <c r="I3840" t="str">
        <f t="shared" si="179"/>
        <v xml:space="preserve">        LotOfUsers.Add(new User { UserId = 3840, FirstName = "first3840", LastName = "last3840" });</v>
      </c>
    </row>
    <row r="3841" spans="1:9" x14ac:dyDescent="0.25">
      <c r="A3841" t="s">
        <v>3</v>
      </c>
      <c r="B3841" t="s">
        <v>4</v>
      </c>
      <c r="C3841">
        <v>3841</v>
      </c>
      <c r="D3841" t="s">
        <v>0</v>
      </c>
      <c r="E3841">
        <f t="shared" si="177"/>
        <v>3841</v>
      </c>
      <c r="F3841" t="s">
        <v>1</v>
      </c>
      <c r="G3841">
        <f t="shared" si="178"/>
        <v>3841</v>
      </c>
      <c r="H3841" t="s">
        <v>2</v>
      </c>
      <c r="I3841" t="str">
        <f t="shared" si="179"/>
        <v xml:space="preserve">        LotOfUsers.Add(new User { UserId = 3841, FirstName = "first3841", LastName = "last3841" });</v>
      </c>
    </row>
    <row r="3842" spans="1:9" x14ac:dyDescent="0.25">
      <c r="A3842" t="s">
        <v>3</v>
      </c>
      <c r="B3842" t="s">
        <v>4</v>
      </c>
      <c r="C3842">
        <v>3842</v>
      </c>
      <c r="D3842" t="s">
        <v>0</v>
      </c>
      <c r="E3842">
        <f t="shared" ref="E3842:E3905" si="180">C3842</f>
        <v>3842</v>
      </c>
      <c r="F3842" t="s">
        <v>1</v>
      </c>
      <c r="G3842">
        <f t="shared" ref="G3842:G3905" si="181">C3842</f>
        <v>3842</v>
      </c>
      <c r="H3842" t="s">
        <v>2</v>
      </c>
      <c r="I3842" t="str">
        <f t="shared" ref="I3842:I3905" si="182">CONCATENATE(A3842,B3842,C3842,D3842,E3842,F3842,G3842,H3842)</f>
        <v xml:space="preserve">        LotOfUsers.Add(new User { UserId = 3842, FirstName = "first3842", LastName = "last3842" });</v>
      </c>
    </row>
    <row r="3843" spans="1:9" x14ac:dyDescent="0.25">
      <c r="A3843" t="s">
        <v>3</v>
      </c>
      <c r="B3843" t="s">
        <v>4</v>
      </c>
      <c r="C3843">
        <v>3843</v>
      </c>
      <c r="D3843" t="s">
        <v>0</v>
      </c>
      <c r="E3843">
        <f t="shared" si="180"/>
        <v>3843</v>
      </c>
      <c r="F3843" t="s">
        <v>1</v>
      </c>
      <c r="G3843">
        <f t="shared" si="181"/>
        <v>3843</v>
      </c>
      <c r="H3843" t="s">
        <v>2</v>
      </c>
      <c r="I3843" t="str">
        <f t="shared" si="182"/>
        <v xml:space="preserve">        LotOfUsers.Add(new User { UserId = 3843, FirstName = "first3843", LastName = "last3843" });</v>
      </c>
    </row>
    <row r="3844" spans="1:9" x14ac:dyDescent="0.25">
      <c r="A3844" t="s">
        <v>3</v>
      </c>
      <c r="B3844" t="s">
        <v>4</v>
      </c>
      <c r="C3844">
        <v>3844</v>
      </c>
      <c r="D3844" t="s">
        <v>0</v>
      </c>
      <c r="E3844">
        <f t="shared" si="180"/>
        <v>3844</v>
      </c>
      <c r="F3844" t="s">
        <v>1</v>
      </c>
      <c r="G3844">
        <f t="shared" si="181"/>
        <v>3844</v>
      </c>
      <c r="H3844" t="s">
        <v>2</v>
      </c>
      <c r="I3844" t="str">
        <f t="shared" si="182"/>
        <v xml:space="preserve">        LotOfUsers.Add(new User { UserId = 3844, FirstName = "first3844", LastName = "last3844" });</v>
      </c>
    </row>
    <row r="3845" spans="1:9" x14ac:dyDescent="0.25">
      <c r="A3845" t="s">
        <v>3</v>
      </c>
      <c r="B3845" t="s">
        <v>4</v>
      </c>
      <c r="C3845">
        <v>3845</v>
      </c>
      <c r="D3845" t="s">
        <v>0</v>
      </c>
      <c r="E3845">
        <f t="shared" si="180"/>
        <v>3845</v>
      </c>
      <c r="F3845" t="s">
        <v>1</v>
      </c>
      <c r="G3845">
        <f t="shared" si="181"/>
        <v>3845</v>
      </c>
      <c r="H3845" t="s">
        <v>2</v>
      </c>
      <c r="I3845" t="str">
        <f t="shared" si="182"/>
        <v xml:space="preserve">        LotOfUsers.Add(new User { UserId = 3845, FirstName = "first3845", LastName = "last3845" });</v>
      </c>
    </row>
    <row r="3846" spans="1:9" x14ac:dyDescent="0.25">
      <c r="A3846" t="s">
        <v>3</v>
      </c>
      <c r="B3846" t="s">
        <v>4</v>
      </c>
      <c r="C3846">
        <v>3846</v>
      </c>
      <c r="D3846" t="s">
        <v>0</v>
      </c>
      <c r="E3846">
        <f t="shared" si="180"/>
        <v>3846</v>
      </c>
      <c r="F3846" t="s">
        <v>1</v>
      </c>
      <c r="G3846">
        <f t="shared" si="181"/>
        <v>3846</v>
      </c>
      <c r="H3846" t="s">
        <v>2</v>
      </c>
      <c r="I3846" t="str">
        <f t="shared" si="182"/>
        <v xml:space="preserve">        LotOfUsers.Add(new User { UserId = 3846, FirstName = "first3846", LastName = "last3846" });</v>
      </c>
    </row>
    <row r="3847" spans="1:9" x14ac:dyDescent="0.25">
      <c r="A3847" t="s">
        <v>3</v>
      </c>
      <c r="B3847" t="s">
        <v>4</v>
      </c>
      <c r="C3847">
        <v>3847</v>
      </c>
      <c r="D3847" t="s">
        <v>0</v>
      </c>
      <c r="E3847">
        <f t="shared" si="180"/>
        <v>3847</v>
      </c>
      <c r="F3847" t="s">
        <v>1</v>
      </c>
      <c r="G3847">
        <f t="shared" si="181"/>
        <v>3847</v>
      </c>
      <c r="H3847" t="s">
        <v>2</v>
      </c>
      <c r="I3847" t="str">
        <f t="shared" si="182"/>
        <v xml:space="preserve">        LotOfUsers.Add(new User { UserId = 3847, FirstName = "first3847", LastName = "last3847" });</v>
      </c>
    </row>
    <row r="3848" spans="1:9" x14ac:dyDescent="0.25">
      <c r="A3848" t="s">
        <v>3</v>
      </c>
      <c r="B3848" t="s">
        <v>4</v>
      </c>
      <c r="C3848">
        <v>3848</v>
      </c>
      <c r="D3848" t="s">
        <v>0</v>
      </c>
      <c r="E3848">
        <f t="shared" si="180"/>
        <v>3848</v>
      </c>
      <c r="F3848" t="s">
        <v>1</v>
      </c>
      <c r="G3848">
        <f t="shared" si="181"/>
        <v>3848</v>
      </c>
      <c r="H3848" t="s">
        <v>2</v>
      </c>
      <c r="I3848" t="str">
        <f t="shared" si="182"/>
        <v xml:space="preserve">        LotOfUsers.Add(new User { UserId = 3848, FirstName = "first3848", LastName = "last3848" });</v>
      </c>
    </row>
    <row r="3849" spans="1:9" x14ac:dyDescent="0.25">
      <c r="A3849" t="s">
        <v>3</v>
      </c>
      <c r="B3849" t="s">
        <v>4</v>
      </c>
      <c r="C3849">
        <v>3849</v>
      </c>
      <c r="D3849" t="s">
        <v>0</v>
      </c>
      <c r="E3849">
        <f t="shared" si="180"/>
        <v>3849</v>
      </c>
      <c r="F3849" t="s">
        <v>1</v>
      </c>
      <c r="G3849">
        <f t="shared" si="181"/>
        <v>3849</v>
      </c>
      <c r="H3849" t="s">
        <v>2</v>
      </c>
      <c r="I3849" t="str">
        <f t="shared" si="182"/>
        <v xml:space="preserve">        LotOfUsers.Add(new User { UserId = 3849, FirstName = "first3849", LastName = "last3849" });</v>
      </c>
    </row>
    <row r="3850" spans="1:9" x14ac:dyDescent="0.25">
      <c r="A3850" t="s">
        <v>3</v>
      </c>
      <c r="B3850" t="s">
        <v>4</v>
      </c>
      <c r="C3850">
        <v>3850</v>
      </c>
      <c r="D3850" t="s">
        <v>0</v>
      </c>
      <c r="E3850">
        <f t="shared" si="180"/>
        <v>3850</v>
      </c>
      <c r="F3850" t="s">
        <v>1</v>
      </c>
      <c r="G3850">
        <f t="shared" si="181"/>
        <v>3850</v>
      </c>
      <c r="H3850" t="s">
        <v>2</v>
      </c>
      <c r="I3850" t="str">
        <f t="shared" si="182"/>
        <v xml:space="preserve">        LotOfUsers.Add(new User { UserId = 3850, FirstName = "first3850", LastName = "last3850" });</v>
      </c>
    </row>
    <row r="3851" spans="1:9" x14ac:dyDescent="0.25">
      <c r="A3851" t="s">
        <v>3</v>
      </c>
      <c r="B3851" t="s">
        <v>4</v>
      </c>
      <c r="C3851">
        <v>3851</v>
      </c>
      <c r="D3851" t="s">
        <v>0</v>
      </c>
      <c r="E3851">
        <f t="shared" si="180"/>
        <v>3851</v>
      </c>
      <c r="F3851" t="s">
        <v>1</v>
      </c>
      <c r="G3851">
        <f t="shared" si="181"/>
        <v>3851</v>
      </c>
      <c r="H3851" t="s">
        <v>2</v>
      </c>
      <c r="I3851" t="str">
        <f t="shared" si="182"/>
        <v xml:space="preserve">        LotOfUsers.Add(new User { UserId = 3851, FirstName = "first3851", LastName = "last3851" });</v>
      </c>
    </row>
    <row r="3852" spans="1:9" x14ac:dyDescent="0.25">
      <c r="A3852" t="s">
        <v>3</v>
      </c>
      <c r="B3852" t="s">
        <v>4</v>
      </c>
      <c r="C3852">
        <v>3852</v>
      </c>
      <c r="D3852" t="s">
        <v>0</v>
      </c>
      <c r="E3852">
        <f t="shared" si="180"/>
        <v>3852</v>
      </c>
      <c r="F3852" t="s">
        <v>1</v>
      </c>
      <c r="G3852">
        <f t="shared" si="181"/>
        <v>3852</v>
      </c>
      <c r="H3852" t="s">
        <v>2</v>
      </c>
      <c r="I3852" t="str">
        <f t="shared" si="182"/>
        <v xml:space="preserve">        LotOfUsers.Add(new User { UserId = 3852, FirstName = "first3852", LastName = "last3852" });</v>
      </c>
    </row>
    <row r="3853" spans="1:9" x14ac:dyDescent="0.25">
      <c r="A3853" t="s">
        <v>3</v>
      </c>
      <c r="B3853" t="s">
        <v>4</v>
      </c>
      <c r="C3853">
        <v>3853</v>
      </c>
      <c r="D3853" t="s">
        <v>0</v>
      </c>
      <c r="E3853">
        <f t="shared" si="180"/>
        <v>3853</v>
      </c>
      <c r="F3853" t="s">
        <v>1</v>
      </c>
      <c r="G3853">
        <f t="shared" si="181"/>
        <v>3853</v>
      </c>
      <c r="H3853" t="s">
        <v>2</v>
      </c>
      <c r="I3853" t="str">
        <f t="shared" si="182"/>
        <v xml:space="preserve">        LotOfUsers.Add(new User { UserId = 3853, FirstName = "first3853", LastName = "last3853" });</v>
      </c>
    </row>
    <row r="3854" spans="1:9" x14ac:dyDescent="0.25">
      <c r="A3854" t="s">
        <v>3</v>
      </c>
      <c r="B3854" t="s">
        <v>4</v>
      </c>
      <c r="C3854">
        <v>3854</v>
      </c>
      <c r="D3854" t="s">
        <v>0</v>
      </c>
      <c r="E3854">
        <f t="shared" si="180"/>
        <v>3854</v>
      </c>
      <c r="F3854" t="s">
        <v>1</v>
      </c>
      <c r="G3854">
        <f t="shared" si="181"/>
        <v>3854</v>
      </c>
      <c r="H3854" t="s">
        <v>2</v>
      </c>
      <c r="I3854" t="str">
        <f t="shared" si="182"/>
        <v xml:space="preserve">        LotOfUsers.Add(new User { UserId = 3854, FirstName = "first3854", LastName = "last3854" });</v>
      </c>
    </row>
    <row r="3855" spans="1:9" x14ac:dyDescent="0.25">
      <c r="A3855" t="s">
        <v>3</v>
      </c>
      <c r="B3855" t="s">
        <v>4</v>
      </c>
      <c r="C3855">
        <v>3855</v>
      </c>
      <c r="D3855" t="s">
        <v>0</v>
      </c>
      <c r="E3855">
        <f t="shared" si="180"/>
        <v>3855</v>
      </c>
      <c r="F3855" t="s">
        <v>1</v>
      </c>
      <c r="G3855">
        <f t="shared" si="181"/>
        <v>3855</v>
      </c>
      <c r="H3855" t="s">
        <v>2</v>
      </c>
      <c r="I3855" t="str">
        <f t="shared" si="182"/>
        <v xml:space="preserve">        LotOfUsers.Add(new User { UserId = 3855, FirstName = "first3855", LastName = "last3855" });</v>
      </c>
    </row>
    <row r="3856" spans="1:9" x14ac:dyDescent="0.25">
      <c r="A3856" t="s">
        <v>3</v>
      </c>
      <c r="B3856" t="s">
        <v>4</v>
      </c>
      <c r="C3856">
        <v>3856</v>
      </c>
      <c r="D3856" t="s">
        <v>0</v>
      </c>
      <c r="E3856">
        <f t="shared" si="180"/>
        <v>3856</v>
      </c>
      <c r="F3856" t="s">
        <v>1</v>
      </c>
      <c r="G3856">
        <f t="shared" si="181"/>
        <v>3856</v>
      </c>
      <c r="H3856" t="s">
        <v>2</v>
      </c>
      <c r="I3856" t="str">
        <f t="shared" si="182"/>
        <v xml:space="preserve">        LotOfUsers.Add(new User { UserId = 3856, FirstName = "first3856", LastName = "last3856" });</v>
      </c>
    </row>
    <row r="3857" spans="1:9" x14ac:dyDescent="0.25">
      <c r="A3857" t="s">
        <v>3</v>
      </c>
      <c r="B3857" t="s">
        <v>4</v>
      </c>
      <c r="C3857">
        <v>3857</v>
      </c>
      <c r="D3857" t="s">
        <v>0</v>
      </c>
      <c r="E3857">
        <f t="shared" si="180"/>
        <v>3857</v>
      </c>
      <c r="F3857" t="s">
        <v>1</v>
      </c>
      <c r="G3857">
        <f t="shared" si="181"/>
        <v>3857</v>
      </c>
      <c r="H3857" t="s">
        <v>2</v>
      </c>
      <c r="I3857" t="str">
        <f t="shared" si="182"/>
        <v xml:space="preserve">        LotOfUsers.Add(new User { UserId = 3857, FirstName = "first3857", LastName = "last3857" });</v>
      </c>
    </row>
    <row r="3858" spans="1:9" x14ac:dyDescent="0.25">
      <c r="A3858" t="s">
        <v>3</v>
      </c>
      <c r="B3858" t="s">
        <v>4</v>
      </c>
      <c r="C3858">
        <v>3858</v>
      </c>
      <c r="D3858" t="s">
        <v>0</v>
      </c>
      <c r="E3858">
        <f t="shared" si="180"/>
        <v>3858</v>
      </c>
      <c r="F3858" t="s">
        <v>1</v>
      </c>
      <c r="G3858">
        <f t="shared" si="181"/>
        <v>3858</v>
      </c>
      <c r="H3858" t="s">
        <v>2</v>
      </c>
      <c r="I3858" t="str">
        <f t="shared" si="182"/>
        <v xml:space="preserve">        LotOfUsers.Add(new User { UserId = 3858, FirstName = "first3858", LastName = "last3858" });</v>
      </c>
    </row>
    <row r="3859" spans="1:9" x14ac:dyDescent="0.25">
      <c r="A3859" t="s">
        <v>3</v>
      </c>
      <c r="B3859" t="s">
        <v>4</v>
      </c>
      <c r="C3859">
        <v>3859</v>
      </c>
      <c r="D3859" t="s">
        <v>0</v>
      </c>
      <c r="E3859">
        <f t="shared" si="180"/>
        <v>3859</v>
      </c>
      <c r="F3859" t="s">
        <v>1</v>
      </c>
      <c r="G3859">
        <f t="shared" si="181"/>
        <v>3859</v>
      </c>
      <c r="H3859" t="s">
        <v>2</v>
      </c>
      <c r="I3859" t="str">
        <f t="shared" si="182"/>
        <v xml:space="preserve">        LotOfUsers.Add(new User { UserId = 3859, FirstName = "first3859", LastName = "last3859" });</v>
      </c>
    </row>
    <row r="3860" spans="1:9" x14ac:dyDescent="0.25">
      <c r="A3860" t="s">
        <v>3</v>
      </c>
      <c r="B3860" t="s">
        <v>4</v>
      </c>
      <c r="C3860">
        <v>3860</v>
      </c>
      <c r="D3860" t="s">
        <v>0</v>
      </c>
      <c r="E3860">
        <f t="shared" si="180"/>
        <v>3860</v>
      </c>
      <c r="F3860" t="s">
        <v>1</v>
      </c>
      <c r="G3860">
        <f t="shared" si="181"/>
        <v>3860</v>
      </c>
      <c r="H3860" t="s">
        <v>2</v>
      </c>
      <c r="I3860" t="str">
        <f t="shared" si="182"/>
        <v xml:space="preserve">        LotOfUsers.Add(new User { UserId = 3860, FirstName = "first3860", LastName = "last3860" });</v>
      </c>
    </row>
    <row r="3861" spans="1:9" x14ac:dyDescent="0.25">
      <c r="A3861" t="s">
        <v>3</v>
      </c>
      <c r="B3861" t="s">
        <v>4</v>
      </c>
      <c r="C3861">
        <v>3861</v>
      </c>
      <c r="D3861" t="s">
        <v>0</v>
      </c>
      <c r="E3861">
        <f t="shared" si="180"/>
        <v>3861</v>
      </c>
      <c r="F3861" t="s">
        <v>1</v>
      </c>
      <c r="G3861">
        <f t="shared" si="181"/>
        <v>3861</v>
      </c>
      <c r="H3861" t="s">
        <v>2</v>
      </c>
      <c r="I3861" t="str">
        <f t="shared" si="182"/>
        <v xml:space="preserve">        LotOfUsers.Add(new User { UserId = 3861, FirstName = "first3861", LastName = "last3861" });</v>
      </c>
    </row>
    <row r="3862" spans="1:9" x14ac:dyDescent="0.25">
      <c r="A3862" t="s">
        <v>3</v>
      </c>
      <c r="B3862" t="s">
        <v>4</v>
      </c>
      <c r="C3862">
        <v>3862</v>
      </c>
      <c r="D3862" t="s">
        <v>0</v>
      </c>
      <c r="E3862">
        <f t="shared" si="180"/>
        <v>3862</v>
      </c>
      <c r="F3862" t="s">
        <v>1</v>
      </c>
      <c r="G3862">
        <f t="shared" si="181"/>
        <v>3862</v>
      </c>
      <c r="H3862" t="s">
        <v>2</v>
      </c>
      <c r="I3862" t="str">
        <f t="shared" si="182"/>
        <v xml:space="preserve">        LotOfUsers.Add(new User { UserId = 3862, FirstName = "first3862", LastName = "last3862" });</v>
      </c>
    </row>
    <row r="3863" spans="1:9" x14ac:dyDescent="0.25">
      <c r="A3863" t="s">
        <v>3</v>
      </c>
      <c r="B3863" t="s">
        <v>4</v>
      </c>
      <c r="C3863">
        <v>3863</v>
      </c>
      <c r="D3863" t="s">
        <v>0</v>
      </c>
      <c r="E3863">
        <f t="shared" si="180"/>
        <v>3863</v>
      </c>
      <c r="F3863" t="s">
        <v>1</v>
      </c>
      <c r="G3863">
        <f t="shared" si="181"/>
        <v>3863</v>
      </c>
      <c r="H3863" t="s">
        <v>2</v>
      </c>
      <c r="I3863" t="str">
        <f t="shared" si="182"/>
        <v xml:space="preserve">        LotOfUsers.Add(new User { UserId = 3863, FirstName = "first3863", LastName = "last3863" });</v>
      </c>
    </row>
    <row r="3864" spans="1:9" x14ac:dyDescent="0.25">
      <c r="A3864" t="s">
        <v>3</v>
      </c>
      <c r="B3864" t="s">
        <v>4</v>
      </c>
      <c r="C3864">
        <v>3864</v>
      </c>
      <c r="D3864" t="s">
        <v>0</v>
      </c>
      <c r="E3864">
        <f t="shared" si="180"/>
        <v>3864</v>
      </c>
      <c r="F3864" t="s">
        <v>1</v>
      </c>
      <c r="G3864">
        <f t="shared" si="181"/>
        <v>3864</v>
      </c>
      <c r="H3864" t="s">
        <v>2</v>
      </c>
      <c r="I3864" t="str">
        <f t="shared" si="182"/>
        <v xml:space="preserve">        LotOfUsers.Add(new User { UserId = 3864, FirstName = "first3864", LastName = "last3864" });</v>
      </c>
    </row>
    <row r="3865" spans="1:9" x14ac:dyDescent="0.25">
      <c r="A3865" t="s">
        <v>3</v>
      </c>
      <c r="B3865" t="s">
        <v>4</v>
      </c>
      <c r="C3865">
        <v>3865</v>
      </c>
      <c r="D3865" t="s">
        <v>0</v>
      </c>
      <c r="E3865">
        <f t="shared" si="180"/>
        <v>3865</v>
      </c>
      <c r="F3865" t="s">
        <v>1</v>
      </c>
      <c r="G3865">
        <f t="shared" si="181"/>
        <v>3865</v>
      </c>
      <c r="H3865" t="s">
        <v>2</v>
      </c>
      <c r="I3865" t="str">
        <f t="shared" si="182"/>
        <v xml:space="preserve">        LotOfUsers.Add(new User { UserId = 3865, FirstName = "first3865", LastName = "last3865" });</v>
      </c>
    </row>
    <row r="3866" spans="1:9" x14ac:dyDescent="0.25">
      <c r="A3866" t="s">
        <v>3</v>
      </c>
      <c r="B3866" t="s">
        <v>4</v>
      </c>
      <c r="C3866">
        <v>3866</v>
      </c>
      <c r="D3866" t="s">
        <v>0</v>
      </c>
      <c r="E3866">
        <f t="shared" si="180"/>
        <v>3866</v>
      </c>
      <c r="F3866" t="s">
        <v>1</v>
      </c>
      <c r="G3866">
        <f t="shared" si="181"/>
        <v>3866</v>
      </c>
      <c r="H3866" t="s">
        <v>2</v>
      </c>
      <c r="I3866" t="str">
        <f t="shared" si="182"/>
        <v xml:space="preserve">        LotOfUsers.Add(new User { UserId = 3866, FirstName = "first3866", LastName = "last3866" });</v>
      </c>
    </row>
    <row r="3867" spans="1:9" x14ac:dyDescent="0.25">
      <c r="A3867" t="s">
        <v>3</v>
      </c>
      <c r="B3867" t="s">
        <v>4</v>
      </c>
      <c r="C3867">
        <v>3867</v>
      </c>
      <c r="D3867" t="s">
        <v>0</v>
      </c>
      <c r="E3867">
        <f t="shared" si="180"/>
        <v>3867</v>
      </c>
      <c r="F3867" t="s">
        <v>1</v>
      </c>
      <c r="G3867">
        <f t="shared" si="181"/>
        <v>3867</v>
      </c>
      <c r="H3867" t="s">
        <v>2</v>
      </c>
      <c r="I3867" t="str">
        <f t="shared" si="182"/>
        <v xml:space="preserve">        LotOfUsers.Add(new User { UserId = 3867, FirstName = "first3867", LastName = "last3867" });</v>
      </c>
    </row>
    <row r="3868" spans="1:9" x14ac:dyDescent="0.25">
      <c r="A3868" t="s">
        <v>3</v>
      </c>
      <c r="B3868" t="s">
        <v>4</v>
      </c>
      <c r="C3868">
        <v>3868</v>
      </c>
      <c r="D3868" t="s">
        <v>0</v>
      </c>
      <c r="E3868">
        <f t="shared" si="180"/>
        <v>3868</v>
      </c>
      <c r="F3868" t="s">
        <v>1</v>
      </c>
      <c r="G3868">
        <f t="shared" si="181"/>
        <v>3868</v>
      </c>
      <c r="H3868" t="s">
        <v>2</v>
      </c>
      <c r="I3868" t="str">
        <f t="shared" si="182"/>
        <v xml:space="preserve">        LotOfUsers.Add(new User { UserId = 3868, FirstName = "first3868", LastName = "last3868" });</v>
      </c>
    </row>
    <row r="3869" spans="1:9" x14ac:dyDescent="0.25">
      <c r="A3869" t="s">
        <v>3</v>
      </c>
      <c r="B3869" t="s">
        <v>4</v>
      </c>
      <c r="C3869">
        <v>3869</v>
      </c>
      <c r="D3869" t="s">
        <v>0</v>
      </c>
      <c r="E3869">
        <f t="shared" si="180"/>
        <v>3869</v>
      </c>
      <c r="F3869" t="s">
        <v>1</v>
      </c>
      <c r="G3869">
        <f t="shared" si="181"/>
        <v>3869</v>
      </c>
      <c r="H3869" t="s">
        <v>2</v>
      </c>
      <c r="I3869" t="str">
        <f t="shared" si="182"/>
        <v xml:space="preserve">        LotOfUsers.Add(new User { UserId = 3869, FirstName = "first3869", LastName = "last3869" });</v>
      </c>
    </row>
    <row r="3870" spans="1:9" x14ac:dyDescent="0.25">
      <c r="A3870" t="s">
        <v>3</v>
      </c>
      <c r="B3870" t="s">
        <v>4</v>
      </c>
      <c r="C3870">
        <v>3870</v>
      </c>
      <c r="D3870" t="s">
        <v>0</v>
      </c>
      <c r="E3870">
        <f t="shared" si="180"/>
        <v>3870</v>
      </c>
      <c r="F3870" t="s">
        <v>1</v>
      </c>
      <c r="G3870">
        <f t="shared" si="181"/>
        <v>3870</v>
      </c>
      <c r="H3870" t="s">
        <v>2</v>
      </c>
      <c r="I3870" t="str">
        <f t="shared" si="182"/>
        <v xml:space="preserve">        LotOfUsers.Add(new User { UserId = 3870, FirstName = "first3870", LastName = "last3870" });</v>
      </c>
    </row>
    <row r="3871" spans="1:9" x14ac:dyDescent="0.25">
      <c r="A3871" t="s">
        <v>3</v>
      </c>
      <c r="B3871" t="s">
        <v>4</v>
      </c>
      <c r="C3871">
        <v>3871</v>
      </c>
      <c r="D3871" t="s">
        <v>0</v>
      </c>
      <c r="E3871">
        <f t="shared" si="180"/>
        <v>3871</v>
      </c>
      <c r="F3871" t="s">
        <v>1</v>
      </c>
      <c r="G3871">
        <f t="shared" si="181"/>
        <v>3871</v>
      </c>
      <c r="H3871" t="s">
        <v>2</v>
      </c>
      <c r="I3871" t="str">
        <f t="shared" si="182"/>
        <v xml:space="preserve">        LotOfUsers.Add(new User { UserId = 3871, FirstName = "first3871", LastName = "last3871" });</v>
      </c>
    </row>
    <row r="3872" spans="1:9" x14ac:dyDescent="0.25">
      <c r="A3872" t="s">
        <v>3</v>
      </c>
      <c r="B3872" t="s">
        <v>4</v>
      </c>
      <c r="C3872">
        <v>3872</v>
      </c>
      <c r="D3872" t="s">
        <v>0</v>
      </c>
      <c r="E3872">
        <f t="shared" si="180"/>
        <v>3872</v>
      </c>
      <c r="F3872" t="s">
        <v>1</v>
      </c>
      <c r="G3872">
        <f t="shared" si="181"/>
        <v>3872</v>
      </c>
      <c r="H3872" t="s">
        <v>2</v>
      </c>
      <c r="I3872" t="str">
        <f t="shared" si="182"/>
        <v xml:space="preserve">        LotOfUsers.Add(new User { UserId = 3872, FirstName = "first3872", LastName = "last3872" });</v>
      </c>
    </row>
    <row r="3873" spans="1:9" x14ac:dyDescent="0.25">
      <c r="A3873" t="s">
        <v>3</v>
      </c>
      <c r="B3873" t="s">
        <v>4</v>
      </c>
      <c r="C3873">
        <v>3873</v>
      </c>
      <c r="D3873" t="s">
        <v>0</v>
      </c>
      <c r="E3873">
        <f t="shared" si="180"/>
        <v>3873</v>
      </c>
      <c r="F3873" t="s">
        <v>1</v>
      </c>
      <c r="G3873">
        <f t="shared" si="181"/>
        <v>3873</v>
      </c>
      <c r="H3873" t="s">
        <v>2</v>
      </c>
      <c r="I3873" t="str">
        <f t="shared" si="182"/>
        <v xml:space="preserve">        LotOfUsers.Add(new User { UserId = 3873, FirstName = "first3873", LastName = "last3873" });</v>
      </c>
    </row>
    <row r="3874" spans="1:9" x14ac:dyDescent="0.25">
      <c r="A3874" t="s">
        <v>3</v>
      </c>
      <c r="B3874" t="s">
        <v>4</v>
      </c>
      <c r="C3874">
        <v>3874</v>
      </c>
      <c r="D3874" t="s">
        <v>0</v>
      </c>
      <c r="E3874">
        <f t="shared" si="180"/>
        <v>3874</v>
      </c>
      <c r="F3874" t="s">
        <v>1</v>
      </c>
      <c r="G3874">
        <f t="shared" si="181"/>
        <v>3874</v>
      </c>
      <c r="H3874" t="s">
        <v>2</v>
      </c>
      <c r="I3874" t="str">
        <f t="shared" si="182"/>
        <v xml:space="preserve">        LotOfUsers.Add(new User { UserId = 3874, FirstName = "first3874", LastName = "last3874" });</v>
      </c>
    </row>
    <row r="3875" spans="1:9" x14ac:dyDescent="0.25">
      <c r="A3875" t="s">
        <v>3</v>
      </c>
      <c r="B3875" t="s">
        <v>4</v>
      </c>
      <c r="C3875">
        <v>3875</v>
      </c>
      <c r="D3875" t="s">
        <v>0</v>
      </c>
      <c r="E3875">
        <f t="shared" si="180"/>
        <v>3875</v>
      </c>
      <c r="F3875" t="s">
        <v>1</v>
      </c>
      <c r="G3875">
        <f t="shared" si="181"/>
        <v>3875</v>
      </c>
      <c r="H3875" t="s">
        <v>2</v>
      </c>
      <c r="I3875" t="str">
        <f t="shared" si="182"/>
        <v xml:space="preserve">        LotOfUsers.Add(new User { UserId = 3875, FirstName = "first3875", LastName = "last3875" });</v>
      </c>
    </row>
    <row r="3876" spans="1:9" x14ac:dyDescent="0.25">
      <c r="A3876" t="s">
        <v>3</v>
      </c>
      <c r="B3876" t="s">
        <v>4</v>
      </c>
      <c r="C3876">
        <v>3876</v>
      </c>
      <c r="D3876" t="s">
        <v>0</v>
      </c>
      <c r="E3876">
        <f t="shared" si="180"/>
        <v>3876</v>
      </c>
      <c r="F3876" t="s">
        <v>1</v>
      </c>
      <c r="G3876">
        <f t="shared" si="181"/>
        <v>3876</v>
      </c>
      <c r="H3876" t="s">
        <v>2</v>
      </c>
      <c r="I3876" t="str">
        <f t="shared" si="182"/>
        <v xml:space="preserve">        LotOfUsers.Add(new User { UserId = 3876, FirstName = "first3876", LastName = "last3876" });</v>
      </c>
    </row>
    <row r="3877" spans="1:9" x14ac:dyDescent="0.25">
      <c r="A3877" t="s">
        <v>3</v>
      </c>
      <c r="B3877" t="s">
        <v>4</v>
      </c>
      <c r="C3877">
        <v>3877</v>
      </c>
      <c r="D3877" t="s">
        <v>0</v>
      </c>
      <c r="E3877">
        <f t="shared" si="180"/>
        <v>3877</v>
      </c>
      <c r="F3877" t="s">
        <v>1</v>
      </c>
      <c r="G3877">
        <f t="shared" si="181"/>
        <v>3877</v>
      </c>
      <c r="H3877" t="s">
        <v>2</v>
      </c>
      <c r="I3877" t="str">
        <f t="shared" si="182"/>
        <v xml:space="preserve">        LotOfUsers.Add(new User { UserId = 3877, FirstName = "first3877", LastName = "last3877" });</v>
      </c>
    </row>
    <row r="3878" spans="1:9" x14ac:dyDescent="0.25">
      <c r="A3878" t="s">
        <v>3</v>
      </c>
      <c r="B3878" t="s">
        <v>4</v>
      </c>
      <c r="C3878">
        <v>3878</v>
      </c>
      <c r="D3878" t="s">
        <v>0</v>
      </c>
      <c r="E3878">
        <f t="shared" si="180"/>
        <v>3878</v>
      </c>
      <c r="F3878" t="s">
        <v>1</v>
      </c>
      <c r="G3878">
        <f t="shared" si="181"/>
        <v>3878</v>
      </c>
      <c r="H3878" t="s">
        <v>2</v>
      </c>
      <c r="I3878" t="str">
        <f t="shared" si="182"/>
        <v xml:space="preserve">        LotOfUsers.Add(new User { UserId = 3878, FirstName = "first3878", LastName = "last3878" });</v>
      </c>
    </row>
    <row r="3879" spans="1:9" x14ac:dyDescent="0.25">
      <c r="A3879" t="s">
        <v>3</v>
      </c>
      <c r="B3879" t="s">
        <v>4</v>
      </c>
      <c r="C3879">
        <v>3879</v>
      </c>
      <c r="D3879" t="s">
        <v>0</v>
      </c>
      <c r="E3879">
        <f t="shared" si="180"/>
        <v>3879</v>
      </c>
      <c r="F3879" t="s">
        <v>1</v>
      </c>
      <c r="G3879">
        <f t="shared" si="181"/>
        <v>3879</v>
      </c>
      <c r="H3879" t="s">
        <v>2</v>
      </c>
      <c r="I3879" t="str">
        <f t="shared" si="182"/>
        <v xml:space="preserve">        LotOfUsers.Add(new User { UserId = 3879, FirstName = "first3879", LastName = "last3879" });</v>
      </c>
    </row>
    <row r="3880" spans="1:9" x14ac:dyDescent="0.25">
      <c r="A3880" t="s">
        <v>3</v>
      </c>
      <c r="B3880" t="s">
        <v>4</v>
      </c>
      <c r="C3880">
        <v>3880</v>
      </c>
      <c r="D3880" t="s">
        <v>0</v>
      </c>
      <c r="E3880">
        <f t="shared" si="180"/>
        <v>3880</v>
      </c>
      <c r="F3880" t="s">
        <v>1</v>
      </c>
      <c r="G3880">
        <f t="shared" si="181"/>
        <v>3880</v>
      </c>
      <c r="H3880" t="s">
        <v>2</v>
      </c>
      <c r="I3880" t="str">
        <f t="shared" si="182"/>
        <v xml:space="preserve">        LotOfUsers.Add(new User { UserId = 3880, FirstName = "first3880", LastName = "last3880" });</v>
      </c>
    </row>
    <row r="3881" spans="1:9" x14ac:dyDescent="0.25">
      <c r="A3881" t="s">
        <v>3</v>
      </c>
      <c r="B3881" t="s">
        <v>4</v>
      </c>
      <c r="C3881">
        <v>3881</v>
      </c>
      <c r="D3881" t="s">
        <v>0</v>
      </c>
      <c r="E3881">
        <f t="shared" si="180"/>
        <v>3881</v>
      </c>
      <c r="F3881" t="s">
        <v>1</v>
      </c>
      <c r="G3881">
        <f t="shared" si="181"/>
        <v>3881</v>
      </c>
      <c r="H3881" t="s">
        <v>2</v>
      </c>
      <c r="I3881" t="str">
        <f t="shared" si="182"/>
        <v xml:space="preserve">        LotOfUsers.Add(new User { UserId = 3881, FirstName = "first3881", LastName = "last3881" });</v>
      </c>
    </row>
    <row r="3882" spans="1:9" x14ac:dyDescent="0.25">
      <c r="A3882" t="s">
        <v>3</v>
      </c>
      <c r="B3882" t="s">
        <v>4</v>
      </c>
      <c r="C3882">
        <v>3882</v>
      </c>
      <c r="D3882" t="s">
        <v>0</v>
      </c>
      <c r="E3882">
        <f t="shared" si="180"/>
        <v>3882</v>
      </c>
      <c r="F3882" t="s">
        <v>1</v>
      </c>
      <c r="G3882">
        <f t="shared" si="181"/>
        <v>3882</v>
      </c>
      <c r="H3882" t="s">
        <v>2</v>
      </c>
      <c r="I3882" t="str">
        <f t="shared" si="182"/>
        <v xml:space="preserve">        LotOfUsers.Add(new User { UserId = 3882, FirstName = "first3882", LastName = "last3882" });</v>
      </c>
    </row>
    <row r="3883" spans="1:9" x14ac:dyDescent="0.25">
      <c r="A3883" t="s">
        <v>3</v>
      </c>
      <c r="B3883" t="s">
        <v>4</v>
      </c>
      <c r="C3883">
        <v>3883</v>
      </c>
      <c r="D3883" t="s">
        <v>0</v>
      </c>
      <c r="E3883">
        <f t="shared" si="180"/>
        <v>3883</v>
      </c>
      <c r="F3883" t="s">
        <v>1</v>
      </c>
      <c r="G3883">
        <f t="shared" si="181"/>
        <v>3883</v>
      </c>
      <c r="H3883" t="s">
        <v>2</v>
      </c>
      <c r="I3883" t="str">
        <f t="shared" si="182"/>
        <v xml:space="preserve">        LotOfUsers.Add(new User { UserId = 3883, FirstName = "first3883", LastName = "last3883" });</v>
      </c>
    </row>
    <row r="3884" spans="1:9" x14ac:dyDescent="0.25">
      <c r="A3884" t="s">
        <v>3</v>
      </c>
      <c r="B3884" t="s">
        <v>4</v>
      </c>
      <c r="C3884">
        <v>3884</v>
      </c>
      <c r="D3884" t="s">
        <v>0</v>
      </c>
      <c r="E3884">
        <f t="shared" si="180"/>
        <v>3884</v>
      </c>
      <c r="F3884" t="s">
        <v>1</v>
      </c>
      <c r="G3884">
        <f t="shared" si="181"/>
        <v>3884</v>
      </c>
      <c r="H3884" t="s">
        <v>2</v>
      </c>
      <c r="I3884" t="str">
        <f t="shared" si="182"/>
        <v xml:space="preserve">        LotOfUsers.Add(new User { UserId = 3884, FirstName = "first3884", LastName = "last3884" });</v>
      </c>
    </row>
    <row r="3885" spans="1:9" x14ac:dyDescent="0.25">
      <c r="A3885" t="s">
        <v>3</v>
      </c>
      <c r="B3885" t="s">
        <v>4</v>
      </c>
      <c r="C3885">
        <v>3885</v>
      </c>
      <c r="D3885" t="s">
        <v>0</v>
      </c>
      <c r="E3885">
        <f t="shared" si="180"/>
        <v>3885</v>
      </c>
      <c r="F3885" t="s">
        <v>1</v>
      </c>
      <c r="G3885">
        <f t="shared" si="181"/>
        <v>3885</v>
      </c>
      <c r="H3885" t="s">
        <v>2</v>
      </c>
      <c r="I3885" t="str">
        <f t="shared" si="182"/>
        <v xml:space="preserve">        LotOfUsers.Add(new User { UserId = 3885, FirstName = "first3885", LastName = "last3885" });</v>
      </c>
    </row>
    <row r="3886" spans="1:9" x14ac:dyDescent="0.25">
      <c r="A3886" t="s">
        <v>3</v>
      </c>
      <c r="B3886" t="s">
        <v>4</v>
      </c>
      <c r="C3886">
        <v>3886</v>
      </c>
      <c r="D3886" t="s">
        <v>0</v>
      </c>
      <c r="E3886">
        <f t="shared" si="180"/>
        <v>3886</v>
      </c>
      <c r="F3886" t="s">
        <v>1</v>
      </c>
      <c r="G3886">
        <f t="shared" si="181"/>
        <v>3886</v>
      </c>
      <c r="H3886" t="s">
        <v>2</v>
      </c>
      <c r="I3886" t="str">
        <f t="shared" si="182"/>
        <v xml:space="preserve">        LotOfUsers.Add(new User { UserId = 3886, FirstName = "first3886", LastName = "last3886" });</v>
      </c>
    </row>
    <row r="3887" spans="1:9" x14ac:dyDescent="0.25">
      <c r="A3887" t="s">
        <v>3</v>
      </c>
      <c r="B3887" t="s">
        <v>4</v>
      </c>
      <c r="C3887">
        <v>3887</v>
      </c>
      <c r="D3887" t="s">
        <v>0</v>
      </c>
      <c r="E3887">
        <f t="shared" si="180"/>
        <v>3887</v>
      </c>
      <c r="F3887" t="s">
        <v>1</v>
      </c>
      <c r="G3887">
        <f t="shared" si="181"/>
        <v>3887</v>
      </c>
      <c r="H3887" t="s">
        <v>2</v>
      </c>
      <c r="I3887" t="str">
        <f t="shared" si="182"/>
        <v xml:space="preserve">        LotOfUsers.Add(new User { UserId = 3887, FirstName = "first3887", LastName = "last3887" });</v>
      </c>
    </row>
    <row r="3888" spans="1:9" x14ac:dyDescent="0.25">
      <c r="A3888" t="s">
        <v>3</v>
      </c>
      <c r="B3888" t="s">
        <v>4</v>
      </c>
      <c r="C3888">
        <v>3888</v>
      </c>
      <c r="D3888" t="s">
        <v>0</v>
      </c>
      <c r="E3888">
        <f t="shared" si="180"/>
        <v>3888</v>
      </c>
      <c r="F3888" t="s">
        <v>1</v>
      </c>
      <c r="G3888">
        <f t="shared" si="181"/>
        <v>3888</v>
      </c>
      <c r="H3888" t="s">
        <v>2</v>
      </c>
      <c r="I3888" t="str">
        <f t="shared" si="182"/>
        <v xml:space="preserve">        LotOfUsers.Add(new User { UserId = 3888, FirstName = "first3888", LastName = "last3888" });</v>
      </c>
    </row>
    <row r="3889" spans="1:9" x14ac:dyDescent="0.25">
      <c r="A3889" t="s">
        <v>3</v>
      </c>
      <c r="B3889" t="s">
        <v>4</v>
      </c>
      <c r="C3889">
        <v>3889</v>
      </c>
      <c r="D3889" t="s">
        <v>0</v>
      </c>
      <c r="E3889">
        <f t="shared" si="180"/>
        <v>3889</v>
      </c>
      <c r="F3889" t="s">
        <v>1</v>
      </c>
      <c r="G3889">
        <f t="shared" si="181"/>
        <v>3889</v>
      </c>
      <c r="H3889" t="s">
        <v>2</v>
      </c>
      <c r="I3889" t="str">
        <f t="shared" si="182"/>
        <v xml:space="preserve">        LotOfUsers.Add(new User { UserId = 3889, FirstName = "first3889", LastName = "last3889" });</v>
      </c>
    </row>
    <row r="3890" spans="1:9" x14ac:dyDescent="0.25">
      <c r="A3890" t="s">
        <v>3</v>
      </c>
      <c r="B3890" t="s">
        <v>4</v>
      </c>
      <c r="C3890">
        <v>3890</v>
      </c>
      <c r="D3890" t="s">
        <v>0</v>
      </c>
      <c r="E3890">
        <f t="shared" si="180"/>
        <v>3890</v>
      </c>
      <c r="F3890" t="s">
        <v>1</v>
      </c>
      <c r="G3890">
        <f t="shared" si="181"/>
        <v>3890</v>
      </c>
      <c r="H3890" t="s">
        <v>2</v>
      </c>
      <c r="I3890" t="str">
        <f t="shared" si="182"/>
        <v xml:space="preserve">        LotOfUsers.Add(new User { UserId = 3890, FirstName = "first3890", LastName = "last3890" });</v>
      </c>
    </row>
    <row r="3891" spans="1:9" x14ac:dyDescent="0.25">
      <c r="A3891" t="s">
        <v>3</v>
      </c>
      <c r="B3891" t="s">
        <v>4</v>
      </c>
      <c r="C3891">
        <v>3891</v>
      </c>
      <c r="D3891" t="s">
        <v>0</v>
      </c>
      <c r="E3891">
        <f t="shared" si="180"/>
        <v>3891</v>
      </c>
      <c r="F3891" t="s">
        <v>1</v>
      </c>
      <c r="G3891">
        <f t="shared" si="181"/>
        <v>3891</v>
      </c>
      <c r="H3891" t="s">
        <v>2</v>
      </c>
      <c r="I3891" t="str">
        <f t="shared" si="182"/>
        <v xml:space="preserve">        LotOfUsers.Add(new User { UserId = 3891, FirstName = "first3891", LastName = "last3891" });</v>
      </c>
    </row>
    <row r="3892" spans="1:9" x14ac:dyDescent="0.25">
      <c r="A3892" t="s">
        <v>3</v>
      </c>
      <c r="B3892" t="s">
        <v>4</v>
      </c>
      <c r="C3892">
        <v>3892</v>
      </c>
      <c r="D3892" t="s">
        <v>0</v>
      </c>
      <c r="E3892">
        <f t="shared" si="180"/>
        <v>3892</v>
      </c>
      <c r="F3892" t="s">
        <v>1</v>
      </c>
      <c r="G3892">
        <f t="shared" si="181"/>
        <v>3892</v>
      </c>
      <c r="H3892" t="s">
        <v>2</v>
      </c>
      <c r="I3892" t="str">
        <f t="shared" si="182"/>
        <v xml:space="preserve">        LotOfUsers.Add(new User { UserId = 3892, FirstName = "first3892", LastName = "last3892" });</v>
      </c>
    </row>
    <row r="3893" spans="1:9" x14ac:dyDescent="0.25">
      <c r="A3893" t="s">
        <v>3</v>
      </c>
      <c r="B3893" t="s">
        <v>4</v>
      </c>
      <c r="C3893">
        <v>3893</v>
      </c>
      <c r="D3893" t="s">
        <v>0</v>
      </c>
      <c r="E3893">
        <f t="shared" si="180"/>
        <v>3893</v>
      </c>
      <c r="F3893" t="s">
        <v>1</v>
      </c>
      <c r="G3893">
        <f t="shared" si="181"/>
        <v>3893</v>
      </c>
      <c r="H3893" t="s">
        <v>2</v>
      </c>
      <c r="I3893" t="str">
        <f t="shared" si="182"/>
        <v xml:space="preserve">        LotOfUsers.Add(new User { UserId = 3893, FirstName = "first3893", LastName = "last3893" });</v>
      </c>
    </row>
    <row r="3894" spans="1:9" x14ac:dyDescent="0.25">
      <c r="A3894" t="s">
        <v>3</v>
      </c>
      <c r="B3894" t="s">
        <v>4</v>
      </c>
      <c r="C3894">
        <v>3894</v>
      </c>
      <c r="D3894" t="s">
        <v>0</v>
      </c>
      <c r="E3894">
        <f t="shared" si="180"/>
        <v>3894</v>
      </c>
      <c r="F3894" t="s">
        <v>1</v>
      </c>
      <c r="G3894">
        <f t="shared" si="181"/>
        <v>3894</v>
      </c>
      <c r="H3894" t="s">
        <v>2</v>
      </c>
      <c r="I3894" t="str">
        <f t="shared" si="182"/>
        <v xml:space="preserve">        LotOfUsers.Add(new User { UserId = 3894, FirstName = "first3894", LastName = "last3894" });</v>
      </c>
    </row>
    <row r="3895" spans="1:9" x14ac:dyDescent="0.25">
      <c r="A3895" t="s">
        <v>3</v>
      </c>
      <c r="B3895" t="s">
        <v>4</v>
      </c>
      <c r="C3895">
        <v>3895</v>
      </c>
      <c r="D3895" t="s">
        <v>0</v>
      </c>
      <c r="E3895">
        <f t="shared" si="180"/>
        <v>3895</v>
      </c>
      <c r="F3895" t="s">
        <v>1</v>
      </c>
      <c r="G3895">
        <f t="shared" si="181"/>
        <v>3895</v>
      </c>
      <c r="H3895" t="s">
        <v>2</v>
      </c>
      <c r="I3895" t="str">
        <f t="shared" si="182"/>
        <v xml:space="preserve">        LotOfUsers.Add(new User { UserId = 3895, FirstName = "first3895", LastName = "last3895" });</v>
      </c>
    </row>
    <row r="3896" spans="1:9" x14ac:dyDescent="0.25">
      <c r="A3896" t="s">
        <v>3</v>
      </c>
      <c r="B3896" t="s">
        <v>4</v>
      </c>
      <c r="C3896">
        <v>3896</v>
      </c>
      <c r="D3896" t="s">
        <v>0</v>
      </c>
      <c r="E3896">
        <f t="shared" si="180"/>
        <v>3896</v>
      </c>
      <c r="F3896" t="s">
        <v>1</v>
      </c>
      <c r="G3896">
        <f t="shared" si="181"/>
        <v>3896</v>
      </c>
      <c r="H3896" t="s">
        <v>2</v>
      </c>
      <c r="I3896" t="str">
        <f t="shared" si="182"/>
        <v xml:space="preserve">        LotOfUsers.Add(new User { UserId = 3896, FirstName = "first3896", LastName = "last3896" });</v>
      </c>
    </row>
    <row r="3897" spans="1:9" x14ac:dyDescent="0.25">
      <c r="A3897" t="s">
        <v>3</v>
      </c>
      <c r="B3897" t="s">
        <v>4</v>
      </c>
      <c r="C3897">
        <v>3897</v>
      </c>
      <c r="D3897" t="s">
        <v>0</v>
      </c>
      <c r="E3897">
        <f t="shared" si="180"/>
        <v>3897</v>
      </c>
      <c r="F3897" t="s">
        <v>1</v>
      </c>
      <c r="G3897">
        <f t="shared" si="181"/>
        <v>3897</v>
      </c>
      <c r="H3897" t="s">
        <v>2</v>
      </c>
      <c r="I3897" t="str">
        <f t="shared" si="182"/>
        <v xml:space="preserve">        LotOfUsers.Add(new User { UserId = 3897, FirstName = "first3897", LastName = "last3897" });</v>
      </c>
    </row>
    <row r="3898" spans="1:9" x14ac:dyDescent="0.25">
      <c r="A3898" t="s">
        <v>3</v>
      </c>
      <c r="B3898" t="s">
        <v>4</v>
      </c>
      <c r="C3898">
        <v>3898</v>
      </c>
      <c r="D3898" t="s">
        <v>0</v>
      </c>
      <c r="E3898">
        <f t="shared" si="180"/>
        <v>3898</v>
      </c>
      <c r="F3898" t="s">
        <v>1</v>
      </c>
      <c r="G3898">
        <f t="shared" si="181"/>
        <v>3898</v>
      </c>
      <c r="H3898" t="s">
        <v>2</v>
      </c>
      <c r="I3898" t="str">
        <f t="shared" si="182"/>
        <v xml:space="preserve">        LotOfUsers.Add(new User { UserId = 3898, FirstName = "first3898", LastName = "last3898" });</v>
      </c>
    </row>
    <row r="3899" spans="1:9" x14ac:dyDescent="0.25">
      <c r="A3899" t="s">
        <v>3</v>
      </c>
      <c r="B3899" t="s">
        <v>4</v>
      </c>
      <c r="C3899">
        <v>3899</v>
      </c>
      <c r="D3899" t="s">
        <v>0</v>
      </c>
      <c r="E3899">
        <f t="shared" si="180"/>
        <v>3899</v>
      </c>
      <c r="F3899" t="s">
        <v>1</v>
      </c>
      <c r="G3899">
        <f t="shared" si="181"/>
        <v>3899</v>
      </c>
      <c r="H3899" t="s">
        <v>2</v>
      </c>
      <c r="I3899" t="str">
        <f t="shared" si="182"/>
        <v xml:space="preserve">        LotOfUsers.Add(new User { UserId = 3899, FirstName = "first3899", LastName = "last3899" });</v>
      </c>
    </row>
    <row r="3900" spans="1:9" x14ac:dyDescent="0.25">
      <c r="A3900" t="s">
        <v>3</v>
      </c>
      <c r="B3900" t="s">
        <v>4</v>
      </c>
      <c r="C3900">
        <v>3900</v>
      </c>
      <c r="D3900" t="s">
        <v>0</v>
      </c>
      <c r="E3900">
        <f t="shared" si="180"/>
        <v>3900</v>
      </c>
      <c r="F3900" t="s">
        <v>1</v>
      </c>
      <c r="G3900">
        <f t="shared" si="181"/>
        <v>3900</v>
      </c>
      <c r="H3900" t="s">
        <v>2</v>
      </c>
      <c r="I3900" t="str">
        <f t="shared" si="182"/>
        <v xml:space="preserve">        LotOfUsers.Add(new User { UserId = 3900, FirstName = "first3900", LastName = "last3900" });</v>
      </c>
    </row>
    <row r="3901" spans="1:9" x14ac:dyDescent="0.25">
      <c r="A3901" t="s">
        <v>3</v>
      </c>
      <c r="B3901" t="s">
        <v>4</v>
      </c>
      <c r="C3901">
        <v>3901</v>
      </c>
      <c r="D3901" t="s">
        <v>0</v>
      </c>
      <c r="E3901">
        <f t="shared" si="180"/>
        <v>3901</v>
      </c>
      <c r="F3901" t="s">
        <v>1</v>
      </c>
      <c r="G3901">
        <f t="shared" si="181"/>
        <v>3901</v>
      </c>
      <c r="H3901" t="s">
        <v>2</v>
      </c>
      <c r="I3901" t="str">
        <f t="shared" si="182"/>
        <v xml:space="preserve">        LotOfUsers.Add(new User { UserId = 3901, FirstName = "first3901", LastName = "last3901" });</v>
      </c>
    </row>
    <row r="3902" spans="1:9" x14ac:dyDescent="0.25">
      <c r="A3902" t="s">
        <v>3</v>
      </c>
      <c r="B3902" t="s">
        <v>4</v>
      </c>
      <c r="C3902">
        <v>3902</v>
      </c>
      <c r="D3902" t="s">
        <v>0</v>
      </c>
      <c r="E3902">
        <f t="shared" si="180"/>
        <v>3902</v>
      </c>
      <c r="F3902" t="s">
        <v>1</v>
      </c>
      <c r="G3902">
        <f t="shared" si="181"/>
        <v>3902</v>
      </c>
      <c r="H3902" t="s">
        <v>2</v>
      </c>
      <c r="I3902" t="str">
        <f t="shared" si="182"/>
        <v xml:space="preserve">        LotOfUsers.Add(new User { UserId = 3902, FirstName = "first3902", LastName = "last3902" });</v>
      </c>
    </row>
    <row r="3903" spans="1:9" x14ac:dyDescent="0.25">
      <c r="A3903" t="s">
        <v>3</v>
      </c>
      <c r="B3903" t="s">
        <v>4</v>
      </c>
      <c r="C3903">
        <v>3903</v>
      </c>
      <c r="D3903" t="s">
        <v>0</v>
      </c>
      <c r="E3903">
        <f t="shared" si="180"/>
        <v>3903</v>
      </c>
      <c r="F3903" t="s">
        <v>1</v>
      </c>
      <c r="G3903">
        <f t="shared" si="181"/>
        <v>3903</v>
      </c>
      <c r="H3903" t="s">
        <v>2</v>
      </c>
      <c r="I3903" t="str">
        <f t="shared" si="182"/>
        <v xml:space="preserve">        LotOfUsers.Add(new User { UserId = 3903, FirstName = "first3903", LastName = "last3903" });</v>
      </c>
    </row>
    <row r="3904" spans="1:9" x14ac:dyDescent="0.25">
      <c r="A3904" t="s">
        <v>3</v>
      </c>
      <c r="B3904" t="s">
        <v>4</v>
      </c>
      <c r="C3904">
        <v>3904</v>
      </c>
      <c r="D3904" t="s">
        <v>0</v>
      </c>
      <c r="E3904">
        <f t="shared" si="180"/>
        <v>3904</v>
      </c>
      <c r="F3904" t="s">
        <v>1</v>
      </c>
      <c r="G3904">
        <f t="shared" si="181"/>
        <v>3904</v>
      </c>
      <c r="H3904" t="s">
        <v>2</v>
      </c>
      <c r="I3904" t="str">
        <f t="shared" si="182"/>
        <v xml:space="preserve">        LotOfUsers.Add(new User { UserId = 3904, FirstName = "first3904", LastName = "last3904" });</v>
      </c>
    </row>
    <row r="3905" spans="1:9" x14ac:dyDescent="0.25">
      <c r="A3905" t="s">
        <v>3</v>
      </c>
      <c r="B3905" t="s">
        <v>4</v>
      </c>
      <c r="C3905">
        <v>3905</v>
      </c>
      <c r="D3905" t="s">
        <v>0</v>
      </c>
      <c r="E3905">
        <f t="shared" si="180"/>
        <v>3905</v>
      </c>
      <c r="F3905" t="s">
        <v>1</v>
      </c>
      <c r="G3905">
        <f t="shared" si="181"/>
        <v>3905</v>
      </c>
      <c r="H3905" t="s">
        <v>2</v>
      </c>
      <c r="I3905" t="str">
        <f t="shared" si="182"/>
        <v xml:space="preserve">        LotOfUsers.Add(new User { UserId = 3905, FirstName = "first3905", LastName = "last3905" });</v>
      </c>
    </row>
    <row r="3906" spans="1:9" x14ac:dyDescent="0.25">
      <c r="A3906" t="s">
        <v>3</v>
      </c>
      <c r="B3906" t="s">
        <v>4</v>
      </c>
      <c r="C3906">
        <v>3906</v>
      </c>
      <c r="D3906" t="s">
        <v>0</v>
      </c>
      <c r="E3906">
        <f t="shared" ref="E3906:E3969" si="183">C3906</f>
        <v>3906</v>
      </c>
      <c r="F3906" t="s">
        <v>1</v>
      </c>
      <c r="G3906">
        <f t="shared" ref="G3906:G3969" si="184">C3906</f>
        <v>3906</v>
      </c>
      <c r="H3906" t="s">
        <v>2</v>
      </c>
      <c r="I3906" t="str">
        <f t="shared" ref="I3906:I3969" si="185">CONCATENATE(A3906,B3906,C3906,D3906,E3906,F3906,G3906,H3906)</f>
        <v xml:space="preserve">        LotOfUsers.Add(new User { UserId = 3906, FirstName = "first3906", LastName = "last3906" });</v>
      </c>
    </row>
    <row r="3907" spans="1:9" x14ac:dyDescent="0.25">
      <c r="A3907" t="s">
        <v>3</v>
      </c>
      <c r="B3907" t="s">
        <v>4</v>
      </c>
      <c r="C3907">
        <v>3907</v>
      </c>
      <c r="D3907" t="s">
        <v>0</v>
      </c>
      <c r="E3907">
        <f t="shared" si="183"/>
        <v>3907</v>
      </c>
      <c r="F3907" t="s">
        <v>1</v>
      </c>
      <c r="G3907">
        <f t="shared" si="184"/>
        <v>3907</v>
      </c>
      <c r="H3907" t="s">
        <v>2</v>
      </c>
      <c r="I3907" t="str">
        <f t="shared" si="185"/>
        <v xml:space="preserve">        LotOfUsers.Add(new User { UserId = 3907, FirstName = "first3907", LastName = "last3907" });</v>
      </c>
    </row>
    <row r="3908" spans="1:9" x14ac:dyDescent="0.25">
      <c r="A3908" t="s">
        <v>3</v>
      </c>
      <c r="B3908" t="s">
        <v>4</v>
      </c>
      <c r="C3908">
        <v>3908</v>
      </c>
      <c r="D3908" t="s">
        <v>0</v>
      </c>
      <c r="E3908">
        <f t="shared" si="183"/>
        <v>3908</v>
      </c>
      <c r="F3908" t="s">
        <v>1</v>
      </c>
      <c r="G3908">
        <f t="shared" si="184"/>
        <v>3908</v>
      </c>
      <c r="H3908" t="s">
        <v>2</v>
      </c>
      <c r="I3908" t="str">
        <f t="shared" si="185"/>
        <v xml:space="preserve">        LotOfUsers.Add(new User { UserId = 3908, FirstName = "first3908", LastName = "last3908" });</v>
      </c>
    </row>
    <row r="3909" spans="1:9" x14ac:dyDescent="0.25">
      <c r="A3909" t="s">
        <v>3</v>
      </c>
      <c r="B3909" t="s">
        <v>4</v>
      </c>
      <c r="C3909">
        <v>3909</v>
      </c>
      <c r="D3909" t="s">
        <v>0</v>
      </c>
      <c r="E3909">
        <f t="shared" si="183"/>
        <v>3909</v>
      </c>
      <c r="F3909" t="s">
        <v>1</v>
      </c>
      <c r="G3909">
        <f t="shared" si="184"/>
        <v>3909</v>
      </c>
      <c r="H3909" t="s">
        <v>2</v>
      </c>
      <c r="I3909" t="str">
        <f t="shared" si="185"/>
        <v xml:space="preserve">        LotOfUsers.Add(new User { UserId = 3909, FirstName = "first3909", LastName = "last3909" });</v>
      </c>
    </row>
    <row r="3910" spans="1:9" x14ac:dyDescent="0.25">
      <c r="A3910" t="s">
        <v>3</v>
      </c>
      <c r="B3910" t="s">
        <v>4</v>
      </c>
      <c r="C3910">
        <v>3910</v>
      </c>
      <c r="D3910" t="s">
        <v>0</v>
      </c>
      <c r="E3910">
        <f t="shared" si="183"/>
        <v>3910</v>
      </c>
      <c r="F3910" t="s">
        <v>1</v>
      </c>
      <c r="G3910">
        <f t="shared" si="184"/>
        <v>3910</v>
      </c>
      <c r="H3910" t="s">
        <v>2</v>
      </c>
      <c r="I3910" t="str">
        <f t="shared" si="185"/>
        <v xml:space="preserve">        LotOfUsers.Add(new User { UserId = 3910, FirstName = "first3910", LastName = "last3910" });</v>
      </c>
    </row>
    <row r="3911" spans="1:9" x14ac:dyDescent="0.25">
      <c r="A3911" t="s">
        <v>3</v>
      </c>
      <c r="B3911" t="s">
        <v>4</v>
      </c>
      <c r="C3911">
        <v>3911</v>
      </c>
      <c r="D3911" t="s">
        <v>0</v>
      </c>
      <c r="E3911">
        <f t="shared" si="183"/>
        <v>3911</v>
      </c>
      <c r="F3911" t="s">
        <v>1</v>
      </c>
      <c r="G3911">
        <f t="shared" si="184"/>
        <v>3911</v>
      </c>
      <c r="H3911" t="s">
        <v>2</v>
      </c>
      <c r="I3911" t="str">
        <f t="shared" si="185"/>
        <v xml:space="preserve">        LotOfUsers.Add(new User { UserId = 3911, FirstName = "first3911", LastName = "last3911" });</v>
      </c>
    </row>
    <row r="3912" spans="1:9" x14ac:dyDescent="0.25">
      <c r="A3912" t="s">
        <v>3</v>
      </c>
      <c r="B3912" t="s">
        <v>4</v>
      </c>
      <c r="C3912">
        <v>3912</v>
      </c>
      <c r="D3912" t="s">
        <v>0</v>
      </c>
      <c r="E3912">
        <f t="shared" si="183"/>
        <v>3912</v>
      </c>
      <c r="F3912" t="s">
        <v>1</v>
      </c>
      <c r="G3912">
        <f t="shared" si="184"/>
        <v>3912</v>
      </c>
      <c r="H3912" t="s">
        <v>2</v>
      </c>
      <c r="I3912" t="str">
        <f t="shared" si="185"/>
        <v xml:space="preserve">        LotOfUsers.Add(new User { UserId = 3912, FirstName = "first3912", LastName = "last3912" });</v>
      </c>
    </row>
    <row r="3913" spans="1:9" x14ac:dyDescent="0.25">
      <c r="A3913" t="s">
        <v>3</v>
      </c>
      <c r="B3913" t="s">
        <v>4</v>
      </c>
      <c r="C3913">
        <v>3913</v>
      </c>
      <c r="D3913" t="s">
        <v>0</v>
      </c>
      <c r="E3913">
        <f t="shared" si="183"/>
        <v>3913</v>
      </c>
      <c r="F3913" t="s">
        <v>1</v>
      </c>
      <c r="G3913">
        <f t="shared" si="184"/>
        <v>3913</v>
      </c>
      <c r="H3913" t="s">
        <v>2</v>
      </c>
      <c r="I3913" t="str">
        <f t="shared" si="185"/>
        <v xml:space="preserve">        LotOfUsers.Add(new User { UserId = 3913, FirstName = "first3913", LastName = "last3913" });</v>
      </c>
    </row>
    <row r="3914" spans="1:9" x14ac:dyDescent="0.25">
      <c r="A3914" t="s">
        <v>3</v>
      </c>
      <c r="B3914" t="s">
        <v>4</v>
      </c>
      <c r="C3914">
        <v>3914</v>
      </c>
      <c r="D3914" t="s">
        <v>0</v>
      </c>
      <c r="E3914">
        <f t="shared" si="183"/>
        <v>3914</v>
      </c>
      <c r="F3914" t="s">
        <v>1</v>
      </c>
      <c r="G3914">
        <f t="shared" si="184"/>
        <v>3914</v>
      </c>
      <c r="H3914" t="s">
        <v>2</v>
      </c>
      <c r="I3914" t="str">
        <f t="shared" si="185"/>
        <v xml:space="preserve">        LotOfUsers.Add(new User { UserId = 3914, FirstName = "first3914", LastName = "last3914" });</v>
      </c>
    </row>
    <row r="3915" spans="1:9" x14ac:dyDescent="0.25">
      <c r="A3915" t="s">
        <v>3</v>
      </c>
      <c r="B3915" t="s">
        <v>4</v>
      </c>
      <c r="C3915">
        <v>3915</v>
      </c>
      <c r="D3915" t="s">
        <v>0</v>
      </c>
      <c r="E3915">
        <f t="shared" si="183"/>
        <v>3915</v>
      </c>
      <c r="F3915" t="s">
        <v>1</v>
      </c>
      <c r="G3915">
        <f t="shared" si="184"/>
        <v>3915</v>
      </c>
      <c r="H3915" t="s">
        <v>2</v>
      </c>
      <c r="I3915" t="str">
        <f t="shared" si="185"/>
        <v xml:space="preserve">        LotOfUsers.Add(new User { UserId = 3915, FirstName = "first3915", LastName = "last3915" });</v>
      </c>
    </row>
    <row r="3916" spans="1:9" x14ac:dyDescent="0.25">
      <c r="A3916" t="s">
        <v>3</v>
      </c>
      <c r="B3916" t="s">
        <v>4</v>
      </c>
      <c r="C3916">
        <v>3916</v>
      </c>
      <c r="D3916" t="s">
        <v>0</v>
      </c>
      <c r="E3916">
        <f t="shared" si="183"/>
        <v>3916</v>
      </c>
      <c r="F3916" t="s">
        <v>1</v>
      </c>
      <c r="G3916">
        <f t="shared" si="184"/>
        <v>3916</v>
      </c>
      <c r="H3916" t="s">
        <v>2</v>
      </c>
      <c r="I3916" t="str">
        <f t="shared" si="185"/>
        <v xml:space="preserve">        LotOfUsers.Add(new User { UserId = 3916, FirstName = "first3916", LastName = "last3916" });</v>
      </c>
    </row>
    <row r="3917" spans="1:9" x14ac:dyDescent="0.25">
      <c r="A3917" t="s">
        <v>3</v>
      </c>
      <c r="B3917" t="s">
        <v>4</v>
      </c>
      <c r="C3917">
        <v>3917</v>
      </c>
      <c r="D3917" t="s">
        <v>0</v>
      </c>
      <c r="E3917">
        <f t="shared" si="183"/>
        <v>3917</v>
      </c>
      <c r="F3917" t="s">
        <v>1</v>
      </c>
      <c r="G3917">
        <f t="shared" si="184"/>
        <v>3917</v>
      </c>
      <c r="H3917" t="s">
        <v>2</v>
      </c>
      <c r="I3917" t="str">
        <f t="shared" si="185"/>
        <v xml:space="preserve">        LotOfUsers.Add(new User { UserId = 3917, FirstName = "first3917", LastName = "last3917" });</v>
      </c>
    </row>
    <row r="3918" spans="1:9" x14ac:dyDescent="0.25">
      <c r="A3918" t="s">
        <v>3</v>
      </c>
      <c r="B3918" t="s">
        <v>4</v>
      </c>
      <c r="C3918">
        <v>3918</v>
      </c>
      <c r="D3918" t="s">
        <v>0</v>
      </c>
      <c r="E3918">
        <f t="shared" si="183"/>
        <v>3918</v>
      </c>
      <c r="F3918" t="s">
        <v>1</v>
      </c>
      <c r="G3918">
        <f t="shared" si="184"/>
        <v>3918</v>
      </c>
      <c r="H3918" t="s">
        <v>2</v>
      </c>
      <c r="I3918" t="str">
        <f t="shared" si="185"/>
        <v xml:space="preserve">        LotOfUsers.Add(new User { UserId = 3918, FirstName = "first3918", LastName = "last3918" });</v>
      </c>
    </row>
    <row r="3919" spans="1:9" x14ac:dyDescent="0.25">
      <c r="A3919" t="s">
        <v>3</v>
      </c>
      <c r="B3919" t="s">
        <v>4</v>
      </c>
      <c r="C3919">
        <v>3919</v>
      </c>
      <c r="D3919" t="s">
        <v>0</v>
      </c>
      <c r="E3919">
        <f t="shared" si="183"/>
        <v>3919</v>
      </c>
      <c r="F3919" t="s">
        <v>1</v>
      </c>
      <c r="G3919">
        <f t="shared" si="184"/>
        <v>3919</v>
      </c>
      <c r="H3919" t="s">
        <v>2</v>
      </c>
      <c r="I3919" t="str">
        <f t="shared" si="185"/>
        <v xml:space="preserve">        LotOfUsers.Add(new User { UserId = 3919, FirstName = "first3919", LastName = "last3919" });</v>
      </c>
    </row>
    <row r="3920" spans="1:9" x14ac:dyDescent="0.25">
      <c r="A3920" t="s">
        <v>3</v>
      </c>
      <c r="B3920" t="s">
        <v>4</v>
      </c>
      <c r="C3920">
        <v>3920</v>
      </c>
      <c r="D3920" t="s">
        <v>0</v>
      </c>
      <c r="E3920">
        <f t="shared" si="183"/>
        <v>3920</v>
      </c>
      <c r="F3920" t="s">
        <v>1</v>
      </c>
      <c r="G3920">
        <f t="shared" si="184"/>
        <v>3920</v>
      </c>
      <c r="H3920" t="s">
        <v>2</v>
      </c>
      <c r="I3920" t="str">
        <f t="shared" si="185"/>
        <v xml:space="preserve">        LotOfUsers.Add(new User { UserId = 3920, FirstName = "first3920", LastName = "last3920" });</v>
      </c>
    </row>
    <row r="3921" spans="1:9" x14ac:dyDescent="0.25">
      <c r="A3921" t="s">
        <v>3</v>
      </c>
      <c r="B3921" t="s">
        <v>4</v>
      </c>
      <c r="C3921">
        <v>3921</v>
      </c>
      <c r="D3921" t="s">
        <v>0</v>
      </c>
      <c r="E3921">
        <f t="shared" si="183"/>
        <v>3921</v>
      </c>
      <c r="F3921" t="s">
        <v>1</v>
      </c>
      <c r="G3921">
        <f t="shared" si="184"/>
        <v>3921</v>
      </c>
      <c r="H3921" t="s">
        <v>2</v>
      </c>
      <c r="I3921" t="str">
        <f t="shared" si="185"/>
        <v xml:space="preserve">        LotOfUsers.Add(new User { UserId = 3921, FirstName = "first3921", LastName = "last3921" });</v>
      </c>
    </row>
    <row r="3922" spans="1:9" x14ac:dyDescent="0.25">
      <c r="A3922" t="s">
        <v>3</v>
      </c>
      <c r="B3922" t="s">
        <v>4</v>
      </c>
      <c r="C3922">
        <v>3922</v>
      </c>
      <c r="D3922" t="s">
        <v>0</v>
      </c>
      <c r="E3922">
        <f t="shared" si="183"/>
        <v>3922</v>
      </c>
      <c r="F3922" t="s">
        <v>1</v>
      </c>
      <c r="G3922">
        <f t="shared" si="184"/>
        <v>3922</v>
      </c>
      <c r="H3922" t="s">
        <v>2</v>
      </c>
      <c r="I3922" t="str">
        <f t="shared" si="185"/>
        <v xml:space="preserve">        LotOfUsers.Add(new User { UserId = 3922, FirstName = "first3922", LastName = "last3922" });</v>
      </c>
    </row>
    <row r="3923" spans="1:9" x14ac:dyDescent="0.25">
      <c r="A3923" t="s">
        <v>3</v>
      </c>
      <c r="B3923" t="s">
        <v>4</v>
      </c>
      <c r="C3923">
        <v>3923</v>
      </c>
      <c r="D3923" t="s">
        <v>0</v>
      </c>
      <c r="E3923">
        <f t="shared" si="183"/>
        <v>3923</v>
      </c>
      <c r="F3923" t="s">
        <v>1</v>
      </c>
      <c r="G3923">
        <f t="shared" si="184"/>
        <v>3923</v>
      </c>
      <c r="H3923" t="s">
        <v>2</v>
      </c>
      <c r="I3923" t="str">
        <f t="shared" si="185"/>
        <v xml:space="preserve">        LotOfUsers.Add(new User { UserId = 3923, FirstName = "first3923", LastName = "last3923" });</v>
      </c>
    </row>
    <row r="3924" spans="1:9" x14ac:dyDescent="0.25">
      <c r="A3924" t="s">
        <v>3</v>
      </c>
      <c r="B3924" t="s">
        <v>4</v>
      </c>
      <c r="C3924">
        <v>3924</v>
      </c>
      <c r="D3924" t="s">
        <v>0</v>
      </c>
      <c r="E3924">
        <f t="shared" si="183"/>
        <v>3924</v>
      </c>
      <c r="F3924" t="s">
        <v>1</v>
      </c>
      <c r="G3924">
        <f t="shared" si="184"/>
        <v>3924</v>
      </c>
      <c r="H3924" t="s">
        <v>2</v>
      </c>
      <c r="I3924" t="str">
        <f t="shared" si="185"/>
        <v xml:space="preserve">        LotOfUsers.Add(new User { UserId = 3924, FirstName = "first3924", LastName = "last3924" });</v>
      </c>
    </row>
    <row r="3925" spans="1:9" x14ac:dyDescent="0.25">
      <c r="A3925" t="s">
        <v>3</v>
      </c>
      <c r="B3925" t="s">
        <v>4</v>
      </c>
      <c r="C3925">
        <v>3925</v>
      </c>
      <c r="D3925" t="s">
        <v>0</v>
      </c>
      <c r="E3925">
        <f t="shared" si="183"/>
        <v>3925</v>
      </c>
      <c r="F3925" t="s">
        <v>1</v>
      </c>
      <c r="G3925">
        <f t="shared" si="184"/>
        <v>3925</v>
      </c>
      <c r="H3925" t="s">
        <v>2</v>
      </c>
      <c r="I3925" t="str">
        <f t="shared" si="185"/>
        <v xml:space="preserve">        LotOfUsers.Add(new User { UserId = 3925, FirstName = "first3925", LastName = "last3925" });</v>
      </c>
    </row>
    <row r="3926" spans="1:9" x14ac:dyDescent="0.25">
      <c r="A3926" t="s">
        <v>3</v>
      </c>
      <c r="B3926" t="s">
        <v>4</v>
      </c>
      <c r="C3926">
        <v>3926</v>
      </c>
      <c r="D3926" t="s">
        <v>0</v>
      </c>
      <c r="E3926">
        <f t="shared" si="183"/>
        <v>3926</v>
      </c>
      <c r="F3926" t="s">
        <v>1</v>
      </c>
      <c r="G3926">
        <f t="shared" si="184"/>
        <v>3926</v>
      </c>
      <c r="H3926" t="s">
        <v>2</v>
      </c>
      <c r="I3926" t="str">
        <f t="shared" si="185"/>
        <v xml:space="preserve">        LotOfUsers.Add(new User { UserId = 3926, FirstName = "first3926", LastName = "last3926" });</v>
      </c>
    </row>
    <row r="3927" spans="1:9" x14ac:dyDescent="0.25">
      <c r="A3927" t="s">
        <v>3</v>
      </c>
      <c r="B3927" t="s">
        <v>4</v>
      </c>
      <c r="C3927">
        <v>3927</v>
      </c>
      <c r="D3927" t="s">
        <v>0</v>
      </c>
      <c r="E3927">
        <f t="shared" si="183"/>
        <v>3927</v>
      </c>
      <c r="F3927" t="s">
        <v>1</v>
      </c>
      <c r="G3927">
        <f t="shared" si="184"/>
        <v>3927</v>
      </c>
      <c r="H3927" t="s">
        <v>2</v>
      </c>
      <c r="I3927" t="str">
        <f t="shared" si="185"/>
        <v xml:space="preserve">        LotOfUsers.Add(new User { UserId = 3927, FirstName = "first3927", LastName = "last3927" });</v>
      </c>
    </row>
    <row r="3928" spans="1:9" x14ac:dyDescent="0.25">
      <c r="A3928" t="s">
        <v>3</v>
      </c>
      <c r="B3928" t="s">
        <v>4</v>
      </c>
      <c r="C3928">
        <v>3928</v>
      </c>
      <c r="D3928" t="s">
        <v>0</v>
      </c>
      <c r="E3928">
        <f t="shared" si="183"/>
        <v>3928</v>
      </c>
      <c r="F3928" t="s">
        <v>1</v>
      </c>
      <c r="G3928">
        <f t="shared" si="184"/>
        <v>3928</v>
      </c>
      <c r="H3928" t="s">
        <v>2</v>
      </c>
      <c r="I3928" t="str">
        <f t="shared" si="185"/>
        <v xml:space="preserve">        LotOfUsers.Add(new User { UserId = 3928, FirstName = "first3928", LastName = "last3928" });</v>
      </c>
    </row>
    <row r="3929" spans="1:9" x14ac:dyDescent="0.25">
      <c r="A3929" t="s">
        <v>3</v>
      </c>
      <c r="B3929" t="s">
        <v>4</v>
      </c>
      <c r="C3929">
        <v>3929</v>
      </c>
      <c r="D3929" t="s">
        <v>0</v>
      </c>
      <c r="E3929">
        <f t="shared" si="183"/>
        <v>3929</v>
      </c>
      <c r="F3929" t="s">
        <v>1</v>
      </c>
      <c r="G3929">
        <f t="shared" si="184"/>
        <v>3929</v>
      </c>
      <c r="H3929" t="s">
        <v>2</v>
      </c>
      <c r="I3929" t="str">
        <f t="shared" si="185"/>
        <v xml:space="preserve">        LotOfUsers.Add(new User { UserId = 3929, FirstName = "first3929", LastName = "last3929" });</v>
      </c>
    </row>
    <row r="3930" spans="1:9" x14ac:dyDescent="0.25">
      <c r="A3930" t="s">
        <v>3</v>
      </c>
      <c r="B3930" t="s">
        <v>4</v>
      </c>
      <c r="C3930">
        <v>3930</v>
      </c>
      <c r="D3930" t="s">
        <v>0</v>
      </c>
      <c r="E3930">
        <f t="shared" si="183"/>
        <v>3930</v>
      </c>
      <c r="F3930" t="s">
        <v>1</v>
      </c>
      <c r="G3930">
        <f t="shared" si="184"/>
        <v>3930</v>
      </c>
      <c r="H3930" t="s">
        <v>2</v>
      </c>
      <c r="I3930" t="str">
        <f t="shared" si="185"/>
        <v xml:space="preserve">        LotOfUsers.Add(new User { UserId = 3930, FirstName = "first3930", LastName = "last3930" });</v>
      </c>
    </row>
    <row r="3931" spans="1:9" x14ac:dyDescent="0.25">
      <c r="A3931" t="s">
        <v>3</v>
      </c>
      <c r="B3931" t="s">
        <v>4</v>
      </c>
      <c r="C3931">
        <v>3931</v>
      </c>
      <c r="D3931" t="s">
        <v>0</v>
      </c>
      <c r="E3931">
        <f t="shared" si="183"/>
        <v>3931</v>
      </c>
      <c r="F3931" t="s">
        <v>1</v>
      </c>
      <c r="G3931">
        <f t="shared" si="184"/>
        <v>3931</v>
      </c>
      <c r="H3931" t="s">
        <v>2</v>
      </c>
      <c r="I3931" t="str">
        <f t="shared" si="185"/>
        <v xml:space="preserve">        LotOfUsers.Add(new User { UserId = 3931, FirstName = "first3931", LastName = "last3931" });</v>
      </c>
    </row>
    <row r="3932" spans="1:9" x14ac:dyDescent="0.25">
      <c r="A3932" t="s">
        <v>3</v>
      </c>
      <c r="B3932" t="s">
        <v>4</v>
      </c>
      <c r="C3932">
        <v>3932</v>
      </c>
      <c r="D3932" t="s">
        <v>0</v>
      </c>
      <c r="E3932">
        <f t="shared" si="183"/>
        <v>3932</v>
      </c>
      <c r="F3932" t="s">
        <v>1</v>
      </c>
      <c r="G3932">
        <f t="shared" si="184"/>
        <v>3932</v>
      </c>
      <c r="H3932" t="s">
        <v>2</v>
      </c>
      <c r="I3932" t="str">
        <f t="shared" si="185"/>
        <v xml:space="preserve">        LotOfUsers.Add(new User { UserId = 3932, FirstName = "first3932", LastName = "last3932" });</v>
      </c>
    </row>
    <row r="3933" spans="1:9" x14ac:dyDescent="0.25">
      <c r="A3933" t="s">
        <v>3</v>
      </c>
      <c r="B3933" t="s">
        <v>4</v>
      </c>
      <c r="C3933">
        <v>3933</v>
      </c>
      <c r="D3933" t="s">
        <v>0</v>
      </c>
      <c r="E3933">
        <f t="shared" si="183"/>
        <v>3933</v>
      </c>
      <c r="F3933" t="s">
        <v>1</v>
      </c>
      <c r="G3933">
        <f t="shared" si="184"/>
        <v>3933</v>
      </c>
      <c r="H3933" t="s">
        <v>2</v>
      </c>
      <c r="I3933" t="str">
        <f t="shared" si="185"/>
        <v xml:space="preserve">        LotOfUsers.Add(new User { UserId = 3933, FirstName = "first3933", LastName = "last3933" });</v>
      </c>
    </row>
    <row r="3934" spans="1:9" x14ac:dyDescent="0.25">
      <c r="A3934" t="s">
        <v>3</v>
      </c>
      <c r="B3934" t="s">
        <v>4</v>
      </c>
      <c r="C3934">
        <v>3934</v>
      </c>
      <c r="D3934" t="s">
        <v>0</v>
      </c>
      <c r="E3934">
        <f t="shared" si="183"/>
        <v>3934</v>
      </c>
      <c r="F3934" t="s">
        <v>1</v>
      </c>
      <c r="G3934">
        <f t="shared" si="184"/>
        <v>3934</v>
      </c>
      <c r="H3934" t="s">
        <v>2</v>
      </c>
      <c r="I3934" t="str">
        <f t="shared" si="185"/>
        <v xml:space="preserve">        LotOfUsers.Add(new User { UserId = 3934, FirstName = "first3934", LastName = "last3934" });</v>
      </c>
    </row>
    <row r="3935" spans="1:9" x14ac:dyDescent="0.25">
      <c r="A3935" t="s">
        <v>3</v>
      </c>
      <c r="B3935" t="s">
        <v>4</v>
      </c>
      <c r="C3935">
        <v>3935</v>
      </c>
      <c r="D3935" t="s">
        <v>0</v>
      </c>
      <c r="E3935">
        <f t="shared" si="183"/>
        <v>3935</v>
      </c>
      <c r="F3935" t="s">
        <v>1</v>
      </c>
      <c r="G3935">
        <f t="shared" si="184"/>
        <v>3935</v>
      </c>
      <c r="H3935" t="s">
        <v>2</v>
      </c>
      <c r="I3935" t="str">
        <f t="shared" si="185"/>
        <v xml:space="preserve">        LotOfUsers.Add(new User { UserId = 3935, FirstName = "first3935", LastName = "last3935" });</v>
      </c>
    </row>
    <row r="3936" spans="1:9" x14ac:dyDescent="0.25">
      <c r="A3936" t="s">
        <v>3</v>
      </c>
      <c r="B3936" t="s">
        <v>4</v>
      </c>
      <c r="C3936">
        <v>3936</v>
      </c>
      <c r="D3936" t="s">
        <v>0</v>
      </c>
      <c r="E3936">
        <f t="shared" si="183"/>
        <v>3936</v>
      </c>
      <c r="F3936" t="s">
        <v>1</v>
      </c>
      <c r="G3936">
        <f t="shared" si="184"/>
        <v>3936</v>
      </c>
      <c r="H3936" t="s">
        <v>2</v>
      </c>
      <c r="I3936" t="str">
        <f t="shared" si="185"/>
        <v xml:space="preserve">        LotOfUsers.Add(new User { UserId = 3936, FirstName = "first3936", LastName = "last3936" });</v>
      </c>
    </row>
    <row r="3937" spans="1:9" x14ac:dyDescent="0.25">
      <c r="A3937" t="s">
        <v>3</v>
      </c>
      <c r="B3937" t="s">
        <v>4</v>
      </c>
      <c r="C3937">
        <v>3937</v>
      </c>
      <c r="D3937" t="s">
        <v>0</v>
      </c>
      <c r="E3937">
        <f t="shared" si="183"/>
        <v>3937</v>
      </c>
      <c r="F3937" t="s">
        <v>1</v>
      </c>
      <c r="G3937">
        <f t="shared" si="184"/>
        <v>3937</v>
      </c>
      <c r="H3937" t="s">
        <v>2</v>
      </c>
      <c r="I3937" t="str">
        <f t="shared" si="185"/>
        <v xml:space="preserve">        LotOfUsers.Add(new User { UserId = 3937, FirstName = "first3937", LastName = "last3937" });</v>
      </c>
    </row>
    <row r="3938" spans="1:9" x14ac:dyDescent="0.25">
      <c r="A3938" t="s">
        <v>3</v>
      </c>
      <c r="B3938" t="s">
        <v>4</v>
      </c>
      <c r="C3938">
        <v>3938</v>
      </c>
      <c r="D3938" t="s">
        <v>0</v>
      </c>
      <c r="E3938">
        <f t="shared" si="183"/>
        <v>3938</v>
      </c>
      <c r="F3938" t="s">
        <v>1</v>
      </c>
      <c r="G3938">
        <f t="shared" si="184"/>
        <v>3938</v>
      </c>
      <c r="H3938" t="s">
        <v>2</v>
      </c>
      <c r="I3938" t="str">
        <f t="shared" si="185"/>
        <v xml:space="preserve">        LotOfUsers.Add(new User { UserId = 3938, FirstName = "first3938", LastName = "last3938" });</v>
      </c>
    </row>
    <row r="3939" spans="1:9" x14ac:dyDescent="0.25">
      <c r="A3939" t="s">
        <v>3</v>
      </c>
      <c r="B3939" t="s">
        <v>4</v>
      </c>
      <c r="C3939">
        <v>3939</v>
      </c>
      <c r="D3939" t="s">
        <v>0</v>
      </c>
      <c r="E3939">
        <f t="shared" si="183"/>
        <v>3939</v>
      </c>
      <c r="F3939" t="s">
        <v>1</v>
      </c>
      <c r="G3939">
        <f t="shared" si="184"/>
        <v>3939</v>
      </c>
      <c r="H3939" t="s">
        <v>2</v>
      </c>
      <c r="I3939" t="str">
        <f t="shared" si="185"/>
        <v xml:space="preserve">        LotOfUsers.Add(new User { UserId = 3939, FirstName = "first3939", LastName = "last3939" });</v>
      </c>
    </row>
    <row r="3940" spans="1:9" x14ac:dyDescent="0.25">
      <c r="A3940" t="s">
        <v>3</v>
      </c>
      <c r="B3940" t="s">
        <v>4</v>
      </c>
      <c r="C3940">
        <v>3940</v>
      </c>
      <c r="D3940" t="s">
        <v>0</v>
      </c>
      <c r="E3940">
        <f t="shared" si="183"/>
        <v>3940</v>
      </c>
      <c r="F3940" t="s">
        <v>1</v>
      </c>
      <c r="G3940">
        <f t="shared" si="184"/>
        <v>3940</v>
      </c>
      <c r="H3940" t="s">
        <v>2</v>
      </c>
      <c r="I3940" t="str">
        <f t="shared" si="185"/>
        <v xml:space="preserve">        LotOfUsers.Add(new User { UserId = 3940, FirstName = "first3940", LastName = "last3940" });</v>
      </c>
    </row>
    <row r="3941" spans="1:9" x14ac:dyDescent="0.25">
      <c r="A3941" t="s">
        <v>3</v>
      </c>
      <c r="B3941" t="s">
        <v>4</v>
      </c>
      <c r="C3941">
        <v>3941</v>
      </c>
      <c r="D3941" t="s">
        <v>0</v>
      </c>
      <c r="E3941">
        <f t="shared" si="183"/>
        <v>3941</v>
      </c>
      <c r="F3941" t="s">
        <v>1</v>
      </c>
      <c r="G3941">
        <f t="shared" si="184"/>
        <v>3941</v>
      </c>
      <c r="H3941" t="s">
        <v>2</v>
      </c>
      <c r="I3941" t="str">
        <f t="shared" si="185"/>
        <v xml:space="preserve">        LotOfUsers.Add(new User { UserId = 3941, FirstName = "first3941", LastName = "last3941" });</v>
      </c>
    </row>
    <row r="3942" spans="1:9" x14ac:dyDescent="0.25">
      <c r="A3942" t="s">
        <v>3</v>
      </c>
      <c r="B3942" t="s">
        <v>4</v>
      </c>
      <c r="C3942">
        <v>3942</v>
      </c>
      <c r="D3942" t="s">
        <v>0</v>
      </c>
      <c r="E3942">
        <f t="shared" si="183"/>
        <v>3942</v>
      </c>
      <c r="F3942" t="s">
        <v>1</v>
      </c>
      <c r="G3942">
        <f t="shared" si="184"/>
        <v>3942</v>
      </c>
      <c r="H3942" t="s">
        <v>2</v>
      </c>
      <c r="I3942" t="str">
        <f t="shared" si="185"/>
        <v xml:space="preserve">        LotOfUsers.Add(new User { UserId = 3942, FirstName = "first3942", LastName = "last3942" });</v>
      </c>
    </row>
    <row r="3943" spans="1:9" x14ac:dyDescent="0.25">
      <c r="A3943" t="s">
        <v>3</v>
      </c>
      <c r="B3943" t="s">
        <v>4</v>
      </c>
      <c r="C3943">
        <v>3943</v>
      </c>
      <c r="D3943" t="s">
        <v>0</v>
      </c>
      <c r="E3943">
        <f t="shared" si="183"/>
        <v>3943</v>
      </c>
      <c r="F3943" t="s">
        <v>1</v>
      </c>
      <c r="G3943">
        <f t="shared" si="184"/>
        <v>3943</v>
      </c>
      <c r="H3943" t="s">
        <v>2</v>
      </c>
      <c r="I3943" t="str">
        <f t="shared" si="185"/>
        <v xml:space="preserve">        LotOfUsers.Add(new User { UserId = 3943, FirstName = "first3943", LastName = "last3943" });</v>
      </c>
    </row>
    <row r="3944" spans="1:9" x14ac:dyDescent="0.25">
      <c r="A3944" t="s">
        <v>3</v>
      </c>
      <c r="B3944" t="s">
        <v>4</v>
      </c>
      <c r="C3944">
        <v>3944</v>
      </c>
      <c r="D3944" t="s">
        <v>0</v>
      </c>
      <c r="E3944">
        <f t="shared" si="183"/>
        <v>3944</v>
      </c>
      <c r="F3944" t="s">
        <v>1</v>
      </c>
      <c r="G3944">
        <f t="shared" si="184"/>
        <v>3944</v>
      </c>
      <c r="H3944" t="s">
        <v>2</v>
      </c>
      <c r="I3944" t="str">
        <f t="shared" si="185"/>
        <v xml:space="preserve">        LotOfUsers.Add(new User { UserId = 3944, FirstName = "first3944", LastName = "last3944" });</v>
      </c>
    </row>
    <row r="3945" spans="1:9" x14ac:dyDescent="0.25">
      <c r="A3945" t="s">
        <v>3</v>
      </c>
      <c r="B3945" t="s">
        <v>4</v>
      </c>
      <c r="C3945">
        <v>3945</v>
      </c>
      <c r="D3945" t="s">
        <v>0</v>
      </c>
      <c r="E3945">
        <f t="shared" si="183"/>
        <v>3945</v>
      </c>
      <c r="F3945" t="s">
        <v>1</v>
      </c>
      <c r="G3945">
        <f t="shared" si="184"/>
        <v>3945</v>
      </c>
      <c r="H3945" t="s">
        <v>2</v>
      </c>
      <c r="I3945" t="str">
        <f t="shared" si="185"/>
        <v xml:space="preserve">        LotOfUsers.Add(new User { UserId = 3945, FirstName = "first3945", LastName = "last3945" });</v>
      </c>
    </row>
    <row r="3946" spans="1:9" x14ac:dyDescent="0.25">
      <c r="A3946" t="s">
        <v>3</v>
      </c>
      <c r="B3946" t="s">
        <v>4</v>
      </c>
      <c r="C3946">
        <v>3946</v>
      </c>
      <c r="D3946" t="s">
        <v>0</v>
      </c>
      <c r="E3946">
        <f t="shared" si="183"/>
        <v>3946</v>
      </c>
      <c r="F3946" t="s">
        <v>1</v>
      </c>
      <c r="G3946">
        <f t="shared" si="184"/>
        <v>3946</v>
      </c>
      <c r="H3946" t="s">
        <v>2</v>
      </c>
      <c r="I3946" t="str">
        <f t="shared" si="185"/>
        <v xml:space="preserve">        LotOfUsers.Add(new User { UserId = 3946, FirstName = "first3946", LastName = "last3946" });</v>
      </c>
    </row>
    <row r="3947" spans="1:9" x14ac:dyDescent="0.25">
      <c r="A3947" t="s">
        <v>3</v>
      </c>
      <c r="B3947" t="s">
        <v>4</v>
      </c>
      <c r="C3947">
        <v>3947</v>
      </c>
      <c r="D3947" t="s">
        <v>0</v>
      </c>
      <c r="E3947">
        <f t="shared" si="183"/>
        <v>3947</v>
      </c>
      <c r="F3947" t="s">
        <v>1</v>
      </c>
      <c r="G3947">
        <f t="shared" si="184"/>
        <v>3947</v>
      </c>
      <c r="H3947" t="s">
        <v>2</v>
      </c>
      <c r="I3947" t="str">
        <f t="shared" si="185"/>
        <v xml:space="preserve">        LotOfUsers.Add(new User { UserId = 3947, FirstName = "first3947", LastName = "last3947" });</v>
      </c>
    </row>
    <row r="3948" spans="1:9" x14ac:dyDescent="0.25">
      <c r="A3948" t="s">
        <v>3</v>
      </c>
      <c r="B3948" t="s">
        <v>4</v>
      </c>
      <c r="C3948">
        <v>3948</v>
      </c>
      <c r="D3948" t="s">
        <v>0</v>
      </c>
      <c r="E3948">
        <f t="shared" si="183"/>
        <v>3948</v>
      </c>
      <c r="F3948" t="s">
        <v>1</v>
      </c>
      <c r="G3948">
        <f t="shared" si="184"/>
        <v>3948</v>
      </c>
      <c r="H3948" t="s">
        <v>2</v>
      </c>
      <c r="I3948" t="str">
        <f t="shared" si="185"/>
        <v xml:space="preserve">        LotOfUsers.Add(new User { UserId = 3948, FirstName = "first3948", LastName = "last3948" });</v>
      </c>
    </row>
    <row r="3949" spans="1:9" x14ac:dyDescent="0.25">
      <c r="A3949" t="s">
        <v>3</v>
      </c>
      <c r="B3949" t="s">
        <v>4</v>
      </c>
      <c r="C3949">
        <v>3949</v>
      </c>
      <c r="D3949" t="s">
        <v>0</v>
      </c>
      <c r="E3949">
        <f t="shared" si="183"/>
        <v>3949</v>
      </c>
      <c r="F3949" t="s">
        <v>1</v>
      </c>
      <c r="G3949">
        <f t="shared" si="184"/>
        <v>3949</v>
      </c>
      <c r="H3949" t="s">
        <v>2</v>
      </c>
      <c r="I3949" t="str">
        <f t="shared" si="185"/>
        <v xml:space="preserve">        LotOfUsers.Add(new User { UserId = 3949, FirstName = "first3949", LastName = "last3949" });</v>
      </c>
    </row>
    <row r="3950" spans="1:9" x14ac:dyDescent="0.25">
      <c r="A3950" t="s">
        <v>3</v>
      </c>
      <c r="B3950" t="s">
        <v>4</v>
      </c>
      <c r="C3950">
        <v>3950</v>
      </c>
      <c r="D3950" t="s">
        <v>0</v>
      </c>
      <c r="E3950">
        <f t="shared" si="183"/>
        <v>3950</v>
      </c>
      <c r="F3950" t="s">
        <v>1</v>
      </c>
      <c r="G3950">
        <f t="shared" si="184"/>
        <v>3950</v>
      </c>
      <c r="H3950" t="s">
        <v>2</v>
      </c>
      <c r="I3950" t="str">
        <f t="shared" si="185"/>
        <v xml:space="preserve">        LotOfUsers.Add(new User { UserId = 3950, FirstName = "first3950", LastName = "last3950" });</v>
      </c>
    </row>
    <row r="3951" spans="1:9" x14ac:dyDescent="0.25">
      <c r="A3951" t="s">
        <v>3</v>
      </c>
      <c r="B3951" t="s">
        <v>4</v>
      </c>
      <c r="C3951">
        <v>3951</v>
      </c>
      <c r="D3951" t="s">
        <v>0</v>
      </c>
      <c r="E3951">
        <f t="shared" si="183"/>
        <v>3951</v>
      </c>
      <c r="F3951" t="s">
        <v>1</v>
      </c>
      <c r="G3951">
        <f t="shared" si="184"/>
        <v>3951</v>
      </c>
      <c r="H3951" t="s">
        <v>2</v>
      </c>
      <c r="I3951" t="str">
        <f t="shared" si="185"/>
        <v xml:space="preserve">        LotOfUsers.Add(new User { UserId = 3951, FirstName = "first3951", LastName = "last3951" });</v>
      </c>
    </row>
    <row r="3952" spans="1:9" x14ac:dyDescent="0.25">
      <c r="A3952" t="s">
        <v>3</v>
      </c>
      <c r="B3952" t="s">
        <v>4</v>
      </c>
      <c r="C3952">
        <v>3952</v>
      </c>
      <c r="D3952" t="s">
        <v>0</v>
      </c>
      <c r="E3952">
        <f t="shared" si="183"/>
        <v>3952</v>
      </c>
      <c r="F3952" t="s">
        <v>1</v>
      </c>
      <c r="G3952">
        <f t="shared" si="184"/>
        <v>3952</v>
      </c>
      <c r="H3952" t="s">
        <v>2</v>
      </c>
      <c r="I3952" t="str">
        <f t="shared" si="185"/>
        <v xml:space="preserve">        LotOfUsers.Add(new User { UserId = 3952, FirstName = "first3952", LastName = "last3952" });</v>
      </c>
    </row>
    <row r="3953" spans="1:9" x14ac:dyDescent="0.25">
      <c r="A3953" t="s">
        <v>3</v>
      </c>
      <c r="B3953" t="s">
        <v>4</v>
      </c>
      <c r="C3953">
        <v>3953</v>
      </c>
      <c r="D3953" t="s">
        <v>0</v>
      </c>
      <c r="E3953">
        <f t="shared" si="183"/>
        <v>3953</v>
      </c>
      <c r="F3953" t="s">
        <v>1</v>
      </c>
      <c r="G3953">
        <f t="shared" si="184"/>
        <v>3953</v>
      </c>
      <c r="H3953" t="s">
        <v>2</v>
      </c>
      <c r="I3953" t="str">
        <f t="shared" si="185"/>
        <v xml:space="preserve">        LotOfUsers.Add(new User { UserId = 3953, FirstName = "first3953", LastName = "last3953" });</v>
      </c>
    </row>
    <row r="3954" spans="1:9" x14ac:dyDescent="0.25">
      <c r="A3954" t="s">
        <v>3</v>
      </c>
      <c r="B3954" t="s">
        <v>4</v>
      </c>
      <c r="C3954">
        <v>3954</v>
      </c>
      <c r="D3954" t="s">
        <v>0</v>
      </c>
      <c r="E3954">
        <f t="shared" si="183"/>
        <v>3954</v>
      </c>
      <c r="F3954" t="s">
        <v>1</v>
      </c>
      <c r="G3954">
        <f t="shared" si="184"/>
        <v>3954</v>
      </c>
      <c r="H3954" t="s">
        <v>2</v>
      </c>
      <c r="I3954" t="str">
        <f t="shared" si="185"/>
        <v xml:space="preserve">        LotOfUsers.Add(new User { UserId = 3954, FirstName = "first3954", LastName = "last3954" });</v>
      </c>
    </row>
    <row r="3955" spans="1:9" x14ac:dyDescent="0.25">
      <c r="A3955" t="s">
        <v>3</v>
      </c>
      <c r="B3955" t="s">
        <v>4</v>
      </c>
      <c r="C3955">
        <v>3955</v>
      </c>
      <c r="D3955" t="s">
        <v>0</v>
      </c>
      <c r="E3955">
        <f t="shared" si="183"/>
        <v>3955</v>
      </c>
      <c r="F3955" t="s">
        <v>1</v>
      </c>
      <c r="G3955">
        <f t="shared" si="184"/>
        <v>3955</v>
      </c>
      <c r="H3955" t="s">
        <v>2</v>
      </c>
      <c r="I3955" t="str">
        <f t="shared" si="185"/>
        <v xml:space="preserve">        LotOfUsers.Add(new User { UserId = 3955, FirstName = "first3955", LastName = "last3955" });</v>
      </c>
    </row>
    <row r="3956" spans="1:9" x14ac:dyDescent="0.25">
      <c r="A3956" t="s">
        <v>3</v>
      </c>
      <c r="B3956" t="s">
        <v>4</v>
      </c>
      <c r="C3956">
        <v>3956</v>
      </c>
      <c r="D3956" t="s">
        <v>0</v>
      </c>
      <c r="E3956">
        <f t="shared" si="183"/>
        <v>3956</v>
      </c>
      <c r="F3956" t="s">
        <v>1</v>
      </c>
      <c r="G3956">
        <f t="shared" si="184"/>
        <v>3956</v>
      </c>
      <c r="H3956" t="s">
        <v>2</v>
      </c>
      <c r="I3956" t="str">
        <f t="shared" si="185"/>
        <v xml:space="preserve">        LotOfUsers.Add(new User { UserId = 3956, FirstName = "first3956", LastName = "last3956" });</v>
      </c>
    </row>
    <row r="3957" spans="1:9" x14ac:dyDescent="0.25">
      <c r="A3957" t="s">
        <v>3</v>
      </c>
      <c r="B3957" t="s">
        <v>4</v>
      </c>
      <c r="C3957">
        <v>3957</v>
      </c>
      <c r="D3957" t="s">
        <v>0</v>
      </c>
      <c r="E3957">
        <f t="shared" si="183"/>
        <v>3957</v>
      </c>
      <c r="F3957" t="s">
        <v>1</v>
      </c>
      <c r="G3957">
        <f t="shared" si="184"/>
        <v>3957</v>
      </c>
      <c r="H3957" t="s">
        <v>2</v>
      </c>
      <c r="I3957" t="str">
        <f t="shared" si="185"/>
        <v xml:space="preserve">        LotOfUsers.Add(new User { UserId = 3957, FirstName = "first3957", LastName = "last3957" });</v>
      </c>
    </row>
    <row r="3958" spans="1:9" x14ac:dyDescent="0.25">
      <c r="A3958" t="s">
        <v>3</v>
      </c>
      <c r="B3958" t="s">
        <v>4</v>
      </c>
      <c r="C3958">
        <v>3958</v>
      </c>
      <c r="D3958" t="s">
        <v>0</v>
      </c>
      <c r="E3958">
        <f t="shared" si="183"/>
        <v>3958</v>
      </c>
      <c r="F3958" t="s">
        <v>1</v>
      </c>
      <c r="G3958">
        <f t="shared" si="184"/>
        <v>3958</v>
      </c>
      <c r="H3958" t="s">
        <v>2</v>
      </c>
      <c r="I3958" t="str">
        <f t="shared" si="185"/>
        <v xml:space="preserve">        LotOfUsers.Add(new User { UserId = 3958, FirstName = "first3958", LastName = "last3958" });</v>
      </c>
    </row>
    <row r="3959" spans="1:9" x14ac:dyDescent="0.25">
      <c r="A3959" t="s">
        <v>3</v>
      </c>
      <c r="B3959" t="s">
        <v>4</v>
      </c>
      <c r="C3959">
        <v>3959</v>
      </c>
      <c r="D3959" t="s">
        <v>0</v>
      </c>
      <c r="E3959">
        <f t="shared" si="183"/>
        <v>3959</v>
      </c>
      <c r="F3959" t="s">
        <v>1</v>
      </c>
      <c r="G3959">
        <f t="shared" si="184"/>
        <v>3959</v>
      </c>
      <c r="H3959" t="s">
        <v>2</v>
      </c>
      <c r="I3959" t="str">
        <f t="shared" si="185"/>
        <v xml:space="preserve">        LotOfUsers.Add(new User { UserId = 3959, FirstName = "first3959", LastName = "last3959" });</v>
      </c>
    </row>
    <row r="3960" spans="1:9" x14ac:dyDescent="0.25">
      <c r="A3960" t="s">
        <v>3</v>
      </c>
      <c r="B3960" t="s">
        <v>4</v>
      </c>
      <c r="C3960">
        <v>3960</v>
      </c>
      <c r="D3960" t="s">
        <v>0</v>
      </c>
      <c r="E3960">
        <f t="shared" si="183"/>
        <v>3960</v>
      </c>
      <c r="F3960" t="s">
        <v>1</v>
      </c>
      <c r="G3960">
        <f t="shared" si="184"/>
        <v>3960</v>
      </c>
      <c r="H3960" t="s">
        <v>2</v>
      </c>
      <c r="I3960" t="str">
        <f t="shared" si="185"/>
        <v xml:space="preserve">        LotOfUsers.Add(new User { UserId = 3960, FirstName = "first3960", LastName = "last3960" });</v>
      </c>
    </row>
    <row r="3961" spans="1:9" x14ac:dyDescent="0.25">
      <c r="A3961" t="s">
        <v>3</v>
      </c>
      <c r="B3961" t="s">
        <v>4</v>
      </c>
      <c r="C3961">
        <v>3961</v>
      </c>
      <c r="D3961" t="s">
        <v>0</v>
      </c>
      <c r="E3961">
        <f t="shared" si="183"/>
        <v>3961</v>
      </c>
      <c r="F3961" t="s">
        <v>1</v>
      </c>
      <c r="G3961">
        <f t="shared" si="184"/>
        <v>3961</v>
      </c>
      <c r="H3961" t="s">
        <v>2</v>
      </c>
      <c r="I3961" t="str">
        <f t="shared" si="185"/>
        <v xml:space="preserve">        LotOfUsers.Add(new User { UserId = 3961, FirstName = "first3961", LastName = "last3961" });</v>
      </c>
    </row>
    <row r="3962" spans="1:9" x14ac:dyDescent="0.25">
      <c r="A3962" t="s">
        <v>3</v>
      </c>
      <c r="B3962" t="s">
        <v>4</v>
      </c>
      <c r="C3962">
        <v>3962</v>
      </c>
      <c r="D3962" t="s">
        <v>0</v>
      </c>
      <c r="E3962">
        <f t="shared" si="183"/>
        <v>3962</v>
      </c>
      <c r="F3962" t="s">
        <v>1</v>
      </c>
      <c r="G3962">
        <f t="shared" si="184"/>
        <v>3962</v>
      </c>
      <c r="H3962" t="s">
        <v>2</v>
      </c>
      <c r="I3962" t="str">
        <f t="shared" si="185"/>
        <v xml:space="preserve">        LotOfUsers.Add(new User { UserId = 3962, FirstName = "first3962", LastName = "last3962" });</v>
      </c>
    </row>
    <row r="3963" spans="1:9" x14ac:dyDescent="0.25">
      <c r="A3963" t="s">
        <v>3</v>
      </c>
      <c r="B3963" t="s">
        <v>4</v>
      </c>
      <c r="C3963">
        <v>3963</v>
      </c>
      <c r="D3963" t="s">
        <v>0</v>
      </c>
      <c r="E3963">
        <f t="shared" si="183"/>
        <v>3963</v>
      </c>
      <c r="F3963" t="s">
        <v>1</v>
      </c>
      <c r="G3963">
        <f t="shared" si="184"/>
        <v>3963</v>
      </c>
      <c r="H3963" t="s">
        <v>2</v>
      </c>
      <c r="I3963" t="str">
        <f t="shared" si="185"/>
        <v xml:space="preserve">        LotOfUsers.Add(new User { UserId = 3963, FirstName = "first3963", LastName = "last3963" });</v>
      </c>
    </row>
    <row r="3964" spans="1:9" x14ac:dyDescent="0.25">
      <c r="A3964" t="s">
        <v>3</v>
      </c>
      <c r="B3964" t="s">
        <v>4</v>
      </c>
      <c r="C3964">
        <v>3964</v>
      </c>
      <c r="D3964" t="s">
        <v>0</v>
      </c>
      <c r="E3964">
        <f t="shared" si="183"/>
        <v>3964</v>
      </c>
      <c r="F3964" t="s">
        <v>1</v>
      </c>
      <c r="G3964">
        <f t="shared" si="184"/>
        <v>3964</v>
      </c>
      <c r="H3964" t="s">
        <v>2</v>
      </c>
      <c r="I3964" t="str">
        <f t="shared" si="185"/>
        <v xml:space="preserve">        LotOfUsers.Add(new User { UserId = 3964, FirstName = "first3964", LastName = "last3964" });</v>
      </c>
    </row>
    <row r="3965" spans="1:9" x14ac:dyDescent="0.25">
      <c r="A3965" t="s">
        <v>3</v>
      </c>
      <c r="B3965" t="s">
        <v>4</v>
      </c>
      <c r="C3965">
        <v>3965</v>
      </c>
      <c r="D3965" t="s">
        <v>0</v>
      </c>
      <c r="E3965">
        <f t="shared" si="183"/>
        <v>3965</v>
      </c>
      <c r="F3965" t="s">
        <v>1</v>
      </c>
      <c r="G3965">
        <f t="shared" si="184"/>
        <v>3965</v>
      </c>
      <c r="H3965" t="s">
        <v>2</v>
      </c>
      <c r="I3965" t="str">
        <f t="shared" si="185"/>
        <v xml:space="preserve">        LotOfUsers.Add(new User { UserId = 3965, FirstName = "first3965", LastName = "last3965" });</v>
      </c>
    </row>
    <row r="3966" spans="1:9" x14ac:dyDescent="0.25">
      <c r="A3966" t="s">
        <v>3</v>
      </c>
      <c r="B3966" t="s">
        <v>4</v>
      </c>
      <c r="C3966">
        <v>3966</v>
      </c>
      <c r="D3966" t="s">
        <v>0</v>
      </c>
      <c r="E3966">
        <f t="shared" si="183"/>
        <v>3966</v>
      </c>
      <c r="F3966" t="s">
        <v>1</v>
      </c>
      <c r="G3966">
        <f t="shared" si="184"/>
        <v>3966</v>
      </c>
      <c r="H3966" t="s">
        <v>2</v>
      </c>
      <c r="I3966" t="str">
        <f t="shared" si="185"/>
        <v xml:space="preserve">        LotOfUsers.Add(new User { UserId = 3966, FirstName = "first3966", LastName = "last3966" });</v>
      </c>
    </row>
    <row r="3967" spans="1:9" x14ac:dyDescent="0.25">
      <c r="A3967" t="s">
        <v>3</v>
      </c>
      <c r="B3967" t="s">
        <v>4</v>
      </c>
      <c r="C3967">
        <v>3967</v>
      </c>
      <c r="D3967" t="s">
        <v>0</v>
      </c>
      <c r="E3967">
        <f t="shared" si="183"/>
        <v>3967</v>
      </c>
      <c r="F3967" t="s">
        <v>1</v>
      </c>
      <c r="G3967">
        <f t="shared" si="184"/>
        <v>3967</v>
      </c>
      <c r="H3967" t="s">
        <v>2</v>
      </c>
      <c r="I3967" t="str">
        <f t="shared" si="185"/>
        <v xml:space="preserve">        LotOfUsers.Add(new User { UserId = 3967, FirstName = "first3967", LastName = "last3967" });</v>
      </c>
    </row>
    <row r="3968" spans="1:9" x14ac:dyDescent="0.25">
      <c r="A3968" t="s">
        <v>3</v>
      </c>
      <c r="B3968" t="s">
        <v>4</v>
      </c>
      <c r="C3968">
        <v>3968</v>
      </c>
      <c r="D3968" t="s">
        <v>0</v>
      </c>
      <c r="E3968">
        <f t="shared" si="183"/>
        <v>3968</v>
      </c>
      <c r="F3968" t="s">
        <v>1</v>
      </c>
      <c r="G3968">
        <f t="shared" si="184"/>
        <v>3968</v>
      </c>
      <c r="H3968" t="s">
        <v>2</v>
      </c>
      <c r="I3968" t="str">
        <f t="shared" si="185"/>
        <v xml:space="preserve">        LotOfUsers.Add(new User { UserId = 3968, FirstName = "first3968", LastName = "last3968" });</v>
      </c>
    </row>
    <row r="3969" spans="1:9" x14ac:dyDescent="0.25">
      <c r="A3969" t="s">
        <v>3</v>
      </c>
      <c r="B3969" t="s">
        <v>4</v>
      </c>
      <c r="C3969">
        <v>3969</v>
      </c>
      <c r="D3969" t="s">
        <v>0</v>
      </c>
      <c r="E3969">
        <f t="shared" si="183"/>
        <v>3969</v>
      </c>
      <c r="F3969" t="s">
        <v>1</v>
      </c>
      <c r="G3969">
        <f t="shared" si="184"/>
        <v>3969</v>
      </c>
      <c r="H3969" t="s">
        <v>2</v>
      </c>
      <c r="I3969" t="str">
        <f t="shared" si="185"/>
        <v xml:space="preserve">        LotOfUsers.Add(new User { UserId = 3969, FirstName = "first3969", LastName = "last3969" });</v>
      </c>
    </row>
    <row r="3970" spans="1:9" x14ac:dyDescent="0.25">
      <c r="A3970" t="s">
        <v>3</v>
      </c>
      <c r="B3970" t="s">
        <v>4</v>
      </c>
      <c r="C3970">
        <v>3970</v>
      </c>
      <c r="D3970" t="s">
        <v>0</v>
      </c>
      <c r="E3970">
        <f t="shared" ref="E3970:E4033" si="186">C3970</f>
        <v>3970</v>
      </c>
      <c r="F3970" t="s">
        <v>1</v>
      </c>
      <c r="G3970">
        <f t="shared" ref="G3970:G4033" si="187">C3970</f>
        <v>3970</v>
      </c>
      <c r="H3970" t="s">
        <v>2</v>
      </c>
      <c r="I3970" t="str">
        <f t="shared" ref="I3970:I4033" si="188">CONCATENATE(A3970,B3970,C3970,D3970,E3970,F3970,G3970,H3970)</f>
        <v xml:space="preserve">        LotOfUsers.Add(new User { UserId = 3970, FirstName = "first3970", LastName = "last3970" });</v>
      </c>
    </row>
    <row r="3971" spans="1:9" x14ac:dyDescent="0.25">
      <c r="A3971" t="s">
        <v>3</v>
      </c>
      <c r="B3971" t="s">
        <v>4</v>
      </c>
      <c r="C3971">
        <v>3971</v>
      </c>
      <c r="D3971" t="s">
        <v>0</v>
      </c>
      <c r="E3971">
        <f t="shared" si="186"/>
        <v>3971</v>
      </c>
      <c r="F3971" t="s">
        <v>1</v>
      </c>
      <c r="G3971">
        <f t="shared" si="187"/>
        <v>3971</v>
      </c>
      <c r="H3971" t="s">
        <v>2</v>
      </c>
      <c r="I3971" t="str">
        <f t="shared" si="188"/>
        <v xml:space="preserve">        LotOfUsers.Add(new User { UserId = 3971, FirstName = "first3971", LastName = "last3971" });</v>
      </c>
    </row>
    <row r="3972" spans="1:9" x14ac:dyDescent="0.25">
      <c r="A3972" t="s">
        <v>3</v>
      </c>
      <c r="B3972" t="s">
        <v>4</v>
      </c>
      <c r="C3972">
        <v>3972</v>
      </c>
      <c r="D3972" t="s">
        <v>0</v>
      </c>
      <c r="E3972">
        <f t="shared" si="186"/>
        <v>3972</v>
      </c>
      <c r="F3972" t="s">
        <v>1</v>
      </c>
      <c r="G3972">
        <f t="shared" si="187"/>
        <v>3972</v>
      </c>
      <c r="H3972" t="s">
        <v>2</v>
      </c>
      <c r="I3972" t="str">
        <f t="shared" si="188"/>
        <v xml:space="preserve">        LotOfUsers.Add(new User { UserId = 3972, FirstName = "first3972", LastName = "last3972" });</v>
      </c>
    </row>
    <row r="3973" spans="1:9" x14ac:dyDescent="0.25">
      <c r="A3973" t="s">
        <v>3</v>
      </c>
      <c r="B3973" t="s">
        <v>4</v>
      </c>
      <c r="C3973">
        <v>3973</v>
      </c>
      <c r="D3973" t="s">
        <v>0</v>
      </c>
      <c r="E3973">
        <f t="shared" si="186"/>
        <v>3973</v>
      </c>
      <c r="F3973" t="s">
        <v>1</v>
      </c>
      <c r="G3973">
        <f t="shared" si="187"/>
        <v>3973</v>
      </c>
      <c r="H3973" t="s">
        <v>2</v>
      </c>
      <c r="I3973" t="str">
        <f t="shared" si="188"/>
        <v xml:space="preserve">        LotOfUsers.Add(new User { UserId = 3973, FirstName = "first3973", LastName = "last3973" });</v>
      </c>
    </row>
    <row r="3974" spans="1:9" x14ac:dyDescent="0.25">
      <c r="A3974" t="s">
        <v>3</v>
      </c>
      <c r="B3974" t="s">
        <v>4</v>
      </c>
      <c r="C3974">
        <v>3974</v>
      </c>
      <c r="D3974" t="s">
        <v>0</v>
      </c>
      <c r="E3974">
        <f t="shared" si="186"/>
        <v>3974</v>
      </c>
      <c r="F3974" t="s">
        <v>1</v>
      </c>
      <c r="G3974">
        <f t="shared" si="187"/>
        <v>3974</v>
      </c>
      <c r="H3974" t="s">
        <v>2</v>
      </c>
      <c r="I3974" t="str">
        <f t="shared" si="188"/>
        <v xml:space="preserve">        LotOfUsers.Add(new User { UserId = 3974, FirstName = "first3974", LastName = "last3974" });</v>
      </c>
    </row>
    <row r="3975" spans="1:9" x14ac:dyDescent="0.25">
      <c r="A3975" t="s">
        <v>3</v>
      </c>
      <c r="B3975" t="s">
        <v>4</v>
      </c>
      <c r="C3975">
        <v>3975</v>
      </c>
      <c r="D3975" t="s">
        <v>0</v>
      </c>
      <c r="E3975">
        <f t="shared" si="186"/>
        <v>3975</v>
      </c>
      <c r="F3975" t="s">
        <v>1</v>
      </c>
      <c r="G3975">
        <f t="shared" si="187"/>
        <v>3975</v>
      </c>
      <c r="H3975" t="s">
        <v>2</v>
      </c>
      <c r="I3975" t="str">
        <f t="shared" si="188"/>
        <v xml:space="preserve">        LotOfUsers.Add(new User { UserId = 3975, FirstName = "first3975", LastName = "last3975" });</v>
      </c>
    </row>
    <row r="3976" spans="1:9" x14ac:dyDescent="0.25">
      <c r="A3976" t="s">
        <v>3</v>
      </c>
      <c r="B3976" t="s">
        <v>4</v>
      </c>
      <c r="C3976">
        <v>3976</v>
      </c>
      <c r="D3976" t="s">
        <v>0</v>
      </c>
      <c r="E3976">
        <f t="shared" si="186"/>
        <v>3976</v>
      </c>
      <c r="F3976" t="s">
        <v>1</v>
      </c>
      <c r="G3976">
        <f t="shared" si="187"/>
        <v>3976</v>
      </c>
      <c r="H3976" t="s">
        <v>2</v>
      </c>
      <c r="I3976" t="str">
        <f t="shared" si="188"/>
        <v xml:space="preserve">        LotOfUsers.Add(new User { UserId = 3976, FirstName = "first3976", LastName = "last3976" });</v>
      </c>
    </row>
    <row r="3977" spans="1:9" x14ac:dyDescent="0.25">
      <c r="A3977" t="s">
        <v>3</v>
      </c>
      <c r="B3977" t="s">
        <v>4</v>
      </c>
      <c r="C3977">
        <v>3977</v>
      </c>
      <c r="D3977" t="s">
        <v>0</v>
      </c>
      <c r="E3977">
        <f t="shared" si="186"/>
        <v>3977</v>
      </c>
      <c r="F3977" t="s">
        <v>1</v>
      </c>
      <c r="G3977">
        <f t="shared" si="187"/>
        <v>3977</v>
      </c>
      <c r="H3977" t="s">
        <v>2</v>
      </c>
      <c r="I3977" t="str">
        <f t="shared" si="188"/>
        <v xml:space="preserve">        LotOfUsers.Add(new User { UserId = 3977, FirstName = "first3977", LastName = "last3977" });</v>
      </c>
    </row>
    <row r="3978" spans="1:9" x14ac:dyDescent="0.25">
      <c r="A3978" t="s">
        <v>3</v>
      </c>
      <c r="B3978" t="s">
        <v>4</v>
      </c>
      <c r="C3978">
        <v>3978</v>
      </c>
      <c r="D3978" t="s">
        <v>0</v>
      </c>
      <c r="E3978">
        <f t="shared" si="186"/>
        <v>3978</v>
      </c>
      <c r="F3978" t="s">
        <v>1</v>
      </c>
      <c r="G3978">
        <f t="shared" si="187"/>
        <v>3978</v>
      </c>
      <c r="H3978" t="s">
        <v>2</v>
      </c>
      <c r="I3978" t="str">
        <f t="shared" si="188"/>
        <v xml:space="preserve">        LotOfUsers.Add(new User { UserId = 3978, FirstName = "first3978", LastName = "last3978" });</v>
      </c>
    </row>
    <row r="3979" spans="1:9" x14ac:dyDescent="0.25">
      <c r="A3979" t="s">
        <v>3</v>
      </c>
      <c r="B3979" t="s">
        <v>4</v>
      </c>
      <c r="C3979">
        <v>3979</v>
      </c>
      <c r="D3979" t="s">
        <v>0</v>
      </c>
      <c r="E3979">
        <f t="shared" si="186"/>
        <v>3979</v>
      </c>
      <c r="F3979" t="s">
        <v>1</v>
      </c>
      <c r="G3979">
        <f t="shared" si="187"/>
        <v>3979</v>
      </c>
      <c r="H3979" t="s">
        <v>2</v>
      </c>
      <c r="I3979" t="str">
        <f t="shared" si="188"/>
        <v xml:space="preserve">        LotOfUsers.Add(new User { UserId = 3979, FirstName = "first3979", LastName = "last3979" });</v>
      </c>
    </row>
    <row r="3980" spans="1:9" x14ac:dyDescent="0.25">
      <c r="A3980" t="s">
        <v>3</v>
      </c>
      <c r="B3980" t="s">
        <v>4</v>
      </c>
      <c r="C3980">
        <v>3980</v>
      </c>
      <c r="D3980" t="s">
        <v>0</v>
      </c>
      <c r="E3980">
        <f t="shared" si="186"/>
        <v>3980</v>
      </c>
      <c r="F3980" t="s">
        <v>1</v>
      </c>
      <c r="G3980">
        <f t="shared" si="187"/>
        <v>3980</v>
      </c>
      <c r="H3980" t="s">
        <v>2</v>
      </c>
      <c r="I3980" t="str">
        <f t="shared" si="188"/>
        <v xml:space="preserve">        LotOfUsers.Add(new User { UserId = 3980, FirstName = "first3980", LastName = "last3980" });</v>
      </c>
    </row>
    <row r="3981" spans="1:9" x14ac:dyDescent="0.25">
      <c r="A3981" t="s">
        <v>3</v>
      </c>
      <c r="B3981" t="s">
        <v>4</v>
      </c>
      <c r="C3981">
        <v>3981</v>
      </c>
      <c r="D3981" t="s">
        <v>0</v>
      </c>
      <c r="E3981">
        <f t="shared" si="186"/>
        <v>3981</v>
      </c>
      <c r="F3981" t="s">
        <v>1</v>
      </c>
      <c r="G3981">
        <f t="shared" si="187"/>
        <v>3981</v>
      </c>
      <c r="H3981" t="s">
        <v>2</v>
      </c>
      <c r="I3981" t="str">
        <f t="shared" si="188"/>
        <v xml:space="preserve">        LotOfUsers.Add(new User { UserId = 3981, FirstName = "first3981", LastName = "last3981" });</v>
      </c>
    </row>
    <row r="3982" spans="1:9" x14ac:dyDescent="0.25">
      <c r="A3982" t="s">
        <v>3</v>
      </c>
      <c r="B3982" t="s">
        <v>4</v>
      </c>
      <c r="C3982">
        <v>3982</v>
      </c>
      <c r="D3982" t="s">
        <v>0</v>
      </c>
      <c r="E3982">
        <f t="shared" si="186"/>
        <v>3982</v>
      </c>
      <c r="F3982" t="s">
        <v>1</v>
      </c>
      <c r="G3982">
        <f t="shared" si="187"/>
        <v>3982</v>
      </c>
      <c r="H3982" t="s">
        <v>2</v>
      </c>
      <c r="I3982" t="str">
        <f t="shared" si="188"/>
        <v xml:space="preserve">        LotOfUsers.Add(new User { UserId = 3982, FirstName = "first3982", LastName = "last3982" });</v>
      </c>
    </row>
    <row r="3983" spans="1:9" x14ac:dyDescent="0.25">
      <c r="A3983" t="s">
        <v>3</v>
      </c>
      <c r="B3983" t="s">
        <v>4</v>
      </c>
      <c r="C3983">
        <v>3983</v>
      </c>
      <c r="D3983" t="s">
        <v>0</v>
      </c>
      <c r="E3983">
        <f t="shared" si="186"/>
        <v>3983</v>
      </c>
      <c r="F3983" t="s">
        <v>1</v>
      </c>
      <c r="G3983">
        <f t="shared" si="187"/>
        <v>3983</v>
      </c>
      <c r="H3983" t="s">
        <v>2</v>
      </c>
      <c r="I3983" t="str">
        <f t="shared" si="188"/>
        <v xml:space="preserve">        LotOfUsers.Add(new User { UserId = 3983, FirstName = "first3983", LastName = "last3983" });</v>
      </c>
    </row>
    <row r="3984" spans="1:9" x14ac:dyDescent="0.25">
      <c r="A3984" t="s">
        <v>3</v>
      </c>
      <c r="B3984" t="s">
        <v>4</v>
      </c>
      <c r="C3984">
        <v>3984</v>
      </c>
      <c r="D3984" t="s">
        <v>0</v>
      </c>
      <c r="E3984">
        <f t="shared" si="186"/>
        <v>3984</v>
      </c>
      <c r="F3984" t="s">
        <v>1</v>
      </c>
      <c r="G3984">
        <f t="shared" si="187"/>
        <v>3984</v>
      </c>
      <c r="H3984" t="s">
        <v>2</v>
      </c>
      <c r="I3984" t="str">
        <f t="shared" si="188"/>
        <v xml:space="preserve">        LotOfUsers.Add(new User { UserId = 3984, FirstName = "first3984", LastName = "last3984" });</v>
      </c>
    </row>
    <row r="3985" spans="1:9" x14ac:dyDescent="0.25">
      <c r="A3985" t="s">
        <v>3</v>
      </c>
      <c r="B3985" t="s">
        <v>4</v>
      </c>
      <c r="C3985">
        <v>3985</v>
      </c>
      <c r="D3985" t="s">
        <v>0</v>
      </c>
      <c r="E3985">
        <f t="shared" si="186"/>
        <v>3985</v>
      </c>
      <c r="F3985" t="s">
        <v>1</v>
      </c>
      <c r="G3985">
        <f t="shared" si="187"/>
        <v>3985</v>
      </c>
      <c r="H3985" t="s">
        <v>2</v>
      </c>
      <c r="I3985" t="str">
        <f t="shared" si="188"/>
        <v xml:space="preserve">        LotOfUsers.Add(new User { UserId = 3985, FirstName = "first3985", LastName = "last3985" });</v>
      </c>
    </row>
    <row r="3986" spans="1:9" x14ac:dyDescent="0.25">
      <c r="A3986" t="s">
        <v>3</v>
      </c>
      <c r="B3986" t="s">
        <v>4</v>
      </c>
      <c r="C3986">
        <v>3986</v>
      </c>
      <c r="D3986" t="s">
        <v>0</v>
      </c>
      <c r="E3986">
        <f t="shared" si="186"/>
        <v>3986</v>
      </c>
      <c r="F3986" t="s">
        <v>1</v>
      </c>
      <c r="G3986">
        <f t="shared" si="187"/>
        <v>3986</v>
      </c>
      <c r="H3986" t="s">
        <v>2</v>
      </c>
      <c r="I3986" t="str">
        <f t="shared" si="188"/>
        <v xml:space="preserve">        LotOfUsers.Add(new User { UserId = 3986, FirstName = "first3986", LastName = "last3986" });</v>
      </c>
    </row>
    <row r="3987" spans="1:9" x14ac:dyDescent="0.25">
      <c r="A3987" t="s">
        <v>3</v>
      </c>
      <c r="B3987" t="s">
        <v>4</v>
      </c>
      <c r="C3987">
        <v>3987</v>
      </c>
      <c r="D3987" t="s">
        <v>0</v>
      </c>
      <c r="E3987">
        <f t="shared" si="186"/>
        <v>3987</v>
      </c>
      <c r="F3987" t="s">
        <v>1</v>
      </c>
      <c r="G3987">
        <f t="shared" si="187"/>
        <v>3987</v>
      </c>
      <c r="H3987" t="s">
        <v>2</v>
      </c>
      <c r="I3987" t="str">
        <f t="shared" si="188"/>
        <v xml:space="preserve">        LotOfUsers.Add(new User { UserId = 3987, FirstName = "first3987", LastName = "last3987" });</v>
      </c>
    </row>
    <row r="3988" spans="1:9" x14ac:dyDescent="0.25">
      <c r="A3988" t="s">
        <v>3</v>
      </c>
      <c r="B3988" t="s">
        <v>4</v>
      </c>
      <c r="C3988">
        <v>3988</v>
      </c>
      <c r="D3988" t="s">
        <v>0</v>
      </c>
      <c r="E3988">
        <f t="shared" si="186"/>
        <v>3988</v>
      </c>
      <c r="F3988" t="s">
        <v>1</v>
      </c>
      <c r="G3988">
        <f t="shared" si="187"/>
        <v>3988</v>
      </c>
      <c r="H3988" t="s">
        <v>2</v>
      </c>
      <c r="I3988" t="str">
        <f t="shared" si="188"/>
        <v xml:space="preserve">        LotOfUsers.Add(new User { UserId = 3988, FirstName = "first3988", LastName = "last3988" });</v>
      </c>
    </row>
    <row r="3989" spans="1:9" x14ac:dyDescent="0.25">
      <c r="A3989" t="s">
        <v>3</v>
      </c>
      <c r="B3989" t="s">
        <v>4</v>
      </c>
      <c r="C3989">
        <v>3989</v>
      </c>
      <c r="D3989" t="s">
        <v>0</v>
      </c>
      <c r="E3989">
        <f t="shared" si="186"/>
        <v>3989</v>
      </c>
      <c r="F3989" t="s">
        <v>1</v>
      </c>
      <c r="G3989">
        <f t="shared" si="187"/>
        <v>3989</v>
      </c>
      <c r="H3989" t="s">
        <v>2</v>
      </c>
      <c r="I3989" t="str">
        <f t="shared" si="188"/>
        <v xml:space="preserve">        LotOfUsers.Add(new User { UserId = 3989, FirstName = "first3989", LastName = "last3989" });</v>
      </c>
    </row>
    <row r="3990" spans="1:9" x14ac:dyDescent="0.25">
      <c r="A3990" t="s">
        <v>3</v>
      </c>
      <c r="B3990" t="s">
        <v>4</v>
      </c>
      <c r="C3990">
        <v>3990</v>
      </c>
      <c r="D3990" t="s">
        <v>0</v>
      </c>
      <c r="E3990">
        <f t="shared" si="186"/>
        <v>3990</v>
      </c>
      <c r="F3990" t="s">
        <v>1</v>
      </c>
      <c r="G3990">
        <f t="shared" si="187"/>
        <v>3990</v>
      </c>
      <c r="H3990" t="s">
        <v>2</v>
      </c>
      <c r="I3990" t="str">
        <f t="shared" si="188"/>
        <v xml:space="preserve">        LotOfUsers.Add(new User { UserId = 3990, FirstName = "first3990", LastName = "last3990" });</v>
      </c>
    </row>
    <row r="3991" spans="1:9" x14ac:dyDescent="0.25">
      <c r="A3991" t="s">
        <v>3</v>
      </c>
      <c r="B3991" t="s">
        <v>4</v>
      </c>
      <c r="C3991">
        <v>3991</v>
      </c>
      <c r="D3991" t="s">
        <v>0</v>
      </c>
      <c r="E3991">
        <f t="shared" si="186"/>
        <v>3991</v>
      </c>
      <c r="F3991" t="s">
        <v>1</v>
      </c>
      <c r="G3991">
        <f t="shared" si="187"/>
        <v>3991</v>
      </c>
      <c r="H3991" t="s">
        <v>2</v>
      </c>
      <c r="I3991" t="str">
        <f t="shared" si="188"/>
        <v xml:space="preserve">        LotOfUsers.Add(new User { UserId = 3991, FirstName = "first3991", LastName = "last3991" });</v>
      </c>
    </row>
    <row r="3992" spans="1:9" x14ac:dyDescent="0.25">
      <c r="A3992" t="s">
        <v>3</v>
      </c>
      <c r="B3992" t="s">
        <v>4</v>
      </c>
      <c r="C3992">
        <v>3992</v>
      </c>
      <c r="D3992" t="s">
        <v>0</v>
      </c>
      <c r="E3992">
        <f t="shared" si="186"/>
        <v>3992</v>
      </c>
      <c r="F3992" t="s">
        <v>1</v>
      </c>
      <c r="G3992">
        <f t="shared" si="187"/>
        <v>3992</v>
      </c>
      <c r="H3992" t="s">
        <v>2</v>
      </c>
      <c r="I3992" t="str">
        <f t="shared" si="188"/>
        <v xml:space="preserve">        LotOfUsers.Add(new User { UserId = 3992, FirstName = "first3992", LastName = "last3992" });</v>
      </c>
    </row>
    <row r="3993" spans="1:9" x14ac:dyDescent="0.25">
      <c r="A3993" t="s">
        <v>3</v>
      </c>
      <c r="B3993" t="s">
        <v>4</v>
      </c>
      <c r="C3993">
        <v>3993</v>
      </c>
      <c r="D3993" t="s">
        <v>0</v>
      </c>
      <c r="E3993">
        <f t="shared" si="186"/>
        <v>3993</v>
      </c>
      <c r="F3993" t="s">
        <v>1</v>
      </c>
      <c r="G3993">
        <f t="shared" si="187"/>
        <v>3993</v>
      </c>
      <c r="H3993" t="s">
        <v>2</v>
      </c>
      <c r="I3993" t="str">
        <f t="shared" si="188"/>
        <v xml:space="preserve">        LotOfUsers.Add(new User { UserId = 3993, FirstName = "first3993", LastName = "last3993" });</v>
      </c>
    </row>
    <row r="3994" spans="1:9" x14ac:dyDescent="0.25">
      <c r="A3994" t="s">
        <v>3</v>
      </c>
      <c r="B3994" t="s">
        <v>4</v>
      </c>
      <c r="C3994">
        <v>3994</v>
      </c>
      <c r="D3994" t="s">
        <v>0</v>
      </c>
      <c r="E3994">
        <f t="shared" si="186"/>
        <v>3994</v>
      </c>
      <c r="F3994" t="s">
        <v>1</v>
      </c>
      <c r="G3994">
        <f t="shared" si="187"/>
        <v>3994</v>
      </c>
      <c r="H3994" t="s">
        <v>2</v>
      </c>
      <c r="I3994" t="str">
        <f t="shared" si="188"/>
        <v xml:space="preserve">        LotOfUsers.Add(new User { UserId = 3994, FirstName = "first3994", LastName = "last3994" });</v>
      </c>
    </row>
    <row r="3995" spans="1:9" x14ac:dyDescent="0.25">
      <c r="A3995" t="s">
        <v>3</v>
      </c>
      <c r="B3995" t="s">
        <v>4</v>
      </c>
      <c r="C3995">
        <v>3995</v>
      </c>
      <c r="D3995" t="s">
        <v>0</v>
      </c>
      <c r="E3995">
        <f t="shared" si="186"/>
        <v>3995</v>
      </c>
      <c r="F3995" t="s">
        <v>1</v>
      </c>
      <c r="G3995">
        <f t="shared" si="187"/>
        <v>3995</v>
      </c>
      <c r="H3995" t="s">
        <v>2</v>
      </c>
      <c r="I3995" t="str">
        <f t="shared" si="188"/>
        <v xml:space="preserve">        LotOfUsers.Add(new User { UserId = 3995, FirstName = "first3995", LastName = "last3995" });</v>
      </c>
    </row>
    <row r="3996" spans="1:9" x14ac:dyDescent="0.25">
      <c r="A3996" t="s">
        <v>3</v>
      </c>
      <c r="B3996" t="s">
        <v>4</v>
      </c>
      <c r="C3996">
        <v>3996</v>
      </c>
      <c r="D3996" t="s">
        <v>0</v>
      </c>
      <c r="E3996">
        <f t="shared" si="186"/>
        <v>3996</v>
      </c>
      <c r="F3996" t="s">
        <v>1</v>
      </c>
      <c r="G3996">
        <f t="shared" si="187"/>
        <v>3996</v>
      </c>
      <c r="H3996" t="s">
        <v>2</v>
      </c>
      <c r="I3996" t="str">
        <f t="shared" si="188"/>
        <v xml:space="preserve">        LotOfUsers.Add(new User { UserId = 3996, FirstName = "first3996", LastName = "last3996" });</v>
      </c>
    </row>
    <row r="3997" spans="1:9" x14ac:dyDescent="0.25">
      <c r="A3997" t="s">
        <v>3</v>
      </c>
      <c r="B3997" t="s">
        <v>4</v>
      </c>
      <c r="C3997">
        <v>3997</v>
      </c>
      <c r="D3997" t="s">
        <v>0</v>
      </c>
      <c r="E3997">
        <f t="shared" si="186"/>
        <v>3997</v>
      </c>
      <c r="F3997" t="s">
        <v>1</v>
      </c>
      <c r="G3997">
        <f t="shared" si="187"/>
        <v>3997</v>
      </c>
      <c r="H3997" t="s">
        <v>2</v>
      </c>
      <c r="I3997" t="str">
        <f t="shared" si="188"/>
        <v xml:space="preserve">        LotOfUsers.Add(new User { UserId = 3997, FirstName = "first3997", LastName = "last3997" });</v>
      </c>
    </row>
    <row r="3998" spans="1:9" x14ac:dyDescent="0.25">
      <c r="A3998" t="s">
        <v>3</v>
      </c>
      <c r="B3998" t="s">
        <v>4</v>
      </c>
      <c r="C3998">
        <v>3998</v>
      </c>
      <c r="D3998" t="s">
        <v>0</v>
      </c>
      <c r="E3998">
        <f t="shared" si="186"/>
        <v>3998</v>
      </c>
      <c r="F3998" t="s">
        <v>1</v>
      </c>
      <c r="G3998">
        <f t="shared" si="187"/>
        <v>3998</v>
      </c>
      <c r="H3998" t="s">
        <v>2</v>
      </c>
      <c r="I3998" t="str">
        <f t="shared" si="188"/>
        <v xml:space="preserve">        LotOfUsers.Add(new User { UserId = 3998, FirstName = "first3998", LastName = "last3998" });</v>
      </c>
    </row>
    <row r="3999" spans="1:9" x14ac:dyDescent="0.25">
      <c r="A3999" t="s">
        <v>3</v>
      </c>
      <c r="B3999" t="s">
        <v>4</v>
      </c>
      <c r="C3999">
        <v>3999</v>
      </c>
      <c r="D3999" t="s">
        <v>0</v>
      </c>
      <c r="E3999">
        <f t="shared" si="186"/>
        <v>3999</v>
      </c>
      <c r="F3999" t="s">
        <v>1</v>
      </c>
      <c r="G3999">
        <f t="shared" si="187"/>
        <v>3999</v>
      </c>
      <c r="H3999" t="s">
        <v>2</v>
      </c>
      <c r="I3999" t="str">
        <f t="shared" si="188"/>
        <v xml:space="preserve">        LotOfUsers.Add(new User { UserId = 3999, FirstName = "first3999", LastName = "last3999" });</v>
      </c>
    </row>
    <row r="4000" spans="1:9" x14ac:dyDescent="0.25">
      <c r="A4000" t="s">
        <v>3</v>
      </c>
      <c r="B4000" t="s">
        <v>4</v>
      </c>
      <c r="C4000">
        <v>4000</v>
      </c>
      <c r="D4000" t="s">
        <v>0</v>
      </c>
      <c r="E4000">
        <f t="shared" si="186"/>
        <v>4000</v>
      </c>
      <c r="F4000" t="s">
        <v>1</v>
      </c>
      <c r="G4000">
        <f t="shared" si="187"/>
        <v>4000</v>
      </c>
      <c r="H4000" t="s">
        <v>2</v>
      </c>
      <c r="I4000" t="str">
        <f t="shared" si="188"/>
        <v xml:space="preserve">        LotOfUsers.Add(new User { UserId = 4000, FirstName = "first4000", LastName = "last4000" });</v>
      </c>
    </row>
    <row r="4001" spans="1:9" x14ac:dyDescent="0.25">
      <c r="A4001" t="s">
        <v>3</v>
      </c>
      <c r="B4001" t="s">
        <v>4</v>
      </c>
      <c r="C4001">
        <v>4001</v>
      </c>
      <c r="D4001" t="s">
        <v>0</v>
      </c>
      <c r="E4001">
        <f t="shared" si="186"/>
        <v>4001</v>
      </c>
      <c r="F4001" t="s">
        <v>1</v>
      </c>
      <c r="G4001">
        <f t="shared" si="187"/>
        <v>4001</v>
      </c>
      <c r="H4001" t="s">
        <v>2</v>
      </c>
      <c r="I4001" t="str">
        <f t="shared" si="188"/>
        <v xml:space="preserve">        LotOfUsers.Add(new User { UserId = 4001, FirstName = "first4001", LastName = "last4001" });</v>
      </c>
    </row>
    <row r="4002" spans="1:9" x14ac:dyDescent="0.25">
      <c r="A4002" t="s">
        <v>3</v>
      </c>
      <c r="B4002" t="s">
        <v>4</v>
      </c>
      <c r="C4002">
        <v>4002</v>
      </c>
      <c r="D4002" t="s">
        <v>0</v>
      </c>
      <c r="E4002">
        <f t="shared" si="186"/>
        <v>4002</v>
      </c>
      <c r="F4002" t="s">
        <v>1</v>
      </c>
      <c r="G4002">
        <f t="shared" si="187"/>
        <v>4002</v>
      </c>
      <c r="H4002" t="s">
        <v>2</v>
      </c>
      <c r="I4002" t="str">
        <f t="shared" si="188"/>
        <v xml:space="preserve">        LotOfUsers.Add(new User { UserId = 4002, FirstName = "first4002", LastName = "last4002" });</v>
      </c>
    </row>
    <row r="4003" spans="1:9" x14ac:dyDescent="0.25">
      <c r="A4003" t="s">
        <v>3</v>
      </c>
      <c r="B4003" t="s">
        <v>4</v>
      </c>
      <c r="C4003">
        <v>4003</v>
      </c>
      <c r="D4003" t="s">
        <v>0</v>
      </c>
      <c r="E4003">
        <f t="shared" si="186"/>
        <v>4003</v>
      </c>
      <c r="F4003" t="s">
        <v>1</v>
      </c>
      <c r="G4003">
        <f t="shared" si="187"/>
        <v>4003</v>
      </c>
      <c r="H4003" t="s">
        <v>2</v>
      </c>
      <c r="I4003" t="str">
        <f t="shared" si="188"/>
        <v xml:space="preserve">        LotOfUsers.Add(new User { UserId = 4003, FirstName = "first4003", LastName = "last4003" });</v>
      </c>
    </row>
    <row r="4004" spans="1:9" x14ac:dyDescent="0.25">
      <c r="A4004" t="s">
        <v>3</v>
      </c>
      <c r="B4004" t="s">
        <v>4</v>
      </c>
      <c r="C4004">
        <v>4004</v>
      </c>
      <c r="D4004" t="s">
        <v>0</v>
      </c>
      <c r="E4004">
        <f t="shared" si="186"/>
        <v>4004</v>
      </c>
      <c r="F4004" t="s">
        <v>1</v>
      </c>
      <c r="G4004">
        <f t="shared" si="187"/>
        <v>4004</v>
      </c>
      <c r="H4004" t="s">
        <v>2</v>
      </c>
      <c r="I4004" t="str">
        <f t="shared" si="188"/>
        <v xml:space="preserve">        LotOfUsers.Add(new User { UserId = 4004, FirstName = "first4004", LastName = "last4004" });</v>
      </c>
    </row>
    <row r="4005" spans="1:9" x14ac:dyDescent="0.25">
      <c r="A4005" t="s">
        <v>3</v>
      </c>
      <c r="B4005" t="s">
        <v>4</v>
      </c>
      <c r="C4005">
        <v>4005</v>
      </c>
      <c r="D4005" t="s">
        <v>0</v>
      </c>
      <c r="E4005">
        <f t="shared" si="186"/>
        <v>4005</v>
      </c>
      <c r="F4005" t="s">
        <v>1</v>
      </c>
      <c r="G4005">
        <f t="shared" si="187"/>
        <v>4005</v>
      </c>
      <c r="H4005" t="s">
        <v>2</v>
      </c>
      <c r="I4005" t="str">
        <f t="shared" si="188"/>
        <v xml:space="preserve">        LotOfUsers.Add(new User { UserId = 4005, FirstName = "first4005", LastName = "last4005" });</v>
      </c>
    </row>
    <row r="4006" spans="1:9" x14ac:dyDescent="0.25">
      <c r="A4006" t="s">
        <v>3</v>
      </c>
      <c r="B4006" t="s">
        <v>4</v>
      </c>
      <c r="C4006">
        <v>4006</v>
      </c>
      <c r="D4006" t="s">
        <v>0</v>
      </c>
      <c r="E4006">
        <f t="shared" si="186"/>
        <v>4006</v>
      </c>
      <c r="F4006" t="s">
        <v>1</v>
      </c>
      <c r="G4006">
        <f t="shared" si="187"/>
        <v>4006</v>
      </c>
      <c r="H4006" t="s">
        <v>2</v>
      </c>
      <c r="I4006" t="str">
        <f t="shared" si="188"/>
        <v xml:space="preserve">        LotOfUsers.Add(new User { UserId = 4006, FirstName = "first4006", LastName = "last4006" });</v>
      </c>
    </row>
    <row r="4007" spans="1:9" x14ac:dyDescent="0.25">
      <c r="A4007" t="s">
        <v>3</v>
      </c>
      <c r="B4007" t="s">
        <v>4</v>
      </c>
      <c r="C4007">
        <v>4007</v>
      </c>
      <c r="D4007" t="s">
        <v>0</v>
      </c>
      <c r="E4007">
        <f t="shared" si="186"/>
        <v>4007</v>
      </c>
      <c r="F4007" t="s">
        <v>1</v>
      </c>
      <c r="G4007">
        <f t="shared" si="187"/>
        <v>4007</v>
      </c>
      <c r="H4007" t="s">
        <v>2</v>
      </c>
      <c r="I4007" t="str">
        <f t="shared" si="188"/>
        <v xml:space="preserve">        LotOfUsers.Add(new User { UserId = 4007, FirstName = "first4007", LastName = "last4007" });</v>
      </c>
    </row>
    <row r="4008" spans="1:9" x14ac:dyDescent="0.25">
      <c r="A4008" t="s">
        <v>3</v>
      </c>
      <c r="B4008" t="s">
        <v>4</v>
      </c>
      <c r="C4008">
        <v>4008</v>
      </c>
      <c r="D4008" t="s">
        <v>0</v>
      </c>
      <c r="E4008">
        <f t="shared" si="186"/>
        <v>4008</v>
      </c>
      <c r="F4008" t="s">
        <v>1</v>
      </c>
      <c r="G4008">
        <f t="shared" si="187"/>
        <v>4008</v>
      </c>
      <c r="H4008" t="s">
        <v>2</v>
      </c>
      <c r="I4008" t="str">
        <f t="shared" si="188"/>
        <v xml:space="preserve">        LotOfUsers.Add(new User { UserId = 4008, FirstName = "first4008", LastName = "last4008" });</v>
      </c>
    </row>
    <row r="4009" spans="1:9" x14ac:dyDescent="0.25">
      <c r="A4009" t="s">
        <v>3</v>
      </c>
      <c r="B4009" t="s">
        <v>4</v>
      </c>
      <c r="C4009">
        <v>4009</v>
      </c>
      <c r="D4009" t="s">
        <v>0</v>
      </c>
      <c r="E4009">
        <f t="shared" si="186"/>
        <v>4009</v>
      </c>
      <c r="F4009" t="s">
        <v>1</v>
      </c>
      <c r="G4009">
        <f t="shared" si="187"/>
        <v>4009</v>
      </c>
      <c r="H4009" t="s">
        <v>2</v>
      </c>
      <c r="I4009" t="str">
        <f t="shared" si="188"/>
        <v xml:space="preserve">        LotOfUsers.Add(new User { UserId = 4009, FirstName = "first4009", LastName = "last4009" });</v>
      </c>
    </row>
    <row r="4010" spans="1:9" x14ac:dyDescent="0.25">
      <c r="A4010" t="s">
        <v>3</v>
      </c>
      <c r="B4010" t="s">
        <v>4</v>
      </c>
      <c r="C4010">
        <v>4010</v>
      </c>
      <c r="D4010" t="s">
        <v>0</v>
      </c>
      <c r="E4010">
        <f t="shared" si="186"/>
        <v>4010</v>
      </c>
      <c r="F4010" t="s">
        <v>1</v>
      </c>
      <c r="G4010">
        <f t="shared" si="187"/>
        <v>4010</v>
      </c>
      <c r="H4010" t="s">
        <v>2</v>
      </c>
      <c r="I4010" t="str">
        <f t="shared" si="188"/>
        <v xml:space="preserve">        LotOfUsers.Add(new User { UserId = 4010, FirstName = "first4010", LastName = "last4010" });</v>
      </c>
    </row>
    <row r="4011" spans="1:9" x14ac:dyDescent="0.25">
      <c r="A4011" t="s">
        <v>3</v>
      </c>
      <c r="B4011" t="s">
        <v>4</v>
      </c>
      <c r="C4011">
        <v>4011</v>
      </c>
      <c r="D4011" t="s">
        <v>0</v>
      </c>
      <c r="E4011">
        <f t="shared" si="186"/>
        <v>4011</v>
      </c>
      <c r="F4011" t="s">
        <v>1</v>
      </c>
      <c r="G4011">
        <f t="shared" si="187"/>
        <v>4011</v>
      </c>
      <c r="H4011" t="s">
        <v>2</v>
      </c>
      <c r="I4011" t="str">
        <f t="shared" si="188"/>
        <v xml:space="preserve">        LotOfUsers.Add(new User { UserId = 4011, FirstName = "first4011", LastName = "last4011" });</v>
      </c>
    </row>
    <row r="4012" spans="1:9" x14ac:dyDescent="0.25">
      <c r="A4012" t="s">
        <v>3</v>
      </c>
      <c r="B4012" t="s">
        <v>4</v>
      </c>
      <c r="C4012">
        <v>4012</v>
      </c>
      <c r="D4012" t="s">
        <v>0</v>
      </c>
      <c r="E4012">
        <f t="shared" si="186"/>
        <v>4012</v>
      </c>
      <c r="F4012" t="s">
        <v>1</v>
      </c>
      <c r="G4012">
        <f t="shared" si="187"/>
        <v>4012</v>
      </c>
      <c r="H4012" t="s">
        <v>2</v>
      </c>
      <c r="I4012" t="str">
        <f t="shared" si="188"/>
        <v xml:space="preserve">        LotOfUsers.Add(new User { UserId = 4012, FirstName = "first4012", LastName = "last4012" });</v>
      </c>
    </row>
    <row r="4013" spans="1:9" x14ac:dyDescent="0.25">
      <c r="A4013" t="s">
        <v>3</v>
      </c>
      <c r="B4013" t="s">
        <v>4</v>
      </c>
      <c r="C4013">
        <v>4013</v>
      </c>
      <c r="D4013" t="s">
        <v>0</v>
      </c>
      <c r="E4013">
        <f t="shared" si="186"/>
        <v>4013</v>
      </c>
      <c r="F4013" t="s">
        <v>1</v>
      </c>
      <c r="G4013">
        <f t="shared" si="187"/>
        <v>4013</v>
      </c>
      <c r="H4013" t="s">
        <v>2</v>
      </c>
      <c r="I4013" t="str">
        <f t="shared" si="188"/>
        <v xml:space="preserve">        LotOfUsers.Add(new User { UserId = 4013, FirstName = "first4013", LastName = "last4013" });</v>
      </c>
    </row>
    <row r="4014" spans="1:9" x14ac:dyDescent="0.25">
      <c r="A4014" t="s">
        <v>3</v>
      </c>
      <c r="B4014" t="s">
        <v>4</v>
      </c>
      <c r="C4014">
        <v>4014</v>
      </c>
      <c r="D4014" t="s">
        <v>0</v>
      </c>
      <c r="E4014">
        <f t="shared" si="186"/>
        <v>4014</v>
      </c>
      <c r="F4014" t="s">
        <v>1</v>
      </c>
      <c r="G4014">
        <f t="shared" si="187"/>
        <v>4014</v>
      </c>
      <c r="H4014" t="s">
        <v>2</v>
      </c>
      <c r="I4014" t="str">
        <f t="shared" si="188"/>
        <v xml:space="preserve">        LotOfUsers.Add(new User { UserId = 4014, FirstName = "first4014", LastName = "last4014" });</v>
      </c>
    </row>
    <row r="4015" spans="1:9" x14ac:dyDescent="0.25">
      <c r="A4015" t="s">
        <v>3</v>
      </c>
      <c r="B4015" t="s">
        <v>4</v>
      </c>
      <c r="C4015">
        <v>4015</v>
      </c>
      <c r="D4015" t="s">
        <v>0</v>
      </c>
      <c r="E4015">
        <f t="shared" si="186"/>
        <v>4015</v>
      </c>
      <c r="F4015" t="s">
        <v>1</v>
      </c>
      <c r="G4015">
        <f t="shared" si="187"/>
        <v>4015</v>
      </c>
      <c r="H4015" t="s">
        <v>2</v>
      </c>
      <c r="I4015" t="str">
        <f t="shared" si="188"/>
        <v xml:space="preserve">        LotOfUsers.Add(new User { UserId = 4015, FirstName = "first4015", LastName = "last4015" });</v>
      </c>
    </row>
    <row r="4016" spans="1:9" x14ac:dyDescent="0.25">
      <c r="A4016" t="s">
        <v>3</v>
      </c>
      <c r="B4016" t="s">
        <v>4</v>
      </c>
      <c r="C4016">
        <v>4016</v>
      </c>
      <c r="D4016" t="s">
        <v>0</v>
      </c>
      <c r="E4016">
        <f t="shared" si="186"/>
        <v>4016</v>
      </c>
      <c r="F4016" t="s">
        <v>1</v>
      </c>
      <c r="G4016">
        <f t="shared" si="187"/>
        <v>4016</v>
      </c>
      <c r="H4016" t="s">
        <v>2</v>
      </c>
      <c r="I4016" t="str">
        <f t="shared" si="188"/>
        <v xml:space="preserve">        LotOfUsers.Add(new User { UserId = 4016, FirstName = "first4016", LastName = "last4016" });</v>
      </c>
    </row>
    <row r="4017" spans="1:9" x14ac:dyDescent="0.25">
      <c r="A4017" t="s">
        <v>3</v>
      </c>
      <c r="B4017" t="s">
        <v>4</v>
      </c>
      <c r="C4017">
        <v>4017</v>
      </c>
      <c r="D4017" t="s">
        <v>0</v>
      </c>
      <c r="E4017">
        <f t="shared" si="186"/>
        <v>4017</v>
      </c>
      <c r="F4017" t="s">
        <v>1</v>
      </c>
      <c r="G4017">
        <f t="shared" si="187"/>
        <v>4017</v>
      </c>
      <c r="H4017" t="s">
        <v>2</v>
      </c>
      <c r="I4017" t="str">
        <f t="shared" si="188"/>
        <v xml:space="preserve">        LotOfUsers.Add(new User { UserId = 4017, FirstName = "first4017", LastName = "last4017" });</v>
      </c>
    </row>
    <row r="4018" spans="1:9" x14ac:dyDescent="0.25">
      <c r="A4018" t="s">
        <v>3</v>
      </c>
      <c r="B4018" t="s">
        <v>4</v>
      </c>
      <c r="C4018">
        <v>4018</v>
      </c>
      <c r="D4018" t="s">
        <v>0</v>
      </c>
      <c r="E4018">
        <f t="shared" si="186"/>
        <v>4018</v>
      </c>
      <c r="F4018" t="s">
        <v>1</v>
      </c>
      <c r="G4018">
        <f t="shared" si="187"/>
        <v>4018</v>
      </c>
      <c r="H4018" t="s">
        <v>2</v>
      </c>
      <c r="I4018" t="str">
        <f t="shared" si="188"/>
        <v xml:space="preserve">        LotOfUsers.Add(new User { UserId = 4018, FirstName = "first4018", LastName = "last4018" });</v>
      </c>
    </row>
    <row r="4019" spans="1:9" x14ac:dyDescent="0.25">
      <c r="A4019" t="s">
        <v>3</v>
      </c>
      <c r="B4019" t="s">
        <v>4</v>
      </c>
      <c r="C4019">
        <v>4019</v>
      </c>
      <c r="D4019" t="s">
        <v>0</v>
      </c>
      <c r="E4019">
        <f t="shared" si="186"/>
        <v>4019</v>
      </c>
      <c r="F4019" t="s">
        <v>1</v>
      </c>
      <c r="G4019">
        <f t="shared" si="187"/>
        <v>4019</v>
      </c>
      <c r="H4019" t="s">
        <v>2</v>
      </c>
      <c r="I4019" t="str">
        <f t="shared" si="188"/>
        <v xml:space="preserve">        LotOfUsers.Add(new User { UserId = 4019, FirstName = "first4019", LastName = "last4019" });</v>
      </c>
    </row>
    <row r="4020" spans="1:9" x14ac:dyDescent="0.25">
      <c r="A4020" t="s">
        <v>3</v>
      </c>
      <c r="B4020" t="s">
        <v>4</v>
      </c>
      <c r="C4020">
        <v>4020</v>
      </c>
      <c r="D4020" t="s">
        <v>0</v>
      </c>
      <c r="E4020">
        <f t="shared" si="186"/>
        <v>4020</v>
      </c>
      <c r="F4020" t="s">
        <v>1</v>
      </c>
      <c r="G4020">
        <f t="shared" si="187"/>
        <v>4020</v>
      </c>
      <c r="H4020" t="s">
        <v>2</v>
      </c>
      <c r="I4020" t="str">
        <f t="shared" si="188"/>
        <v xml:space="preserve">        LotOfUsers.Add(new User { UserId = 4020, FirstName = "first4020", LastName = "last4020" });</v>
      </c>
    </row>
    <row r="4021" spans="1:9" x14ac:dyDescent="0.25">
      <c r="A4021" t="s">
        <v>3</v>
      </c>
      <c r="B4021" t="s">
        <v>4</v>
      </c>
      <c r="C4021">
        <v>4021</v>
      </c>
      <c r="D4021" t="s">
        <v>0</v>
      </c>
      <c r="E4021">
        <f t="shared" si="186"/>
        <v>4021</v>
      </c>
      <c r="F4021" t="s">
        <v>1</v>
      </c>
      <c r="G4021">
        <f t="shared" si="187"/>
        <v>4021</v>
      </c>
      <c r="H4021" t="s">
        <v>2</v>
      </c>
      <c r="I4021" t="str">
        <f t="shared" si="188"/>
        <v xml:space="preserve">        LotOfUsers.Add(new User { UserId = 4021, FirstName = "first4021", LastName = "last4021" });</v>
      </c>
    </row>
    <row r="4022" spans="1:9" x14ac:dyDescent="0.25">
      <c r="A4022" t="s">
        <v>3</v>
      </c>
      <c r="B4022" t="s">
        <v>4</v>
      </c>
      <c r="C4022">
        <v>4022</v>
      </c>
      <c r="D4022" t="s">
        <v>0</v>
      </c>
      <c r="E4022">
        <f t="shared" si="186"/>
        <v>4022</v>
      </c>
      <c r="F4022" t="s">
        <v>1</v>
      </c>
      <c r="G4022">
        <f t="shared" si="187"/>
        <v>4022</v>
      </c>
      <c r="H4022" t="s">
        <v>2</v>
      </c>
      <c r="I4022" t="str">
        <f t="shared" si="188"/>
        <v xml:space="preserve">        LotOfUsers.Add(new User { UserId = 4022, FirstName = "first4022", LastName = "last4022" });</v>
      </c>
    </row>
    <row r="4023" spans="1:9" x14ac:dyDescent="0.25">
      <c r="A4023" t="s">
        <v>3</v>
      </c>
      <c r="B4023" t="s">
        <v>4</v>
      </c>
      <c r="C4023">
        <v>4023</v>
      </c>
      <c r="D4023" t="s">
        <v>0</v>
      </c>
      <c r="E4023">
        <f t="shared" si="186"/>
        <v>4023</v>
      </c>
      <c r="F4023" t="s">
        <v>1</v>
      </c>
      <c r="G4023">
        <f t="shared" si="187"/>
        <v>4023</v>
      </c>
      <c r="H4023" t="s">
        <v>2</v>
      </c>
      <c r="I4023" t="str">
        <f t="shared" si="188"/>
        <v xml:space="preserve">        LotOfUsers.Add(new User { UserId = 4023, FirstName = "first4023", LastName = "last4023" });</v>
      </c>
    </row>
    <row r="4024" spans="1:9" x14ac:dyDescent="0.25">
      <c r="A4024" t="s">
        <v>3</v>
      </c>
      <c r="B4024" t="s">
        <v>4</v>
      </c>
      <c r="C4024">
        <v>4024</v>
      </c>
      <c r="D4024" t="s">
        <v>0</v>
      </c>
      <c r="E4024">
        <f t="shared" si="186"/>
        <v>4024</v>
      </c>
      <c r="F4024" t="s">
        <v>1</v>
      </c>
      <c r="G4024">
        <f t="shared" si="187"/>
        <v>4024</v>
      </c>
      <c r="H4024" t="s">
        <v>2</v>
      </c>
      <c r="I4024" t="str">
        <f t="shared" si="188"/>
        <v xml:space="preserve">        LotOfUsers.Add(new User { UserId = 4024, FirstName = "first4024", LastName = "last4024" });</v>
      </c>
    </row>
    <row r="4025" spans="1:9" x14ac:dyDescent="0.25">
      <c r="A4025" t="s">
        <v>3</v>
      </c>
      <c r="B4025" t="s">
        <v>4</v>
      </c>
      <c r="C4025">
        <v>4025</v>
      </c>
      <c r="D4025" t="s">
        <v>0</v>
      </c>
      <c r="E4025">
        <f t="shared" si="186"/>
        <v>4025</v>
      </c>
      <c r="F4025" t="s">
        <v>1</v>
      </c>
      <c r="G4025">
        <f t="shared" si="187"/>
        <v>4025</v>
      </c>
      <c r="H4025" t="s">
        <v>2</v>
      </c>
      <c r="I4025" t="str">
        <f t="shared" si="188"/>
        <v xml:space="preserve">        LotOfUsers.Add(new User { UserId = 4025, FirstName = "first4025", LastName = "last4025" });</v>
      </c>
    </row>
    <row r="4026" spans="1:9" x14ac:dyDescent="0.25">
      <c r="A4026" t="s">
        <v>3</v>
      </c>
      <c r="B4026" t="s">
        <v>4</v>
      </c>
      <c r="C4026">
        <v>4026</v>
      </c>
      <c r="D4026" t="s">
        <v>0</v>
      </c>
      <c r="E4026">
        <f t="shared" si="186"/>
        <v>4026</v>
      </c>
      <c r="F4026" t="s">
        <v>1</v>
      </c>
      <c r="G4026">
        <f t="shared" si="187"/>
        <v>4026</v>
      </c>
      <c r="H4026" t="s">
        <v>2</v>
      </c>
      <c r="I4026" t="str">
        <f t="shared" si="188"/>
        <v xml:space="preserve">        LotOfUsers.Add(new User { UserId = 4026, FirstName = "first4026", LastName = "last4026" });</v>
      </c>
    </row>
    <row r="4027" spans="1:9" x14ac:dyDescent="0.25">
      <c r="A4027" t="s">
        <v>3</v>
      </c>
      <c r="B4027" t="s">
        <v>4</v>
      </c>
      <c r="C4027">
        <v>4027</v>
      </c>
      <c r="D4027" t="s">
        <v>0</v>
      </c>
      <c r="E4027">
        <f t="shared" si="186"/>
        <v>4027</v>
      </c>
      <c r="F4027" t="s">
        <v>1</v>
      </c>
      <c r="G4027">
        <f t="shared" si="187"/>
        <v>4027</v>
      </c>
      <c r="H4027" t="s">
        <v>2</v>
      </c>
      <c r="I4027" t="str">
        <f t="shared" si="188"/>
        <v xml:space="preserve">        LotOfUsers.Add(new User { UserId = 4027, FirstName = "first4027", LastName = "last4027" });</v>
      </c>
    </row>
    <row r="4028" spans="1:9" x14ac:dyDescent="0.25">
      <c r="A4028" t="s">
        <v>3</v>
      </c>
      <c r="B4028" t="s">
        <v>4</v>
      </c>
      <c r="C4028">
        <v>4028</v>
      </c>
      <c r="D4028" t="s">
        <v>0</v>
      </c>
      <c r="E4028">
        <f t="shared" si="186"/>
        <v>4028</v>
      </c>
      <c r="F4028" t="s">
        <v>1</v>
      </c>
      <c r="G4028">
        <f t="shared" si="187"/>
        <v>4028</v>
      </c>
      <c r="H4028" t="s">
        <v>2</v>
      </c>
      <c r="I4028" t="str">
        <f t="shared" si="188"/>
        <v xml:space="preserve">        LotOfUsers.Add(new User { UserId = 4028, FirstName = "first4028", LastName = "last4028" });</v>
      </c>
    </row>
    <row r="4029" spans="1:9" x14ac:dyDescent="0.25">
      <c r="A4029" t="s">
        <v>3</v>
      </c>
      <c r="B4029" t="s">
        <v>4</v>
      </c>
      <c r="C4029">
        <v>4029</v>
      </c>
      <c r="D4029" t="s">
        <v>0</v>
      </c>
      <c r="E4029">
        <f t="shared" si="186"/>
        <v>4029</v>
      </c>
      <c r="F4029" t="s">
        <v>1</v>
      </c>
      <c r="G4029">
        <f t="shared" si="187"/>
        <v>4029</v>
      </c>
      <c r="H4029" t="s">
        <v>2</v>
      </c>
      <c r="I4029" t="str">
        <f t="shared" si="188"/>
        <v xml:space="preserve">        LotOfUsers.Add(new User { UserId = 4029, FirstName = "first4029", LastName = "last4029" });</v>
      </c>
    </row>
    <row r="4030" spans="1:9" x14ac:dyDescent="0.25">
      <c r="A4030" t="s">
        <v>3</v>
      </c>
      <c r="B4030" t="s">
        <v>4</v>
      </c>
      <c r="C4030">
        <v>4030</v>
      </c>
      <c r="D4030" t="s">
        <v>0</v>
      </c>
      <c r="E4030">
        <f t="shared" si="186"/>
        <v>4030</v>
      </c>
      <c r="F4030" t="s">
        <v>1</v>
      </c>
      <c r="G4030">
        <f t="shared" si="187"/>
        <v>4030</v>
      </c>
      <c r="H4030" t="s">
        <v>2</v>
      </c>
      <c r="I4030" t="str">
        <f t="shared" si="188"/>
        <v xml:space="preserve">        LotOfUsers.Add(new User { UserId = 4030, FirstName = "first4030", LastName = "last4030" });</v>
      </c>
    </row>
    <row r="4031" spans="1:9" x14ac:dyDescent="0.25">
      <c r="A4031" t="s">
        <v>3</v>
      </c>
      <c r="B4031" t="s">
        <v>4</v>
      </c>
      <c r="C4031">
        <v>4031</v>
      </c>
      <c r="D4031" t="s">
        <v>0</v>
      </c>
      <c r="E4031">
        <f t="shared" si="186"/>
        <v>4031</v>
      </c>
      <c r="F4031" t="s">
        <v>1</v>
      </c>
      <c r="G4031">
        <f t="shared" si="187"/>
        <v>4031</v>
      </c>
      <c r="H4031" t="s">
        <v>2</v>
      </c>
      <c r="I4031" t="str">
        <f t="shared" si="188"/>
        <v xml:space="preserve">        LotOfUsers.Add(new User { UserId = 4031, FirstName = "first4031", LastName = "last4031" });</v>
      </c>
    </row>
    <row r="4032" spans="1:9" x14ac:dyDescent="0.25">
      <c r="A4032" t="s">
        <v>3</v>
      </c>
      <c r="B4032" t="s">
        <v>4</v>
      </c>
      <c r="C4032">
        <v>4032</v>
      </c>
      <c r="D4032" t="s">
        <v>0</v>
      </c>
      <c r="E4032">
        <f t="shared" si="186"/>
        <v>4032</v>
      </c>
      <c r="F4032" t="s">
        <v>1</v>
      </c>
      <c r="G4032">
        <f t="shared" si="187"/>
        <v>4032</v>
      </c>
      <c r="H4032" t="s">
        <v>2</v>
      </c>
      <c r="I4032" t="str">
        <f t="shared" si="188"/>
        <v xml:space="preserve">        LotOfUsers.Add(new User { UserId = 4032, FirstName = "first4032", LastName = "last4032" });</v>
      </c>
    </row>
    <row r="4033" spans="1:9" x14ac:dyDescent="0.25">
      <c r="A4033" t="s">
        <v>3</v>
      </c>
      <c r="B4033" t="s">
        <v>4</v>
      </c>
      <c r="C4033">
        <v>4033</v>
      </c>
      <c r="D4033" t="s">
        <v>0</v>
      </c>
      <c r="E4033">
        <f t="shared" si="186"/>
        <v>4033</v>
      </c>
      <c r="F4033" t="s">
        <v>1</v>
      </c>
      <c r="G4033">
        <f t="shared" si="187"/>
        <v>4033</v>
      </c>
      <c r="H4033" t="s">
        <v>2</v>
      </c>
      <c r="I4033" t="str">
        <f t="shared" si="188"/>
        <v xml:space="preserve">        LotOfUsers.Add(new User { UserId = 4033, FirstName = "first4033", LastName = "last4033" });</v>
      </c>
    </row>
    <row r="4034" spans="1:9" x14ac:dyDescent="0.25">
      <c r="A4034" t="s">
        <v>3</v>
      </c>
      <c r="B4034" t="s">
        <v>4</v>
      </c>
      <c r="C4034">
        <v>4034</v>
      </c>
      <c r="D4034" t="s">
        <v>0</v>
      </c>
      <c r="E4034">
        <f t="shared" ref="E4034:E4097" si="189">C4034</f>
        <v>4034</v>
      </c>
      <c r="F4034" t="s">
        <v>1</v>
      </c>
      <c r="G4034">
        <f t="shared" ref="G4034:G4097" si="190">C4034</f>
        <v>4034</v>
      </c>
      <c r="H4034" t="s">
        <v>2</v>
      </c>
      <c r="I4034" t="str">
        <f t="shared" ref="I4034:I4097" si="191">CONCATENATE(A4034,B4034,C4034,D4034,E4034,F4034,G4034,H4034)</f>
        <v xml:space="preserve">        LotOfUsers.Add(new User { UserId = 4034, FirstName = "first4034", LastName = "last4034" });</v>
      </c>
    </row>
    <row r="4035" spans="1:9" x14ac:dyDescent="0.25">
      <c r="A4035" t="s">
        <v>3</v>
      </c>
      <c r="B4035" t="s">
        <v>4</v>
      </c>
      <c r="C4035">
        <v>4035</v>
      </c>
      <c r="D4035" t="s">
        <v>0</v>
      </c>
      <c r="E4035">
        <f t="shared" si="189"/>
        <v>4035</v>
      </c>
      <c r="F4035" t="s">
        <v>1</v>
      </c>
      <c r="G4035">
        <f t="shared" si="190"/>
        <v>4035</v>
      </c>
      <c r="H4035" t="s">
        <v>2</v>
      </c>
      <c r="I4035" t="str">
        <f t="shared" si="191"/>
        <v xml:space="preserve">        LotOfUsers.Add(new User { UserId = 4035, FirstName = "first4035", LastName = "last4035" });</v>
      </c>
    </row>
    <row r="4036" spans="1:9" x14ac:dyDescent="0.25">
      <c r="A4036" t="s">
        <v>3</v>
      </c>
      <c r="B4036" t="s">
        <v>4</v>
      </c>
      <c r="C4036">
        <v>4036</v>
      </c>
      <c r="D4036" t="s">
        <v>0</v>
      </c>
      <c r="E4036">
        <f t="shared" si="189"/>
        <v>4036</v>
      </c>
      <c r="F4036" t="s">
        <v>1</v>
      </c>
      <c r="G4036">
        <f t="shared" si="190"/>
        <v>4036</v>
      </c>
      <c r="H4036" t="s">
        <v>2</v>
      </c>
      <c r="I4036" t="str">
        <f t="shared" si="191"/>
        <v xml:space="preserve">        LotOfUsers.Add(new User { UserId = 4036, FirstName = "first4036", LastName = "last4036" });</v>
      </c>
    </row>
    <row r="4037" spans="1:9" x14ac:dyDescent="0.25">
      <c r="A4037" t="s">
        <v>3</v>
      </c>
      <c r="B4037" t="s">
        <v>4</v>
      </c>
      <c r="C4037">
        <v>4037</v>
      </c>
      <c r="D4037" t="s">
        <v>0</v>
      </c>
      <c r="E4037">
        <f t="shared" si="189"/>
        <v>4037</v>
      </c>
      <c r="F4037" t="s">
        <v>1</v>
      </c>
      <c r="G4037">
        <f t="shared" si="190"/>
        <v>4037</v>
      </c>
      <c r="H4037" t="s">
        <v>2</v>
      </c>
      <c r="I4037" t="str">
        <f t="shared" si="191"/>
        <v xml:space="preserve">        LotOfUsers.Add(new User { UserId = 4037, FirstName = "first4037", LastName = "last4037" });</v>
      </c>
    </row>
    <row r="4038" spans="1:9" x14ac:dyDescent="0.25">
      <c r="A4038" t="s">
        <v>3</v>
      </c>
      <c r="B4038" t="s">
        <v>4</v>
      </c>
      <c r="C4038">
        <v>4038</v>
      </c>
      <c r="D4038" t="s">
        <v>0</v>
      </c>
      <c r="E4038">
        <f t="shared" si="189"/>
        <v>4038</v>
      </c>
      <c r="F4038" t="s">
        <v>1</v>
      </c>
      <c r="G4038">
        <f t="shared" si="190"/>
        <v>4038</v>
      </c>
      <c r="H4038" t="s">
        <v>2</v>
      </c>
      <c r="I4038" t="str">
        <f t="shared" si="191"/>
        <v xml:space="preserve">        LotOfUsers.Add(new User { UserId = 4038, FirstName = "first4038", LastName = "last4038" });</v>
      </c>
    </row>
    <row r="4039" spans="1:9" x14ac:dyDescent="0.25">
      <c r="A4039" t="s">
        <v>3</v>
      </c>
      <c r="B4039" t="s">
        <v>4</v>
      </c>
      <c r="C4039">
        <v>4039</v>
      </c>
      <c r="D4039" t="s">
        <v>0</v>
      </c>
      <c r="E4039">
        <f t="shared" si="189"/>
        <v>4039</v>
      </c>
      <c r="F4039" t="s">
        <v>1</v>
      </c>
      <c r="G4039">
        <f t="shared" si="190"/>
        <v>4039</v>
      </c>
      <c r="H4039" t="s">
        <v>2</v>
      </c>
      <c r="I4039" t="str">
        <f t="shared" si="191"/>
        <v xml:space="preserve">        LotOfUsers.Add(new User { UserId = 4039, FirstName = "first4039", LastName = "last4039" });</v>
      </c>
    </row>
    <row r="4040" spans="1:9" x14ac:dyDescent="0.25">
      <c r="A4040" t="s">
        <v>3</v>
      </c>
      <c r="B4040" t="s">
        <v>4</v>
      </c>
      <c r="C4040">
        <v>4040</v>
      </c>
      <c r="D4040" t="s">
        <v>0</v>
      </c>
      <c r="E4040">
        <f t="shared" si="189"/>
        <v>4040</v>
      </c>
      <c r="F4040" t="s">
        <v>1</v>
      </c>
      <c r="G4040">
        <f t="shared" si="190"/>
        <v>4040</v>
      </c>
      <c r="H4040" t="s">
        <v>2</v>
      </c>
      <c r="I4040" t="str">
        <f t="shared" si="191"/>
        <v xml:space="preserve">        LotOfUsers.Add(new User { UserId = 4040, FirstName = "first4040", LastName = "last4040" });</v>
      </c>
    </row>
    <row r="4041" spans="1:9" x14ac:dyDescent="0.25">
      <c r="A4041" t="s">
        <v>3</v>
      </c>
      <c r="B4041" t="s">
        <v>4</v>
      </c>
      <c r="C4041">
        <v>4041</v>
      </c>
      <c r="D4041" t="s">
        <v>0</v>
      </c>
      <c r="E4041">
        <f t="shared" si="189"/>
        <v>4041</v>
      </c>
      <c r="F4041" t="s">
        <v>1</v>
      </c>
      <c r="G4041">
        <f t="shared" si="190"/>
        <v>4041</v>
      </c>
      <c r="H4041" t="s">
        <v>2</v>
      </c>
      <c r="I4041" t="str">
        <f t="shared" si="191"/>
        <v xml:space="preserve">        LotOfUsers.Add(new User { UserId = 4041, FirstName = "first4041", LastName = "last4041" });</v>
      </c>
    </row>
    <row r="4042" spans="1:9" x14ac:dyDescent="0.25">
      <c r="A4042" t="s">
        <v>3</v>
      </c>
      <c r="B4042" t="s">
        <v>4</v>
      </c>
      <c r="C4042">
        <v>4042</v>
      </c>
      <c r="D4042" t="s">
        <v>0</v>
      </c>
      <c r="E4042">
        <f t="shared" si="189"/>
        <v>4042</v>
      </c>
      <c r="F4042" t="s">
        <v>1</v>
      </c>
      <c r="G4042">
        <f t="shared" si="190"/>
        <v>4042</v>
      </c>
      <c r="H4042" t="s">
        <v>2</v>
      </c>
      <c r="I4042" t="str">
        <f t="shared" si="191"/>
        <v xml:space="preserve">        LotOfUsers.Add(new User { UserId = 4042, FirstName = "first4042", LastName = "last4042" });</v>
      </c>
    </row>
    <row r="4043" spans="1:9" x14ac:dyDescent="0.25">
      <c r="A4043" t="s">
        <v>3</v>
      </c>
      <c r="B4043" t="s">
        <v>4</v>
      </c>
      <c r="C4043">
        <v>4043</v>
      </c>
      <c r="D4043" t="s">
        <v>0</v>
      </c>
      <c r="E4043">
        <f t="shared" si="189"/>
        <v>4043</v>
      </c>
      <c r="F4043" t="s">
        <v>1</v>
      </c>
      <c r="G4043">
        <f t="shared" si="190"/>
        <v>4043</v>
      </c>
      <c r="H4043" t="s">
        <v>2</v>
      </c>
      <c r="I4043" t="str">
        <f t="shared" si="191"/>
        <v xml:space="preserve">        LotOfUsers.Add(new User { UserId = 4043, FirstName = "first4043", LastName = "last4043" });</v>
      </c>
    </row>
    <row r="4044" spans="1:9" x14ac:dyDescent="0.25">
      <c r="A4044" t="s">
        <v>3</v>
      </c>
      <c r="B4044" t="s">
        <v>4</v>
      </c>
      <c r="C4044">
        <v>4044</v>
      </c>
      <c r="D4044" t="s">
        <v>0</v>
      </c>
      <c r="E4044">
        <f t="shared" si="189"/>
        <v>4044</v>
      </c>
      <c r="F4044" t="s">
        <v>1</v>
      </c>
      <c r="G4044">
        <f t="shared" si="190"/>
        <v>4044</v>
      </c>
      <c r="H4044" t="s">
        <v>2</v>
      </c>
      <c r="I4044" t="str">
        <f t="shared" si="191"/>
        <v xml:space="preserve">        LotOfUsers.Add(new User { UserId = 4044, FirstName = "first4044", LastName = "last4044" });</v>
      </c>
    </row>
    <row r="4045" spans="1:9" x14ac:dyDescent="0.25">
      <c r="A4045" t="s">
        <v>3</v>
      </c>
      <c r="B4045" t="s">
        <v>4</v>
      </c>
      <c r="C4045">
        <v>4045</v>
      </c>
      <c r="D4045" t="s">
        <v>0</v>
      </c>
      <c r="E4045">
        <f t="shared" si="189"/>
        <v>4045</v>
      </c>
      <c r="F4045" t="s">
        <v>1</v>
      </c>
      <c r="G4045">
        <f t="shared" si="190"/>
        <v>4045</v>
      </c>
      <c r="H4045" t="s">
        <v>2</v>
      </c>
      <c r="I4045" t="str">
        <f t="shared" si="191"/>
        <v xml:space="preserve">        LotOfUsers.Add(new User { UserId = 4045, FirstName = "first4045", LastName = "last4045" });</v>
      </c>
    </row>
    <row r="4046" spans="1:9" x14ac:dyDescent="0.25">
      <c r="A4046" t="s">
        <v>3</v>
      </c>
      <c r="B4046" t="s">
        <v>4</v>
      </c>
      <c r="C4046">
        <v>4046</v>
      </c>
      <c r="D4046" t="s">
        <v>0</v>
      </c>
      <c r="E4046">
        <f t="shared" si="189"/>
        <v>4046</v>
      </c>
      <c r="F4046" t="s">
        <v>1</v>
      </c>
      <c r="G4046">
        <f t="shared" si="190"/>
        <v>4046</v>
      </c>
      <c r="H4046" t="s">
        <v>2</v>
      </c>
      <c r="I4046" t="str">
        <f t="shared" si="191"/>
        <v xml:space="preserve">        LotOfUsers.Add(new User { UserId = 4046, FirstName = "first4046", LastName = "last4046" });</v>
      </c>
    </row>
    <row r="4047" spans="1:9" x14ac:dyDescent="0.25">
      <c r="A4047" t="s">
        <v>3</v>
      </c>
      <c r="B4047" t="s">
        <v>4</v>
      </c>
      <c r="C4047">
        <v>4047</v>
      </c>
      <c r="D4047" t="s">
        <v>0</v>
      </c>
      <c r="E4047">
        <f t="shared" si="189"/>
        <v>4047</v>
      </c>
      <c r="F4047" t="s">
        <v>1</v>
      </c>
      <c r="G4047">
        <f t="shared" si="190"/>
        <v>4047</v>
      </c>
      <c r="H4047" t="s">
        <v>2</v>
      </c>
      <c r="I4047" t="str">
        <f t="shared" si="191"/>
        <v xml:space="preserve">        LotOfUsers.Add(new User { UserId = 4047, FirstName = "first4047", LastName = "last4047" });</v>
      </c>
    </row>
    <row r="4048" spans="1:9" x14ac:dyDescent="0.25">
      <c r="A4048" t="s">
        <v>3</v>
      </c>
      <c r="B4048" t="s">
        <v>4</v>
      </c>
      <c r="C4048">
        <v>4048</v>
      </c>
      <c r="D4048" t="s">
        <v>0</v>
      </c>
      <c r="E4048">
        <f t="shared" si="189"/>
        <v>4048</v>
      </c>
      <c r="F4048" t="s">
        <v>1</v>
      </c>
      <c r="G4048">
        <f t="shared" si="190"/>
        <v>4048</v>
      </c>
      <c r="H4048" t="s">
        <v>2</v>
      </c>
      <c r="I4048" t="str">
        <f t="shared" si="191"/>
        <v xml:space="preserve">        LotOfUsers.Add(new User { UserId = 4048, FirstName = "first4048", LastName = "last4048" });</v>
      </c>
    </row>
    <row r="4049" spans="1:9" x14ac:dyDescent="0.25">
      <c r="A4049" t="s">
        <v>3</v>
      </c>
      <c r="B4049" t="s">
        <v>4</v>
      </c>
      <c r="C4049">
        <v>4049</v>
      </c>
      <c r="D4049" t="s">
        <v>0</v>
      </c>
      <c r="E4049">
        <f t="shared" si="189"/>
        <v>4049</v>
      </c>
      <c r="F4049" t="s">
        <v>1</v>
      </c>
      <c r="G4049">
        <f t="shared" si="190"/>
        <v>4049</v>
      </c>
      <c r="H4049" t="s">
        <v>2</v>
      </c>
      <c r="I4049" t="str">
        <f t="shared" si="191"/>
        <v xml:space="preserve">        LotOfUsers.Add(new User { UserId = 4049, FirstName = "first4049", LastName = "last4049" });</v>
      </c>
    </row>
    <row r="4050" spans="1:9" x14ac:dyDescent="0.25">
      <c r="A4050" t="s">
        <v>3</v>
      </c>
      <c r="B4050" t="s">
        <v>4</v>
      </c>
      <c r="C4050">
        <v>4050</v>
      </c>
      <c r="D4050" t="s">
        <v>0</v>
      </c>
      <c r="E4050">
        <f t="shared" si="189"/>
        <v>4050</v>
      </c>
      <c r="F4050" t="s">
        <v>1</v>
      </c>
      <c r="G4050">
        <f t="shared" si="190"/>
        <v>4050</v>
      </c>
      <c r="H4050" t="s">
        <v>2</v>
      </c>
      <c r="I4050" t="str">
        <f t="shared" si="191"/>
        <v xml:space="preserve">        LotOfUsers.Add(new User { UserId = 4050, FirstName = "first4050", LastName = "last4050" });</v>
      </c>
    </row>
    <row r="4051" spans="1:9" x14ac:dyDescent="0.25">
      <c r="A4051" t="s">
        <v>3</v>
      </c>
      <c r="B4051" t="s">
        <v>4</v>
      </c>
      <c r="C4051">
        <v>4051</v>
      </c>
      <c r="D4051" t="s">
        <v>0</v>
      </c>
      <c r="E4051">
        <f t="shared" si="189"/>
        <v>4051</v>
      </c>
      <c r="F4051" t="s">
        <v>1</v>
      </c>
      <c r="G4051">
        <f t="shared" si="190"/>
        <v>4051</v>
      </c>
      <c r="H4051" t="s">
        <v>2</v>
      </c>
      <c r="I4051" t="str">
        <f t="shared" si="191"/>
        <v xml:space="preserve">        LotOfUsers.Add(new User { UserId = 4051, FirstName = "first4051", LastName = "last4051" });</v>
      </c>
    </row>
    <row r="4052" spans="1:9" x14ac:dyDescent="0.25">
      <c r="A4052" t="s">
        <v>3</v>
      </c>
      <c r="B4052" t="s">
        <v>4</v>
      </c>
      <c r="C4052">
        <v>4052</v>
      </c>
      <c r="D4052" t="s">
        <v>0</v>
      </c>
      <c r="E4052">
        <f t="shared" si="189"/>
        <v>4052</v>
      </c>
      <c r="F4052" t="s">
        <v>1</v>
      </c>
      <c r="G4052">
        <f t="shared" si="190"/>
        <v>4052</v>
      </c>
      <c r="H4052" t="s">
        <v>2</v>
      </c>
      <c r="I4052" t="str">
        <f t="shared" si="191"/>
        <v xml:space="preserve">        LotOfUsers.Add(new User { UserId = 4052, FirstName = "first4052", LastName = "last4052" });</v>
      </c>
    </row>
    <row r="4053" spans="1:9" x14ac:dyDescent="0.25">
      <c r="A4053" t="s">
        <v>3</v>
      </c>
      <c r="B4053" t="s">
        <v>4</v>
      </c>
      <c r="C4053">
        <v>4053</v>
      </c>
      <c r="D4053" t="s">
        <v>0</v>
      </c>
      <c r="E4053">
        <f t="shared" si="189"/>
        <v>4053</v>
      </c>
      <c r="F4053" t="s">
        <v>1</v>
      </c>
      <c r="G4053">
        <f t="shared" si="190"/>
        <v>4053</v>
      </c>
      <c r="H4053" t="s">
        <v>2</v>
      </c>
      <c r="I4053" t="str">
        <f t="shared" si="191"/>
        <v xml:space="preserve">        LotOfUsers.Add(new User { UserId = 4053, FirstName = "first4053", LastName = "last4053" });</v>
      </c>
    </row>
    <row r="4054" spans="1:9" x14ac:dyDescent="0.25">
      <c r="A4054" t="s">
        <v>3</v>
      </c>
      <c r="B4054" t="s">
        <v>4</v>
      </c>
      <c r="C4054">
        <v>4054</v>
      </c>
      <c r="D4054" t="s">
        <v>0</v>
      </c>
      <c r="E4054">
        <f t="shared" si="189"/>
        <v>4054</v>
      </c>
      <c r="F4054" t="s">
        <v>1</v>
      </c>
      <c r="G4054">
        <f t="shared" si="190"/>
        <v>4054</v>
      </c>
      <c r="H4054" t="s">
        <v>2</v>
      </c>
      <c r="I4054" t="str">
        <f t="shared" si="191"/>
        <v xml:space="preserve">        LotOfUsers.Add(new User { UserId = 4054, FirstName = "first4054", LastName = "last4054" });</v>
      </c>
    </row>
    <row r="4055" spans="1:9" x14ac:dyDescent="0.25">
      <c r="A4055" t="s">
        <v>3</v>
      </c>
      <c r="B4055" t="s">
        <v>4</v>
      </c>
      <c r="C4055">
        <v>4055</v>
      </c>
      <c r="D4055" t="s">
        <v>0</v>
      </c>
      <c r="E4055">
        <f t="shared" si="189"/>
        <v>4055</v>
      </c>
      <c r="F4055" t="s">
        <v>1</v>
      </c>
      <c r="G4055">
        <f t="shared" si="190"/>
        <v>4055</v>
      </c>
      <c r="H4055" t="s">
        <v>2</v>
      </c>
      <c r="I4055" t="str">
        <f t="shared" si="191"/>
        <v xml:space="preserve">        LotOfUsers.Add(new User { UserId = 4055, FirstName = "first4055", LastName = "last4055" });</v>
      </c>
    </row>
    <row r="4056" spans="1:9" x14ac:dyDescent="0.25">
      <c r="A4056" t="s">
        <v>3</v>
      </c>
      <c r="B4056" t="s">
        <v>4</v>
      </c>
      <c r="C4056">
        <v>4056</v>
      </c>
      <c r="D4056" t="s">
        <v>0</v>
      </c>
      <c r="E4056">
        <f t="shared" si="189"/>
        <v>4056</v>
      </c>
      <c r="F4056" t="s">
        <v>1</v>
      </c>
      <c r="G4056">
        <f t="shared" si="190"/>
        <v>4056</v>
      </c>
      <c r="H4056" t="s">
        <v>2</v>
      </c>
      <c r="I4056" t="str">
        <f t="shared" si="191"/>
        <v xml:space="preserve">        LotOfUsers.Add(new User { UserId = 4056, FirstName = "first4056", LastName = "last4056" });</v>
      </c>
    </row>
    <row r="4057" spans="1:9" x14ac:dyDescent="0.25">
      <c r="A4057" t="s">
        <v>3</v>
      </c>
      <c r="B4057" t="s">
        <v>4</v>
      </c>
      <c r="C4057">
        <v>4057</v>
      </c>
      <c r="D4057" t="s">
        <v>0</v>
      </c>
      <c r="E4057">
        <f t="shared" si="189"/>
        <v>4057</v>
      </c>
      <c r="F4057" t="s">
        <v>1</v>
      </c>
      <c r="G4057">
        <f t="shared" si="190"/>
        <v>4057</v>
      </c>
      <c r="H4057" t="s">
        <v>2</v>
      </c>
      <c r="I4057" t="str">
        <f t="shared" si="191"/>
        <v xml:space="preserve">        LotOfUsers.Add(new User { UserId = 4057, FirstName = "first4057", LastName = "last4057" });</v>
      </c>
    </row>
    <row r="4058" spans="1:9" x14ac:dyDescent="0.25">
      <c r="A4058" t="s">
        <v>3</v>
      </c>
      <c r="B4058" t="s">
        <v>4</v>
      </c>
      <c r="C4058">
        <v>4058</v>
      </c>
      <c r="D4058" t="s">
        <v>0</v>
      </c>
      <c r="E4058">
        <f t="shared" si="189"/>
        <v>4058</v>
      </c>
      <c r="F4058" t="s">
        <v>1</v>
      </c>
      <c r="G4058">
        <f t="shared" si="190"/>
        <v>4058</v>
      </c>
      <c r="H4058" t="s">
        <v>2</v>
      </c>
      <c r="I4058" t="str">
        <f t="shared" si="191"/>
        <v xml:space="preserve">        LotOfUsers.Add(new User { UserId = 4058, FirstName = "first4058", LastName = "last4058" });</v>
      </c>
    </row>
    <row r="4059" spans="1:9" x14ac:dyDescent="0.25">
      <c r="A4059" t="s">
        <v>3</v>
      </c>
      <c r="B4059" t="s">
        <v>4</v>
      </c>
      <c r="C4059">
        <v>4059</v>
      </c>
      <c r="D4059" t="s">
        <v>0</v>
      </c>
      <c r="E4059">
        <f t="shared" si="189"/>
        <v>4059</v>
      </c>
      <c r="F4059" t="s">
        <v>1</v>
      </c>
      <c r="G4059">
        <f t="shared" si="190"/>
        <v>4059</v>
      </c>
      <c r="H4059" t="s">
        <v>2</v>
      </c>
      <c r="I4059" t="str">
        <f t="shared" si="191"/>
        <v xml:space="preserve">        LotOfUsers.Add(new User { UserId = 4059, FirstName = "first4059", LastName = "last4059" });</v>
      </c>
    </row>
    <row r="4060" spans="1:9" x14ac:dyDescent="0.25">
      <c r="A4060" t="s">
        <v>3</v>
      </c>
      <c r="B4060" t="s">
        <v>4</v>
      </c>
      <c r="C4060">
        <v>4060</v>
      </c>
      <c r="D4060" t="s">
        <v>0</v>
      </c>
      <c r="E4060">
        <f t="shared" si="189"/>
        <v>4060</v>
      </c>
      <c r="F4060" t="s">
        <v>1</v>
      </c>
      <c r="G4060">
        <f t="shared" si="190"/>
        <v>4060</v>
      </c>
      <c r="H4060" t="s">
        <v>2</v>
      </c>
      <c r="I4060" t="str">
        <f t="shared" si="191"/>
        <v xml:space="preserve">        LotOfUsers.Add(new User { UserId = 4060, FirstName = "first4060", LastName = "last4060" });</v>
      </c>
    </row>
    <row r="4061" spans="1:9" x14ac:dyDescent="0.25">
      <c r="A4061" t="s">
        <v>3</v>
      </c>
      <c r="B4061" t="s">
        <v>4</v>
      </c>
      <c r="C4061">
        <v>4061</v>
      </c>
      <c r="D4061" t="s">
        <v>0</v>
      </c>
      <c r="E4061">
        <f t="shared" si="189"/>
        <v>4061</v>
      </c>
      <c r="F4061" t="s">
        <v>1</v>
      </c>
      <c r="G4061">
        <f t="shared" si="190"/>
        <v>4061</v>
      </c>
      <c r="H4061" t="s">
        <v>2</v>
      </c>
      <c r="I4061" t="str">
        <f t="shared" si="191"/>
        <v xml:space="preserve">        LotOfUsers.Add(new User { UserId = 4061, FirstName = "first4061", LastName = "last4061" });</v>
      </c>
    </row>
    <row r="4062" spans="1:9" x14ac:dyDescent="0.25">
      <c r="A4062" t="s">
        <v>3</v>
      </c>
      <c r="B4062" t="s">
        <v>4</v>
      </c>
      <c r="C4062">
        <v>4062</v>
      </c>
      <c r="D4062" t="s">
        <v>0</v>
      </c>
      <c r="E4062">
        <f t="shared" si="189"/>
        <v>4062</v>
      </c>
      <c r="F4062" t="s">
        <v>1</v>
      </c>
      <c r="G4062">
        <f t="shared" si="190"/>
        <v>4062</v>
      </c>
      <c r="H4062" t="s">
        <v>2</v>
      </c>
      <c r="I4062" t="str">
        <f t="shared" si="191"/>
        <v xml:space="preserve">        LotOfUsers.Add(new User { UserId = 4062, FirstName = "first4062", LastName = "last4062" });</v>
      </c>
    </row>
    <row r="4063" spans="1:9" x14ac:dyDescent="0.25">
      <c r="A4063" t="s">
        <v>3</v>
      </c>
      <c r="B4063" t="s">
        <v>4</v>
      </c>
      <c r="C4063">
        <v>4063</v>
      </c>
      <c r="D4063" t="s">
        <v>0</v>
      </c>
      <c r="E4063">
        <f t="shared" si="189"/>
        <v>4063</v>
      </c>
      <c r="F4063" t="s">
        <v>1</v>
      </c>
      <c r="G4063">
        <f t="shared" si="190"/>
        <v>4063</v>
      </c>
      <c r="H4063" t="s">
        <v>2</v>
      </c>
      <c r="I4063" t="str">
        <f t="shared" si="191"/>
        <v xml:space="preserve">        LotOfUsers.Add(new User { UserId = 4063, FirstName = "first4063", LastName = "last4063" });</v>
      </c>
    </row>
    <row r="4064" spans="1:9" x14ac:dyDescent="0.25">
      <c r="A4064" t="s">
        <v>3</v>
      </c>
      <c r="B4064" t="s">
        <v>4</v>
      </c>
      <c r="C4064">
        <v>4064</v>
      </c>
      <c r="D4064" t="s">
        <v>0</v>
      </c>
      <c r="E4064">
        <f t="shared" si="189"/>
        <v>4064</v>
      </c>
      <c r="F4064" t="s">
        <v>1</v>
      </c>
      <c r="G4064">
        <f t="shared" si="190"/>
        <v>4064</v>
      </c>
      <c r="H4064" t="s">
        <v>2</v>
      </c>
      <c r="I4064" t="str">
        <f t="shared" si="191"/>
        <v xml:space="preserve">        LotOfUsers.Add(new User { UserId = 4064, FirstName = "first4064", LastName = "last4064" });</v>
      </c>
    </row>
    <row r="4065" spans="1:9" x14ac:dyDescent="0.25">
      <c r="A4065" t="s">
        <v>3</v>
      </c>
      <c r="B4065" t="s">
        <v>4</v>
      </c>
      <c r="C4065">
        <v>4065</v>
      </c>
      <c r="D4065" t="s">
        <v>0</v>
      </c>
      <c r="E4065">
        <f t="shared" si="189"/>
        <v>4065</v>
      </c>
      <c r="F4065" t="s">
        <v>1</v>
      </c>
      <c r="G4065">
        <f t="shared" si="190"/>
        <v>4065</v>
      </c>
      <c r="H4065" t="s">
        <v>2</v>
      </c>
      <c r="I4065" t="str">
        <f t="shared" si="191"/>
        <v xml:space="preserve">        LotOfUsers.Add(new User { UserId = 4065, FirstName = "first4065", LastName = "last4065" });</v>
      </c>
    </row>
    <row r="4066" spans="1:9" x14ac:dyDescent="0.25">
      <c r="A4066" t="s">
        <v>3</v>
      </c>
      <c r="B4066" t="s">
        <v>4</v>
      </c>
      <c r="C4066">
        <v>4066</v>
      </c>
      <c r="D4066" t="s">
        <v>0</v>
      </c>
      <c r="E4066">
        <f t="shared" si="189"/>
        <v>4066</v>
      </c>
      <c r="F4066" t="s">
        <v>1</v>
      </c>
      <c r="G4066">
        <f t="shared" si="190"/>
        <v>4066</v>
      </c>
      <c r="H4066" t="s">
        <v>2</v>
      </c>
      <c r="I4066" t="str">
        <f t="shared" si="191"/>
        <v xml:space="preserve">        LotOfUsers.Add(new User { UserId = 4066, FirstName = "first4066", LastName = "last4066" });</v>
      </c>
    </row>
    <row r="4067" spans="1:9" x14ac:dyDescent="0.25">
      <c r="A4067" t="s">
        <v>3</v>
      </c>
      <c r="B4067" t="s">
        <v>4</v>
      </c>
      <c r="C4067">
        <v>4067</v>
      </c>
      <c r="D4067" t="s">
        <v>0</v>
      </c>
      <c r="E4067">
        <f t="shared" si="189"/>
        <v>4067</v>
      </c>
      <c r="F4067" t="s">
        <v>1</v>
      </c>
      <c r="G4067">
        <f t="shared" si="190"/>
        <v>4067</v>
      </c>
      <c r="H4067" t="s">
        <v>2</v>
      </c>
      <c r="I4067" t="str">
        <f t="shared" si="191"/>
        <v xml:space="preserve">        LotOfUsers.Add(new User { UserId = 4067, FirstName = "first4067", LastName = "last4067" });</v>
      </c>
    </row>
    <row r="4068" spans="1:9" x14ac:dyDescent="0.25">
      <c r="A4068" t="s">
        <v>3</v>
      </c>
      <c r="B4068" t="s">
        <v>4</v>
      </c>
      <c r="C4068">
        <v>4068</v>
      </c>
      <c r="D4068" t="s">
        <v>0</v>
      </c>
      <c r="E4068">
        <f t="shared" si="189"/>
        <v>4068</v>
      </c>
      <c r="F4068" t="s">
        <v>1</v>
      </c>
      <c r="G4068">
        <f t="shared" si="190"/>
        <v>4068</v>
      </c>
      <c r="H4068" t="s">
        <v>2</v>
      </c>
      <c r="I4068" t="str">
        <f t="shared" si="191"/>
        <v xml:space="preserve">        LotOfUsers.Add(new User { UserId = 4068, FirstName = "first4068", LastName = "last4068" });</v>
      </c>
    </row>
    <row r="4069" spans="1:9" x14ac:dyDescent="0.25">
      <c r="A4069" t="s">
        <v>3</v>
      </c>
      <c r="B4069" t="s">
        <v>4</v>
      </c>
      <c r="C4069">
        <v>4069</v>
      </c>
      <c r="D4069" t="s">
        <v>0</v>
      </c>
      <c r="E4069">
        <f t="shared" si="189"/>
        <v>4069</v>
      </c>
      <c r="F4069" t="s">
        <v>1</v>
      </c>
      <c r="G4069">
        <f t="shared" si="190"/>
        <v>4069</v>
      </c>
      <c r="H4069" t="s">
        <v>2</v>
      </c>
      <c r="I4069" t="str">
        <f t="shared" si="191"/>
        <v xml:space="preserve">        LotOfUsers.Add(new User { UserId = 4069, FirstName = "first4069", LastName = "last4069" });</v>
      </c>
    </row>
    <row r="4070" spans="1:9" x14ac:dyDescent="0.25">
      <c r="A4070" t="s">
        <v>3</v>
      </c>
      <c r="B4070" t="s">
        <v>4</v>
      </c>
      <c r="C4070">
        <v>4070</v>
      </c>
      <c r="D4070" t="s">
        <v>0</v>
      </c>
      <c r="E4070">
        <f t="shared" si="189"/>
        <v>4070</v>
      </c>
      <c r="F4070" t="s">
        <v>1</v>
      </c>
      <c r="G4070">
        <f t="shared" si="190"/>
        <v>4070</v>
      </c>
      <c r="H4070" t="s">
        <v>2</v>
      </c>
      <c r="I4070" t="str">
        <f t="shared" si="191"/>
        <v xml:space="preserve">        LotOfUsers.Add(new User { UserId = 4070, FirstName = "first4070", LastName = "last4070" });</v>
      </c>
    </row>
    <row r="4071" spans="1:9" x14ac:dyDescent="0.25">
      <c r="A4071" t="s">
        <v>3</v>
      </c>
      <c r="B4071" t="s">
        <v>4</v>
      </c>
      <c r="C4071">
        <v>4071</v>
      </c>
      <c r="D4071" t="s">
        <v>0</v>
      </c>
      <c r="E4071">
        <f t="shared" si="189"/>
        <v>4071</v>
      </c>
      <c r="F4071" t="s">
        <v>1</v>
      </c>
      <c r="G4071">
        <f t="shared" si="190"/>
        <v>4071</v>
      </c>
      <c r="H4071" t="s">
        <v>2</v>
      </c>
      <c r="I4071" t="str">
        <f t="shared" si="191"/>
        <v xml:space="preserve">        LotOfUsers.Add(new User { UserId = 4071, FirstName = "first4071", LastName = "last4071" });</v>
      </c>
    </row>
    <row r="4072" spans="1:9" x14ac:dyDescent="0.25">
      <c r="A4072" t="s">
        <v>3</v>
      </c>
      <c r="B4072" t="s">
        <v>4</v>
      </c>
      <c r="C4072">
        <v>4072</v>
      </c>
      <c r="D4072" t="s">
        <v>0</v>
      </c>
      <c r="E4072">
        <f t="shared" si="189"/>
        <v>4072</v>
      </c>
      <c r="F4072" t="s">
        <v>1</v>
      </c>
      <c r="G4072">
        <f t="shared" si="190"/>
        <v>4072</v>
      </c>
      <c r="H4072" t="s">
        <v>2</v>
      </c>
      <c r="I4072" t="str">
        <f t="shared" si="191"/>
        <v xml:space="preserve">        LotOfUsers.Add(new User { UserId = 4072, FirstName = "first4072", LastName = "last4072" });</v>
      </c>
    </row>
    <row r="4073" spans="1:9" x14ac:dyDescent="0.25">
      <c r="A4073" t="s">
        <v>3</v>
      </c>
      <c r="B4073" t="s">
        <v>4</v>
      </c>
      <c r="C4073">
        <v>4073</v>
      </c>
      <c r="D4073" t="s">
        <v>0</v>
      </c>
      <c r="E4073">
        <f t="shared" si="189"/>
        <v>4073</v>
      </c>
      <c r="F4073" t="s">
        <v>1</v>
      </c>
      <c r="G4073">
        <f t="shared" si="190"/>
        <v>4073</v>
      </c>
      <c r="H4073" t="s">
        <v>2</v>
      </c>
      <c r="I4073" t="str">
        <f t="shared" si="191"/>
        <v xml:space="preserve">        LotOfUsers.Add(new User { UserId = 4073, FirstName = "first4073", LastName = "last4073" });</v>
      </c>
    </row>
    <row r="4074" spans="1:9" x14ac:dyDescent="0.25">
      <c r="A4074" t="s">
        <v>3</v>
      </c>
      <c r="B4074" t="s">
        <v>4</v>
      </c>
      <c r="C4074">
        <v>4074</v>
      </c>
      <c r="D4074" t="s">
        <v>0</v>
      </c>
      <c r="E4074">
        <f t="shared" si="189"/>
        <v>4074</v>
      </c>
      <c r="F4074" t="s">
        <v>1</v>
      </c>
      <c r="G4074">
        <f t="shared" si="190"/>
        <v>4074</v>
      </c>
      <c r="H4074" t="s">
        <v>2</v>
      </c>
      <c r="I4074" t="str">
        <f t="shared" si="191"/>
        <v xml:space="preserve">        LotOfUsers.Add(new User { UserId = 4074, FirstName = "first4074", LastName = "last4074" });</v>
      </c>
    </row>
    <row r="4075" spans="1:9" x14ac:dyDescent="0.25">
      <c r="A4075" t="s">
        <v>3</v>
      </c>
      <c r="B4075" t="s">
        <v>4</v>
      </c>
      <c r="C4075">
        <v>4075</v>
      </c>
      <c r="D4075" t="s">
        <v>0</v>
      </c>
      <c r="E4075">
        <f t="shared" si="189"/>
        <v>4075</v>
      </c>
      <c r="F4075" t="s">
        <v>1</v>
      </c>
      <c r="G4075">
        <f t="shared" si="190"/>
        <v>4075</v>
      </c>
      <c r="H4075" t="s">
        <v>2</v>
      </c>
      <c r="I4075" t="str">
        <f t="shared" si="191"/>
        <v xml:space="preserve">        LotOfUsers.Add(new User { UserId = 4075, FirstName = "first4075", LastName = "last4075" });</v>
      </c>
    </row>
    <row r="4076" spans="1:9" x14ac:dyDescent="0.25">
      <c r="A4076" t="s">
        <v>3</v>
      </c>
      <c r="B4076" t="s">
        <v>4</v>
      </c>
      <c r="C4076">
        <v>4076</v>
      </c>
      <c r="D4076" t="s">
        <v>0</v>
      </c>
      <c r="E4076">
        <f t="shared" si="189"/>
        <v>4076</v>
      </c>
      <c r="F4076" t="s">
        <v>1</v>
      </c>
      <c r="G4076">
        <f t="shared" si="190"/>
        <v>4076</v>
      </c>
      <c r="H4076" t="s">
        <v>2</v>
      </c>
      <c r="I4076" t="str">
        <f t="shared" si="191"/>
        <v xml:space="preserve">        LotOfUsers.Add(new User { UserId = 4076, FirstName = "first4076", LastName = "last4076" });</v>
      </c>
    </row>
    <row r="4077" spans="1:9" x14ac:dyDescent="0.25">
      <c r="A4077" t="s">
        <v>3</v>
      </c>
      <c r="B4077" t="s">
        <v>4</v>
      </c>
      <c r="C4077">
        <v>4077</v>
      </c>
      <c r="D4077" t="s">
        <v>0</v>
      </c>
      <c r="E4077">
        <f t="shared" si="189"/>
        <v>4077</v>
      </c>
      <c r="F4077" t="s">
        <v>1</v>
      </c>
      <c r="G4077">
        <f t="shared" si="190"/>
        <v>4077</v>
      </c>
      <c r="H4077" t="s">
        <v>2</v>
      </c>
      <c r="I4077" t="str">
        <f t="shared" si="191"/>
        <v xml:space="preserve">        LotOfUsers.Add(new User { UserId = 4077, FirstName = "first4077", LastName = "last4077" });</v>
      </c>
    </row>
    <row r="4078" spans="1:9" x14ac:dyDescent="0.25">
      <c r="A4078" t="s">
        <v>3</v>
      </c>
      <c r="B4078" t="s">
        <v>4</v>
      </c>
      <c r="C4078">
        <v>4078</v>
      </c>
      <c r="D4078" t="s">
        <v>0</v>
      </c>
      <c r="E4078">
        <f t="shared" si="189"/>
        <v>4078</v>
      </c>
      <c r="F4078" t="s">
        <v>1</v>
      </c>
      <c r="G4078">
        <f t="shared" si="190"/>
        <v>4078</v>
      </c>
      <c r="H4078" t="s">
        <v>2</v>
      </c>
      <c r="I4078" t="str">
        <f t="shared" si="191"/>
        <v xml:space="preserve">        LotOfUsers.Add(new User { UserId = 4078, FirstName = "first4078", LastName = "last4078" });</v>
      </c>
    </row>
    <row r="4079" spans="1:9" x14ac:dyDescent="0.25">
      <c r="A4079" t="s">
        <v>3</v>
      </c>
      <c r="B4079" t="s">
        <v>4</v>
      </c>
      <c r="C4079">
        <v>4079</v>
      </c>
      <c r="D4079" t="s">
        <v>0</v>
      </c>
      <c r="E4079">
        <f t="shared" si="189"/>
        <v>4079</v>
      </c>
      <c r="F4079" t="s">
        <v>1</v>
      </c>
      <c r="G4079">
        <f t="shared" si="190"/>
        <v>4079</v>
      </c>
      <c r="H4079" t="s">
        <v>2</v>
      </c>
      <c r="I4079" t="str">
        <f t="shared" si="191"/>
        <v xml:space="preserve">        LotOfUsers.Add(new User { UserId = 4079, FirstName = "first4079", LastName = "last4079" });</v>
      </c>
    </row>
    <row r="4080" spans="1:9" x14ac:dyDescent="0.25">
      <c r="A4080" t="s">
        <v>3</v>
      </c>
      <c r="B4080" t="s">
        <v>4</v>
      </c>
      <c r="C4080">
        <v>4080</v>
      </c>
      <c r="D4080" t="s">
        <v>0</v>
      </c>
      <c r="E4080">
        <f t="shared" si="189"/>
        <v>4080</v>
      </c>
      <c r="F4080" t="s">
        <v>1</v>
      </c>
      <c r="G4080">
        <f t="shared" si="190"/>
        <v>4080</v>
      </c>
      <c r="H4080" t="s">
        <v>2</v>
      </c>
      <c r="I4080" t="str">
        <f t="shared" si="191"/>
        <v xml:space="preserve">        LotOfUsers.Add(new User { UserId = 4080, FirstName = "first4080", LastName = "last4080" });</v>
      </c>
    </row>
    <row r="4081" spans="1:9" x14ac:dyDescent="0.25">
      <c r="A4081" t="s">
        <v>3</v>
      </c>
      <c r="B4081" t="s">
        <v>4</v>
      </c>
      <c r="C4081">
        <v>4081</v>
      </c>
      <c r="D4081" t="s">
        <v>0</v>
      </c>
      <c r="E4081">
        <f t="shared" si="189"/>
        <v>4081</v>
      </c>
      <c r="F4081" t="s">
        <v>1</v>
      </c>
      <c r="G4081">
        <f t="shared" si="190"/>
        <v>4081</v>
      </c>
      <c r="H4081" t="s">
        <v>2</v>
      </c>
      <c r="I4081" t="str">
        <f t="shared" si="191"/>
        <v xml:space="preserve">        LotOfUsers.Add(new User { UserId = 4081, FirstName = "first4081", LastName = "last4081" });</v>
      </c>
    </row>
    <row r="4082" spans="1:9" x14ac:dyDescent="0.25">
      <c r="A4082" t="s">
        <v>3</v>
      </c>
      <c r="B4082" t="s">
        <v>4</v>
      </c>
      <c r="C4082">
        <v>4082</v>
      </c>
      <c r="D4082" t="s">
        <v>0</v>
      </c>
      <c r="E4082">
        <f t="shared" si="189"/>
        <v>4082</v>
      </c>
      <c r="F4082" t="s">
        <v>1</v>
      </c>
      <c r="G4082">
        <f t="shared" si="190"/>
        <v>4082</v>
      </c>
      <c r="H4082" t="s">
        <v>2</v>
      </c>
      <c r="I4082" t="str">
        <f t="shared" si="191"/>
        <v xml:space="preserve">        LotOfUsers.Add(new User { UserId = 4082, FirstName = "first4082", LastName = "last4082" });</v>
      </c>
    </row>
    <row r="4083" spans="1:9" x14ac:dyDescent="0.25">
      <c r="A4083" t="s">
        <v>3</v>
      </c>
      <c r="B4083" t="s">
        <v>4</v>
      </c>
      <c r="C4083">
        <v>4083</v>
      </c>
      <c r="D4083" t="s">
        <v>0</v>
      </c>
      <c r="E4083">
        <f t="shared" si="189"/>
        <v>4083</v>
      </c>
      <c r="F4083" t="s">
        <v>1</v>
      </c>
      <c r="G4083">
        <f t="shared" si="190"/>
        <v>4083</v>
      </c>
      <c r="H4083" t="s">
        <v>2</v>
      </c>
      <c r="I4083" t="str">
        <f t="shared" si="191"/>
        <v xml:space="preserve">        LotOfUsers.Add(new User { UserId = 4083, FirstName = "first4083", LastName = "last4083" });</v>
      </c>
    </row>
    <row r="4084" spans="1:9" x14ac:dyDescent="0.25">
      <c r="A4084" t="s">
        <v>3</v>
      </c>
      <c r="B4084" t="s">
        <v>4</v>
      </c>
      <c r="C4084">
        <v>4084</v>
      </c>
      <c r="D4084" t="s">
        <v>0</v>
      </c>
      <c r="E4084">
        <f t="shared" si="189"/>
        <v>4084</v>
      </c>
      <c r="F4084" t="s">
        <v>1</v>
      </c>
      <c r="G4084">
        <f t="shared" si="190"/>
        <v>4084</v>
      </c>
      <c r="H4084" t="s">
        <v>2</v>
      </c>
      <c r="I4084" t="str">
        <f t="shared" si="191"/>
        <v xml:space="preserve">        LotOfUsers.Add(new User { UserId = 4084, FirstName = "first4084", LastName = "last4084" });</v>
      </c>
    </row>
    <row r="4085" spans="1:9" x14ac:dyDescent="0.25">
      <c r="A4085" t="s">
        <v>3</v>
      </c>
      <c r="B4085" t="s">
        <v>4</v>
      </c>
      <c r="C4085">
        <v>4085</v>
      </c>
      <c r="D4085" t="s">
        <v>0</v>
      </c>
      <c r="E4085">
        <f t="shared" si="189"/>
        <v>4085</v>
      </c>
      <c r="F4085" t="s">
        <v>1</v>
      </c>
      <c r="G4085">
        <f t="shared" si="190"/>
        <v>4085</v>
      </c>
      <c r="H4085" t="s">
        <v>2</v>
      </c>
      <c r="I4085" t="str">
        <f t="shared" si="191"/>
        <v xml:space="preserve">        LotOfUsers.Add(new User { UserId = 4085, FirstName = "first4085", LastName = "last4085" });</v>
      </c>
    </row>
    <row r="4086" spans="1:9" x14ac:dyDescent="0.25">
      <c r="A4086" t="s">
        <v>3</v>
      </c>
      <c r="B4086" t="s">
        <v>4</v>
      </c>
      <c r="C4086">
        <v>4086</v>
      </c>
      <c r="D4086" t="s">
        <v>0</v>
      </c>
      <c r="E4086">
        <f t="shared" si="189"/>
        <v>4086</v>
      </c>
      <c r="F4086" t="s">
        <v>1</v>
      </c>
      <c r="G4086">
        <f t="shared" si="190"/>
        <v>4086</v>
      </c>
      <c r="H4086" t="s">
        <v>2</v>
      </c>
      <c r="I4086" t="str">
        <f t="shared" si="191"/>
        <v xml:space="preserve">        LotOfUsers.Add(new User { UserId = 4086, FirstName = "first4086", LastName = "last4086" });</v>
      </c>
    </row>
    <row r="4087" spans="1:9" x14ac:dyDescent="0.25">
      <c r="A4087" t="s">
        <v>3</v>
      </c>
      <c r="B4087" t="s">
        <v>4</v>
      </c>
      <c r="C4087">
        <v>4087</v>
      </c>
      <c r="D4087" t="s">
        <v>0</v>
      </c>
      <c r="E4087">
        <f t="shared" si="189"/>
        <v>4087</v>
      </c>
      <c r="F4087" t="s">
        <v>1</v>
      </c>
      <c r="G4087">
        <f t="shared" si="190"/>
        <v>4087</v>
      </c>
      <c r="H4087" t="s">
        <v>2</v>
      </c>
      <c r="I4087" t="str">
        <f t="shared" si="191"/>
        <v xml:space="preserve">        LotOfUsers.Add(new User { UserId = 4087, FirstName = "first4087", LastName = "last4087" });</v>
      </c>
    </row>
    <row r="4088" spans="1:9" x14ac:dyDescent="0.25">
      <c r="A4088" t="s">
        <v>3</v>
      </c>
      <c r="B4088" t="s">
        <v>4</v>
      </c>
      <c r="C4088">
        <v>4088</v>
      </c>
      <c r="D4088" t="s">
        <v>0</v>
      </c>
      <c r="E4088">
        <f t="shared" si="189"/>
        <v>4088</v>
      </c>
      <c r="F4088" t="s">
        <v>1</v>
      </c>
      <c r="G4088">
        <f t="shared" si="190"/>
        <v>4088</v>
      </c>
      <c r="H4088" t="s">
        <v>2</v>
      </c>
      <c r="I4088" t="str">
        <f t="shared" si="191"/>
        <v xml:space="preserve">        LotOfUsers.Add(new User { UserId = 4088, FirstName = "first4088", LastName = "last4088" });</v>
      </c>
    </row>
    <row r="4089" spans="1:9" x14ac:dyDescent="0.25">
      <c r="A4089" t="s">
        <v>3</v>
      </c>
      <c r="B4089" t="s">
        <v>4</v>
      </c>
      <c r="C4089">
        <v>4089</v>
      </c>
      <c r="D4089" t="s">
        <v>0</v>
      </c>
      <c r="E4089">
        <f t="shared" si="189"/>
        <v>4089</v>
      </c>
      <c r="F4089" t="s">
        <v>1</v>
      </c>
      <c r="G4089">
        <f t="shared" si="190"/>
        <v>4089</v>
      </c>
      <c r="H4089" t="s">
        <v>2</v>
      </c>
      <c r="I4089" t="str">
        <f t="shared" si="191"/>
        <v xml:space="preserve">        LotOfUsers.Add(new User { UserId = 4089, FirstName = "first4089", LastName = "last4089" });</v>
      </c>
    </row>
    <row r="4090" spans="1:9" x14ac:dyDescent="0.25">
      <c r="A4090" t="s">
        <v>3</v>
      </c>
      <c r="B4090" t="s">
        <v>4</v>
      </c>
      <c r="C4090">
        <v>4090</v>
      </c>
      <c r="D4090" t="s">
        <v>0</v>
      </c>
      <c r="E4090">
        <f t="shared" si="189"/>
        <v>4090</v>
      </c>
      <c r="F4090" t="s">
        <v>1</v>
      </c>
      <c r="G4090">
        <f t="shared" si="190"/>
        <v>4090</v>
      </c>
      <c r="H4090" t="s">
        <v>2</v>
      </c>
      <c r="I4090" t="str">
        <f t="shared" si="191"/>
        <v xml:space="preserve">        LotOfUsers.Add(new User { UserId = 4090, FirstName = "first4090", LastName = "last4090" });</v>
      </c>
    </row>
    <row r="4091" spans="1:9" x14ac:dyDescent="0.25">
      <c r="A4091" t="s">
        <v>3</v>
      </c>
      <c r="B4091" t="s">
        <v>4</v>
      </c>
      <c r="C4091">
        <v>4091</v>
      </c>
      <c r="D4091" t="s">
        <v>0</v>
      </c>
      <c r="E4091">
        <f t="shared" si="189"/>
        <v>4091</v>
      </c>
      <c r="F4091" t="s">
        <v>1</v>
      </c>
      <c r="G4091">
        <f t="shared" si="190"/>
        <v>4091</v>
      </c>
      <c r="H4091" t="s">
        <v>2</v>
      </c>
      <c r="I4091" t="str">
        <f t="shared" si="191"/>
        <v xml:space="preserve">        LotOfUsers.Add(new User { UserId = 4091, FirstName = "first4091", LastName = "last4091" });</v>
      </c>
    </row>
    <row r="4092" spans="1:9" x14ac:dyDescent="0.25">
      <c r="A4092" t="s">
        <v>3</v>
      </c>
      <c r="B4092" t="s">
        <v>4</v>
      </c>
      <c r="C4092">
        <v>4092</v>
      </c>
      <c r="D4092" t="s">
        <v>0</v>
      </c>
      <c r="E4092">
        <f t="shared" si="189"/>
        <v>4092</v>
      </c>
      <c r="F4092" t="s">
        <v>1</v>
      </c>
      <c r="G4092">
        <f t="shared" si="190"/>
        <v>4092</v>
      </c>
      <c r="H4092" t="s">
        <v>2</v>
      </c>
      <c r="I4092" t="str">
        <f t="shared" si="191"/>
        <v xml:space="preserve">        LotOfUsers.Add(new User { UserId = 4092, FirstName = "first4092", LastName = "last4092" });</v>
      </c>
    </row>
    <row r="4093" spans="1:9" x14ac:dyDescent="0.25">
      <c r="A4093" t="s">
        <v>3</v>
      </c>
      <c r="B4093" t="s">
        <v>4</v>
      </c>
      <c r="C4093">
        <v>4093</v>
      </c>
      <c r="D4093" t="s">
        <v>0</v>
      </c>
      <c r="E4093">
        <f t="shared" si="189"/>
        <v>4093</v>
      </c>
      <c r="F4093" t="s">
        <v>1</v>
      </c>
      <c r="G4093">
        <f t="shared" si="190"/>
        <v>4093</v>
      </c>
      <c r="H4093" t="s">
        <v>2</v>
      </c>
      <c r="I4093" t="str">
        <f t="shared" si="191"/>
        <v xml:space="preserve">        LotOfUsers.Add(new User { UserId = 4093, FirstName = "first4093", LastName = "last4093" });</v>
      </c>
    </row>
    <row r="4094" spans="1:9" x14ac:dyDescent="0.25">
      <c r="A4094" t="s">
        <v>3</v>
      </c>
      <c r="B4094" t="s">
        <v>4</v>
      </c>
      <c r="C4094">
        <v>4094</v>
      </c>
      <c r="D4094" t="s">
        <v>0</v>
      </c>
      <c r="E4094">
        <f t="shared" si="189"/>
        <v>4094</v>
      </c>
      <c r="F4094" t="s">
        <v>1</v>
      </c>
      <c r="G4094">
        <f t="shared" si="190"/>
        <v>4094</v>
      </c>
      <c r="H4094" t="s">
        <v>2</v>
      </c>
      <c r="I4094" t="str">
        <f t="shared" si="191"/>
        <v xml:space="preserve">        LotOfUsers.Add(new User { UserId = 4094, FirstName = "first4094", LastName = "last4094" });</v>
      </c>
    </row>
    <row r="4095" spans="1:9" x14ac:dyDescent="0.25">
      <c r="A4095" t="s">
        <v>3</v>
      </c>
      <c r="B4095" t="s">
        <v>4</v>
      </c>
      <c r="C4095">
        <v>4095</v>
      </c>
      <c r="D4095" t="s">
        <v>0</v>
      </c>
      <c r="E4095">
        <f t="shared" si="189"/>
        <v>4095</v>
      </c>
      <c r="F4095" t="s">
        <v>1</v>
      </c>
      <c r="G4095">
        <f t="shared" si="190"/>
        <v>4095</v>
      </c>
      <c r="H4095" t="s">
        <v>2</v>
      </c>
      <c r="I4095" t="str">
        <f t="shared" si="191"/>
        <v xml:space="preserve">        LotOfUsers.Add(new User { UserId = 4095, FirstName = "first4095", LastName = "last4095" });</v>
      </c>
    </row>
    <row r="4096" spans="1:9" x14ac:dyDescent="0.25">
      <c r="A4096" t="s">
        <v>3</v>
      </c>
      <c r="B4096" t="s">
        <v>4</v>
      </c>
      <c r="C4096">
        <v>4096</v>
      </c>
      <c r="D4096" t="s">
        <v>0</v>
      </c>
      <c r="E4096">
        <f t="shared" si="189"/>
        <v>4096</v>
      </c>
      <c r="F4096" t="s">
        <v>1</v>
      </c>
      <c r="G4096">
        <f t="shared" si="190"/>
        <v>4096</v>
      </c>
      <c r="H4096" t="s">
        <v>2</v>
      </c>
      <c r="I4096" t="str">
        <f t="shared" si="191"/>
        <v xml:space="preserve">        LotOfUsers.Add(new User { UserId = 4096, FirstName = "first4096", LastName = "last4096" });</v>
      </c>
    </row>
    <row r="4097" spans="1:9" x14ac:dyDescent="0.25">
      <c r="A4097" t="s">
        <v>3</v>
      </c>
      <c r="B4097" t="s">
        <v>4</v>
      </c>
      <c r="C4097">
        <v>4097</v>
      </c>
      <c r="D4097" t="s">
        <v>0</v>
      </c>
      <c r="E4097">
        <f t="shared" si="189"/>
        <v>4097</v>
      </c>
      <c r="F4097" t="s">
        <v>1</v>
      </c>
      <c r="G4097">
        <f t="shared" si="190"/>
        <v>4097</v>
      </c>
      <c r="H4097" t="s">
        <v>2</v>
      </c>
      <c r="I4097" t="str">
        <f t="shared" si="191"/>
        <v xml:space="preserve">        LotOfUsers.Add(new User { UserId = 4097, FirstName = "first4097", LastName = "last4097" });</v>
      </c>
    </row>
    <row r="4098" spans="1:9" x14ac:dyDescent="0.25">
      <c r="A4098" t="s">
        <v>3</v>
      </c>
      <c r="B4098" t="s">
        <v>4</v>
      </c>
      <c r="C4098">
        <v>4098</v>
      </c>
      <c r="D4098" t="s">
        <v>0</v>
      </c>
      <c r="E4098">
        <f t="shared" ref="E4098:E4161" si="192">C4098</f>
        <v>4098</v>
      </c>
      <c r="F4098" t="s">
        <v>1</v>
      </c>
      <c r="G4098">
        <f t="shared" ref="G4098:G4161" si="193">C4098</f>
        <v>4098</v>
      </c>
      <c r="H4098" t="s">
        <v>2</v>
      </c>
      <c r="I4098" t="str">
        <f t="shared" ref="I4098:I4161" si="194">CONCATENATE(A4098,B4098,C4098,D4098,E4098,F4098,G4098,H4098)</f>
        <v xml:space="preserve">        LotOfUsers.Add(new User { UserId = 4098, FirstName = "first4098", LastName = "last4098" });</v>
      </c>
    </row>
    <row r="4099" spans="1:9" x14ac:dyDescent="0.25">
      <c r="A4099" t="s">
        <v>3</v>
      </c>
      <c r="B4099" t="s">
        <v>4</v>
      </c>
      <c r="C4099">
        <v>4099</v>
      </c>
      <c r="D4099" t="s">
        <v>0</v>
      </c>
      <c r="E4099">
        <f t="shared" si="192"/>
        <v>4099</v>
      </c>
      <c r="F4099" t="s">
        <v>1</v>
      </c>
      <c r="G4099">
        <f t="shared" si="193"/>
        <v>4099</v>
      </c>
      <c r="H4099" t="s">
        <v>2</v>
      </c>
      <c r="I4099" t="str">
        <f t="shared" si="194"/>
        <v xml:space="preserve">        LotOfUsers.Add(new User { UserId = 4099, FirstName = "first4099", LastName = "last4099" });</v>
      </c>
    </row>
    <row r="4100" spans="1:9" x14ac:dyDescent="0.25">
      <c r="A4100" t="s">
        <v>3</v>
      </c>
      <c r="B4100" t="s">
        <v>4</v>
      </c>
      <c r="C4100">
        <v>4100</v>
      </c>
      <c r="D4100" t="s">
        <v>0</v>
      </c>
      <c r="E4100">
        <f t="shared" si="192"/>
        <v>4100</v>
      </c>
      <c r="F4100" t="s">
        <v>1</v>
      </c>
      <c r="G4100">
        <f t="shared" si="193"/>
        <v>4100</v>
      </c>
      <c r="H4100" t="s">
        <v>2</v>
      </c>
      <c r="I4100" t="str">
        <f t="shared" si="194"/>
        <v xml:space="preserve">        LotOfUsers.Add(new User { UserId = 4100, FirstName = "first4100", LastName = "last4100" });</v>
      </c>
    </row>
    <row r="4101" spans="1:9" x14ac:dyDescent="0.25">
      <c r="A4101" t="s">
        <v>3</v>
      </c>
      <c r="B4101" t="s">
        <v>4</v>
      </c>
      <c r="C4101">
        <v>4101</v>
      </c>
      <c r="D4101" t="s">
        <v>0</v>
      </c>
      <c r="E4101">
        <f t="shared" si="192"/>
        <v>4101</v>
      </c>
      <c r="F4101" t="s">
        <v>1</v>
      </c>
      <c r="G4101">
        <f t="shared" si="193"/>
        <v>4101</v>
      </c>
      <c r="H4101" t="s">
        <v>2</v>
      </c>
      <c r="I4101" t="str">
        <f t="shared" si="194"/>
        <v xml:space="preserve">        LotOfUsers.Add(new User { UserId = 4101, FirstName = "first4101", LastName = "last4101" });</v>
      </c>
    </row>
    <row r="4102" spans="1:9" x14ac:dyDescent="0.25">
      <c r="A4102" t="s">
        <v>3</v>
      </c>
      <c r="B4102" t="s">
        <v>4</v>
      </c>
      <c r="C4102">
        <v>4102</v>
      </c>
      <c r="D4102" t="s">
        <v>0</v>
      </c>
      <c r="E4102">
        <f t="shared" si="192"/>
        <v>4102</v>
      </c>
      <c r="F4102" t="s">
        <v>1</v>
      </c>
      <c r="G4102">
        <f t="shared" si="193"/>
        <v>4102</v>
      </c>
      <c r="H4102" t="s">
        <v>2</v>
      </c>
      <c r="I4102" t="str">
        <f t="shared" si="194"/>
        <v xml:space="preserve">        LotOfUsers.Add(new User { UserId = 4102, FirstName = "first4102", LastName = "last4102" });</v>
      </c>
    </row>
    <row r="4103" spans="1:9" x14ac:dyDescent="0.25">
      <c r="A4103" t="s">
        <v>3</v>
      </c>
      <c r="B4103" t="s">
        <v>4</v>
      </c>
      <c r="C4103">
        <v>4103</v>
      </c>
      <c r="D4103" t="s">
        <v>0</v>
      </c>
      <c r="E4103">
        <f t="shared" si="192"/>
        <v>4103</v>
      </c>
      <c r="F4103" t="s">
        <v>1</v>
      </c>
      <c r="G4103">
        <f t="shared" si="193"/>
        <v>4103</v>
      </c>
      <c r="H4103" t="s">
        <v>2</v>
      </c>
      <c r="I4103" t="str">
        <f t="shared" si="194"/>
        <v xml:space="preserve">        LotOfUsers.Add(new User { UserId = 4103, FirstName = "first4103", LastName = "last4103" });</v>
      </c>
    </row>
    <row r="4104" spans="1:9" x14ac:dyDescent="0.25">
      <c r="A4104" t="s">
        <v>3</v>
      </c>
      <c r="B4104" t="s">
        <v>4</v>
      </c>
      <c r="C4104">
        <v>4104</v>
      </c>
      <c r="D4104" t="s">
        <v>0</v>
      </c>
      <c r="E4104">
        <f t="shared" si="192"/>
        <v>4104</v>
      </c>
      <c r="F4104" t="s">
        <v>1</v>
      </c>
      <c r="G4104">
        <f t="shared" si="193"/>
        <v>4104</v>
      </c>
      <c r="H4104" t="s">
        <v>2</v>
      </c>
      <c r="I4104" t="str">
        <f t="shared" si="194"/>
        <v xml:space="preserve">        LotOfUsers.Add(new User { UserId = 4104, FirstName = "first4104", LastName = "last4104" });</v>
      </c>
    </row>
    <row r="4105" spans="1:9" x14ac:dyDescent="0.25">
      <c r="A4105" t="s">
        <v>3</v>
      </c>
      <c r="B4105" t="s">
        <v>4</v>
      </c>
      <c r="C4105">
        <v>4105</v>
      </c>
      <c r="D4105" t="s">
        <v>0</v>
      </c>
      <c r="E4105">
        <f t="shared" si="192"/>
        <v>4105</v>
      </c>
      <c r="F4105" t="s">
        <v>1</v>
      </c>
      <c r="G4105">
        <f t="shared" si="193"/>
        <v>4105</v>
      </c>
      <c r="H4105" t="s">
        <v>2</v>
      </c>
      <c r="I4105" t="str">
        <f t="shared" si="194"/>
        <v xml:space="preserve">        LotOfUsers.Add(new User { UserId = 4105, FirstName = "first4105", LastName = "last4105" });</v>
      </c>
    </row>
    <row r="4106" spans="1:9" x14ac:dyDescent="0.25">
      <c r="A4106" t="s">
        <v>3</v>
      </c>
      <c r="B4106" t="s">
        <v>4</v>
      </c>
      <c r="C4106">
        <v>4106</v>
      </c>
      <c r="D4106" t="s">
        <v>0</v>
      </c>
      <c r="E4106">
        <f t="shared" si="192"/>
        <v>4106</v>
      </c>
      <c r="F4106" t="s">
        <v>1</v>
      </c>
      <c r="G4106">
        <f t="shared" si="193"/>
        <v>4106</v>
      </c>
      <c r="H4106" t="s">
        <v>2</v>
      </c>
      <c r="I4106" t="str">
        <f t="shared" si="194"/>
        <v xml:space="preserve">        LotOfUsers.Add(new User { UserId = 4106, FirstName = "first4106", LastName = "last4106" });</v>
      </c>
    </row>
    <row r="4107" spans="1:9" x14ac:dyDescent="0.25">
      <c r="A4107" t="s">
        <v>3</v>
      </c>
      <c r="B4107" t="s">
        <v>4</v>
      </c>
      <c r="C4107">
        <v>4107</v>
      </c>
      <c r="D4107" t="s">
        <v>0</v>
      </c>
      <c r="E4107">
        <f t="shared" si="192"/>
        <v>4107</v>
      </c>
      <c r="F4107" t="s">
        <v>1</v>
      </c>
      <c r="G4107">
        <f t="shared" si="193"/>
        <v>4107</v>
      </c>
      <c r="H4107" t="s">
        <v>2</v>
      </c>
      <c r="I4107" t="str">
        <f t="shared" si="194"/>
        <v xml:space="preserve">        LotOfUsers.Add(new User { UserId = 4107, FirstName = "first4107", LastName = "last4107" });</v>
      </c>
    </row>
    <row r="4108" spans="1:9" x14ac:dyDescent="0.25">
      <c r="A4108" t="s">
        <v>3</v>
      </c>
      <c r="B4108" t="s">
        <v>4</v>
      </c>
      <c r="C4108">
        <v>4108</v>
      </c>
      <c r="D4108" t="s">
        <v>0</v>
      </c>
      <c r="E4108">
        <f t="shared" si="192"/>
        <v>4108</v>
      </c>
      <c r="F4108" t="s">
        <v>1</v>
      </c>
      <c r="G4108">
        <f t="shared" si="193"/>
        <v>4108</v>
      </c>
      <c r="H4108" t="s">
        <v>2</v>
      </c>
      <c r="I4108" t="str">
        <f t="shared" si="194"/>
        <v xml:space="preserve">        LotOfUsers.Add(new User { UserId = 4108, FirstName = "first4108", LastName = "last4108" });</v>
      </c>
    </row>
    <row r="4109" spans="1:9" x14ac:dyDescent="0.25">
      <c r="A4109" t="s">
        <v>3</v>
      </c>
      <c r="B4109" t="s">
        <v>4</v>
      </c>
      <c r="C4109">
        <v>4109</v>
      </c>
      <c r="D4109" t="s">
        <v>0</v>
      </c>
      <c r="E4109">
        <f t="shared" si="192"/>
        <v>4109</v>
      </c>
      <c r="F4109" t="s">
        <v>1</v>
      </c>
      <c r="G4109">
        <f t="shared" si="193"/>
        <v>4109</v>
      </c>
      <c r="H4109" t="s">
        <v>2</v>
      </c>
      <c r="I4109" t="str">
        <f t="shared" si="194"/>
        <v xml:space="preserve">        LotOfUsers.Add(new User { UserId = 4109, FirstName = "first4109", LastName = "last4109" });</v>
      </c>
    </row>
    <row r="4110" spans="1:9" x14ac:dyDescent="0.25">
      <c r="A4110" t="s">
        <v>3</v>
      </c>
      <c r="B4110" t="s">
        <v>4</v>
      </c>
      <c r="C4110">
        <v>4110</v>
      </c>
      <c r="D4110" t="s">
        <v>0</v>
      </c>
      <c r="E4110">
        <f t="shared" si="192"/>
        <v>4110</v>
      </c>
      <c r="F4110" t="s">
        <v>1</v>
      </c>
      <c r="G4110">
        <f t="shared" si="193"/>
        <v>4110</v>
      </c>
      <c r="H4110" t="s">
        <v>2</v>
      </c>
      <c r="I4110" t="str">
        <f t="shared" si="194"/>
        <v xml:space="preserve">        LotOfUsers.Add(new User { UserId = 4110, FirstName = "first4110", LastName = "last4110" });</v>
      </c>
    </row>
    <row r="4111" spans="1:9" x14ac:dyDescent="0.25">
      <c r="A4111" t="s">
        <v>3</v>
      </c>
      <c r="B4111" t="s">
        <v>4</v>
      </c>
      <c r="C4111">
        <v>4111</v>
      </c>
      <c r="D4111" t="s">
        <v>0</v>
      </c>
      <c r="E4111">
        <f t="shared" si="192"/>
        <v>4111</v>
      </c>
      <c r="F4111" t="s">
        <v>1</v>
      </c>
      <c r="G4111">
        <f t="shared" si="193"/>
        <v>4111</v>
      </c>
      <c r="H4111" t="s">
        <v>2</v>
      </c>
      <c r="I4111" t="str">
        <f t="shared" si="194"/>
        <v xml:space="preserve">        LotOfUsers.Add(new User { UserId = 4111, FirstName = "first4111", LastName = "last4111" });</v>
      </c>
    </row>
    <row r="4112" spans="1:9" x14ac:dyDescent="0.25">
      <c r="A4112" t="s">
        <v>3</v>
      </c>
      <c r="B4112" t="s">
        <v>4</v>
      </c>
      <c r="C4112">
        <v>4112</v>
      </c>
      <c r="D4112" t="s">
        <v>0</v>
      </c>
      <c r="E4112">
        <f t="shared" si="192"/>
        <v>4112</v>
      </c>
      <c r="F4112" t="s">
        <v>1</v>
      </c>
      <c r="G4112">
        <f t="shared" si="193"/>
        <v>4112</v>
      </c>
      <c r="H4112" t="s">
        <v>2</v>
      </c>
      <c r="I4112" t="str">
        <f t="shared" si="194"/>
        <v xml:space="preserve">        LotOfUsers.Add(new User { UserId = 4112, FirstName = "first4112", LastName = "last4112" });</v>
      </c>
    </row>
    <row r="4113" spans="1:9" x14ac:dyDescent="0.25">
      <c r="A4113" t="s">
        <v>3</v>
      </c>
      <c r="B4113" t="s">
        <v>4</v>
      </c>
      <c r="C4113">
        <v>4113</v>
      </c>
      <c r="D4113" t="s">
        <v>0</v>
      </c>
      <c r="E4113">
        <f t="shared" si="192"/>
        <v>4113</v>
      </c>
      <c r="F4113" t="s">
        <v>1</v>
      </c>
      <c r="G4113">
        <f t="shared" si="193"/>
        <v>4113</v>
      </c>
      <c r="H4113" t="s">
        <v>2</v>
      </c>
      <c r="I4113" t="str">
        <f t="shared" si="194"/>
        <v xml:space="preserve">        LotOfUsers.Add(new User { UserId = 4113, FirstName = "first4113", LastName = "last4113" });</v>
      </c>
    </row>
    <row r="4114" spans="1:9" x14ac:dyDescent="0.25">
      <c r="A4114" t="s">
        <v>3</v>
      </c>
      <c r="B4114" t="s">
        <v>4</v>
      </c>
      <c r="C4114">
        <v>4114</v>
      </c>
      <c r="D4114" t="s">
        <v>0</v>
      </c>
      <c r="E4114">
        <f t="shared" si="192"/>
        <v>4114</v>
      </c>
      <c r="F4114" t="s">
        <v>1</v>
      </c>
      <c r="G4114">
        <f t="shared" si="193"/>
        <v>4114</v>
      </c>
      <c r="H4114" t="s">
        <v>2</v>
      </c>
      <c r="I4114" t="str">
        <f t="shared" si="194"/>
        <v xml:space="preserve">        LotOfUsers.Add(new User { UserId = 4114, FirstName = "first4114", LastName = "last4114" });</v>
      </c>
    </row>
    <row r="4115" spans="1:9" x14ac:dyDescent="0.25">
      <c r="A4115" t="s">
        <v>3</v>
      </c>
      <c r="B4115" t="s">
        <v>4</v>
      </c>
      <c r="C4115">
        <v>4115</v>
      </c>
      <c r="D4115" t="s">
        <v>0</v>
      </c>
      <c r="E4115">
        <f t="shared" si="192"/>
        <v>4115</v>
      </c>
      <c r="F4115" t="s">
        <v>1</v>
      </c>
      <c r="G4115">
        <f t="shared" si="193"/>
        <v>4115</v>
      </c>
      <c r="H4115" t="s">
        <v>2</v>
      </c>
      <c r="I4115" t="str">
        <f t="shared" si="194"/>
        <v xml:space="preserve">        LotOfUsers.Add(new User { UserId = 4115, FirstName = "first4115", LastName = "last4115" });</v>
      </c>
    </row>
    <row r="4116" spans="1:9" x14ac:dyDescent="0.25">
      <c r="A4116" t="s">
        <v>3</v>
      </c>
      <c r="B4116" t="s">
        <v>4</v>
      </c>
      <c r="C4116">
        <v>4116</v>
      </c>
      <c r="D4116" t="s">
        <v>0</v>
      </c>
      <c r="E4116">
        <f t="shared" si="192"/>
        <v>4116</v>
      </c>
      <c r="F4116" t="s">
        <v>1</v>
      </c>
      <c r="G4116">
        <f t="shared" si="193"/>
        <v>4116</v>
      </c>
      <c r="H4116" t="s">
        <v>2</v>
      </c>
      <c r="I4116" t="str">
        <f t="shared" si="194"/>
        <v xml:space="preserve">        LotOfUsers.Add(new User { UserId = 4116, FirstName = "first4116", LastName = "last4116" });</v>
      </c>
    </row>
    <row r="4117" spans="1:9" x14ac:dyDescent="0.25">
      <c r="A4117" t="s">
        <v>3</v>
      </c>
      <c r="B4117" t="s">
        <v>4</v>
      </c>
      <c r="C4117">
        <v>4117</v>
      </c>
      <c r="D4117" t="s">
        <v>0</v>
      </c>
      <c r="E4117">
        <f t="shared" si="192"/>
        <v>4117</v>
      </c>
      <c r="F4117" t="s">
        <v>1</v>
      </c>
      <c r="G4117">
        <f t="shared" si="193"/>
        <v>4117</v>
      </c>
      <c r="H4117" t="s">
        <v>2</v>
      </c>
      <c r="I4117" t="str">
        <f t="shared" si="194"/>
        <v xml:space="preserve">        LotOfUsers.Add(new User { UserId = 4117, FirstName = "first4117", LastName = "last4117" });</v>
      </c>
    </row>
    <row r="4118" spans="1:9" x14ac:dyDescent="0.25">
      <c r="A4118" t="s">
        <v>3</v>
      </c>
      <c r="B4118" t="s">
        <v>4</v>
      </c>
      <c r="C4118">
        <v>4118</v>
      </c>
      <c r="D4118" t="s">
        <v>0</v>
      </c>
      <c r="E4118">
        <f t="shared" si="192"/>
        <v>4118</v>
      </c>
      <c r="F4118" t="s">
        <v>1</v>
      </c>
      <c r="G4118">
        <f t="shared" si="193"/>
        <v>4118</v>
      </c>
      <c r="H4118" t="s">
        <v>2</v>
      </c>
      <c r="I4118" t="str">
        <f t="shared" si="194"/>
        <v xml:space="preserve">        LotOfUsers.Add(new User { UserId = 4118, FirstName = "first4118", LastName = "last4118" });</v>
      </c>
    </row>
    <row r="4119" spans="1:9" x14ac:dyDescent="0.25">
      <c r="A4119" t="s">
        <v>3</v>
      </c>
      <c r="B4119" t="s">
        <v>4</v>
      </c>
      <c r="C4119">
        <v>4119</v>
      </c>
      <c r="D4119" t="s">
        <v>0</v>
      </c>
      <c r="E4119">
        <f t="shared" si="192"/>
        <v>4119</v>
      </c>
      <c r="F4119" t="s">
        <v>1</v>
      </c>
      <c r="G4119">
        <f t="shared" si="193"/>
        <v>4119</v>
      </c>
      <c r="H4119" t="s">
        <v>2</v>
      </c>
      <c r="I4119" t="str">
        <f t="shared" si="194"/>
        <v xml:space="preserve">        LotOfUsers.Add(new User { UserId = 4119, FirstName = "first4119", LastName = "last4119" });</v>
      </c>
    </row>
    <row r="4120" spans="1:9" x14ac:dyDescent="0.25">
      <c r="A4120" t="s">
        <v>3</v>
      </c>
      <c r="B4120" t="s">
        <v>4</v>
      </c>
      <c r="C4120">
        <v>4120</v>
      </c>
      <c r="D4120" t="s">
        <v>0</v>
      </c>
      <c r="E4120">
        <f t="shared" si="192"/>
        <v>4120</v>
      </c>
      <c r="F4120" t="s">
        <v>1</v>
      </c>
      <c r="G4120">
        <f t="shared" si="193"/>
        <v>4120</v>
      </c>
      <c r="H4120" t="s">
        <v>2</v>
      </c>
      <c r="I4120" t="str">
        <f t="shared" si="194"/>
        <v xml:space="preserve">        LotOfUsers.Add(new User { UserId = 4120, FirstName = "first4120", LastName = "last4120" });</v>
      </c>
    </row>
    <row r="4121" spans="1:9" x14ac:dyDescent="0.25">
      <c r="A4121" t="s">
        <v>3</v>
      </c>
      <c r="B4121" t="s">
        <v>4</v>
      </c>
      <c r="C4121">
        <v>4121</v>
      </c>
      <c r="D4121" t="s">
        <v>0</v>
      </c>
      <c r="E4121">
        <f t="shared" si="192"/>
        <v>4121</v>
      </c>
      <c r="F4121" t="s">
        <v>1</v>
      </c>
      <c r="G4121">
        <f t="shared" si="193"/>
        <v>4121</v>
      </c>
      <c r="H4121" t="s">
        <v>2</v>
      </c>
      <c r="I4121" t="str">
        <f t="shared" si="194"/>
        <v xml:space="preserve">        LotOfUsers.Add(new User { UserId = 4121, FirstName = "first4121", LastName = "last4121" });</v>
      </c>
    </row>
    <row r="4122" spans="1:9" x14ac:dyDescent="0.25">
      <c r="A4122" t="s">
        <v>3</v>
      </c>
      <c r="B4122" t="s">
        <v>4</v>
      </c>
      <c r="C4122">
        <v>4122</v>
      </c>
      <c r="D4122" t="s">
        <v>0</v>
      </c>
      <c r="E4122">
        <f t="shared" si="192"/>
        <v>4122</v>
      </c>
      <c r="F4122" t="s">
        <v>1</v>
      </c>
      <c r="G4122">
        <f t="shared" si="193"/>
        <v>4122</v>
      </c>
      <c r="H4122" t="s">
        <v>2</v>
      </c>
      <c r="I4122" t="str">
        <f t="shared" si="194"/>
        <v xml:space="preserve">        LotOfUsers.Add(new User { UserId = 4122, FirstName = "first4122", LastName = "last4122" });</v>
      </c>
    </row>
    <row r="4123" spans="1:9" x14ac:dyDescent="0.25">
      <c r="A4123" t="s">
        <v>3</v>
      </c>
      <c r="B4123" t="s">
        <v>4</v>
      </c>
      <c r="C4123">
        <v>4123</v>
      </c>
      <c r="D4123" t="s">
        <v>0</v>
      </c>
      <c r="E4123">
        <f t="shared" si="192"/>
        <v>4123</v>
      </c>
      <c r="F4123" t="s">
        <v>1</v>
      </c>
      <c r="G4123">
        <f t="shared" si="193"/>
        <v>4123</v>
      </c>
      <c r="H4123" t="s">
        <v>2</v>
      </c>
      <c r="I4123" t="str">
        <f t="shared" si="194"/>
        <v xml:space="preserve">        LotOfUsers.Add(new User { UserId = 4123, FirstName = "first4123", LastName = "last4123" });</v>
      </c>
    </row>
    <row r="4124" spans="1:9" x14ac:dyDescent="0.25">
      <c r="A4124" t="s">
        <v>3</v>
      </c>
      <c r="B4124" t="s">
        <v>4</v>
      </c>
      <c r="C4124">
        <v>4124</v>
      </c>
      <c r="D4124" t="s">
        <v>0</v>
      </c>
      <c r="E4124">
        <f t="shared" si="192"/>
        <v>4124</v>
      </c>
      <c r="F4124" t="s">
        <v>1</v>
      </c>
      <c r="G4124">
        <f t="shared" si="193"/>
        <v>4124</v>
      </c>
      <c r="H4124" t="s">
        <v>2</v>
      </c>
      <c r="I4124" t="str">
        <f t="shared" si="194"/>
        <v xml:space="preserve">        LotOfUsers.Add(new User { UserId = 4124, FirstName = "first4124", LastName = "last4124" });</v>
      </c>
    </row>
    <row r="4125" spans="1:9" x14ac:dyDescent="0.25">
      <c r="A4125" t="s">
        <v>3</v>
      </c>
      <c r="B4125" t="s">
        <v>4</v>
      </c>
      <c r="C4125">
        <v>4125</v>
      </c>
      <c r="D4125" t="s">
        <v>0</v>
      </c>
      <c r="E4125">
        <f t="shared" si="192"/>
        <v>4125</v>
      </c>
      <c r="F4125" t="s">
        <v>1</v>
      </c>
      <c r="G4125">
        <f t="shared" si="193"/>
        <v>4125</v>
      </c>
      <c r="H4125" t="s">
        <v>2</v>
      </c>
      <c r="I4125" t="str">
        <f t="shared" si="194"/>
        <v xml:space="preserve">        LotOfUsers.Add(new User { UserId = 4125, FirstName = "first4125", LastName = "last4125" });</v>
      </c>
    </row>
    <row r="4126" spans="1:9" x14ac:dyDescent="0.25">
      <c r="A4126" t="s">
        <v>3</v>
      </c>
      <c r="B4126" t="s">
        <v>4</v>
      </c>
      <c r="C4126">
        <v>4126</v>
      </c>
      <c r="D4126" t="s">
        <v>0</v>
      </c>
      <c r="E4126">
        <f t="shared" si="192"/>
        <v>4126</v>
      </c>
      <c r="F4126" t="s">
        <v>1</v>
      </c>
      <c r="G4126">
        <f t="shared" si="193"/>
        <v>4126</v>
      </c>
      <c r="H4126" t="s">
        <v>2</v>
      </c>
      <c r="I4126" t="str">
        <f t="shared" si="194"/>
        <v xml:space="preserve">        LotOfUsers.Add(new User { UserId = 4126, FirstName = "first4126", LastName = "last4126" });</v>
      </c>
    </row>
    <row r="4127" spans="1:9" x14ac:dyDescent="0.25">
      <c r="A4127" t="s">
        <v>3</v>
      </c>
      <c r="B4127" t="s">
        <v>4</v>
      </c>
      <c r="C4127">
        <v>4127</v>
      </c>
      <c r="D4127" t="s">
        <v>0</v>
      </c>
      <c r="E4127">
        <f t="shared" si="192"/>
        <v>4127</v>
      </c>
      <c r="F4127" t="s">
        <v>1</v>
      </c>
      <c r="G4127">
        <f t="shared" si="193"/>
        <v>4127</v>
      </c>
      <c r="H4127" t="s">
        <v>2</v>
      </c>
      <c r="I4127" t="str">
        <f t="shared" si="194"/>
        <v xml:space="preserve">        LotOfUsers.Add(new User { UserId = 4127, FirstName = "first4127", LastName = "last4127" });</v>
      </c>
    </row>
    <row r="4128" spans="1:9" x14ac:dyDescent="0.25">
      <c r="A4128" t="s">
        <v>3</v>
      </c>
      <c r="B4128" t="s">
        <v>4</v>
      </c>
      <c r="C4128">
        <v>4128</v>
      </c>
      <c r="D4128" t="s">
        <v>0</v>
      </c>
      <c r="E4128">
        <f t="shared" si="192"/>
        <v>4128</v>
      </c>
      <c r="F4128" t="s">
        <v>1</v>
      </c>
      <c r="G4128">
        <f t="shared" si="193"/>
        <v>4128</v>
      </c>
      <c r="H4128" t="s">
        <v>2</v>
      </c>
      <c r="I4128" t="str">
        <f t="shared" si="194"/>
        <v xml:space="preserve">        LotOfUsers.Add(new User { UserId = 4128, FirstName = "first4128", LastName = "last4128" });</v>
      </c>
    </row>
    <row r="4129" spans="1:9" x14ac:dyDescent="0.25">
      <c r="A4129" t="s">
        <v>3</v>
      </c>
      <c r="B4129" t="s">
        <v>4</v>
      </c>
      <c r="C4129">
        <v>4129</v>
      </c>
      <c r="D4129" t="s">
        <v>0</v>
      </c>
      <c r="E4129">
        <f t="shared" si="192"/>
        <v>4129</v>
      </c>
      <c r="F4129" t="s">
        <v>1</v>
      </c>
      <c r="G4129">
        <f t="shared" si="193"/>
        <v>4129</v>
      </c>
      <c r="H4129" t="s">
        <v>2</v>
      </c>
      <c r="I4129" t="str">
        <f t="shared" si="194"/>
        <v xml:space="preserve">        LotOfUsers.Add(new User { UserId = 4129, FirstName = "first4129", LastName = "last4129" });</v>
      </c>
    </row>
    <row r="4130" spans="1:9" x14ac:dyDescent="0.25">
      <c r="A4130" t="s">
        <v>3</v>
      </c>
      <c r="B4130" t="s">
        <v>4</v>
      </c>
      <c r="C4130">
        <v>4130</v>
      </c>
      <c r="D4130" t="s">
        <v>0</v>
      </c>
      <c r="E4130">
        <f t="shared" si="192"/>
        <v>4130</v>
      </c>
      <c r="F4130" t="s">
        <v>1</v>
      </c>
      <c r="G4130">
        <f t="shared" si="193"/>
        <v>4130</v>
      </c>
      <c r="H4130" t="s">
        <v>2</v>
      </c>
      <c r="I4130" t="str">
        <f t="shared" si="194"/>
        <v xml:space="preserve">        LotOfUsers.Add(new User { UserId = 4130, FirstName = "first4130", LastName = "last4130" });</v>
      </c>
    </row>
    <row r="4131" spans="1:9" x14ac:dyDescent="0.25">
      <c r="A4131" t="s">
        <v>3</v>
      </c>
      <c r="B4131" t="s">
        <v>4</v>
      </c>
      <c r="C4131">
        <v>4131</v>
      </c>
      <c r="D4131" t="s">
        <v>0</v>
      </c>
      <c r="E4131">
        <f t="shared" si="192"/>
        <v>4131</v>
      </c>
      <c r="F4131" t="s">
        <v>1</v>
      </c>
      <c r="G4131">
        <f t="shared" si="193"/>
        <v>4131</v>
      </c>
      <c r="H4131" t="s">
        <v>2</v>
      </c>
      <c r="I4131" t="str">
        <f t="shared" si="194"/>
        <v xml:space="preserve">        LotOfUsers.Add(new User { UserId = 4131, FirstName = "first4131", LastName = "last4131" });</v>
      </c>
    </row>
    <row r="4132" spans="1:9" x14ac:dyDescent="0.25">
      <c r="A4132" t="s">
        <v>3</v>
      </c>
      <c r="B4132" t="s">
        <v>4</v>
      </c>
      <c r="C4132">
        <v>4132</v>
      </c>
      <c r="D4132" t="s">
        <v>0</v>
      </c>
      <c r="E4132">
        <f t="shared" si="192"/>
        <v>4132</v>
      </c>
      <c r="F4132" t="s">
        <v>1</v>
      </c>
      <c r="G4132">
        <f t="shared" si="193"/>
        <v>4132</v>
      </c>
      <c r="H4132" t="s">
        <v>2</v>
      </c>
      <c r="I4132" t="str">
        <f t="shared" si="194"/>
        <v xml:space="preserve">        LotOfUsers.Add(new User { UserId = 4132, FirstName = "first4132", LastName = "last4132" });</v>
      </c>
    </row>
    <row r="4133" spans="1:9" x14ac:dyDescent="0.25">
      <c r="A4133" t="s">
        <v>3</v>
      </c>
      <c r="B4133" t="s">
        <v>4</v>
      </c>
      <c r="C4133">
        <v>4133</v>
      </c>
      <c r="D4133" t="s">
        <v>0</v>
      </c>
      <c r="E4133">
        <f t="shared" si="192"/>
        <v>4133</v>
      </c>
      <c r="F4133" t="s">
        <v>1</v>
      </c>
      <c r="G4133">
        <f t="shared" si="193"/>
        <v>4133</v>
      </c>
      <c r="H4133" t="s">
        <v>2</v>
      </c>
      <c r="I4133" t="str">
        <f t="shared" si="194"/>
        <v xml:space="preserve">        LotOfUsers.Add(new User { UserId = 4133, FirstName = "first4133", LastName = "last4133" });</v>
      </c>
    </row>
    <row r="4134" spans="1:9" x14ac:dyDescent="0.25">
      <c r="A4134" t="s">
        <v>3</v>
      </c>
      <c r="B4134" t="s">
        <v>4</v>
      </c>
      <c r="C4134">
        <v>4134</v>
      </c>
      <c r="D4134" t="s">
        <v>0</v>
      </c>
      <c r="E4134">
        <f t="shared" si="192"/>
        <v>4134</v>
      </c>
      <c r="F4134" t="s">
        <v>1</v>
      </c>
      <c r="G4134">
        <f t="shared" si="193"/>
        <v>4134</v>
      </c>
      <c r="H4134" t="s">
        <v>2</v>
      </c>
      <c r="I4134" t="str">
        <f t="shared" si="194"/>
        <v xml:space="preserve">        LotOfUsers.Add(new User { UserId = 4134, FirstName = "first4134", LastName = "last4134" });</v>
      </c>
    </row>
    <row r="4135" spans="1:9" x14ac:dyDescent="0.25">
      <c r="A4135" t="s">
        <v>3</v>
      </c>
      <c r="B4135" t="s">
        <v>4</v>
      </c>
      <c r="C4135">
        <v>4135</v>
      </c>
      <c r="D4135" t="s">
        <v>0</v>
      </c>
      <c r="E4135">
        <f t="shared" si="192"/>
        <v>4135</v>
      </c>
      <c r="F4135" t="s">
        <v>1</v>
      </c>
      <c r="G4135">
        <f t="shared" si="193"/>
        <v>4135</v>
      </c>
      <c r="H4135" t="s">
        <v>2</v>
      </c>
      <c r="I4135" t="str">
        <f t="shared" si="194"/>
        <v xml:space="preserve">        LotOfUsers.Add(new User { UserId = 4135, FirstName = "first4135", LastName = "last4135" });</v>
      </c>
    </row>
    <row r="4136" spans="1:9" x14ac:dyDescent="0.25">
      <c r="A4136" t="s">
        <v>3</v>
      </c>
      <c r="B4136" t="s">
        <v>4</v>
      </c>
      <c r="C4136">
        <v>4136</v>
      </c>
      <c r="D4136" t="s">
        <v>0</v>
      </c>
      <c r="E4136">
        <f t="shared" si="192"/>
        <v>4136</v>
      </c>
      <c r="F4136" t="s">
        <v>1</v>
      </c>
      <c r="G4136">
        <f t="shared" si="193"/>
        <v>4136</v>
      </c>
      <c r="H4136" t="s">
        <v>2</v>
      </c>
      <c r="I4136" t="str">
        <f t="shared" si="194"/>
        <v xml:space="preserve">        LotOfUsers.Add(new User { UserId = 4136, FirstName = "first4136", LastName = "last4136" });</v>
      </c>
    </row>
    <row r="4137" spans="1:9" x14ac:dyDescent="0.25">
      <c r="A4137" t="s">
        <v>3</v>
      </c>
      <c r="B4137" t="s">
        <v>4</v>
      </c>
      <c r="C4137">
        <v>4137</v>
      </c>
      <c r="D4137" t="s">
        <v>0</v>
      </c>
      <c r="E4137">
        <f t="shared" si="192"/>
        <v>4137</v>
      </c>
      <c r="F4137" t="s">
        <v>1</v>
      </c>
      <c r="G4137">
        <f t="shared" si="193"/>
        <v>4137</v>
      </c>
      <c r="H4137" t="s">
        <v>2</v>
      </c>
      <c r="I4137" t="str">
        <f t="shared" si="194"/>
        <v xml:space="preserve">        LotOfUsers.Add(new User { UserId = 4137, FirstName = "first4137", LastName = "last4137" });</v>
      </c>
    </row>
    <row r="4138" spans="1:9" x14ac:dyDescent="0.25">
      <c r="A4138" t="s">
        <v>3</v>
      </c>
      <c r="B4138" t="s">
        <v>4</v>
      </c>
      <c r="C4138">
        <v>4138</v>
      </c>
      <c r="D4138" t="s">
        <v>0</v>
      </c>
      <c r="E4138">
        <f t="shared" si="192"/>
        <v>4138</v>
      </c>
      <c r="F4138" t="s">
        <v>1</v>
      </c>
      <c r="G4138">
        <f t="shared" si="193"/>
        <v>4138</v>
      </c>
      <c r="H4138" t="s">
        <v>2</v>
      </c>
      <c r="I4138" t="str">
        <f t="shared" si="194"/>
        <v xml:space="preserve">        LotOfUsers.Add(new User { UserId = 4138, FirstName = "first4138", LastName = "last4138" });</v>
      </c>
    </row>
    <row r="4139" spans="1:9" x14ac:dyDescent="0.25">
      <c r="A4139" t="s">
        <v>3</v>
      </c>
      <c r="B4139" t="s">
        <v>4</v>
      </c>
      <c r="C4139">
        <v>4139</v>
      </c>
      <c r="D4139" t="s">
        <v>0</v>
      </c>
      <c r="E4139">
        <f t="shared" si="192"/>
        <v>4139</v>
      </c>
      <c r="F4139" t="s">
        <v>1</v>
      </c>
      <c r="G4139">
        <f t="shared" si="193"/>
        <v>4139</v>
      </c>
      <c r="H4139" t="s">
        <v>2</v>
      </c>
      <c r="I4139" t="str">
        <f t="shared" si="194"/>
        <v xml:space="preserve">        LotOfUsers.Add(new User { UserId = 4139, FirstName = "first4139", LastName = "last4139" });</v>
      </c>
    </row>
    <row r="4140" spans="1:9" x14ac:dyDescent="0.25">
      <c r="A4140" t="s">
        <v>3</v>
      </c>
      <c r="B4140" t="s">
        <v>4</v>
      </c>
      <c r="C4140">
        <v>4140</v>
      </c>
      <c r="D4140" t="s">
        <v>0</v>
      </c>
      <c r="E4140">
        <f t="shared" si="192"/>
        <v>4140</v>
      </c>
      <c r="F4140" t="s">
        <v>1</v>
      </c>
      <c r="G4140">
        <f t="shared" si="193"/>
        <v>4140</v>
      </c>
      <c r="H4140" t="s">
        <v>2</v>
      </c>
      <c r="I4140" t="str">
        <f t="shared" si="194"/>
        <v xml:space="preserve">        LotOfUsers.Add(new User { UserId = 4140, FirstName = "first4140", LastName = "last4140" });</v>
      </c>
    </row>
    <row r="4141" spans="1:9" x14ac:dyDescent="0.25">
      <c r="A4141" t="s">
        <v>3</v>
      </c>
      <c r="B4141" t="s">
        <v>4</v>
      </c>
      <c r="C4141">
        <v>4141</v>
      </c>
      <c r="D4141" t="s">
        <v>0</v>
      </c>
      <c r="E4141">
        <f t="shared" si="192"/>
        <v>4141</v>
      </c>
      <c r="F4141" t="s">
        <v>1</v>
      </c>
      <c r="G4141">
        <f t="shared" si="193"/>
        <v>4141</v>
      </c>
      <c r="H4141" t="s">
        <v>2</v>
      </c>
      <c r="I4141" t="str">
        <f t="shared" si="194"/>
        <v xml:space="preserve">        LotOfUsers.Add(new User { UserId = 4141, FirstName = "first4141", LastName = "last4141" });</v>
      </c>
    </row>
    <row r="4142" spans="1:9" x14ac:dyDescent="0.25">
      <c r="A4142" t="s">
        <v>3</v>
      </c>
      <c r="B4142" t="s">
        <v>4</v>
      </c>
      <c r="C4142">
        <v>4142</v>
      </c>
      <c r="D4142" t="s">
        <v>0</v>
      </c>
      <c r="E4142">
        <f t="shared" si="192"/>
        <v>4142</v>
      </c>
      <c r="F4142" t="s">
        <v>1</v>
      </c>
      <c r="G4142">
        <f t="shared" si="193"/>
        <v>4142</v>
      </c>
      <c r="H4142" t="s">
        <v>2</v>
      </c>
      <c r="I4142" t="str">
        <f t="shared" si="194"/>
        <v xml:space="preserve">        LotOfUsers.Add(new User { UserId = 4142, FirstName = "first4142", LastName = "last4142" });</v>
      </c>
    </row>
    <row r="4143" spans="1:9" x14ac:dyDescent="0.25">
      <c r="A4143" t="s">
        <v>3</v>
      </c>
      <c r="B4143" t="s">
        <v>4</v>
      </c>
      <c r="C4143">
        <v>4143</v>
      </c>
      <c r="D4143" t="s">
        <v>0</v>
      </c>
      <c r="E4143">
        <f t="shared" si="192"/>
        <v>4143</v>
      </c>
      <c r="F4143" t="s">
        <v>1</v>
      </c>
      <c r="G4143">
        <f t="shared" si="193"/>
        <v>4143</v>
      </c>
      <c r="H4143" t="s">
        <v>2</v>
      </c>
      <c r="I4143" t="str">
        <f t="shared" si="194"/>
        <v xml:space="preserve">        LotOfUsers.Add(new User { UserId = 4143, FirstName = "first4143", LastName = "last4143" });</v>
      </c>
    </row>
    <row r="4144" spans="1:9" x14ac:dyDescent="0.25">
      <c r="A4144" t="s">
        <v>3</v>
      </c>
      <c r="B4144" t="s">
        <v>4</v>
      </c>
      <c r="C4144">
        <v>4144</v>
      </c>
      <c r="D4144" t="s">
        <v>0</v>
      </c>
      <c r="E4144">
        <f t="shared" si="192"/>
        <v>4144</v>
      </c>
      <c r="F4144" t="s">
        <v>1</v>
      </c>
      <c r="G4144">
        <f t="shared" si="193"/>
        <v>4144</v>
      </c>
      <c r="H4144" t="s">
        <v>2</v>
      </c>
      <c r="I4144" t="str">
        <f t="shared" si="194"/>
        <v xml:space="preserve">        LotOfUsers.Add(new User { UserId = 4144, FirstName = "first4144", LastName = "last4144" });</v>
      </c>
    </row>
    <row r="4145" spans="1:9" x14ac:dyDescent="0.25">
      <c r="A4145" t="s">
        <v>3</v>
      </c>
      <c r="B4145" t="s">
        <v>4</v>
      </c>
      <c r="C4145">
        <v>4145</v>
      </c>
      <c r="D4145" t="s">
        <v>0</v>
      </c>
      <c r="E4145">
        <f t="shared" si="192"/>
        <v>4145</v>
      </c>
      <c r="F4145" t="s">
        <v>1</v>
      </c>
      <c r="G4145">
        <f t="shared" si="193"/>
        <v>4145</v>
      </c>
      <c r="H4145" t="s">
        <v>2</v>
      </c>
      <c r="I4145" t="str">
        <f t="shared" si="194"/>
        <v xml:space="preserve">        LotOfUsers.Add(new User { UserId = 4145, FirstName = "first4145", LastName = "last4145" });</v>
      </c>
    </row>
    <row r="4146" spans="1:9" x14ac:dyDescent="0.25">
      <c r="A4146" t="s">
        <v>3</v>
      </c>
      <c r="B4146" t="s">
        <v>4</v>
      </c>
      <c r="C4146">
        <v>4146</v>
      </c>
      <c r="D4146" t="s">
        <v>0</v>
      </c>
      <c r="E4146">
        <f t="shared" si="192"/>
        <v>4146</v>
      </c>
      <c r="F4146" t="s">
        <v>1</v>
      </c>
      <c r="G4146">
        <f t="shared" si="193"/>
        <v>4146</v>
      </c>
      <c r="H4146" t="s">
        <v>2</v>
      </c>
      <c r="I4146" t="str">
        <f t="shared" si="194"/>
        <v xml:space="preserve">        LotOfUsers.Add(new User { UserId = 4146, FirstName = "first4146", LastName = "last4146" });</v>
      </c>
    </row>
    <row r="4147" spans="1:9" x14ac:dyDescent="0.25">
      <c r="A4147" t="s">
        <v>3</v>
      </c>
      <c r="B4147" t="s">
        <v>4</v>
      </c>
      <c r="C4147">
        <v>4147</v>
      </c>
      <c r="D4147" t="s">
        <v>0</v>
      </c>
      <c r="E4147">
        <f t="shared" si="192"/>
        <v>4147</v>
      </c>
      <c r="F4147" t="s">
        <v>1</v>
      </c>
      <c r="G4147">
        <f t="shared" si="193"/>
        <v>4147</v>
      </c>
      <c r="H4147" t="s">
        <v>2</v>
      </c>
      <c r="I4147" t="str">
        <f t="shared" si="194"/>
        <v xml:space="preserve">        LotOfUsers.Add(new User { UserId = 4147, FirstName = "first4147", LastName = "last4147" });</v>
      </c>
    </row>
    <row r="4148" spans="1:9" x14ac:dyDescent="0.25">
      <c r="A4148" t="s">
        <v>3</v>
      </c>
      <c r="B4148" t="s">
        <v>4</v>
      </c>
      <c r="C4148">
        <v>4148</v>
      </c>
      <c r="D4148" t="s">
        <v>0</v>
      </c>
      <c r="E4148">
        <f t="shared" si="192"/>
        <v>4148</v>
      </c>
      <c r="F4148" t="s">
        <v>1</v>
      </c>
      <c r="G4148">
        <f t="shared" si="193"/>
        <v>4148</v>
      </c>
      <c r="H4148" t="s">
        <v>2</v>
      </c>
      <c r="I4148" t="str">
        <f t="shared" si="194"/>
        <v xml:space="preserve">        LotOfUsers.Add(new User { UserId = 4148, FirstName = "first4148", LastName = "last4148" });</v>
      </c>
    </row>
    <row r="4149" spans="1:9" x14ac:dyDescent="0.25">
      <c r="A4149" t="s">
        <v>3</v>
      </c>
      <c r="B4149" t="s">
        <v>4</v>
      </c>
      <c r="C4149">
        <v>4149</v>
      </c>
      <c r="D4149" t="s">
        <v>0</v>
      </c>
      <c r="E4149">
        <f t="shared" si="192"/>
        <v>4149</v>
      </c>
      <c r="F4149" t="s">
        <v>1</v>
      </c>
      <c r="G4149">
        <f t="shared" si="193"/>
        <v>4149</v>
      </c>
      <c r="H4149" t="s">
        <v>2</v>
      </c>
      <c r="I4149" t="str">
        <f t="shared" si="194"/>
        <v xml:space="preserve">        LotOfUsers.Add(new User { UserId = 4149, FirstName = "first4149", LastName = "last4149" });</v>
      </c>
    </row>
    <row r="4150" spans="1:9" x14ac:dyDescent="0.25">
      <c r="A4150" t="s">
        <v>3</v>
      </c>
      <c r="B4150" t="s">
        <v>4</v>
      </c>
      <c r="C4150">
        <v>4150</v>
      </c>
      <c r="D4150" t="s">
        <v>0</v>
      </c>
      <c r="E4150">
        <f t="shared" si="192"/>
        <v>4150</v>
      </c>
      <c r="F4150" t="s">
        <v>1</v>
      </c>
      <c r="G4150">
        <f t="shared" si="193"/>
        <v>4150</v>
      </c>
      <c r="H4150" t="s">
        <v>2</v>
      </c>
      <c r="I4150" t="str">
        <f t="shared" si="194"/>
        <v xml:space="preserve">        LotOfUsers.Add(new User { UserId = 4150, FirstName = "first4150", LastName = "last4150" });</v>
      </c>
    </row>
    <row r="4151" spans="1:9" x14ac:dyDescent="0.25">
      <c r="A4151" t="s">
        <v>3</v>
      </c>
      <c r="B4151" t="s">
        <v>4</v>
      </c>
      <c r="C4151">
        <v>4151</v>
      </c>
      <c r="D4151" t="s">
        <v>0</v>
      </c>
      <c r="E4151">
        <f t="shared" si="192"/>
        <v>4151</v>
      </c>
      <c r="F4151" t="s">
        <v>1</v>
      </c>
      <c r="G4151">
        <f t="shared" si="193"/>
        <v>4151</v>
      </c>
      <c r="H4151" t="s">
        <v>2</v>
      </c>
      <c r="I4151" t="str">
        <f t="shared" si="194"/>
        <v xml:space="preserve">        LotOfUsers.Add(new User { UserId = 4151, FirstName = "first4151", LastName = "last4151" });</v>
      </c>
    </row>
    <row r="4152" spans="1:9" x14ac:dyDescent="0.25">
      <c r="A4152" t="s">
        <v>3</v>
      </c>
      <c r="B4152" t="s">
        <v>4</v>
      </c>
      <c r="C4152">
        <v>4152</v>
      </c>
      <c r="D4152" t="s">
        <v>0</v>
      </c>
      <c r="E4152">
        <f t="shared" si="192"/>
        <v>4152</v>
      </c>
      <c r="F4152" t="s">
        <v>1</v>
      </c>
      <c r="G4152">
        <f t="shared" si="193"/>
        <v>4152</v>
      </c>
      <c r="H4152" t="s">
        <v>2</v>
      </c>
      <c r="I4152" t="str">
        <f t="shared" si="194"/>
        <v xml:space="preserve">        LotOfUsers.Add(new User { UserId = 4152, FirstName = "first4152", LastName = "last4152" });</v>
      </c>
    </row>
    <row r="4153" spans="1:9" x14ac:dyDescent="0.25">
      <c r="A4153" t="s">
        <v>3</v>
      </c>
      <c r="B4153" t="s">
        <v>4</v>
      </c>
      <c r="C4153">
        <v>4153</v>
      </c>
      <c r="D4153" t="s">
        <v>0</v>
      </c>
      <c r="E4153">
        <f t="shared" si="192"/>
        <v>4153</v>
      </c>
      <c r="F4153" t="s">
        <v>1</v>
      </c>
      <c r="G4153">
        <f t="shared" si="193"/>
        <v>4153</v>
      </c>
      <c r="H4153" t="s">
        <v>2</v>
      </c>
      <c r="I4153" t="str">
        <f t="shared" si="194"/>
        <v xml:space="preserve">        LotOfUsers.Add(new User { UserId = 4153, FirstName = "first4153", LastName = "last4153" });</v>
      </c>
    </row>
    <row r="4154" spans="1:9" x14ac:dyDescent="0.25">
      <c r="A4154" t="s">
        <v>3</v>
      </c>
      <c r="B4154" t="s">
        <v>4</v>
      </c>
      <c r="C4154">
        <v>4154</v>
      </c>
      <c r="D4154" t="s">
        <v>0</v>
      </c>
      <c r="E4154">
        <f t="shared" si="192"/>
        <v>4154</v>
      </c>
      <c r="F4154" t="s">
        <v>1</v>
      </c>
      <c r="G4154">
        <f t="shared" si="193"/>
        <v>4154</v>
      </c>
      <c r="H4154" t="s">
        <v>2</v>
      </c>
      <c r="I4154" t="str">
        <f t="shared" si="194"/>
        <v xml:space="preserve">        LotOfUsers.Add(new User { UserId = 4154, FirstName = "first4154", LastName = "last4154" });</v>
      </c>
    </row>
    <row r="4155" spans="1:9" x14ac:dyDescent="0.25">
      <c r="A4155" t="s">
        <v>3</v>
      </c>
      <c r="B4155" t="s">
        <v>4</v>
      </c>
      <c r="C4155">
        <v>4155</v>
      </c>
      <c r="D4155" t="s">
        <v>0</v>
      </c>
      <c r="E4155">
        <f t="shared" si="192"/>
        <v>4155</v>
      </c>
      <c r="F4155" t="s">
        <v>1</v>
      </c>
      <c r="G4155">
        <f t="shared" si="193"/>
        <v>4155</v>
      </c>
      <c r="H4155" t="s">
        <v>2</v>
      </c>
      <c r="I4155" t="str">
        <f t="shared" si="194"/>
        <v xml:space="preserve">        LotOfUsers.Add(new User { UserId = 4155, FirstName = "first4155", LastName = "last4155" });</v>
      </c>
    </row>
    <row r="4156" spans="1:9" x14ac:dyDescent="0.25">
      <c r="A4156" t="s">
        <v>3</v>
      </c>
      <c r="B4156" t="s">
        <v>4</v>
      </c>
      <c r="C4156">
        <v>4156</v>
      </c>
      <c r="D4156" t="s">
        <v>0</v>
      </c>
      <c r="E4156">
        <f t="shared" si="192"/>
        <v>4156</v>
      </c>
      <c r="F4156" t="s">
        <v>1</v>
      </c>
      <c r="G4156">
        <f t="shared" si="193"/>
        <v>4156</v>
      </c>
      <c r="H4156" t="s">
        <v>2</v>
      </c>
      <c r="I4156" t="str">
        <f t="shared" si="194"/>
        <v xml:space="preserve">        LotOfUsers.Add(new User { UserId = 4156, FirstName = "first4156", LastName = "last4156" });</v>
      </c>
    </row>
    <row r="4157" spans="1:9" x14ac:dyDescent="0.25">
      <c r="A4157" t="s">
        <v>3</v>
      </c>
      <c r="B4157" t="s">
        <v>4</v>
      </c>
      <c r="C4157">
        <v>4157</v>
      </c>
      <c r="D4157" t="s">
        <v>0</v>
      </c>
      <c r="E4157">
        <f t="shared" si="192"/>
        <v>4157</v>
      </c>
      <c r="F4157" t="s">
        <v>1</v>
      </c>
      <c r="G4157">
        <f t="shared" si="193"/>
        <v>4157</v>
      </c>
      <c r="H4157" t="s">
        <v>2</v>
      </c>
      <c r="I4157" t="str">
        <f t="shared" si="194"/>
        <v xml:space="preserve">        LotOfUsers.Add(new User { UserId = 4157, FirstName = "first4157", LastName = "last4157" });</v>
      </c>
    </row>
    <row r="4158" spans="1:9" x14ac:dyDescent="0.25">
      <c r="A4158" t="s">
        <v>3</v>
      </c>
      <c r="B4158" t="s">
        <v>4</v>
      </c>
      <c r="C4158">
        <v>4158</v>
      </c>
      <c r="D4158" t="s">
        <v>0</v>
      </c>
      <c r="E4158">
        <f t="shared" si="192"/>
        <v>4158</v>
      </c>
      <c r="F4158" t="s">
        <v>1</v>
      </c>
      <c r="G4158">
        <f t="shared" si="193"/>
        <v>4158</v>
      </c>
      <c r="H4158" t="s">
        <v>2</v>
      </c>
      <c r="I4158" t="str">
        <f t="shared" si="194"/>
        <v xml:space="preserve">        LotOfUsers.Add(new User { UserId = 4158, FirstName = "first4158", LastName = "last4158" });</v>
      </c>
    </row>
    <row r="4159" spans="1:9" x14ac:dyDescent="0.25">
      <c r="A4159" t="s">
        <v>3</v>
      </c>
      <c r="B4159" t="s">
        <v>4</v>
      </c>
      <c r="C4159">
        <v>4159</v>
      </c>
      <c r="D4159" t="s">
        <v>0</v>
      </c>
      <c r="E4159">
        <f t="shared" si="192"/>
        <v>4159</v>
      </c>
      <c r="F4159" t="s">
        <v>1</v>
      </c>
      <c r="G4159">
        <f t="shared" si="193"/>
        <v>4159</v>
      </c>
      <c r="H4159" t="s">
        <v>2</v>
      </c>
      <c r="I4159" t="str">
        <f t="shared" si="194"/>
        <v xml:space="preserve">        LotOfUsers.Add(new User { UserId = 4159, FirstName = "first4159", LastName = "last4159" });</v>
      </c>
    </row>
    <row r="4160" spans="1:9" x14ac:dyDescent="0.25">
      <c r="A4160" t="s">
        <v>3</v>
      </c>
      <c r="B4160" t="s">
        <v>4</v>
      </c>
      <c r="C4160">
        <v>4160</v>
      </c>
      <c r="D4160" t="s">
        <v>0</v>
      </c>
      <c r="E4160">
        <f t="shared" si="192"/>
        <v>4160</v>
      </c>
      <c r="F4160" t="s">
        <v>1</v>
      </c>
      <c r="G4160">
        <f t="shared" si="193"/>
        <v>4160</v>
      </c>
      <c r="H4160" t="s">
        <v>2</v>
      </c>
      <c r="I4160" t="str">
        <f t="shared" si="194"/>
        <v xml:space="preserve">        LotOfUsers.Add(new User { UserId = 4160, FirstName = "first4160", LastName = "last4160" });</v>
      </c>
    </row>
    <row r="4161" spans="1:9" x14ac:dyDescent="0.25">
      <c r="A4161" t="s">
        <v>3</v>
      </c>
      <c r="B4161" t="s">
        <v>4</v>
      </c>
      <c r="C4161">
        <v>4161</v>
      </c>
      <c r="D4161" t="s">
        <v>0</v>
      </c>
      <c r="E4161">
        <f t="shared" si="192"/>
        <v>4161</v>
      </c>
      <c r="F4161" t="s">
        <v>1</v>
      </c>
      <c r="G4161">
        <f t="shared" si="193"/>
        <v>4161</v>
      </c>
      <c r="H4161" t="s">
        <v>2</v>
      </c>
      <c r="I4161" t="str">
        <f t="shared" si="194"/>
        <v xml:space="preserve">        LotOfUsers.Add(new User { UserId = 4161, FirstName = "first4161", LastName = "last4161" });</v>
      </c>
    </row>
    <row r="4162" spans="1:9" x14ac:dyDescent="0.25">
      <c r="A4162" t="s">
        <v>3</v>
      </c>
      <c r="B4162" t="s">
        <v>4</v>
      </c>
      <c r="C4162">
        <v>4162</v>
      </c>
      <c r="D4162" t="s">
        <v>0</v>
      </c>
      <c r="E4162">
        <f t="shared" ref="E4162:E4225" si="195">C4162</f>
        <v>4162</v>
      </c>
      <c r="F4162" t="s">
        <v>1</v>
      </c>
      <c r="G4162">
        <f t="shared" ref="G4162:G4225" si="196">C4162</f>
        <v>4162</v>
      </c>
      <c r="H4162" t="s">
        <v>2</v>
      </c>
      <c r="I4162" t="str">
        <f t="shared" ref="I4162:I4225" si="197">CONCATENATE(A4162,B4162,C4162,D4162,E4162,F4162,G4162,H4162)</f>
        <v xml:space="preserve">        LotOfUsers.Add(new User { UserId = 4162, FirstName = "first4162", LastName = "last4162" });</v>
      </c>
    </row>
    <row r="4163" spans="1:9" x14ac:dyDescent="0.25">
      <c r="A4163" t="s">
        <v>3</v>
      </c>
      <c r="B4163" t="s">
        <v>4</v>
      </c>
      <c r="C4163">
        <v>4163</v>
      </c>
      <c r="D4163" t="s">
        <v>0</v>
      </c>
      <c r="E4163">
        <f t="shared" si="195"/>
        <v>4163</v>
      </c>
      <c r="F4163" t="s">
        <v>1</v>
      </c>
      <c r="G4163">
        <f t="shared" si="196"/>
        <v>4163</v>
      </c>
      <c r="H4163" t="s">
        <v>2</v>
      </c>
      <c r="I4163" t="str">
        <f t="shared" si="197"/>
        <v xml:space="preserve">        LotOfUsers.Add(new User { UserId = 4163, FirstName = "first4163", LastName = "last4163" });</v>
      </c>
    </row>
    <row r="4164" spans="1:9" x14ac:dyDescent="0.25">
      <c r="A4164" t="s">
        <v>3</v>
      </c>
      <c r="B4164" t="s">
        <v>4</v>
      </c>
      <c r="C4164">
        <v>4164</v>
      </c>
      <c r="D4164" t="s">
        <v>0</v>
      </c>
      <c r="E4164">
        <f t="shared" si="195"/>
        <v>4164</v>
      </c>
      <c r="F4164" t="s">
        <v>1</v>
      </c>
      <c r="G4164">
        <f t="shared" si="196"/>
        <v>4164</v>
      </c>
      <c r="H4164" t="s">
        <v>2</v>
      </c>
      <c r="I4164" t="str">
        <f t="shared" si="197"/>
        <v xml:space="preserve">        LotOfUsers.Add(new User { UserId = 4164, FirstName = "first4164", LastName = "last4164" });</v>
      </c>
    </row>
    <row r="4165" spans="1:9" x14ac:dyDescent="0.25">
      <c r="A4165" t="s">
        <v>3</v>
      </c>
      <c r="B4165" t="s">
        <v>4</v>
      </c>
      <c r="C4165">
        <v>4165</v>
      </c>
      <c r="D4165" t="s">
        <v>0</v>
      </c>
      <c r="E4165">
        <f t="shared" si="195"/>
        <v>4165</v>
      </c>
      <c r="F4165" t="s">
        <v>1</v>
      </c>
      <c r="G4165">
        <f t="shared" si="196"/>
        <v>4165</v>
      </c>
      <c r="H4165" t="s">
        <v>2</v>
      </c>
      <c r="I4165" t="str">
        <f t="shared" si="197"/>
        <v xml:space="preserve">        LotOfUsers.Add(new User { UserId = 4165, FirstName = "first4165", LastName = "last4165" });</v>
      </c>
    </row>
    <row r="4166" spans="1:9" x14ac:dyDescent="0.25">
      <c r="A4166" t="s">
        <v>3</v>
      </c>
      <c r="B4166" t="s">
        <v>4</v>
      </c>
      <c r="C4166">
        <v>4166</v>
      </c>
      <c r="D4166" t="s">
        <v>0</v>
      </c>
      <c r="E4166">
        <f t="shared" si="195"/>
        <v>4166</v>
      </c>
      <c r="F4166" t="s">
        <v>1</v>
      </c>
      <c r="G4166">
        <f t="shared" si="196"/>
        <v>4166</v>
      </c>
      <c r="H4166" t="s">
        <v>2</v>
      </c>
      <c r="I4166" t="str">
        <f t="shared" si="197"/>
        <v xml:space="preserve">        LotOfUsers.Add(new User { UserId = 4166, FirstName = "first4166", LastName = "last4166" });</v>
      </c>
    </row>
    <row r="4167" spans="1:9" x14ac:dyDescent="0.25">
      <c r="A4167" t="s">
        <v>3</v>
      </c>
      <c r="B4167" t="s">
        <v>4</v>
      </c>
      <c r="C4167">
        <v>4167</v>
      </c>
      <c r="D4167" t="s">
        <v>0</v>
      </c>
      <c r="E4167">
        <f t="shared" si="195"/>
        <v>4167</v>
      </c>
      <c r="F4167" t="s">
        <v>1</v>
      </c>
      <c r="G4167">
        <f t="shared" si="196"/>
        <v>4167</v>
      </c>
      <c r="H4167" t="s">
        <v>2</v>
      </c>
      <c r="I4167" t="str">
        <f t="shared" si="197"/>
        <v xml:space="preserve">        LotOfUsers.Add(new User { UserId = 4167, FirstName = "first4167", LastName = "last4167" });</v>
      </c>
    </row>
    <row r="4168" spans="1:9" x14ac:dyDescent="0.25">
      <c r="A4168" t="s">
        <v>3</v>
      </c>
      <c r="B4168" t="s">
        <v>4</v>
      </c>
      <c r="C4168">
        <v>4168</v>
      </c>
      <c r="D4168" t="s">
        <v>0</v>
      </c>
      <c r="E4168">
        <f t="shared" si="195"/>
        <v>4168</v>
      </c>
      <c r="F4168" t="s">
        <v>1</v>
      </c>
      <c r="G4168">
        <f t="shared" si="196"/>
        <v>4168</v>
      </c>
      <c r="H4168" t="s">
        <v>2</v>
      </c>
      <c r="I4168" t="str">
        <f t="shared" si="197"/>
        <v xml:space="preserve">        LotOfUsers.Add(new User { UserId = 4168, FirstName = "first4168", LastName = "last4168" });</v>
      </c>
    </row>
    <row r="4169" spans="1:9" x14ac:dyDescent="0.25">
      <c r="A4169" t="s">
        <v>3</v>
      </c>
      <c r="B4169" t="s">
        <v>4</v>
      </c>
      <c r="C4169">
        <v>4169</v>
      </c>
      <c r="D4169" t="s">
        <v>0</v>
      </c>
      <c r="E4169">
        <f t="shared" si="195"/>
        <v>4169</v>
      </c>
      <c r="F4169" t="s">
        <v>1</v>
      </c>
      <c r="G4169">
        <f t="shared" si="196"/>
        <v>4169</v>
      </c>
      <c r="H4169" t="s">
        <v>2</v>
      </c>
      <c r="I4169" t="str">
        <f t="shared" si="197"/>
        <v xml:space="preserve">        LotOfUsers.Add(new User { UserId = 4169, FirstName = "first4169", LastName = "last4169" });</v>
      </c>
    </row>
    <row r="4170" spans="1:9" x14ac:dyDescent="0.25">
      <c r="A4170" t="s">
        <v>3</v>
      </c>
      <c r="B4170" t="s">
        <v>4</v>
      </c>
      <c r="C4170">
        <v>4170</v>
      </c>
      <c r="D4170" t="s">
        <v>0</v>
      </c>
      <c r="E4170">
        <f t="shared" si="195"/>
        <v>4170</v>
      </c>
      <c r="F4170" t="s">
        <v>1</v>
      </c>
      <c r="G4170">
        <f t="shared" si="196"/>
        <v>4170</v>
      </c>
      <c r="H4170" t="s">
        <v>2</v>
      </c>
      <c r="I4170" t="str">
        <f t="shared" si="197"/>
        <v xml:space="preserve">        LotOfUsers.Add(new User { UserId = 4170, FirstName = "first4170", LastName = "last4170" });</v>
      </c>
    </row>
    <row r="4171" spans="1:9" x14ac:dyDescent="0.25">
      <c r="A4171" t="s">
        <v>3</v>
      </c>
      <c r="B4171" t="s">
        <v>4</v>
      </c>
      <c r="C4171">
        <v>4171</v>
      </c>
      <c r="D4171" t="s">
        <v>0</v>
      </c>
      <c r="E4171">
        <f t="shared" si="195"/>
        <v>4171</v>
      </c>
      <c r="F4171" t="s">
        <v>1</v>
      </c>
      <c r="G4171">
        <f t="shared" si="196"/>
        <v>4171</v>
      </c>
      <c r="H4171" t="s">
        <v>2</v>
      </c>
      <c r="I4171" t="str">
        <f t="shared" si="197"/>
        <v xml:space="preserve">        LotOfUsers.Add(new User { UserId = 4171, FirstName = "first4171", LastName = "last4171" });</v>
      </c>
    </row>
    <row r="4172" spans="1:9" x14ac:dyDescent="0.25">
      <c r="A4172" t="s">
        <v>3</v>
      </c>
      <c r="B4172" t="s">
        <v>4</v>
      </c>
      <c r="C4172">
        <v>4172</v>
      </c>
      <c r="D4172" t="s">
        <v>0</v>
      </c>
      <c r="E4172">
        <f t="shared" si="195"/>
        <v>4172</v>
      </c>
      <c r="F4172" t="s">
        <v>1</v>
      </c>
      <c r="G4172">
        <f t="shared" si="196"/>
        <v>4172</v>
      </c>
      <c r="H4172" t="s">
        <v>2</v>
      </c>
      <c r="I4172" t="str">
        <f t="shared" si="197"/>
        <v xml:space="preserve">        LotOfUsers.Add(new User { UserId = 4172, FirstName = "first4172", LastName = "last4172" });</v>
      </c>
    </row>
    <row r="4173" spans="1:9" x14ac:dyDescent="0.25">
      <c r="A4173" t="s">
        <v>3</v>
      </c>
      <c r="B4173" t="s">
        <v>4</v>
      </c>
      <c r="C4173">
        <v>4173</v>
      </c>
      <c r="D4173" t="s">
        <v>0</v>
      </c>
      <c r="E4173">
        <f t="shared" si="195"/>
        <v>4173</v>
      </c>
      <c r="F4173" t="s">
        <v>1</v>
      </c>
      <c r="G4173">
        <f t="shared" si="196"/>
        <v>4173</v>
      </c>
      <c r="H4173" t="s">
        <v>2</v>
      </c>
      <c r="I4173" t="str">
        <f t="shared" si="197"/>
        <v xml:space="preserve">        LotOfUsers.Add(new User { UserId = 4173, FirstName = "first4173", LastName = "last4173" });</v>
      </c>
    </row>
    <row r="4174" spans="1:9" x14ac:dyDescent="0.25">
      <c r="A4174" t="s">
        <v>3</v>
      </c>
      <c r="B4174" t="s">
        <v>4</v>
      </c>
      <c r="C4174">
        <v>4174</v>
      </c>
      <c r="D4174" t="s">
        <v>0</v>
      </c>
      <c r="E4174">
        <f t="shared" si="195"/>
        <v>4174</v>
      </c>
      <c r="F4174" t="s">
        <v>1</v>
      </c>
      <c r="G4174">
        <f t="shared" si="196"/>
        <v>4174</v>
      </c>
      <c r="H4174" t="s">
        <v>2</v>
      </c>
      <c r="I4174" t="str">
        <f t="shared" si="197"/>
        <v xml:space="preserve">        LotOfUsers.Add(new User { UserId = 4174, FirstName = "first4174", LastName = "last4174" });</v>
      </c>
    </row>
    <row r="4175" spans="1:9" x14ac:dyDescent="0.25">
      <c r="A4175" t="s">
        <v>3</v>
      </c>
      <c r="B4175" t="s">
        <v>4</v>
      </c>
      <c r="C4175">
        <v>4175</v>
      </c>
      <c r="D4175" t="s">
        <v>0</v>
      </c>
      <c r="E4175">
        <f t="shared" si="195"/>
        <v>4175</v>
      </c>
      <c r="F4175" t="s">
        <v>1</v>
      </c>
      <c r="G4175">
        <f t="shared" si="196"/>
        <v>4175</v>
      </c>
      <c r="H4175" t="s">
        <v>2</v>
      </c>
      <c r="I4175" t="str">
        <f t="shared" si="197"/>
        <v xml:space="preserve">        LotOfUsers.Add(new User { UserId = 4175, FirstName = "first4175", LastName = "last4175" });</v>
      </c>
    </row>
    <row r="4176" spans="1:9" x14ac:dyDescent="0.25">
      <c r="A4176" t="s">
        <v>3</v>
      </c>
      <c r="B4176" t="s">
        <v>4</v>
      </c>
      <c r="C4176">
        <v>4176</v>
      </c>
      <c r="D4176" t="s">
        <v>0</v>
      </c>
      <c r="E4176">
        <f t="shared" si="195"/>
        <v>4176</v>
      </c>
      <c r="F4176" t="s">
        <v>1</v>
      </c>
      <c r="G4176">
        <f t="shared" si="196"/>
        <v>4176</v>
      </c>
      <c r="H4176" t="s">
        <v>2</v>
      </c>
      <c r="I4176" t="str">
        <f t="shared" si="197"/>
        <v xml:space="preserve">        LotOfUsers.Add(new User { UserId = 4176, FirstName = "first4176", LastName = "last4176" });</v>
      </c>
    </row>
    <row r="4177" spans="1:9" x14ac:dyDescent="0.25">
      <c r="A4177" t="s">
        <v>3</v>
      </c>
      <c r="B4177" t="s">
        <v>4</v>
      </c>
      <c r="C4177">
        <v>4177</v>
      </c>
      <c r="D4177" t="s">
        <v>0</v>
      </c>
      <c r="E4177">
        <f t="shared" si="195"/>
        <v>4177</v>
      </c>
      <c r="F4177" t="s">
        <v>1</v>
      </c>
      <c r="G4177">
        <f t="shared" si="196"/>
        <v>4177</v>
      </c>
      <c r="H4177" t="s">
        <v>2</v>
      </c>
      <c r="I4177" t="str">
        <f t="shared" si="197"/>
        <v xml:space="preserve">        LotOfUsers.Add(new User { UserId = 4177, FirstName = "first4177", LastName = "last4177" });</v>
      </c>
    </row>
    <row r="4178" spans="1:9" x14ac:dyDescent="0.25">
      <c r="A4178" t="s">
        <v>3</v>
      </c>
      <c r="B4178" t="s">
        <v>4</v>
      </c>
      <c r="C4178">
        <v>4178</v>
      </c>
      <c r="D4178" t="s">
        <v>0</v>
      </c>
      <c r="E4178">
        <f t="shared" si="195"/>
        <v>4178</v>
      </c>
      <c r="F4178" t="s">
        <v>1</v>
      </c>
      <c r="G4178">
        <f t="shared" si="196"/>
        <v>4178</v>
      </c>
      <c r="H4178" t="s">
        <v>2</v>
      </c>
      <c r="I4178" t="str">
        <f t="shared" si="197"/>
        <v xml:space="preserve">        LotOfUsers.Add(new User { UserId = 4178, FirstName = "first4178", LastName = "last4178" });</v>
      </c>
    </row>
    <row r="4179" spans="1:9" x14ac:dyDescent="0.25">
      <c r="A4179" t="s">
        <v>3</v>
      </c>
      <c r="B4179" t="s">
        <v>4</v>
      </c>
      <c r="C4179">
        <v>4179</v>
      </c>
      <c r="D4179" t="s">
        <v>0</v>
      </c>
      <c r="E4179">
        <f t="shared" si="195"/>
        <v>4179</v>
      </c>
      <c r="F4179" t="s">
        <v>1</v>
      </c>
      <c r="G4179">
        <f t="shared" si="196"/>
        <v>4179</v>
      </c>
      <c r="H4179" t="s">
        <v>2</v>
      </c>
      <c r="I4179" t="str">
        <f t="shared" si="197"/>
        <v xml:space="preserve">        LotOfUsers.Add(new User { UserId = 4179, FirstName = "first4179", LastName = "last4179" });</v>
      </c>
    </row>
    <row r="4180" spans="1:9" x14ac:dyDescent="0.25">
      <c r="A4180" t="s">
        <v>3</v>
      </c>
      <c r="B4180" t="s">
        <v>4</v>
      </c>
      <c r="C4180">
        <v>4180</v>
      </c>
      <c r="D4180" t="s">
        <v>0</v>
      </c>
      <c r="E4180">
        <f t="shared" si="195"/>
        <v>4180</v>
      </c>
      <c r="F4180" t="s">
        <v>1</v>
      </c>
      <c r="G4180">
        <f t="shared" si="196"/>
        <v>4180</v>
      </c>
      <c r="H4180" t="s">
        <v>2</v>
      </c>
      <c r="I4180" t="str">
        <f t="shared" si="197"/>
        <v xml:space="preserve">        LotOfUsers.Add(new User { UserId = 4180, FirstName = "first4180", LastName = "last4180" });</v>
      </c>
    </row>
    <row r="4181" spans="1:9" x14ac:dyDescent="0.25">
      <c r="A4181" t="s">
        <v>3</v>
      </c>
      <c r="B4181" t="s">
        <v>4</v>
      </c>
      <c r="C4181">
        <v>4181</v>
      </c>
      <c r="D4181" t="s">
        <v>0</v>
      </c>
      <c r="E4181">
        <f t="shared" si="195"/>
        <v>4181</v>
      </c>
      <c r="F4181" t="s">
        <v>1</v>
      </c>
      <c r="G4181">
        <f t="shared" si="196"/>
        <v>4181</v>
      </c>
      <c r="H4181" t="s">
        <v>2</v>
      </c>
      <c r="I4181" t="str">
        <f t="shared" si="197"/>
        <v xml:space="preserve">        LotOfUsers.Add(new User { UserId = 4181, FirstName = "first4181", LastName = "last4181" });</v>
      </c>
    </row>
    <row r="4182" spans="1:9" x14ac:dyDescent="0.25">
      <c r="A4182" t="s">
        <v>3</v>
      </c>
      <c r="B4182" t="s">
        <v>4</v>
      </c>
      <c r="C4182">
        <v>4182</v>
      </c>
      <c r="D4182" t="s">
        <v>0</v>
      </c>
      <c r="E4182">
        <f t="shared" si="195"/>
        <v>4182</v>
      </c>
      <c r="F4182" t="s">
        <v>1</v>
      </c>
      <c r="G4182">
        <f t="shared" si="196"/>
        <v>4182</v>
      </c>
      <c r="H4182" t="s">
        <v>2</v>
      </c>
      <c r="I4182" t="str">
        <f t="shared" si="197"/>
        <v xml:space="preserve">        LotOfUsers.Add(new User { UserId = 4182, FirstName = "first4182", LastName = "last4182" });</v>
      </c>
    </row>
    <row r="4183" spans="1:9" x14ac:dyDescent="0.25">
      <c r="A4183" t="s">
        <v>3</v>
      </c>
      <c r="B4183" t="s">
        <v>4</v>
      </c>
      <c r="C4183">
        <v>4183</v>
      </c>
      <c r="D4183" t="s">
        <v>0</v>
      </c>
      <c r="E4183">
        <f t="shared" si="195"/>
        <v>4183</v>
      </c>
      <c r="F4183" t="s">
        <v>1</v>
      </c>
      <c r="G4183">
        <f t="shared" si="196"/>
        <v>4183</v>
      </c>
      <c r="H4183" t="s">
        <v>2</v>
      </c>
      <c r="I4183" t="str">
        <f t="shared" si="197"/>
        <v xml:space="preserve">        LotOfUsers.Add(new User { UserId = 4183, FirstName = "first4183", LastName = "last4183" });</v>
      </c>
    </row>
    <row r="4184" spans="1:9" x14ac:dyDescent="0.25">
      <c r="A4184" t="s">
        <v>3</v>
      </c>
      <c r="B4184" t="s">
        <v>4</v>
      </c>
      <c r="C4184">
        <v>4184</v>
      </c>
      <c r="D4184" t="s">
        <v>0</v>
      </c>
      <c r="E4184">
        <f t="shared" si="195"/>
        <v>4184</v>
      </c>
      <c r="F4184" t="s">
        <v>1</v>
      </c>
      <c r="G4184">
        <f t="shared" si="196"/>
        <v>4184</v>
      </c>
      <c r="H4184" t="s">
        <v>2</v>
      </c>
      <c r="I4184" t="str">
        <f t="shared" si="197"/>
        <v xml:space="preserve">        LotOfUsers.Add(new User { UserId = 4184, FirstName = "first4184", LastName = "last4184" });</v>
      </c>
    </row>
    <row r="4185" spans="1:9" x14ac:dyDescent="0.25">
      <c r="A4185" t="s">
        <v>3</v>
      </c>
      <c r="B4185" t="s">
        <v>4</v>
      </c>
      <c r="C4185">
        <v>4185</v>
      </c>
      <c r="D4185" t="s">
        <v>0</v>
      </c>
      <c r="E4185">
        <f t="shared" si="195"/>
        <v>4185</v>
      </c>
      <c r="F4185" t="s">
        <v>1</v>
      </c>
      <c r="G4185">
        <f t="shared" si="196"/>
        <v>4185</v>
      </c>
      <c r="H4185" t="s">
        <v>2</v>
      </c>
      <c r="I4185" t="str">
        <f t="shared" si="197"/>
        <v xml:space="preserve">        LotOfUsers.Add(new User { UserId = 4185, FirstName = "first4185", LastName = "last4185" });</v>
      </c>
    </row>
    <row r="4186" spans="1:9" x14ac:dyDescent="0.25">
      <c r="A4186" t="s">
        <v>3</v>
      </c>
      <c r="B4186" t="s">
        <v>4</v>
      </c>
      <c r="C4186">
        <v>4186</v>
      </c>
      <c r="D4186" t="s">
        <v>0</v>
      </c>
      <c r="E4186">
        <f t="shared" si="195"/>
        <v>4186</v>
      </c>
      <c r="F4186" t="s">
        <v>1</v>
      </c>
      <c r="G4186">
        <f t="shared" si="196"/>
        <v>4186</v>
      </c>
      <c r="H4186" t="s">
        <v>2</v>
      </c>
      <c r="I4186" t="str">
        <f t="shared" si="197"/>
        <v xml:space="preserve">        LotOfUsers.Add(new User { UserId = 4186, FirstName = "first4186", LastName = "last4186" });</v>
      </c>
    </row>
    <row r="4187" spans="1:9" x14ac:dyDescent="0.25">
      <c r="A4187" t="s">
        <v>3</v>
      </c>
      <c r="B4187" t="s">
        <v>4</v>
      </c>
      <c r="C4187">
        <v>4187</v>
      </c>
      <c r="D4187" t="s">
        <v>0</v>
      </c>
      <c r="E4187">
        <f t="shared" si="195"/>
        <v>4187</v>
      </c>
      <c r="F4187" t="s">
        <v>1</v>
      </c>
      <c r="G4187">
        <f t="shared" si="196"/>
        <v>4187</v>
      </c>
      <c r="H4187" t="s">
        <v>2</v>
      </c>
      <c r="I4187" t="str">
        <f t="shared" si="197"/>
        <v xml:space="preserve">        LotOfUsers.Add(new User { UserId = 4187, FirstName = "first4187", LastName = "last4187" });</v>
      </c>
    </row>
    <row r="4188" spans="1:9" x14ac:dyDescent="0.25">
      <c r="A4188" t="s">
        <v>3</v>
      </c>
      <c r="B4188" t="s">
        <v>4</v>
      </c>
      <c r="C4188">
        <v>4188</v>
      </c>
      <c r="D4188" t="s">
        <v>0</v>
      </c>
      <c r="E4188">
        <f t="shared" si="195"/>
        <v>4188</v>
      </c>
      <c r="F4188" t="s">
        <v>1</v>
      </c>
      <c r="G4188">
        <f t="shared" si="196"/>
        <v>4188</v>
      </c>
      <c r="H4188" t="s">
        <v>2</v>
      </c>
      <c r="I4188" t="str">
        <f t="shared" si="197"/>
        <v xml:space="preserve">        LotOfUsers.Add(new User { UserId = 4188, FirstName = "first4188", LastName = "last4188" });</v>
      </c>
    </row>
    <row r="4189" spans="1:9" x14ac:dyDescent="0.25">
      <c r="A4189" t="s">
        <v>3</v>
      </c>
      <c r="B4189" t="s">
        <v>4</v>
      </c>
      <c r="C4189">
        <v>4189</v>
      </c>
      <c r="D4189" t="s">
        <v>0</v>
      </c>
      <c r="E4189">
        <f t="shared" si="195"/>
        <v>4189</v>
      </c>
      <c r="F4189" t="s">
        <v>1</v>
      </c>
      <c r="G4189">
        <f t="shared" si="196"/>
        <v>4189</v>
      </c>
      <c r="H4189" t="s">
        <v>2</v>
      </c>
      <c r="I4189" t="str">
        <f t="shared" si="197"/>
        <v xml:space="preserve">        LotOfUsers.Add(new User { UserId = 4189, FirstName = "first4189", LastName = "last4189" });</v>
      </c>
    </row>
    <row r="4190" spans="1:9" x14ac:dyDescent="0.25">
      <c r="A4190" t="s">
        <v>3</v>
      </c>
      <c r="B4190" t="s">
        <v>4</v>
      </c>
      <c r="C4190">
        <v>4190</v>
      </c>
      <c r="D4190" t="s">
        <v>0</v>
      </c>
      <c r="E4190">
        <f t="shared" si="195"/>
        <v>4190</v>
      </c>
      <c r="F4190" t="s">
        <v>1</v>
      </c>
      <c r="G4190">
        <f t="shared" si="196"/>
        <v>4190</v>
      </c>
      <c r="H4190" t="s">
        <v>2</v>
      </c>
      <c r="I4190" t="str">
        <f t="shared" si="197"/>
        <v xml:space="preserve">        LotOfUsers.Add(new User { UserId = 4190, FirstName = "first4190", LastName = "last4190" });</v>
      </c>
    </row>
    <row r="4191" spans="1:9" x14ac:dyDescent="0.25">
      <c r="A4191" t="s">
        <v>3</v>
      </c>
      <c r="B4191" t="s">
        <v>4</v>
      </c>
      <c r="C4191">
        <v>4191</v>
      </c>
      <c r="D4191" t="s">
        <v>0</v>
      </c>
      <c r="E4191">
        <f t="shared" si="195"/>
        <v>4191</v>
      </c>
      <c r="F4191" t="s">
        <v>1</v>
      </c>
      <c r="G4191">
        <f t="shared" si="196"/>
        <v>4191</v>
      </c>
      <c r="H4191" t="s">
        <v>2</v>
      </c>
      <c r="I4191" t="str">
        <f t="shared" si="197"/>
        <v xml:space="preserve">        LotOfUsers.Add(new User { UserId = 4191, FirstName = "first4191", LastName = "last4191" });</v>
      </c>
    </row>
    <row r="4192" spans="1:9" x14ac:dyDescent="0.25">
      <c r="A4192" t="s">
        <v>3</v>
      </c>
      <c r="B4192" t="s">
        <v>4</v>
      </c>
      <c r="C4192">
        <v>4192</v>
      </c>
      <c r="D4192" t="s">
        <v>0</v>
      </c>
      <c r="E4192">
        <f t="shared" si="195"/>
        <v>4192</v>
      </c>
      <c r="F4192" t="s">
        <v>1</v>
      </c>
      <c r="G4192">
        <f t="shared" si="196"/>
        <v>4192</v>
      </c>
      <c r="H4192" t="s">
        <v>2</v>
      </c>
      <c r="I4192" t="str">
        <f t="shared" si="197"/>
        <v xml:space="preserve">        LotOfUsers.Add(new User { UserId = 4192, FirstName = "first4192", LastName = "last4192" });</v>
      </c>
    </row>
    <row r="4193" spans="1:9" x14ac:dyDescent="0.25">
      <c r="A4193" t="s">
        <v>3</v>
      </c>
      <c r="B4193" t="s">
        <v>4</v>
      </c>
      <c r="C4193">
        <v>4193</v>
      </c>
      <c r="D4193" t="s">
        <v>0</v>
      </c>
      <c r="E4193">
        <f t="shared" si="195"/>
        <v>4193</v>
      </c>
      <c r="F4193" t="s">
        <v>1</v>
      </c>
      <c r="G4193">
        <f t="shared" si="196"/>
        <v>4193</v>
      </c>
      <c r="H4193" t="s">
        <v>2</v>
      </c>
      <c r="I4193" t="str">
        <f t="shared" si="197"/>
        <v xml:space="preserve">        LotOfUsers.Add(new User { UserId = 4193, FirstName = "first4193", LastName = "last4193" });</v>
      </c>
    </row>
    <row r="4194" spans="1:9" x14ac:dyDescent="0.25">
      <c r="A4194" t="s">
        <v>3</v>
      </c>
      <c r="B4194" t="s">
        <v>4</v>
      </c>
      <c r="C4194">
        <v>4194</v>
      </c>
      <c r="D4194" t="s">
        <v>0</v>
      </c>
      <c r="E4194">
        <f t="shared" si="195"/>
        <v>4194</v>
      </c>
      <c r="F4194" t="s">
        <v>1</v>
      </c>
      <c r="G4194">
        <f t="shared" si="196"/>
        <v>4194</v>
      </c>
      <c r="H4194" t="s">
        <v>2</v>
      </c>
      <c r="I4194" t="str">
        <f t="shared" si="197"/>
        <v xml:space="preserve">        LotOfUsers.Add(new User { UserId = 4194, FirstName = "first4194", LastName = "last4194" });</v>
      </c>
    </row>
    <row r="4195" spans="1:9" x14ac:dyDescent="0.25">
      <c r="A4195" t="s">
        <v>3</v>
      </c>
      <c r="B4195" t="s">
        <v>4</v>
      </c>
      <c r="C4195">
        <v>4195</v>
      </c>
      <c r="D4195" t="s">
        <v>0</v>
      </c>
      <c r="E4195">
        <f t="shared" si="195"/>
        <v>4195</v>
      </c>
      <c r="F4195" t="s">
        <v>1</v>
      </c>
      <c r="G4195">
        <f t="shared" si="196"/>
        <v>4195</v>
      </c>
      <c r="H4195" t="s">
        <v>2</v>
      </c>
      <c r="I4195" t="str">
        <f t="shared" si="197"/>
        <v xml:space="preserve">        LotOfUsers.Add(new User { UserId = 4195, FirstName = "first4195", LastName = "last4195" });</v>
      </c>
    </row>
    <row r="4196" spans="1:9" x14ac:dyDescent="0.25">
      <c r="A4196" t="s">
        <v>3</v>
      </c>
      <c r="B4196" t="s">
        <v>4</v>
      </c>
      <c r="C4196">
        <v>4196</v>
      </c>
      <c r="D4196" t="s">
        <v>0</v>
      </c>
      <c r="E4196">
        <f t="shared" si="195"/>
        <v>4196</v>
      </c>
      <c r="F4196" t="s">
        <v>1</v>
      </c>
      <c r="G4196">
        <f t="shared" si="196"/>
        <v>4196</v>
      </c>
      <c r="H4196" t="s">
        <v>2</v>
      </c>
      <c r="I4196" t="str">
        <f t="shared" si="197"/>
        <v xml:space="preserve">        LotOfUsers.Add(new User { UserId = 4196, FirstName = "first4196", LastName = "last4196" });</v>
      </c>
    </row>
    <row r="4197" spans="1:9" x14ac:dyDescent="0.25">
      <c r="A4197" t="s">
        <v>3</v>
      </c>
      <c r="B4197" t="s">
        <v>4</v>
      </c>
      <c r="C4197">
        <v>4197</v>
      </c>
      <c r="D4197" t="s">
        <v>0</v>
      </c>
      <c r="E4197">
        <f t="shared" si="195"/>
        <v>4197</v>
      </c>
      <c r="F4197" t="s">
        <v>1</v>
      </c>
      <c r="G4197">
        <f t="shared" si="196"/>
        <v>4197</v>
      </c>
      <c r="H4197" t="s">
        <v>2</v>
      </c>
      <c r="I4197" t="str">
        <f t="shared" si="197"/>
        <v xml:space="preserve">        LotOfUsers.Add(new User { UserId = 4197, FirstName = "first4197", LastName = "last4197" });</v>
      </c>
    </row>
    <row r="4198" spans="1:9" x14ac:dyDescent="0.25">
      <c r="A4198" t="s">
        <v>3</v>
      </c>
      <c r="B4198" t="s">
        <v>4</v>
      </c>
      <c r="C4198">
        <v>4198</v>
      </c>
      <c r="D4198" t="s">
        <v>0</v>
      </c>
      <c r="E4198">
        <f t="shared" si="195"/>
        <v>4198</v>
      </c>
      <c r="F4198" t="s">
        <v>1</v>
      </c>
      <c r="G4198">
        <f t="shared" si="196"/>
        <v>4198</v>
      </c>
      <c r="H4198" t="s">
        <v>2</v>
      </c>
      <c r="I4198" t="str">
        <f t="shared" si="197"/>
        <v xml:space="preserve">        LotOfUsers.Add(new User { UserId = 4198, FirstName = "first4198", LastName = "last4198" });</v>
      </c>
    </row>
    <row r="4199" spans="1:9" x14ac:dyDescent="0.25">
      <c r="A4199" t="s">
        <v>3</v>
      </c>
      <c r="B4199" t="s">
        <v>4</v>
      </c>
      <c r="C4199">
        <v>4199</v>
      </c>
      <c r="D4199" t="s">
        <v>0</v>
      </c>
      <c r="E4199">
        <f t="shared" si="195"/>
        <v>4199</v>
      </c>
      <c r="F4199" t="s">
        <v>1</v>
      </c>
      <c r="G4199">
        <f t="shared" si="196"/>
        <v>4199</v>
      </c>
      <c r="H4199" t="s">
        <v>2</v>
      </c>
      <c r="I4199" t="str">
        <f t="shared" si="197"/>
        <v xml:space="preserve">        LotOfUsers.Add(new User { UserId = 4199, FirstName = "first4199", LastName = "last4199" });</v>
      </c>
    </row>
    <row r="4200" spans="1:9" x14ac:dyDescent="0.25">
      <c r="A4200" t="s">
        <v>3</v>
      </c>
      <c r="B4200" t="s">
        <v>4</v>
      </c>
      <c r="C4200">
        <v>4200</v>
      </c>
      <c r="D4200" t="s">
        <v>0</v>
      </c>
      <c r="E4200">
        <f t="shared" si="195"/>
        <v>4200</v>
      </c>
      <c r="F4200" t="s">
        <v>1</v>
      </c>
      <c r="G4200">
        <f t="shared" si="196"/>
        <v>4200</v>
      </c>
      <c r="H4200" t="s">
        <v>2</v>
      </c>
      <c r="I4200" t="str">
        <f t="shared" si="197"/>
        <v xml:space="preserve">        LotOfUsers.Add(new User { UserId = 4200, FirstName = "first4200", LastName = "last4200" });</v>
      </c>
    </row>
    <row r="4201" spans="1:9" x14ac:dyDescent="0.25">
      <c r="A4201" t="s">
        <v>3</v>
      </c>
      <c r="B4201" t="s">
        <v>4</v>
      </c>
      <c r="C4201">
        <v>4201</v>
      </c>
      <c r="D4201" t="s">
        <v>0</v>
      </c>
      <c r="E4201">
        <f t="shared" si="195"/>
        <v>4201</v>
      </c>
      <c r="F4201" t="s">
        <v>1</v>
      </c>
      <c r="G4201">
        <f t="shared" si="196"/>
        <v>4201</v>
      </c>
      <c r="H4201" t="s">
        <v>2</v>
      </c>
      <c r="I4201" t="str">
        <f t="shared" si="197"/>
        <v xml:space="preserve">        LotOfUsers.Add(new User { UserId = 4201, FirstName = "first4201", LastName = "last4201" });</v>
      </c>
    </row>
    <row r="4202" spans="1:9" x14ac:dyDescent="0.25">
      <c r="A4202" t="s">
        <v>3</v>
      </c>
      <c r="B4202" t="s">
        <v>4</v>
      </c>
      <c r="C4202">
        <v>4202</v>
      </c>
      <c r="D4202" t="s">
        <v>0</v>
      </c>
      <c r="E4202">
        <f t="shared" si="195"/>
        <v>4202</v>
      </c>
      <c r="F4202" t="s">
        <v>1</v>
      </c>
      <c r="G4202">
        <f t="shared" si="196"/>
        <v>4202</v>
      </c>
      <c r="H4202" t="s">
        <v>2</v>
      </c>
      <c r="I4202" t="str">
        <f t="shared" si="197"/>
        <v xml:space="preserve">        LotOfUsers.Add(new User { UserId = 4202, FirstName = "first4202", LastName = "last4202" });</v>
      </c>
    </row>
    <row r="4203" spans="1:9" x14ac:dyDescent="0.25">
      <c r="A4203" t="s">
        <v>3</v>
      </c>
      <c r="B4203" t="s">
        <v>4</v>
      </c>
      <c r="C4203">
        <v>4203</v>
      </c>
      <c r="D4203" t="s">
        <v>0</v>
      </c>
      <c r="E4203">
        <f t="shared" si="195"/>
        <v>4203</v>
      </c>
      <c r="F4203" t="s">
        <v>1</v>
      </c>
      <c r="G4203">
        <f t="shared" si="196"/>
        <v>4203</v>
      </c>
      <c r="H4203" t="s">
        <v>2</v>
      </c>
      <c r="I4203" t="str">
        <f t="shared" si="197"/>
        <v xml:space="preserve">        LotOfUsers.Add(new User { UserId = 4203, FirstName = "first4203", LastName = "last4203" });</v>
      </c>
    </row>
    <row r="4204" spans="1:9" x14ac:dyDescent="0.25">
      <c r="A4204" t="s">
        <v>3</v>
      </c>
      <c r="B4204" t="s">
        <v>4</v>
      </c>
      <c r="C4204">
        <v>4204</v>
      </c>
      <c r="D4204" t="s">
        <v>0</v>
      </c>
      <c r="E4204">
        <f t="shared" si="195"/>
        <v>4204</v>
      </c>
      <c r="F4204" t="s">
        <v>1</v>
      </c>
      <c r="G4204">
        <f t="shared" si="196"/>
        <v>4204</v>
      </c>
      <c r="H4204" t="s">
        <v>2</v>
      </c>
      <c r="I4204" t="str">
        <f t="shared" si="197"/>
        <v xml:space="preserve">        LotOfUsers.Add(new User { UserId = 4204, FirstName = "first4204", LastName = "last4204" });</v>
      </c>
    </row>
    <row r="4205" spans="1:9" x14ac:dyDescent="0.25">
      <c r="A4205" t="s">
        <v>3</v>
      </c>
      <c r="B4205" t="s">
        <v>4</v>
      </c>
      <c r="C4205">
        <v>4205</v>
      </c>
      <c r="D4205" t="s">
        <v>0</v>
      </c>
      <c r="E4205">
        <f t="shared" si="195"/>
        <v>4205</v>
      </c>
      <c r="F4205" t="s">
        <v>1</v>
      </c>
      <c r="G4205">
        <f t="shared" si="196"/>
        <v>4205</v>
      </c>
      <c r="H4205" t="s">
        <v>2</v>
      </c>
      <c r="I4205" t="str">
        <f t="shared" si="197"/>
        <v xml:space="preserve">        LotOfUsers.Add(new User { UserId = 4205, FirstName = "first4205", LastName = "last4205" });</v>
      </c>
    </row>
    <row r="4206" spans="1:9" x14ac:dyDescent="0.25">
      <c r="A4206" t="s">
        <v>3</v>
      </c>
      <c r="B4206" t="s">
        <v>4</v>
      </c>
      <c r="C4206">
        <v>4206</v>
      </c>
      <c r="D4206" t="s">
        <v>0</v>
      </c>
      <c r="E4206">
        <f t="shared" si="195"/>
        <v>4206</v>
      </c>
      <c r="F4206" t="s">
        <v>1</v>
      </c>
      <c r="G4206">
        <f t="shared" si="196"/>
        <v>4206</v>
      </c>
      <c r="H4206" t="s">
        <v>2</v>
      </c>
      <c r="I4206" t="str">
        <f t="shared" si="197"/>
        <v xml:space="preserve">        LotOfUsers.Add(new User { UserId = 4206, FirstName = "first4206", LastName = "last4206" });</v>
      </c>
    </row>
    <row r="4207" spans="1:9" x14ac:dyDescent="0.25">
      <c r="A4207" t="s">
        <v>3</v>
      </c>
      <c r="B4207" t="s">
        <v>4</v>
      </c>
      <c r="C4207">
        <v>4207</v>
      </c>
      <c r="D4207" t="s">
        <v>0</v>
      </c>
      <c r="E4207">
        <f t="shared" si="195"/>
        <v>4207</v>
      </c>
      <c r="F4207" t="s">
        <v>1</v>
      </c>
      <c r="G4207">
        <f t="shared" si="196"/>
        <v>4207</v>
      </c>
      <c r="H4207" t="s">
        <v>2</v>
      </c>
      <c r="I4207" t="str">
        <f t="shared" si="197"/>
        <v xml:space="preserve">        LotOfUsers.Add(new User { UserId = 4207, FirstName = "first4207", LastName = "last4207" });</v>
      </c>
    </row>
    <row r="4208" spans="1:9" x14ac:dyDescent="0.25">
      <c r="A4208" t="s">
        <v>3</v>
      </c>
      <c r="B4208" t="s">
        <v>4</v>
      </c>
      <c r="C4208">
        <v>4208</v>
      </c>
      <c r="D4208" t="s">
        <v>0</v>
      </c>
      <c r="E4208">
        <f t="shared" si="195"/>
        <v>4208</v>
      </c>
      <c r="F4208" t="s">
        <v>1</v>
      </c>
      <c r="G4208">
        <f t="shared" si="196"/>
        <v>4208</v>
      </c>
      <c r="H4208" t="s">
        <v>2</v>
      </c>
      <c r="I4208" t="str">
        <f t="shared" si="197"/>
        <v xml:space="preserve">        LotOfUsers.Add(new User { UserId = 4208, FirstName = "first4208", LastName = "last4208" });</v>
      </c>
    </row>
    <row r="4209" spans="1:9" x14ac:dyDescent="0.25">
      <c r="A4209" t="s">
        <v>3</v>
      </c>
      <c r="B4209" t="s">
        <v>4</v>
      </c>
      <c r="C4209">
        <v>4209</v>
      </c>
      <c r="D4209" t="s">
        <v>0</v>
      </c>
      <c r="E4209">
        <f t="shared" si="195"/>
        <v>4209</v>
      </c>
      <c r="F4209" t="s">
        <v>1</v>
      </c>
      <c r="G4209">
        <f t="shared" si="196"/>
        <v>4209</v>
      </c>
      <c r="H4209" t="s">
        <v>2</v>
      </c>
      <c r="I4209" t="str">
        <f t="shared" si="197"/>
        <v xml:space="preserve">        LotOfUsers.Add(new User { UserId = 4209, FirstName = "first4209", LastName = "last4209" });</v>
      </c>
    </row>
    <row r="4210" spans="1:9" x14ac:dyDescent="0.25">
      <c r="A4210" t="s">
        <v>3</v>
      </c>
      <c r="B4210" t="s">
        <v>4</v>
      </c>
      <c r="C4210">
        <v>4210</v>
      </c>
      <c r="D4210" t="s">
        <v>0</v>
      </c>
      <c r="E4210">
        <f t="shared" si="195"/>
        <v>4210</v>
      </c>
      <c r="F4210" t="s">
        <v>1</v>
      </c>
      <c r="G4210">
        <f t="shared" si="196"/>
        <v>4210</v>
      </c>
      <c r="H4210" t="s">
        <v>2</v>
      </c>
      <c r="I4210" t="str">
        <f t="shared" si="197"/>
        <v xml:space="preserve">        LotOfUsers.Add(new User { UserId = 4210, FirstName = "first4210", LastName = "last4210" });</v>
      </c>
    </row>
    <row r="4211" spans="1:9" x14ac:dyDescent="0.25">
      <c r="A4211" t="s">
        <v>3</v>
      </c>
      <c r="B4211" t="s">
        <v>4</v>
      </c>
      <c r="C4211">
        <v>4211</v>
      </c>
      <c r="D4211" t="s">
        <v>0</v>
      </c>
      <c r="E4211">
        <f t="shared" si="195"/>
        <v>4211</v>
      </c>
      <c r="F4211" t="s">
        <v>1</v>
      </c>
      <c r="G4211">
        <f t="shared" si="196"/>
        <v>4211</v>
      </c>
      <c r="H4211" t="s">
        <v>2</v>
      </c>
      <c r="I4211" t="str">
        <f t="shared" si="197"/>
        <v xml:space="preserve">        LotOfUsers.Add(new User { UserId = 4211, FirstName = "first4211", LastName = "last4211" });</v>
      </c>
    </row>
    <row r="4212" spans="1:9" x14ac:dyDescent="0.25">
      <c r="A4212" t="s">
        <v>3</v>
      </c>
      <c r="B4212" t="s">
        <v>4</v>
      </c>
      <c r="C4212">
        <v>4212</v>
      </c>
      <c r="D4212" t="s">
        <v>0</v>
      </c>
      <c r="E4212">
        <f t="shared" si="195"/>
        <v>4212</v>
      </c>
      <c r="F4212" t="s">
        <v>1</v>
      </c>
      <c r="G4212">
        <f t="shared" si="196"/>
        <v>4212</v>
      </c>
      <c r="H4212" t="s">
        <v>2</v>
      </c>
      <c r="I4212" t="str">
        <f t="shared" si="197"/>
        <v xml:space="preserve">        LotOfUsers.Add(new User { UserId = 4212, FirstName = "first4212", LastName = "last4212" });</v>
      </c>
    </row>
    <row r="4213" spans="1:9" x14ac:dyDescent="0.25">
      <c r="A4213" t="s">
        <v>3</v>
      </c>
      <c r="B4213" t="s">
        <v>4</v>
      </c>
      <c r="C4213">
        <v>4213</v>
      </c>
      <c r="D4213" t="s">
        <v>0</v>
      </c>
      <c r="E4213">
        <f t="shared" si="195"/>
        <v>4213</v>
      </c>
      <c r="F4213" t="s">
        <v>1</v>
      </c>
      <c r="G4213">
        <f t="shared" si="196"/>
        <v>4213</v>
      </c>
      <c r="H4213" t="s">
        <v>2</v>
      </c>
      <c r="I4213" t="str">
        <f t="shared" si="197"/>
        <v xml:space="preserve">        LotOfUsers.Add(new User { UserId = 4213, FirstName = "first4213", LastName = "last4213" });</v>
      </c>
    </row>
    <row r="4214" spans="1:9" x14ac:dyDescent="0.25">
      <c r="A4214" t="s">
        <v>3</v>
      </c>
      <c r="B4214" t="s">
        <v>4</v>
      </c>
      <c r="C4214">
        <v>4214</v>
      </c>
      <c r="D4214" t="s">
        <v>0</v>
      </c>
      <c r="E4214">
        <f t="shared" si="195"/>
        <v>4214</v>
      </c>
      <c r="F4214" t="s">
        <v>1</v>
      </c>
      <c r="G4214">
        <f t="shared" si="196"/>
        <v>4214</v>
      </c>
      <c r="H4214" t="s">
        <v>2</v>
      </c>
      <c r="I4214" t="str">
        <f t="shared" si="197"/>
        <v xml:space="preserve">        LotOfUsers.Add(new User { UserId = 4214, FirstName = "first4214", LastName = "last4214" });</v>
      </c>
    </row>
    <row r="4215" spans="1:9" x14ac:dyDescent="0.25">
      <c r="A4215" t="s">
        <v>3</v>
      </c>
      <c r="B4215" t="s">
        <v>4</v>
      </c>
      <c r="C4215">
        <v>4215</v>
      </c>
      <c r="D4215" t="s">
        <v>0</v>
      </c>
      <c r="E4215">
        <f t="shared" si="195"/>
        <v>4215</v>
      </c>
      <c r="F4215" t="s">
        <v>1</v>
      </c>
      <c r="G4215">
        <f t="shared" si="196"/>
        <v>4215</v>
      </c>
      <c r="H4215" t="s">
        <v>2</v>
      </c>
      <c r="I4215" t="str">
        <f t="shared" si="197"/>
        <v xml:space="preserve">        LotOfUsers.Add(new User { UserId = 4215, FirstName = "first4215", LastName = "last4215" });</v>
      </c>
    </row>
    <row r="4216" spans="1:9" x14ac:dyDescent="0.25">
      <c r="A4216" t="s">
        <v>3</v>
      </c>
      <c r="B4216" t="s">
        <v>4</v>
      </c>
      <c r="C4216">
        <v>4216</v>
      </c>
      <c r="D4216" t="s">
        <v>0</v>
      </c>
      <c r="E4216">
        <f t="shared" si="195"/>
        <v>4216</v>
      </c>
      <c r="F4216" t="s">
        <v>1</v>
      </c>
      <c r="G4216">
        <f t="shared" si="196"/>
        <v>4216</v>
      </c>
      <c r="H4216" t="s">
        <v>2</v>
      </c>
      <c r="I4216" t="str">
        <f t="shared" si="197"/>
        <v xml:space="preserve">        LotOfUsers.Add(new User { UserId = 4216, FirstName = "first4216", LastName = "last4216" });</v>
      </c>
    </row>
    <row r="4217" spans="1:9" x14ac:dyDescent="0.25">
      <c r="A4217" t="s">
        <v>3</v>
      </c>
      <c r="B4217" t="s">
        <v>4</v>
      </c>
      <c r="C4217">
        <v>4217</v>
      </c>
      <c r="D4217" t="s">
        <v>0</v>
      </c>
      <c r="E4217">
        <f t="shared" si="195"/>
        <v>4217</v>
      </c>
      <c r="F4217" t="s">
        <v>1</v>
      </c>
      <c r="G4217">
        <f t="shared" si="196"/>
        <v>4217</v>
      </c>
      <c r="H4217" t="s">
        <v>2</v>
      </c>
      <c r="I4217" t="str">
        <f t="shared" si="197"/>
        <v xml:space="preserve">        LotOfUsers.Add(new User { UserId = 4217, FirstName = "first4217", LastName = "last4217" });</v>
      </c>
    </row>
    <row r="4218" spans="1:9" x14ac:dyDescent="0.25">
      <c r="A4218" t="s">
        <v>3</v>
      </c>
      <c r="B4218" t="s">
        <v>4</v>
      </c>
      <c r="C4218">
        <v>4218</v>
      </c>
      <c r="D4218" t="s">
        <v>0</v>
      </c>
      <c r="E4218">
        <f t="shared" si="195"/>
        <v>4218</v>
      </c>
      <c r="F4218" t="s">
        <v>1</v>
      </c>
      <c r="G4218">
        <f t="shared" si="196"/>
        <v>4218</v>
      </c>
      <c r="H4218" t="s">
        <v>2</v>
      </c>
      <c r="I4218" t="str">
        <f t="shared" si="197"/>
        <v xml:space="preserve">        LotOfUsers.Add(new User { UserId = 4218, FirstName = "first4218", LastName = "last4218" });</v>
      </c>
    </row>
    <row r="4219" spans="1:9" x14ac:dyDescent="0.25">
      <c r="A4219" t="s">
        <v>3</v>
      </c>
      <c r="B4219" t="s">
        <v>4</v>
      </c>
      <c r="C4219">
        <v>4219</v>
      </c>
      <c r="D4219" t="s">
        <v>0</v>
      </c>
      <c r="E4219">
        <f t="shared" si="195"/>
        <v>4219</v>
      </c>
      <c r="F4219" t="s">
        <v>1</v>
      </c>
      <c r="G4219">
        <f t="shared" si="196"/>
        <v>4219</v>
      </c>
      <c r="H4219" t="s">
        <v>2</v>
      </c>
      <c r="I4219" t="str">
        <f t="shared" si="197"/>
        <v xml:space="preserve">        LotOfUsers.Add(new User { UserId = 4219, FirstName = "first4219", LastName = "last4219" });</v>
      </c>
    </row>
    <row r="4220" spans="1:9" x14ac:dyDescent="0.25">
      <c r="A4220" t="s">
        <v>3</v>
      </c>
      <c r="B4220" t="s">
        <v>4</v>
      </c>
      <c r="C4220">
        <v>4220</v>
      </c>
      <c r="D4220" t="s">
        <v>0</v>
      </c>
      <c r="E4220">
        <f t="shared" si="195"/>
        <v>4220</v>
      </c>
      <c r="F4220" t="s">
        <v>1</v>
      </c>
      <c r="G4220">
        <f t="shared" si="196"/>
        <v>4220</v>
      </c>
      <c r="H4220" t="s">
        <v>2</v>
      </c>
      <c r="I4220" t="str">
        <f t="shared" si="197"/>
        <v xml:space="preserve">        LotOfUsers.Add(new User { UserId = 4220, FirstName = "first4220", LastName = "last4220" });</v>
      </c>
    </row>
    <row r="4221" spans="1:9" x14ac:dyDescent="0.25">
      <c r="A4221" t="s">
        <v>3</v>
      </c>
      <c r="B4221" t="s">
        <v>4</v>
      </c>
      <c r="C4221">
        <v>4221</v>
      </c>
      <c r="D4221" t="s">
        <v>0</v>
      </c>
      <c r="E4221">
        <f t="shared" si="195"/>
        <v>4221</v>
      </c>
      <c r="F4221" t="s">
        <v>1</v>
      </c>
      <c r="G4221">
        <f t="shared" si="196"/>
        <v>4221</v>
      </c>
      <c r="H4221" t="s">
        <v>2</v>
      </c>
      <c r="I4221" t="str">
        <f t="shared" si="197"/>
        <v xml:space="preserve">        LotOfUsers.Add(new User { UserId = 4221, FirstName = "first4221", LastName = "last4221" });</v>
      </c>
    </row>
    <row r="4222" spans="1:9" x14ac:dyDescent="0.25">
      <c r="A4222" t="s">
        <v>3</v>
      </c>
      <c r="B4222" t="s">
        <v>4</v>
      </c>
      <c r="C4222">
        <v>4222</v>
      </c>
      <c r="D4222" t="s">
        <v>0</v>
      </c>
      <c r="E4222">
        <f t="shared" si="195"/>
        <v>4222</v>
      </c>
      <c r="F4222" t="s">
        <v>1</v>
      </c>
      <c r="G4222">
        <f t="shared" si="196"/>
        <v>4222</v>
      </c>
      <c r="H4222" t="s">
        <v>2</v>
      </c>
      <c r="I4222" t="str">
        <f t="shared" si="197"/>
        <v xml:space="preserve">        LotOfUsers.Add(new User { UserId = 4222, FirstName = "first4222", LastName = "last4222" });</v>
      </c>
    </row>
    <row r="4223" spans="1:9" x14ac:dyDescent="0.25">
      <c r="A4223" t="s">
        <v>3</v>
      </c>
      <c r="B4223" t="s">
        <v>4</v>
      </c>
      <c r="C4223">
        <v>4223</v>
      </c>
      <c r="D4223" t="s">
        <v>0</v>
      </c>
      <c r="E4223">
        <f t="shared" si="195"/>
        <v>4223</v>
      </c>
      <c r="F4223" t="s">
        <v>1</v>
      </c>
      <c r="G4223">
        <f t="shared" si="196"/>
        <v>4223</v>
      </c>
      <c r="H4223" t="s">
        <v>2</v>
      </c>
      <c r="I4223" t="str">
        <f t="shared" si="197"/>
        <v xml:space="preserve">        LotOfUsers.Add(new User { UserId = 4223, FirstName = "first4223", LastName = "last4223" });</v>
      </c>
    </row>
    <row r="4224" spans="1:9" x14ac:dyDescent="0.25">
      <c r="A4224" t="s">
        <v>3</v>
      </c>
      <c r="B4224" t="s">
        <v>4</v>
      </c>
      <c r="C4224">
        <v>4224</v>
      </c>
      <c r="D4224" t="s">
        <v>0</v>
      </c>
      <c r="E4224">
        <f t="shared" si="195"/>
        <v>4224</v>
      </c>
      <c r="F4224" t="s">
        <v>1</v>
      </c>
      <c r="G4224">
        <f t="shared" si="196"/>
        <v>4224</v>
      </c>
      <c r="H4224" t="s">
        <v>2</v>
      </c>
      <c r="I4224" t="str">
        <f t="shared" si="197"/>
        <v xml:space="preserve">        LotOfUsers.Add(new User { UserId = 4224, FirstName = "first4224", LastName = "last4224" });</v>
      </c>
    </row>
    <row r="4225" spans="1:9" x14ac:dyDescent="0.25">
      <c r="A4225" t="s">
        <v>3</v>
      </c>
      <c r="B4225" t="s">
        <v>4</v>
      </c>
      <c r="C4225">
        <v>4225</v>
      </c>
      <c r="D4225" t="s">
        <v>0</v>
      </c>
      <c r="E4225">
        <f t="shared" si="195"/>
        <v>4225</v>
      </c>
      <c r="F4225" t="s">
        <v>1</v>
      </c>
      <c r="G4225">
        <f t="shared" si="196"/>
        <v>4225</v>
      </c>
      <c r="H4225" t="s">
        <v>2</v>
      </c>
      <c r="I4225" t="str">
        <f t="shared" si="197"/>
        <v xml:space="preserve">        LotOfUsers.Add(new User { UserId = 4225, FirstName = "first4225", LastName = "last4225" });</v>
      </c>
    </row>
    <row r="4226" spans="1:9" x14ac:dyDescent="0.25">
      <c r="A4226" t="s">
        <v>3</v>
      </c>
      <c r="B4226" t="s">
        <v>4</v>
      </c>
      <c r="C4226">
        <v>4226</v>
      </c>
      <c r="D4226" t="s">
        <v>0</v>
      </c>
      <c r="E4226">
        <f t="shared" ref="E4226:E4289" si="198">C4226</f>
        <v>4226</v>
      </c>
      <c r="F4226" t="s">
        <v>1</v>
      </c>
      <c r="G4226">
        <f t="shared" ref="G4226:G4289" si="199">C4226</f>
        <v>4226</v>
      </c>
      <c r="H4226" t="s">
        <v>2</v>
      </c>
      <c r="I4226" t="str">
        <f t="shared" ref="I4226:I4289" si="200">CONCATENATE(A4226,B4226,C4226,D4226,E4226,F4226,G4226,H4226)</f>
        <v xml:space="preserve">        LotOfUsers.Add(new User { UserId = 4226, FirstName = "first4226", LastName = "last4226" });</v>
      </c>
    </row>
    <row r="4227" spans="1:9" x14ac:dyDescent="0.25">
      <c r="A4227" t="s">
        <v>3</v>
      </c>
      <c r="B4227" t="s">
        <v>4</v>
      </c>
      <c r="C4227">
        <v>4227</v>
      </c>
      <c r="D4227" t="s">
        <v>0</v>
      </c>
      <c r="E4227">
        <f t="shared" si="198"/>
        <v>4227</v>
      </c>
      <c r="F4227" t="s">
        <v>1</v>
      </c>
      <c r="G4227">
        <f t="shared" si="199"/>
        <v>4227</v>
      </c>
      <c r="H4227" t="s">
        <v>2</v>
      </c>
      <c r="I4227" t="str">
        <f t="shared" si="200"/>
        <v xml:space="preserve">        LotOfUsers.Add(new User { UserId = 4227, FirstName = "first4227", LastName = "last4227" });</v>
      </c>
    </row>
    <row r="4228" spans="1:9" x14ac:dyDescent="0.25">
      <c r="A4228" t="s">
        <v>3</v>
      </c>
      <c r="B4228" t="s">
        <v>4</v>
      </c>
      <c r="C4228">
        <v>4228</v>
      </c>
      <c r="D4228" t="s">
        <v>0</v>
      </c>
      <c r="E4228">
        <f t="shared" si="198"/>
        <v>4228</v>
      </c>
      <c r="F4228" t="s">
        <v>1</v>
      </c>
      <c r="G4228">
        <f t="shared" si="199"/>
        <v>4228</v>
      </c>
      <c r="H4228" t="s">
        <v>2</v>
      </c>
      <c r="I4228" t="str">
        <f t="shared" si="200"/>
        <v xml:space="preserve">        LotOfUsers.Add(new User { UserId = 4228, FirstName = "first4228", LastName = "last4228" });</v>
      </c>
    </row>
    <row r="4229" spans="1:9" x14ac:dyDescent="0.25">
      <c r="A4229" t="s">
        <v>3</v>
      </c>
      <c r="B4229" t="s">
        <v>4</v>
      </c>
      <c r="C4229">
        <v>4229</v>
      </c>
      <c r="D4229" t="s">
        <v>0</v>
      </c>
      <c r="E4229">
        <f t="shared" si="198"/>
        <v>4229</v>
      </c>
      <c r="F4229" t="s">
        <v>1</v>
      </c>
      <c r="G4229">
        <f t="shared" si="199"/>
        <v>4229</v>
      </c>
      <c r="H4229" t="s">
        <v>2</v>
      </c>
      <c r="I4229" t="str">
        <f t="shared" si="200"/>
        <v xml:space="preserve">        LotOfUsers.Add(new User { UserId = 4229, FirstName = "first4229", LastName = "last4229" });</v>
      </c>
    </row>
    <row r="4230" spans="1:9" x14ac:dyDescent="0.25">
      <c r="A4230" t="s">
        <v>3</v>
      </c>
      <c r="B4230" t="s">
        <v>4</v>
      </c>
      <c r="C4230">
        <v>4230</v>
      </c>
      <c r="D4230" t="s">
        <v>0</v>
      </c>
      <c r="E4230">
        <f t="shared" si="198"/>
        <v>4230</v>
      </c>
      <c r="F4230" t="s">
        <v>1</v>
      </c>
      <c r="G4230">
        <f t="shared" si="199"/>
        <v>4230</v>
      </c>
      <c r="H4230" t="s">
        <v>2</v>
      </c>
      <c r="I4230" t="str">
        <f t="shared" si="200"/>
        <v xml:space="preserve">        LotOfUsers.Add(new User { UserId = 4230, FirstName = "first4230", LastName = "last4230" });</v>
      </c>
    </row>
    <row r="4231" spans="1:9" x14ac:dyDescent="0.25">
      <c r="A4231" t="s">
        <v>3</v>
      </c>
      <c r="B4231" t="s">
        <v>4</v>
      </c>
      <c r="C4231">
        <v>4231</v>
      </c>
      <c r="D4231" t="s">
        <v>0</v>
      </c>
      <c r="E4231">
        <f t="shared" si="198"/>
        <v>4231</v>
      </c>
      <c r="F4231" t="s">
        <v>1</v>
      </c>
      <c r="G4231">
        <f t="shared" si="199"/>
        <v>4231</v>
      </c>
      <c r="H4231" t="s">
        <v>2</v>
      </c>
      <c r="I4231" t="str">
        <f t="shared" si="200"/>
        <v xml:space="preserve">        LotOfUsers.Add(new User { UserId = 4231, FirstName = "first4231", LastName = "last4231" });</v>
      </c>
    </row>
    <row r="4232" spans="1:9" x14ac:dyDescent="0.25">
      <c r="A4232" t="s">
        <v>3</v>
      </c>
      <c r="B4232" t="s">
        <v>4</v>
      </c>
      <c r="C4232">
        <v>4232</v>
      </c>
      <c r="D4232" t="s">
        <v>0</v>
      </c>
      <c r="E4232">
        <f t="shared" si="198"/>
        <v>4232</v>
      </c>
      <c r="F4232" t="s">
        <v>1</v>
      </c>
      <c r="G4232">
        <f t="shared" si="199"/>
        <v>4232</v>
      </c>
      <c r="H4232" t="s">
        <v>2</v>
      </c>
      <c r="I4232" t="str">
        <f t="shared" si="200"/>
        <v xml:space="preserve">        LotOfUsers.Add(new User { UserId = 4232, FirstName = "first4232", LastName = "last4232" });</v>
      </c>
    </row>
    <row r="4233" spans="1:9" x14ac:dyDescent="0.25">
      <c r="A4233" t="s">
        <v>3</v>
      </c>
      <c r="B4233" t="s">
        <v>4</v>
      </c>
      <c r="C4233">
        <v>4233</v>
      </c>
      <c r="D4233" t="s">
        <v>0</v>
      </c>
      <c r="E4233">
        <f t="shared" si="198"/>
        <v>4233</v>
      </c>
      <c r="F4233" t="s">
        <v>1</v>
      </c>
      <c r="G4233">
        <f t="shared" si="199"/>
        <v>4233</v>
      </c>
      <c r="H4233" t="s">
        <v>2</v>
      </c>
      <c r="I4233" t="str">
        <f t="shared" si="200"/>
        <v xml:space="preserve">        LotOfUsers.Add(new User { UserId = 4233, FirstName = "first4233", LastName = "last4233" });</v>
      </c>
    </row>
    <row r="4234" spans="1:9" x14ac:dyDescent="0.25">
      <c r="A4234" t="s">
        <v>3</v>
      </c>
      <c r="B4234" t="s">
        <v>4</v>
      </c>
      <c r="C4234">
        <v>4234</v>
      </c>
      <c r="D4234" t="s">
        <v>0</v>
      </c>
      <c r="E4234">
        <f t="shared" si="198"/>
        <v>4234</v>
      </c>
      <c r="F4234" t="s">
        <v>1</v>
      </c>
      <c r="G4234">
        <f t="shared" si="199"/>
        <v>4234</v>
      </c>
      <c r="H4234" t="s">
        <v>2</v>
      </c>
      <c r="I4234" t="str">
        <f t="shared" si="200"/>
        <v xml:space="preserve">        LotOfUsers.Add(new User { UserId = 4234, FirstName = "first4234", LastName = "last4234" });</v>
      </c>
    </row>
    <row r="4235" spans="1:9" x14ac:dyDescent="0.25">
      <c r="A4235" t="s">
        <v>3</v>
      </c>
      <c r="B4235" t="s">
        <v>4</v>
      </c>
      <c r="C4235">
        <v>4235</v>
      </c>
      <c r="D4235" t="s">
        <v>0</v>
      </c>
      <c r="E4235">
        <f t="shared" si="198"/>
        <v>4235</v>
      </c>
      <c r="F4235" t="s">
        <v>1</v>
      </c>
      <c r="G4235">
        <f t="shared" si="199"/>
        <v>4235</v>
      </c>
      <c r="H4235" t="s">
        <v>2</v>
      </c>
      <c r="I4235" t="str">
        <f t="shared" si="200"/>
        <v xml:space="preserve">        LotOfUsers.Add(new User { UserId = 4235, FirstName = "first4235", LastName = "last4235" });</v>
      </c>
    </row>
    <row r="4236" spans="1:9" x14ac:dyDescent="0.25">
      <c r="A4236" t="s">
        <v>3</v>
      </c>
      <c r="B4236" t="s">
        <v>4</v>
      </c>
      <c r="C4236">
        <v>4236</v>
      </c>
      <c r="D4236" t="s">
        <v>0</v>
      </c>
      <c r="E4236">
        <f t="shared" si="198"/>
        <v>4236</v>
      </c>
      <c r="F4236" t="s">
        <v>1</v>
      </c>
      <c r="G4236">
        <f t="shared" si="199"/>
        <v>4236</v>
      </c>
      <c r="H4236" t="s">
        <v>2</v>
      </c>
      <c r="I4236" t="str">
        <f t="shared" si="200"/>
        <v xml:space="preserve">        LotOfUsers.Add(new User { UserId = 4236, FirstName = "first4236", LastName = "last4236" });</v>
      </c>
    </row>
    <row r="4237" spans="1:9" x14ac:dyDescent="0.25">
      <c r="A4237" t="s">
        <v>3</v>
      </c>
      <c r="B4237" t="s">
        <v>4</v>
      </c>
      <c r="C4237">
        <v>4237</v>
      </c>
      <c r="D4237" t="s">
        <v>0</v>
      </c>
      <c r="E4237">
        <f t="shared" si="198"/>
        <v>4237</v>
      </c>
      <c r="F4237" t="s">
        <v>1</v>
      </c>
      <c r="G4237">
        <f t="shared" si="199"/>
        <v>4237</v>
      </c>
      <c r="H4237" t="s">
        <v>2</v>
      </c>
      <c r="I4237" t="str">
        <f t="shared" si="200"/>
        <v xml:space="preserve">        LotOfUsers.Add(new User { UserId = 4237, FirstName = "first4237", LastName = "last4237" });</v>
      </c>
    </row>
    <row r="4238" spans="1:9" x14ac:dyDescent="0.25">
      <c r="A4238" t="s">
        <v>3</v>
      </c>
      <c r="B4238" t="s">
        <v>4</v>
      </c>
      <c r="C4238">
        <v>4238</v>
      </c>
      <c r="D4238" t="s">
        <v>0</v>
      </c>
      <c r="E4238">
        <f t="shared" si="198"/>
        <v>4238</v>
      </c>
      <c r="F4238" t="s">
        <v>1</v>
      </c>
      <c r="G4238">
        <f t="shared" si="199"/>
        <v>4238</v>
      </c>
      <c r="H4238" t="s">
        <v>2</v>
      </c>
      <c r="I4238" t="str">
        <f t="shared" si="200"/>
        <v xml:space="preserve">        LotOfUsers.Add(new User { UserId = 4238, FirstName = "first4238", LastName = "last4238" });</v>
      </c>
    </row>
    <row r="4239" spans="1:9" x14ac:dyDescent="0.25">
      <c r="A4239" t="s">
        <v>3</v>
      </c>
      <c r="B4239" t="s">
        <v>4</v>
      </c>
      <c r="C4239">
        <v>4239</v>
      </c>
      <c r="D4239" t="s">
        <v>0</v>
      </c>
      <c r="E4239">
        <f t="shared" si="198"/>
        <v>4239</v>
      </c>
      <c r="F4239" t="s">
        <v>1</v>
      </c>
      <c r="G4239">
        <f t="shared" si="199"/>
        <v>4239</v>
      </c>
      <c r="H4239" t="s">
        <v>2</v>
      </c>
      <c r="I4239" t="str">
        <f t="shared" si="200"/>
        <v xml:space="preserve">        LotOfUsers.Add(new User { UserId = 4239, FirstName = "first4239", LastName = "last4239" });</v>
      </c>
    </row>
    <row r="4240" spans="1:9" x14ac:dyDescent="0.25">
      <c r="A4240" t="s">
        <v>3</v>
      </c>
      <c r="B4240" t="s">
        <v>4</v>
      </c>
      <c r="C4240">
        <v>4240</v>
      </c>
      <c r="D4240" t="s">
        <v>0</v>
      </c>
      <c r="E4240">
        <f t="shared" si="198"/>
        <v>4240</v>
      </c>
      <c r="F4240" t="s">
        <v>1</v>
      </c>
      <c r="G4240">
        <f t="shared" si="199"/>
        <v>4240</v>
      </c>
      <c r="H4240" t="s">
        <v>2</v>
      </c>
      <c r="I4240" t="str">
        <f t="shared" si="200"/>
        <v xml:space="preserve">        LotOfUsers.Add(new User { UserId = 4240, FirstName = "first4240", LastName = "last4240" });</v>
      </c>
    </row>
    <row r="4241" spans="1:9" x14ac:dyDescent="0.25">
      <c r="A4241" t="s">
        <v>3</v>
      </c>
      <c r="B4241" t="s">
        <v>4</v>
      </c>
      <c r="C4241">
        <v>4241</v>
      </c>
      <c r="D4241" t="s">
        <v>0</v>
      </c>
      <c r="E4241">
        <f t="shared" si="198"/>
        <v>4241</v>
      </c>
      <c r="F4241" t="s">
        <v>1</v>
      </c>
      <c r="G4241">
        <f t="shared" si="199"/>
        <v>4241</v>
      </c>
      <c r="H4241" t="s">
        <v>2</v>
      </c>
      <c r="I4241" t="str">
        <f t="shared" si="200"/>
        <v xml:space="preserve">        LotOfUsers.Add(new User { UserId = 4241, FirstName = "first4241", LastName = "last4241" });</v>
      </c>
    </row>
    <row r="4242" spans="1:9" x14ac:dyDescent="0.25">
      <c r="A4242" t="s">
        <v>3</v>
      </c>
      <c r="B4242" t="s">
        <v>4</v>
      </c>
      <c r="C4242">
        <v>4242</v>
      </c>
      <c r="D4242" t="s">
        <v>0</v>
      </c>
      <c r="E4242">
        <f t="shared" si="198"/>
        <v>4242</v>
      </c>
      <c r="F4242" t="s">
        <v>1</v>
      </c>
      <c r="G4242">
        <f t="shared" si="199"/>
        <v>4242</v>
      </c>
      <c r="H4242" t="s">
        <v>2</v>
      </c>
      <c r="I4242" t="str">
        <f t="shared" si="200"/>
        <v xml:space="preserve">        LotOfUsers.Add(new User { UserId = 4242, FirstName = "first4242", LastName = "last4242" });</v>
      </c>
    </row>
    <row r="4243" spans="1:9" x14ac:dyDescent="0.25">
      <c r="A4243" t="s">
        <v>3</v>
      </c>
      <c r="B4243" t="s">
        <v>4</v>
      </c>
      <c r="C4243">
        <v>4243</v>
      </c>
      <c r="D4243" t="s">
        <v>0</v>
      </c>
      <c r="E4243">
        <f t="shared" si="198"/>
        <v>4243</v>
      </c>
      <c r="F4243" t="s">
        <v>1</v>
      </c>
      <c r="G4243">
        <f t="shared" si="199"/>
        <v>4243</v>
      </c>
      <c r="H4243" t="s">
        <v>2</v>
      </c>
      <c r="I4243" t="str">
        <f t="shared" si="200"/>
        <v xml:space="preserve">        LotOfUsers.Add(new User { UserId = 4243, FirstName = "first4243", LastName = "last4243" });</v>
      </c>
    </row>
    <row r="4244" spans="1:9" x14ac:dyDescent="0.25">
      <c r="A4244" t="s">
        <v>3</v>
      </c>
      <c r="B4244" t="s">
        <v>4</v>
      </c>
      <c r="C4244">
        <v>4244</v>
      </c>
      <c r="D4244" t="s">
        <v>0</v>
      </c>
      <c r="E4244">
        <f t="shared" si="198"/>
        <v>4244</v>
      </c>
      <c r="F4244" t="s">
        <v>1</v>
      </c>
      <c r="G4244">
        <f t="shared" si="199"/>
        <v>4244</v>
      </c>
      <c r="H4244" t="s">
        <v>2</v>
      </c>
      <c r="I4244" t="str">
        <f t="shared" si="200"/>
        <v xml:space="preserve">        LotOfUsers.Add(new User { UserId = 4244, FirstName = "first4244", LastName = "last4244" });</v>
      </c>
    </row>
    <row r="4245" spans="1:9" x14ac:dyDescent="0.25">
      <c r="A4245" t="s">
        <v>3</v>
      </c>
      <c r="B4245" t="s">
        <v>4</v>
      </c>
      <c r="C4245">
        <v>4245</v>
      </c>
      <c r="D4245" t="s">
        <v>0</v>
      </c>
      <c r="E4245">
        <f t="shared" si="198"/>
        <v>4245</v>
      </c>
      <c r="F4245" t="s">
        <v>1</v>
      </c>
      <c r="G4245">
        <f t="shared" si="199"/>
        <v>4245</v>
      </c>
      <c r="H4245" t="s">
        <v>2</v>
      </c>
      <c r="I4245" t="str">
        <f t="shared" si="200"/>
        <v xml:space="preserve">        LotOfUsers.Add(new User { UserId = 4245, FirstName = "first4245", LastName = "last4245" });</v>
      </c>
    </row>
    <row r="4246" spans="1:9" x14ac:dyDescent="0.25">
      <c r="A4246" t="s">
        <v>3</v>
      </c>
      <c r="B4246" t="s">
        <v>4</v>
      </c>
      <c r="C4246">
        <v>4246</v>
      </c>
      <c r="D4246" t="s">
        <v>0</v>
      </c>
      <c r="E4246">
        <f t="shared" si="198"/>
        <v>4246</v>
      </c>
      <c r="F4246" t="s">
        <v>1</v>
      </c>
      <c r="G4246">
        <f t="shared" si="199"/>
        <v>4246</v>
      </c>
      <c r="H4246" t="s">
        <v>2</v>
      </c>
      <c r="I4246" t="str">
        <f t="shared" si="200"/>
        <v xml:space="preserve">        LotOfUsers.Add(new User { UserId = 4246, FirstName = "first4246", LastName = "last4246" });</v>
      </c>
    </row>
    <row r="4247" spans="1:9" x14ac:dyDescent="0.25">
      <c r="A4247" t="s">
        <v>3</v>
      </c>
      <c r="B4247" t="s">
        <v>4</v>
      </c>
      <c r="C4247">
        <v>4247</v>
      </c>
      <c r="D4247" t="s">
        <v>0</v>
      </c>
      <c r="E4247">
        <f t="shared" si="198"/>
        <v>4247</v>
      </c>
      <c r="F4247" t="s">
        <v>1</v>
      </c>
      <c r="G4247">
        <f t="shared" si="199"/>
        <v>4247</v>
      </c>
      <c r="H4247" t="s">
        <v>2</v>
      </c>
      <c r="I4247" t="str">
        <f t="shared" si="200"/>
        <v xml:space="preserve">        LotOfUsers.Add(new User { UserId = 4247, FirstName = "first4247", LastName = "last4247" });</v>
      </c>
    </row>
    <row r="4248" spans="1:9" x14ac:dyDescent="0.25">
      <c r="A4248" t="s">
        <v>3</v>
      </c>
      <c r="B4248" t="s">
        <v>4</v>
      </c>
      <c r="C4248">
        <v>4248</v>
      </c>
      <c r="D4248" t="s">
        <v>0</v>
      </c>
      <c r="E4248">
        <f t="shared" si="198"/>
        <v>4248</v>
      </c>
      <c r="F4248" t="s">
        <v>1</v>
      </c>
      <c r="G4248">
        <f t="shared" si="199"/>
        <v>4248</v>
      </c>
      <c r="H4248" t="s">
        <v>2</v>
      </c>
      <c r="I4248" t="str">
        <f t="shared" si="200"/>
        <v xml:space="preserve">        LotOfUsers.Add(new User { UserId = 4248, FirstName = "first4248", LastName = "last4248" });</v>
      </c>
    </row>
    <row r="4249" spans="1:9" x14ac:dyDescent="0.25">
      <c r="A4249" t="s">
        <v>3</v>
      </c>
      <c r="B4249" t="s">
        <v>4</v>
      </c>
      <c r="C4249">
        <v>4249</v>
      </c>
      <c r="D4249" t="s">
        <v>0</v>
      </c>
      <c r="E4249">
        <f t="shared" si="198"/>
        <v>4249</v>
      </c>
      <c r="F4249" t="s">
        <v>1</v>
      </c>
      <c r="G4249">
        <f t="shared" si="199"/>
        <v>4249</v>
      </c>
      <c r="H4249" t="s">
        <v>2</v>
      </c>
      <c r="I4249" t="str">
        <f t="shared" si="200"/>
        <v xml:space="preserve">        LotOfUsers.Add(new User { UserId = 4249, FirstName = "first4249", LastName = "last4249" });</v>
      </c>
    </row>
    <row r="4250" spans="1:9" x14ac:dyDescent="0.25">
      <c r="A4250" t="s">
        <v>3</v>
      </c>
      <c r="B4250" t="s">
        <v>4</v>
      </c>
      <c r="C4250">
        <v>4250</v>
      </c>
      <c r="D4250" t="s">
        <v>0</v>
      </c>
      <c r="E4250">
        <f t="shared" si="198"/>
        <v>4250</v>
      </c>
      <c r="F4250" t="s">
        <v>1</v>
      </c>
      <c r="G4250">
        <f t="shared" si="199"/>
        <v>4250</v>
      </c>
      <c r="H4250" t="s">
        <v>2</v>
      </c>
      <c r="I4250" t="str">
        <f t="shared" si="200"/>
        <v xml:space="preserve">        LotOfUsers.Add(new User { UserId = 4250, FirstName = "first4250", LastName = "last4250" });</v>
      </c>
    </row>
    <row r="4251" spans="1:9" x14ac:dyDescent="0.25">
      <c r="A4251" t="s">
        <v>3</v>
      </c>
      <c r="B4251" t="s">
        <v>4</v>
      </c>
      <c r="C4251">
        <v>4251</v>
      </c>
      <c r="D4251" t="s">
        <v>0</v>
      </c>
      <c r="E4251">
        <f t="shared" si="198"/>
        <v>4251</v>
      </c>
      <c r="F4251" t="s">
        <v>1</v>
      </c>
      <c r="G4251">
        <f t="shared" si="199"/>
        <v>4251</v>
      </c>
      <c r="H4251" t="s">
        <v>2</v>
      </c>
      <c r="I4251" t="str">
        <f t="shared" si="200"/>
        <v xml:space="preserve">        LotOfUsers.Add(new User { UserId = 4251, FirstName = "first4251", LastName = "last4251" });</v>
      </c>
    </row>
    <row r="4252" spans="1:9" x14ac:dyDescent="0.25">
      <c r="A4252" t="s">
        <v>3</v>
      </c>
      <c r="B4252" t="s">
        <v>4</v>
      </c>
      <c r="C4252">
        <v>4252</v>
      </c>
      <c r="D4252" t="s">
        <v>0</v>
      </c>
      <c r="E4252">
        <f t="shared" si="198"/>
        <v>4252</v>
      </c>
      <c r="F4252" t="s">
        <v>1</v>
      </c>
      <c r="G4252">
        <f t="shared" si="199"/>
        <v>4252</v>
      </c>
      <c r="H4252" t="s">
        <v>2</v>
      </c>
      <c r="I4252" t="str">
        <f t="shared" si="200"/>
        <v xml:space="preserve">        LotOfUsers.Add(new User { UserId = 4252, FirstName = "first4252", LastName = "last4252" });</v>
      </c>
    </row>
    <row r="4253" spans="1:9" x14ac:dyDescent="0.25">
      <c r="A4253" t="s">
        <v>3</v>
      </c>
      <c r="B4253" t="s">
        <v>4</v>
      </c>
      <c r="C4253">
        <v>4253</v>
      </c>
      <c r="D4253" t="s">
        <v>0</v>
      </c>
      <c r="E4253">
        <f t="shared" si="198"/>
        <v>4253</v>
      </c>
      <c r="F4253" t="s">
        <v>1</v>
      </c>
      <c r="G4253">
        <f t="shared" si="199"/>
        <v>4253</v>
      </c>
      <c r="H4253" t="s">
        <v>2</v>
      </c>
      <c r="I4253" t="str">
        <f t="shared" si="200"/>
        <v xml:space="preserve">        LotOfUsers.Add(new User { UserId = 4253, FirstName = "first4253", LastName = "last4253" });</v>
      </c>
    </row>
    <row r="4254" spans="1:9" x14ac:dyDescent="0.25">
      <c r="A4254" t="s">
        <v>3</v>
      </c>
      <c r="B4254" t="s">
        <v>4</v>
      </c>
      <c r="C4254">
        <v>4254</v>
      </c>
      <c r="D4254" t="s">
        <v>0</v>
      </c>
      <c r="E4254">
        <f t="shared" si="198"/>
        <v>4254</v>
      </c>
      <c r="F4254" t="s">
        <v>1</v>
      </c>
      <c r="G4254">
        <f t="shared" si="199"/>
        <v>4254</v>
      </c>
      <c r="H4254" t="s">
        <v>2</v>
      </c>
      <c r="I4254" t="str">
        <f t="shared" si="200"/>
        <v xml:space="preserve">        LotOfUsers.Add(new User { UserId = 4254, FirstName = "first4254", LastName = "last4254" });</v>
      </c>
    </row>
    <row r="4255" spans="1:9" x14ac:dyDescent="0.25">
      <c r="A4255" t="s">
        <v>3</v>
      </c>
      <c r="B4255" t="s">
        <v>4</v>
      </c>
      <c r="C4255">
        <v>4255</v>
      </c>
      <c r="D4255" t="s">
        <v>0</v>
      </c>
      <c r="E4255">
        <f t="shared" si="198"/>
        <v>4255</v>
      </c>
      <c r="F4255" t="s">
        <v>1</v>
      </c>
      <c r="G4255">
        <f t="shared" si="199"/>
        <v>4255</v>
      </c>
      <c r="H4255" t="s">
        <v>2</v>
      </c>
      <c r="I4255" t="str">
        <f t="shared" si="200"/>
        <v xml:space="preserve">        LotOfUsers.Add(new User { UserId = 4255, FirstName = "first4255", LastName = "last4255" });</v>
      </c>
    </row>
    <row r="4256" spans="1:9" x14ac:dyDescent="0.25">
      <c r="A4256" t="s">
        <v>3</v>
      </c>
      <c r="B4256" t="s">
        <v>4</v>
      </c>
      <c r="C4256">
        <v>4256</v>
      </c>
      <c r="D4256" t="s">
        <v>0</v>
      </c>
      <c r="E4256">
        <f t="shared" si="198"/>
        <v>4256</v>
      </c>
      <c r="F4256" t="s">
        <v>1</v>
      </c>
      <c r="G4256">
        <f t="shared" si="199"/>
        <v>4256</v>
      </c>
      <c r="H4256" t="s">
        <v>2</v>
      </c>
      <c r="I4256" t="str">
        <f t="shared" si="200"/>
        <v xml:space="preserve">        LotOfUsers.Add(new User { UserId = 4256, FirstName = "first4256", LastName = "last4256" });</v>
      </c>
    </row>
    <row r="4257" spans="1:9" x14ac:dyDescent="0.25">
      <c r="A4257" t="s">
        <v>3</v>
      </c>
      <c r="B4257" t="s">
        <v>4</v>
      </c>
      <c r="C4257">
        <v>4257</v>
      </c>
      <c r="D4257" t="s">
        <v>0</v>
      </c>
      <c r="E4257">
        <f t="shared" si="198"/>
        <v>4257</v>
      </c>
      <c r="F4257" t="s">
        <v>1</v>
      </c>
      <c r="G4257">
        <f t="shared" si="199"/>
        <v>4257</v>
      </c>
      <c r="H4257" t="s">
        <v>2</v>
      </c>
      <c r="I4257" t="str">
        <f t="shared" si="200"/>
        <v xml:space="preserve">        LotOfUsers.Add(new User { UserId = 4257, FirstName = "first4257", LastName = "last4257" });</v>
      </c>
    </row>
    <row r="4258" spans="1:9" x14ac:dyDescent="0.25">
      <c r="A4258" t="s">
        <v>3</v>
      </c>
      <c r="B4258" t="s">
        <v>4</v>
      </c>
      <c r="C4258">
        <v>4258</v>
      </c>
      <c r="D4258" t="s">
        <v>0</v>
      </c>
      <c r="E4258">
        <f t="shared" si="198"/>
        <v>4258</v>
      </c>
      <c r="F4258" t="s">
        <v>1</v>
      </c>
      <c r="G4258">
        <f t="shared" si="199"/>
        <v>4258</v>
      </c>
      <c r="H4258" t="s">
        <v>2</v>
      </c>
      <c r="I4258" t="str">
        <f t="shared" si="200"/>
        <v xml:space="preserve">        LotOfUsers.Add(new User { UserId = 4258, FirstName = "first4258", LastName = "last4258" });</v>
      </c>
    </row>
    <row r="4259" spans="1:9" x14ac:dyDescent="0.25">
      <c r="A4259" t="s">
        <v>3</v>
      </c>
      <c r="B4259" t="s">
        <v>4</v>
      </c>
      <c r="C4259">
        <v>4259</v>
      </c>
      <c r="D4259" t="s">
        <v>0</v>
      </c>
      <c r="E4259">
        <f t="shared" si="198"/>
        <v>4259</v>
      </c>
      <c r="F4259" t="s">
        <v>1</v>
      </c>
      <c r="G4259">
        <f t="shared" si="199"/>
        <v>4259</v>
      </c>
      <c r="H4259" t="s">
        <v>2</v>
      </c>
      <c r="I4259" t="str">
        <f t="shared" si="200"/>
        <v xml:space="preserve">        LotOfUsers.Add(new User { UserId = 4259, FirstName = "first4259", LastName = "last4259" });</v>
      </c>
    </row>
    <row r="4260" spans="1:9" x14ac:dyDescent="0.25">
      <c r="A4260" t="s">
        <v>3</v>
      </c>
      <c r="B4260" t="s">
        <v>4</v>
      </c>
      <c r="C4260">
        <v>4260</v>
      </c>
      <c r="D4260" t="s">
        <v>0</v>
      </c>
      <c r="E4260">
        <f t="shared" si="198"/>
        <v>4260</v>
      </c>
      <c r="F4260" t="s">
        <v>1</v>
      </c>
      <c r="G4260">
        <f t="shared" si="199"/>
        <v>4260</v>
      </c>
      <c r="H4260" t="s">
        <v>2</v>
      </c>
      <c r="I4260" t="str">
        <f t="shared" si="200"/>
        <v xml:space="preserve">        LotOfUsers.Add(new User { UserId = 4260, FirstName = "first4260", LastName = "last4260" });</v>
      </c>
    </row>
    <row r="4261" spans="1:9" x14ac:dyDescent="0.25">
      <c r="A4261" t="s">
        <v>3</v>
      </c>
      <c r="B4261" t="s">
        <v>4</v>
      </c>
      <c r="C4261">
        <v>4261</v>
      </c>
      <c r="D4261" t="s">
        <v>0</v>
      </c>
      <c r="E4261">
        <f t="shared" si="198"/>
        <v>4261</v>
      </c>
      <c r="F4261" t="s">
        <v>1</v>
      </c>
      <c r="G4261">
        <f t="shared" si="199"/>
        <v>4261</v>
      </c>
      <c r="H4261" t="s">
        <v>2</v>
      </c>
      <c r="I4261" t="str">
        <f t="shared" si="200"/>
        <v xml:space="preserve">        LotOfUsers.Add(new User { UserId = 4261, FirstName = "first4261", LastName = "last4261" });</v>
      </c>
    </row>
    <row r="4262" spans="1:9" x14ac:dyDescent="0.25">
      <c r="A4262" t="s">
        <v>3</v>
      </c>
      <c r="B4262" t="s">
        <v>4</v>
      </c>
      <c r="C4262">
        <v>4262</v>
      </c>
      <c r="D4262" t="s">
        <v>0</v>
      </c>
      <c r="E4262">
        <f t="shared" si="198"/>
        <v>4262</v>
      </c>
      <c r="F4262" t="s">
        <v>1</v>
      </c>
      <c r="G4262">
        <f t="shared" si="199"/>
        <v>4262</v>
      </c>
      <c r="H4262" t="s">
        <v>2</v>
      </c>
      <c r="I4262" t="str">
        <f t="shared" si="200"/>
        <v xml:space="preserve">        LotOfUsers.Add(new User { UserId = 4262, FirstName = "first4262", LastName = "last4262" });</v>
      </c>
    </row>
    <row r="4263" spans="1:9" x14ac:dyDescent="0.25">
      <c r="A4263" t="s">
        <v>3</v>
      </c>
      <c r="B4263" t="s">
        <v>4</v>
      </c>
      <c r="C4263">
        <v>4263</v>
      </c>
      <c r="D4263" t="s">
        <v>0</v>
      </c>
      <c r="E4263">
        <f t="shared" si="198"/>
        <v>4263</v>
      </c>
      <c r="F4263" t="s">
        <v>1</v>
      </c>
      <c r="G4263">
        <f t="shared" si="199"/>
        <v>4263</v>
      </c>
      <c r="H4263" t="s">
        <v>2</v>
      </c>
      <c r="I4263" t="str">
        <f t="shared" si="200"/>
        <v xml:space="preserve">        LotOfUsers.Add(new User { UserId = 4263, FirstName = "first4263", LastName = "last4263" });</v>
      </c>
    </row>
    <row r="4264" spans="1:9" x14ac:dyDescent="0.25">
      <c r="A4264" t="s">
        <v>3</v>
      </c>
      <c r="B4264" t="s">
        <v>4</v>
      </c>
      <c r="C4264">
        <v>4264</v>
      </c>
      <c r="D4264" t="s">
        <v>0</v>
      </c>
      <c r="E4264">
        <f t="shared" si="198"/>
        <v>4264</v>
      </c>
      <c r="F4264" t="s">
        <v>1</v>
      </c>
      <c r="G4264">
        <f t="shared" si="199"/>
        <v>4264</v>
      </c>
      <c r="H4264" t="s">
        <v>2</v>
      </c>
      <c r="I4264" t="str">
        <f t="shared" si="200"/>
        <v xml:space="preserve">        LotOfUsers.Add(new User { UserId = 4264, FirstName = "first4264", LastName = "last4264" });</v>
      </c>
    </row>
    <row r="4265" spans="1:9" x14ac:dyDescent="0.25">
      <c r="A4265" t="s">
        <v>3</v>
      </c>
      <c r="B4265" t="s">
        <v>4</v>
      </c>
      <c r="C4265">
        <v>4265</v>
      </c>
      <c r="D4265" t="s">
        <v>0</v>
      </c>
      <c r="E4265">
        <f t="shared" si="198"/>
        <v>4265</v>
      </c>
      <c r="F4265" t="s">
        <v>1</v>
      </c>
      <c r="G4265">
        <f t="shared" si="199"/>
        <v>4265</v>
      </c>
      <c r="H4265" t="s">
        <v>2</v>
      </c>
      <c r="I4265" t="str">
        <f t="shared" si="200"/>
        <v xml:space="preserve">        LotOfUsers.Add(new User { UserId = 4265, FirstName = "first4265", LastName = "last4265" });</v>
      </c>
    </row>
    <row r="4266" spans="1:9" x14ac:dyDescent="0.25">
      <c r="A4266" t="s">
        <v>3</v>
      </c>
      <c r="B4266" t="s">
        <v>4</v>
      </c>
      <c r="C4266">
        <v>4266</v>
      </c>
      <c r="D4266" t="s">
        <v>0</v>
      </c>
      <c r="E4266">
        <f t="shared" si="198"/>
        <v>4266</v>
      </c>
      <c r="F4266" t="s">
        <v>1</v>
      </c>
      <c r="G4266">
        <f t="shared" si="199"/>
        <v>4266</v>
      </c>
      <c r="H4266" t="s">
        <v>2</v>
      </c>
      <c r="I4266" t="str">
        <f t="shared" si="200"/>
        <v xml:space="preserve">        LotOfUsers.Add(new User { UserId = 4266, FirstName = "first4266", LastName = "last4266" });</v>
      </c>
    </row>
    <row r="4267" spans="1:9" x14ac:dyDescent="0.25">
      <c r="A4267" t="s">
        <v>3</v>
      </c>
      <c r="B4267" t="s">
        <v>4</v>
      </c>
      <c r="C4267">
        <v>4267</v>
      </c>
      <c r="D4267" t="s">
        <v>0</v>
      </c>
      <c r="E4267">
        <f t="shared" si="198"/>
        <v>4267</v>
      </c>
      <c r="F4267" t="s">
        <v>1</v>
      </c>
      <c r="G4267">
        <f t="shared" si="199"/>
        <v>4267</v>
      </c>
      <c r="H4267" t="s">
        <v>2</v>
      </c>
      <c r="I4267" t="str">
        <f t="shared" si="200"/>
        <v xml:space="preserve">        LotOfUsers.Add(new User { UserId = 4267, FirstName = "first4267", LastName = "last4267" });</v>
      </c>
    </row>
    <row r="4268" spans="1:9" x14ac:dyDescent="0.25">
      <c r="A4268" t="s">
        <v>3</v>
      </c>
      <c r="B4268" t="s">
        <v>4</v>
      </c>
      <c r="C4268">
        <v>4268</v>
      </c>
      <c r="D4268" t="s">
        <v>0</v>
      </c>
      <c r="E4268">
        <f t="shared" si="198"/>
        <v>4268</v>
      </c>
      <c r="F4268" t="s">
        <v>1</v>
      </c>
      <c r="G4268">
        <f t="shared" si="199"/>
        <v>4268</v>
      </c>
      <c r="H4268" t="s">
        <v>2</v>
      </c>
      <c r="I4268" t="str">
        <f t="shared" si="200"/>
        <v xml:space="preserve">        LotOfUsers.Add(new User { UserId = 4268, FirstName = "first4268", LastName = "last4268" });</v>
      </c>
    </row>
    <row r="4269" spans="1:9" x14ac:dyDescent="0.25">
      <c r="A4269" t="s">
        <v>3</v>
      </c>
      <c r="B4269" t="s">
        <v>4</v>
      </c>
      <c r="C4269">
        <v>4269</v>
      </c>
      <c r="D4269" t="s">
        <v>0</v>
      </c>
      <c r="E4269">
        <f t="shared" si="198"/>
        <v>4269</v>
      </c>
      <c r="F4269" t="s">
        <v>1</v>
      </c>
      <c r="G4269">
        <f t="shared" si="199"/>
        <v>4269</v>
      </c>
      <c r="H4269" t="s">
        <v>2</v>
      </c>
      <c r="I4269" t="str">
        <f t="shared" si="200"/>
        <v xml:space="preserve">        LotOfUsers.Add(new User { UserId = 4269, FirstName = "first4269", LastName = "last4269" });</v>
      </c>
    </row>
    <row r="4270" spans="1:9" x14ac:dyDescent="0.25">
      <c r="A4270" t="s">
        <v>3</v>
      </c>
      <c r="B4270" t="s">
        <v>4</v>
      </c>
      <c r="C4270">
        <v>4270</v>
      </c>
      <c r="D4270" t="s">
        <v>0</v>
      </c>
      <c r="E4270">
        <f t="shared" si="198"/>
        <v>4270</v>
      </c>
      <c r="F4270" t="s">
        <v>1</v>
      </c>
      <c r="G4270">
        <f t="shared" si="199"/>
        <v>4270</v>
      </c>
      <c r="H4270" t="s">
        <v>2</v>
      </c>
      <c r="I4270" t="str">
        <f t="shared" si="200"/>
        <v xml:space="preserve">        LotOfUsers.Add(new User { UserId = 4270, FirstName = "first4270", LastName = "last4270" });</v>
      </c>
    </row>
    <row r="4271" spans="1:9" x14ac:dyDescent="0.25">
      <c r="A4271" t="s">
        <v>3</v>
      </c>
      <c r="B4271" t="s">
        <v>4</v>
      </c>
      <c r="C4271">
        <v>4271</v>
      </c>
      <c r="D4271" t="s">
        <v>0</v>
      </c>
      <c r="E4271">
        <f t="shared" si="198"/>
        <v>4271</v>
      </c>
      <c r="F4271" t="s">
        <v>1</v>
      </c>
      <c r="G4271">
        <f t="shared" si="199"/>
        <v>4271</v>
      </c>
      <c r="H4271" t="s">
        <v>2</v>
      </c>
      <c r="I4271" t="str">
        <f t="shared" si="200"/>
        <v xml:space="preserve">        LotOfUsers.Add(new User { UserId = 4271, FirstName = "first4271", LastName = "last4271" });</v>
      </c>
    </row>
    <row r="4272" spans="1:9" x14ac:dyDescent="0.25">
      <c r="A4272" t="s">
        <v>3</v>
      </c>
      <c r="B4272" t="s">
        <v>4</v>
      </c>
      <c r="C4272">
        <v>4272</v>
      </c>
      <c r="D4272" t="s">
        <v>0</v>
      </c>
      <c r="E4272">
        <f t="shared" si="198"/>
        <v>4272</v>
      </c>
      <c r="F4272" t="s">
        <v>1</v>
      </c>
      <c r="G4272">
        <f t="shared" si="199"/>
        <v>4272</v>
      </c>
      <c r="H4272" t="s">
        <v>2</v>
      </c>
      <c r="I4272" t="str">
        <f t="shared" si="200"/>
        <v xml:space="preserve">        LotOfUsers.Add(new User { UserId = 4272, FirstName = "first4272", LastName = "last4272" });</v>
      </c>
    </row>
    <row r="4273" spans="1:9" x14ac:dyDescent="0.25">
      <c r="A4273" t="s">
        <v>3</v>
      </c>
      <c r="B4273" t="s">
        <v>4</v>
      </c>
      <c r="C4273">
        <v>4273</v>
      </c>
      <c r="D4273" t="s">
        <v>0</v>
      </c>
      <c r="E4273">
        <f t="shared" si="198"/>
        <v>4273</v>
      </c>
      <c r="F4273" t="s">
        <v>1</v>
      </c>
      <c r="G4273">
        <f t="shared" si="199"/>
        <v>4273</v>
      </c>
      <c r="H4273" t="s">
        <v>2</v>
      </c>
      <c r="I4273" t="str">
        <f t="shared" si="200"/>
        <v xml:space="preserve">        LotOfUsers.Add(new User { UserId = 4273, FirstName = "first4273", LastName = "last4273" });</v>
      </c>
    </row>
    <row r="4274" spans="1:9" x14ac:dyDescent="0.25">
      <c r="A4274" t="s">
        <v>3</v>
      </c>
      <c r="B4274" t="s">
        <v>4</v>
      </c>
      <c r="C4274">
        <v>4274</v>
      </c>
      <c r="D4274" t="s">
        <v>0</v>
      </c>
      <c r="E4274">
        <f t="shared" si="198"/>
        <v>4274</v>
      </c>
      <c r="F4274" t="s">
        <v>1</v>
      </c>
      <c r="G4274">
        <f t="shared" si="199"/>
        <v>4274</v>
      </c>
      <c r="H4274" t="s">
        <v>2</v>
      </c>
      <c r="I4274" t="str">
        <f t="shared" si="200"/>
        <v xml:space="preserve">        LotOfUsers.Add(new User { UserId = 4274, FirstName = "first4274", LastName = "last4274" });</v>
      </c>
    </row>
    <row r="4275" spans="1:9" x14ac:dyDescent="0.25">
      <c r="A4275" t="s">
        <v>3</v>
      </c>
      <c r="B4275" t="s">
        <v>4</v>
      </c>
      <c r="C4275">
        <v>4275</v>
      </c>
      <c r="D4275" t="s">
        <v>0</v>
      </c>
      <c r="E4275">
        <f t="shared" si="198"/>
        <v>4275</v>
      </c>
      <c r="F4275" t="s">
        <v>1</v>
      </c>
      <c r="G4275">
        <f t="shared" si="199"/>
        <v>4275</v>
      </c>
      <c r="H4275" t="s">
        <v>2</v>
      </c>
      <c r="I4275" t="str">
        <f t="shared" si="200"/>
        <v xml:space="preserve">        LotOfUsers.Add(new User { UserId = 4275, FirstName = "first4275", LastName = "last4275" });</v>
      </c>
    </row>
    <row r="4276" spans="1:9" x14ac:dyDescent="0.25">
      <c r="A4276" t="s">
        <v>3</v>
      </c>
      <c r="B4276" t="s">
        <v>4</v>
      </c>
      <c r="C4276">
        <v>4276</v>
      </c>
      <c r="D4276" t="s">
        <v>0</v>
      </c>
      <c r="E4276">
        <f t="shared" si="198"/>
        <v>4276</v>
      </c>
      <c r="F4276" t="s">
        <v>1</v>
      </c>
      <c r="G4276">
        <f t="shared" si="199"/>
        <v>4276</v>
      </c>
      <c r="H4276" t="s">
        <v>2</v>
      </c>
      <c r="I4276" t="str">
        <f t="shared" si="200"/>
        <v xml:space="preserve">        LotOfUsers.Add(new User { UserId = 4276, FirstName = "first4276", LastName = "last4276" });</v>
      </c>
    </row>
    <row r="4277" spans="1:9" x14ac:dyDescent="0.25">
      <c r="A4277" t="s">
        <v>3</v>
      </c>
      <c r="B4277" t="s">
        <v>4</v>
      </c>
      <c r="C4277">
        <v>4277</v>
      </c>
      <c r="D4277" t="s">
        <v>0</v>
      </c>
      <c r="E4277">
        <f t="shared" si="198"/>
        <v>4277</v>
      </c>
      <c r="F4277" t="s">
        <v>1</v>
      </c>
      <c r="G4277">
        <f t="shared" si="199"/>
        <v>4277</v>
      </c>
      <c r="H4277" t="s">
        <v>2</v>
      </c>
      <c r="I4277" t="str">
        <f t="shared" si="200"/>
        <v xml:space="preserve">        LotOfUsers.Add(new User { UserId = 4277, FirstName = "first4277", LastName = "last4277" });</v>
      </c>
    </row>
    <row r="4278" spans="1:9" x14ac:dyDescent="0.25">
      <c r="A4278" t="s">
        <v>3</v>
      </c>
      <c r="B4278" t="s">
        <v>4</v>
      </c>
      <c r="C4278">
        <v>4278</v>
      </c>
      <c r="D4278" t="s">
        <v>0</v>
      </c>
      <c r="E4278">
        <f t="shared" si="198"/>
        <v>4278</v>
      </c>
      <c r="F4278" t="s">
        <v>1</v>
      </c>
      <c r="G4278">
        <f t="shared" si="199"/>
        <v>4278</v>
      </c>
      <c r="H4278" t="s">
        <v>2</v>
      </c>
      <c r="I4278" t="str">
        <f t="shared" si="200"/>
        <v xml:space="preserve">        LotOfUsers.Add(new User { UserId = 4278, FirstName = "first4278", LastName = "last4278" });</v>
      </c>
    </row>
    <row r="4279" spans="1:9" x14ac:dyDescent="0.25">
      <c r="A4279" t="s">
        <v>3</v>
      </c>
      <c r="B4279" t="s">
        <v>4</v>
      </c>
      <c r="C4279">
        <v>4279</v>
      </c>
      <c r="D4279" t="s">
        <v>0</v>
      </c>
      <c r="E4279">
        <f t="shared" si="198"/>
        <v>4279</v>
      </c>
      <c r="F4279" t="s">
        <v>1</v>
      </c>
      <c r="G4279">
        <f t="shared" si="199"/>
        <v>4279</v>
      </c>
      <c r="H4279" t="s">
        <v>2</v>
      </c>
      <c r="I4279" t="str">
        <f t="shared" si="200"/>
        <v xml:space="preserve">        LotOfUsers.Add(new User { UserId = 4279, FirstName = "first4279", LastName = "last4279" });</v>
      </c>
    </row>
    <row r="4280" spans="1:9" x14ac:dyDescent="0.25">
      <c r="A4280" t="s">
        <v>3</v>
      </c>
      <c r="B4280" t="s">
        <v>4</v>
      </c>
      <c r="C4280">
        <v>4280</v>
      </c>
      <c r="D4280" t="s">
        <v>0</v>
      </c>
      <c r="E4280">
        <f t="shared" si="198"/>
        <v>4280</v>
      </c>
      <c r="F4280" t="s">
        <v>1</v>
      </c>
      <c r="G4280">
        <f t="shared" si="199"/>
        <v>4280</v>
      </c>
      <c r="H4280" t="s">
        <v>2</v>
      </c>
      <c r="I4280" t="str">
        <f t="shared" si="200"/>
        <v xml:space="preserve">        LotOfUsers.Add(new User { UserId = 4280, FirstName = "first4280", LastName = "last4280" });</v>
      </c>
    </row>
    <row r="4281" spans="1:9" x14ac:dyDescent="0.25">
      <c r="A4281" t="s">
        <v>3</v>
      </c>
      <c r="B4281" t="s">
        <v>4</v>
      </c>
      <c r="C4281">
        <v>4281</v>
      </c>
      <c r="D4281" t="s">
        <v>0</v>
      </c>
      <c r="E4281">
        <f t="shared" si="198"/>
        <v>4281</v>
      </c>
      <c r="F4281" t="s">
        <v>1</v>
      </c>
      <c r="G4281">
        <f t="shared" si="199"/>
        <v>4281</v>
      </c>
      <c r="H4281" t="s">
        <v>2</v>
      </c>
      <c r="I4281" t="str">
        <f t="shared" si="200"/>
        <v xml:space="preserve">        LotOfUsers.Add(new User { UserId = 4281, FirstName = "first4281", LastName = "last4281" });</v>
      </c>
    </row>
    <row r="4282" spans="1:9" x14ac:dyDescent="0.25">
      <c r="A4282" t="s">
        <v>3</v>
      </c>
      <c r="B4282" t="s">
        <v>4</v>
      </c>
      <c r="C4282">
        <v>4282</v>
      </c>
      <c r="D4282" t="s">
        <v>0</v>
      </c>
      <c r="E4282">
        <f t="shared" si="198"/>
        <v>4282</v>
      </c>
      <c r="F4282" t="s">
        <v>1</v>
      </c>
      <c r="G4282">
        <f t="shared" si="199"/>
        <v>4282</v>
      </c>
      <c r="H4282" t="s">
        <v>2</v>
      </c>
      <c r="I4282" t="str">
        <f t="shared" si="200"/>
        <v xml:space="preserve">        LotOfUsers.Add(new User { UserId = 4282, FirstName = "first4282", LastName = "last4282" });</v>
      </c>
    </row>
    <row r="4283" spans="1:9" x14ac:dyDescent="0.25">
      <c r="A4283" t="s">
        <v>3</v>
      </c>
      <c r="B4283" t="s">
        <v>4</v>
      </c>
      <c r="C4283">
        <v>4283</v>
      </c>
      <c r="D4283" t="s">
        <v>0</v>
      </c>
      <c r="E4283">
        <f t="shared" si="198"/>
        <v>4283</v>
      </c>
      <c r="F4283" t="s">
        <v>1</v>
      </c>
      <c r="G4283">
        <f t="shared" si="199"/>
        <v>4283</v>
      </c>
      <c r="H4283" t="s">
        <v>2</v>
      </c>
      <c r="I4283" t="str">
        <f t="shared" si="200"/>
        <v xml:space="preserve">        LotOfUsers.Add(new User { UserId = 4283, FirstName = "first4283", LastName = "last4283" });</v>
      </c>
    </row>
    <row r="4284" spans="1:9" x14ac:dyDescent="0.25">
      <c r="A4284" t="s">
        <v>3</v>
      </c>
      <c r="B4284" t="s">
        <v>4</v>
      </c>
      <c r="C4284">
        <v>4284</v>
      </c>
      <c r="D4284" t="s">
        <v>0</v>
      </c>
      <c r="E4284">
        <f t="shared" si="198"/>
        <v>4284</v>
      </c>
      <c r="F4284" t="s">
        <v>1</v>
      </c>
      <c r="G4284">
        <f t="shared" si="199"/>
        <v>4284</v>
      </c>
      <c r="H4284" t="s">
        <v>2</v>
      </c>
      <c r="I4284" t="str">
        <f t="shared" si="200"/>
        <v xml:space="preserve">        LotOfUsers.Add(new User { UserId = 4284, FirstName = "first4284", LastName = "last4284" });</v>
      </c>
    </row>
    <row r="4285" spans="1:9" x14ac:dyDescent="0.25">
      <c r="A4285" t="s">
        <v>3</v>
      </c>
      <c r="B4285" t="s">
        <v>4</v>
      </c>
      <c r="C4285">
        <v>4285</v>
      </c>
      <c r="D4285" t="s">
        <v>0</v>
      </c>
      <c r="E4285">
        <f t="shared" si="198"/>
        <v>4285</v>
      </c>
      <c r="F4285" t="s">
        <v>1</v>
      </c>
      <c r="G4285">
        <f t="shared" si="199"/>
        <v>4285</v>
      </c>
      <c r="H4285" t="s">
        <v>2</v>
      </c>
      <c r="I4285" t="str">
        <f t="shared" si="200"/>
        <v xml:space="preserve">        LotOfUsers.Add(new User { UserId = 4285, FirstName = "first4285", LastName = "last4285" });</v>
      </c>
    </row>
    <row r="4286" spans="1:9" x14ac:dyDescent="0.25">
      <c r="A4286" t="s">
        <v>3</v>
      </c>
      <c r="B4286" t="s">
        <v>4</v>
      </c>
      <c r="C4286">
        <v>4286</v>
      </c>
      <c r="D4286" t="s">
        <v>0</v>
      </c>
      <c r="E4286">
        <f t="shared" si="198"/>
        <v>4286</v>
      </c>
      <c r="F4286" t="s">
        <v>1</v>
      </c>
      <c r="G4286">
        <f t="shared" si="199"/>
        <v>4286</v>
      </c>
      <c r="H4286" t="s">
        <v>2</v>
      </c>
      <c r="I4286" t="str">
        <f t="shared" si="200"/>
        <v xml:space="preserve">        LotOfUsers.Add(new User { UserId = 4286, FirstName = "first4286", LastName = "last4286" });</v>
      </c>
    </row>
    <row r="4287" spans="1:9" x14ac:dyDescent="0.25">
      <c r="A4287" t="s">
        <v>3</v>
      </c>
      <c r="B4287" t="s">
        <v>4</v>
      </c>
      <c r="C4287">
        <v>4287</v>
      </c>
      <c r="D4287" t="s">
        <v>0</v>
      </c>
      <c r="E4287">
        <f t="shared" si="198"/>
        <v>4287</v>
      </c>
      <c r="F4287" t="s">
        <v>1</v>
      </c>
      <c r="G4287">
        <f t="shared" si="199"/>
        <v>4287</v>
      </c>
      <c r="H4287" t="s">
        <v>2</v>
      </c>
      <c r="I4287" t="str">
        <f t="shared" si="200"/>
        <v xml:space="preserve">        LotOfUsers.Add(new User { UserId = 4287, FirstName = "first4287", LastName = "last4287" });</v>
      </c>
    </row>
    <row r="4288" spans="1:9" x14ac:dyDescent="0.25">
      <c r="A4288" t="s">
        <v>3</v>
      </c>
      <c r="B4288" t="s">
        <v>4</v>
      </c>
      <c r="C4288">
        <v>4288</v>
      </c>
      <c r="D4288" t="s">
        <v>0</v>
      </c>
      <c r="E4288">
        <f t="shared" si="198"/>
        <v>4288</v>
      </c>
      <c r="F4288" t="s">
        <v>1</v>
      </c>
      <c r="G4288">
        <f t="shared" si="199"/>
        <v>4288</v>
      </c>
      <c r="H4288" t="s">
        <v>2</v>
      </c>
      <c r="I4288" t="str">
        <f t="shared" si="200"/>
        <v xml:space="preserve">        LotOfUsers.Add(new User { UserId = 4288, FirstName = "first4288", LastName = "last4288" });</v>
      </c>
    </row>
    <row r="4289" spans="1:9" x14ac:dyDescent="0.25">
      <c r="A4289" t="s">
        <v>3</v>
      </c>
      <c r="B4289" t="s">
        <v>4</v>
      </c>
      <c r="C4289">
        <v>4289</v>
      </c>
      <c r="D4289" t="s">
        <v>0</v>
      </c>
      <c r="E4289">
        <f t="shared" si="198"/>
        <v>4289</v>
      </c>
      <c r="F4289" t="s">
        <v>1</v>
      </c>
      <c r="G4289">
        <f t="shared" si="199"/>
        <v>4289</v>
      </c>
      <c r="H4289" t="s">
        <v>2</v>
      </c>
      <c r="I4289" t="str">
        <f t="shared" si="200"/>
        <v xml:space="preserve">        LotOfUsers.Add(new User { UserId = 4289, FirstName = "first4289", LastName = "last4289" });</v>
      </c>
    </row>
    <row r="4290" spans="1:9" x14ac:dyDescent="0.25">
      <c r="A4290" t="s">
        <v>3</v>
      </c>
      <c r="B4290" t="s">
        <v>4</v>
      </c>
      <c r="C4290">
        <v>4290</v>
      </c>
      <c r="D4290" t="s">
        <v>0</v>
      </c>
      <c r="E4290">
        <f t="shared" ref="E4290:E4353" si="201">C4290</f>
        <v>4290</v>
      </c>
      <c r="F4290" t="s">
        <v>1</v>
      </c>
      <c r="G4290">
        <f t="shared" ref="G4290:G4353" si="202">C4290</f>
        <v>4290</v>
      </c>
      <c r="H4290" t="s">
        <v>2</v>
      </c>
      <c r="I4290" t="str">
        <f t="shared" ref="I4290:I4353" si="203">CONCATENATE(A4290,B4290,C4290,D4290,E4290,F4290,G4290,H4290)</f>
        <v xml:space="preserve">        LotOfUsers.Add(new User { UserId = 4290, FirstName = "first4290", LastName = "last4290" });</v>
      </c>
    </row>
    <row r="4291" spans="1:9" x14ac:dyDescent="0.25">
      <c r="A4291" t="s">
        <v>3</v>
      </c>
      <c r="B4291" t="s">
        <v>4</v>
      </c>
      <c r="C4291">
        <v>4291</v>
      </c>
      <c r="D4291" t="s">
        <v>0</v>
      </c>
      <c r="E4291">
        <f t="shared" si="201"/>
        <v>4291</v>
      </c>
      <c r="F4291" t="s">
        <v>1</v>
      </c>
      <c r="G4291">
        <f t="shared" si="202"/>
        <v>4291</v>
      </c>
      <c r="H4291" t="s">
        <v>2</v>
      </c>
      <c r="I4291" t="str">
        <f t="shared" si="203"/>
        <v xml:space="preserve">        LotOfUsers.Add(new User { UserId = 4291, FirstName = "first4291", LastName = "last4291" });</v>
      </c>
    </row>
    <row r="4292" spans="1:9" x14ac:dyDescent="0.25">
      <c r="A4292" t="s">
        <v>3</v>
      </c>
      <c r="B4292" t="s">
        <v>4</v>
      </c>
      <c r="C4292">
        <v>4292</v>
      </c>
      <c r="D4292" t="s">
        <v>0</v>
      </c>
      <c r="E4292">
        <f t="shared" si="201"/>
        <v>4292</v>
      </c>
      <c r="F4292" t="s">
        <v>1</v>
      </c>
      <c r="G4292">
        <f t="shared" si="202"/>
        <v>4292</v>
      </c>
      <c r="H4292" t="s">
        <v>2</v>
      </c>
      <c r="I4292" t="str">
        <f t="shared" si="203"/>
        <v xml:space="preserve">        LotOfUsers.Add(new User { UserId = 4292, FirstName = "first4292", LastName = "last4292" });</v>
      </c>
    </row>
    <row r="4293" spans="1:9" x14ac:dyDescent="0.25">
      <c r="A4293" t="s">
        <v>3</v>
      </c>
      <c r="B4293" t="s">
        <v>4</v>
      </c>
      <c r="C4293">
        <v>4293</v>
      </c>
      <c r="D4293" t="s">
        <v>0</v>
      </c>
      <c r="E4293">
        <f t="shared" si="201"/>
        <v>4293</v>
      </c>
      <c r="F4293" t="s">
        <v>1</v>
      </c>
      <c r="G4293">
        <f t="shared" si="202"/>
        <v>4293</v>
      </c>
      <c r="H4293" t="s">
        <v>2</v>
      </c>
      <c r="I4293" t="str">
        <f t="shared" si="203"/>
        <v xml:space="preserve">        LotOfUsers.Add(new User { UserId = 4293, FirstName = "first4293", LastName = "last4293" });</v>
      </c>
    </row>
    <row r="4294" spans="1:9" x14ac:dyDescent="0.25">
      <c r="A4294" t="s">
        <v>3</v>
      </c>
      <c r="B4294" t="s">
        <v>4</v>
      </c>
      <c r="C4294">
        <v>4294</v>
      </c>
      <c r="D4294" t="s">
        <v>0</v>
      </c>
      <c r="E4294">
        <f t="shared" si="201"/>
        <v>4294</v>
      </c>
      <c r="F4294" t="s">
        <v>1</v>
      </c>
      <c r="G4294">
        <f t="shared" si="202"/>
        <v>4294</v>
      </c>
      <c r="H4294" t="s">
        <v>2</v>
      </c>
      <c r="I4294" t="str">
        <f t="shared" si="203"/>
        <v xml:space="preserve">        LotOfUsers.Add(new User { UserId = 4294, FirstName = "first4294", LastName = "last4294" });</v>
      </c>
    </row>
    <row r="4295" spans="1:9" x14ac:dyDescent="0.25">
      <c r="A4295" t="s">
        <v>3</v>
      </c>
      <c r="B4295" t="s">
        <v>4</v>
      </c>
      <c r="C4295">
        <v>4295</v>
      </c>
      <c r="D4295" t="s">
        <v>0</v>
      </c>
      <c r="E4295">
        <f t="shared" si="201"/>
        <v>4295</v>
      </c>
      <c r="F4295" t="s">
        <v>1</v>
      </c>
      <c r="G4295">
        <f t="shared" si="202"/>
        <v>4295</v>
      </c>
      <c r="H4295" t="s">
        <v>2</v>
      </c>
      <c r="I4295" t="str">
        <f t="shared" si="203"/>
        <v xml:space="preserve">        LotOfUsers.Add(new User { UserId = 4295, FirstName = "first4295", LastName = "last4295" });</v>
      </c>
    </row>
    <row r="4296" spans="1:9" x14ac:dyDescent="0.25">
      <c r="A4296" t="s">
        <v>3</v>
      </c>
      <c r="B4296" t="s">
        <v>4</v>
      </c>
      <c r="C4296">
        <v>4296</v>
      </c>
      <c r="D4296" t="s">
        <v>0</v>
      </c>
      <c r="E4296">
        <f t="shared" si="201"/>
        <v>4296</v>
      </c>
      <c r="F4296" t="s">
        <v>1</v>
      </c>
      <c r="G4296">
        <f t="shared" si="202"/>
        <v>4296</v>
      </c>
      <c r="H4296" t="s">
        <v>2</v>
      </c>
      <c r="I4296" t="str">
        <f t="shared" si="203"/>
        <v xml:space="preserve">        LotOfUsers.Add(new User { UserId = 4296, FirstName = "first4296", LastName = "last4296" });</v>
      </c>
    </row>
    <row r="4297" spans="1:9" x14ac:dyDescent="0.25">
      <c r="A4297" t="s">
        <v>3</v>
      </c>
      <c r="B4297" t="s">
        <v>4</v>
      </c>
      <c r="C4297">
        <v>4297</v>
      </c>
      <c r="D4297" t="s">
        <v>0</v>
      </c>
      <c r="E4297">
        <f t="shared" si="201"/>
        <v>4297</v>
      </c>
      <c r="F4297" t="s">
        <v>1</v>
      </c>
      <c r="G4297">
        <f t="shared" si="202"/>
        <v>4297</v>
      </c>
      <c r="H4297" t="s">
        <v>2</v>
      </c>
      <c r="I4297" t="str">
        <f t="shared" si="203"/>
        <v xml:space="preserve">        LotOfUsers.Add(new User { UserId = 4297, FirstName = "first4297", LastName = "last4297" });</v>
      </c>
    </row>
    <row r="4298" spans="1:9" x14ac:dyDescent="0.25">
      <c r="A4298" t="s">
        <v>3</v>
      </c>
      <c r="B4298" t="s">
        <v>4</v>
      </c>
      <c r="C4298">
        <v>4298</v>
      </c>
      <c r="D4298" t="s">
        <v>0</v>
      </c>
      <c r="E4298">
        <f t="shared" si="201"/>
        <v>4298</v>
      </c>
      <c r="F4298" t="s">
        <v>1</v>
      </c>
      <c r="G4298">
        <f t="shared" si="202"/>
        <v>4298</v>
      </c>
      <c r="H4298" t="s">
        <v>2</v>
      </c>
      <c r="I4298" t="str">
        <f t="shared" si="203"/>
        <v xml:space="preserve">        LotOfUsers.Add(new User { UserId = 4298, FirstName = "first4298", LastName = "last4298" });</v>
      </c>
    </row>
    <row r="4299" spans="1:9" x14ac:dyDescent="0.25">
      <c r="A4299" t="s">
        <v>3</v>
      </c>
      <c r="B4299" t="s">
        <v>4</v>
      </c>
      <c r="C4299">
        <v>4299</v>
      </c>
      <c r="D4299" t="s">
        <v>0</v>
      </c>
      <c r="E4299">
        <f t="shared" si="201"/>
        <v>4299</v>
      </c>
      <c r="F4299" t="s">
        <v>1</v>
      </c>
      <c r="G4299">
        <f t="shared" si="202"/>
        <v>4299</v>
      </c>
      <c r="H4299" t="s">
        <v>2</v>
      </c>
      <c r="I4299" t="str">
        <f t="shared" si="203"/>
        <v xml:space="preserve">        LotOfUsers.Add(new User { UserId = 4299, FirstName = "first4299", LastName = "last4299" });</v>
      </c>
    </row>
    <row r="4300" spans="1:9" x14ac:dyDescent="0.25">
      <c r="A4300" t="s">
        <v>3</v>
      </c>
      <c r="B4300" t="s">
        <v>4</v>
      </c>
      <c r="C4300">
        <v>4300</v>
      </c>
      <c r="D4300" t="s">
        <v>0</v>
      </c>
      <c r="E4300">
        <f t="shared" si="201"/>
        <v>4300</v>
      </c>
      <c r="F4300" t="s">
        <v>1</v>
      </c>
      <c r="G4300">
        <f t="shared" si="202"/>
        <v>4300</v>
      </c>
      <c r="H4300" t="s">
        <v>2</v>
      </c>
      <c r="I4300" t="str">
        <f t="shared" si="203"/>
        <v xml:space="preserve">        LotOfUsers.Add(new User { UserId = 4300, FirstName = "first4300", LastName = "last4300" });</v>
      </c>
    </row>
    <row r="4301" spans="1:9" x14ac:dyDescent="0.25">
      <c r="A4301" t="s">
        <v>3</v>
      </c>
      <c r="B4301" t="s">
        <v>4</v>
      </c>
      <c r="C4301">
        <v>4301</v>
      </c>
      <c r="D4301" t="s">
        <v>0</v>
      </c>
      <c r="E4301">
        <f t="shared" si="201"/>
        <v>4301</v>
      </c>
      <c r="F4301" t="s">
        <v>1</v>
      </c>
      <c r="G4301">
        <f t="shared" si="202"/>
        <v>4301</v>
      </c>
      <c r="H4301" t="s">
        <v>2</v>
      </c>
      <c r="I4301" t="str">
        <f t="shared" si="203"/>
        <v xml:space="preserve">        LotOfUsers.Add(new User { UserId = 4301, FirstName = "first4301", LastName = "last4301" });</v>
      </c>
    </row>
    <row r="4302" spans="1:9" x14ac:dyDescent="0.25">
      <c r="A4302" t="s">
        <v>3</v>
      </c>
      <c r="B4302" t="s">
        <v>4</v>
      </c>
      <c r="C4302">
        <v>4302</v>
      </c>
      <c r="D4302" t="s">
        <v>0</v>
      </c>
      <c r="E4302">
        <f t="shared" si="201"/>
        <v>4302</v>
      </c>
      <c r="F4302" t="s">
        <v>1</v>
      </c>
      <c r="G4302">
        <f t="shared" si="202"/>
        <v>4302</v>
      </c>
      <c r="H4302" t="s">
        <v>2</v>
      </c>
      <c r="I4302" t="str">
        <f t="shared" si="203"/>
        <v xml:space="preserve">        LotOfUsers.Add(new User { UserId = 4302, FirstName = "first4302", LastName = "last4302" });</v>
      </c>
    </row>
    <row r="4303" spans="1:9" x14ac:dyDescent="0.25">
      <c r="A4303" t="s">
        <v>3</v>
      </c>
      <c r="B4303" t="s">
        <v>4</v>
      </c>
      <c r="C4303">
        <v>4303</v>
      </c>
      <c r="D4303" t="s">
        <v>0</v>
      </c>
      <c r="E4303">
        <f t="shared" si="201"/>
        <v>4303</v>
      </c>
      <c r="F4303" t="s">
        <v>1</v>
      </c>
      <c r="G4303">
        <f t="shared" si="202"/>
        <v>4303</v>
      </c>
      <c r="H4303" t="s">
        <v>2</v>
      </c>
      <c r="I4303" t="str">
        <f t="shared" si="203"/>
        <v xml:space="preserve">        LotOfUsers.Add(new User { UserId = 4303, FirstName = "first4303", LastName = "last4303" });</v>
      </c>
    </row>
    <row r="4304" spans="1:9" x14ac:dyDescent="0.25">
      <c r="A4304" t="s">
        <v>3</v>
      </c>
      <c r="B4304" t="s">
        <v>4</v>
      </c>
      <c r="C4304">
        <v>4304</v>
      </c>
      <c r="D4304" t="s">
        <v>0</v>
      </c>
      <c r="E4304">
        <f t="shared" si="201"/>
        <v>4304</v>
      </c>
      <c r="F4304" t="s">
        <v>1</v>
      </c>
      <c r="G4304">
        <f t="shared" si="202"/>
        <v>4304</v>
      </c>
      <c r="H4304" t="s">
        <v>2</v>
      </c>
      <c r="I4304" t="str">
        <f t="shared" si="203"/>
        <v xml:space="preserve">        LotOfUsers.Add(new User { UserId = 4304, FirstName = "first4304", LastName = "last4304" });</v>
      </c>
    </row>
    <row r="4305" spans="1:9" x14ac:dyDescent="0.25">
      <c r="A4305" t="s">
        <v>3</v>
      </c>
      <c r="B4305" t="s">
        <v>4</v>
      </c>
      <c r="C4305">
        <v>4305</v>
      </c>
      <c r="D4305" t="s">
        <v>0</v>
      </c>
      <c r="E4305">
        <f t="shared" si="201"/>
        <v>4305</v>
      </c>
      <c r="F4305" t="s">
        <v>1</v>
      </c>
      <c r="G4305">
        <f t="shared" si="202"/>
        <v>4305</v>
      </c>
      <c r="H4305" t="s">
        <v>2</v>
      </c>
      <c r="I4305" t="str">
        <f t="shared" si="203"/>
        <v xml:space="preserve">        LotOfUsers.Add(new User { UserId = 4305, FirstName = "first4305", LastName = "last4305" });</v>
      </c>
    </row>
    <row r="4306" spans="1:9" x14ac:dyDescent="0.25">
      <c r="A4306" t="s">
        <v>3</v>
      </c>
      <c r="B4306" t="s">
        <v>4</v>
      </c>
      <c r="C4306">
        <v>4306</v>
      </c>
      <c r="D4306" t="s">
        <v>0</v>
      </c>
      <c r="E4306">
        <f t="shared" si="201"/>
        <v>4306</v>
      </c>
      <c r="F4306" t="s">
        <v>1</v>
      </c>
      <c r="G4306">
        <f t="shared" si="202"/>
        <v>4306</v>
      </c>
      <c r="H4306" t="s">
        <v>2</v>
      </c>
      <c r="I4306" t="str">
        <f t="shared" si="203"/>
        <v xml:space="preserve">        LotOfUsers.Add(new User { UserId = 4306, FirstName = "first4306", LastName = "last4306" });</v>
      </c>
    </row>
    <row r="4307" spans="1:9" x14ac:dyDescent="0.25">
      <c r="A4307" t="s">
        <v>3</v>
      </c>
      <c r="B4307" t="s">
        <v>4</v>
      </c>
      <c r="C4307">
        <v>4307</v>
      </c>
      <c r="D4307" t="s">
        <v>0</v>
      </c>
      <c r="E4307">
        <f t="shared" si="201"/>
        <v>4307</v>
      </c>
      <c r="F4307" t="s">
        <v>1</v>
      </c>
      <c r="G4307">
        <f t="shared" si="202"/>
        <v>4307</v>
      </c>
      <c r="H4307" t="s">
        <v>2</v>
      </c>
      <c r="I4307" t="str">
        <f t="shared" si="203"/>
        <v xml:space="preserve">        LotOfUsers.Add(new User { UserId = 4307, FirstName = "first4307", LastName = "last4307" });</v>
      </c>
    </row>
    <row r="4308" spans="1:9" x14ac:dyDescent="0.25">
      <c r="A4308" t="s">
        <v>3</v>
      </c>
      <c r="B4308" t="s">
        <v>4</v>
      </c>
      <c r="C4308">
        <v>4308</v>
      </c>
      <c r="D4308" t="s">
        <v>0</v>
      </c>
      <c r="E4308">
        <f t="shared" si="201"/>
        <v>4308</v>
      </c>
      <c r="F4308" t="s">
        <v>1</v>
      </c>
      <c r="G4308">
        <f t="shared" si="202"/>
        <v>4308</v>
      </c>
      <c r="H4308" t="s">
        <v>2</v>
      </c>
      <c r="I4308" t="str">
        <f t="shared" si="203"/>
        <v xml:space="preserve">        LotOfUsers.Add(new User { UserId = 4308, FirstName = "first4308", LastName = "last4308" });</v>
      </c>
    </row>
    <row r="4309" spans="1:9" x14ac:dyDescent="0.25">
      <c r="A4309" t="s">
        <v>3</v>
      </c>
      <c r="B4309" t="s">
        <v>4</v>
      </c>
      <c r="C4309">
        <v>4309</v>
      </c>
      <c r="D4309" t="s">
        <v>0</v>
      </c>
      <c r="E4309">
        <f t="shared" si="201"/>
        <v>4309</v>
      </c>
      <c r="F4309" t="s">
        <v>1</v>
      </c>
      <c r="G4309">
        <f t="shared" si="202"/>
        <v>4309</v>
      </c>
      <c r="H4309" t="s">
        <v>2</v>
      </c>
      <c r="I4309" t="str">
        <f t="shared" si="203"/>
        <v xml:space="preserve">        LotOfUsers.Add(new User { UserId = 4309, FirstName = "first4309", LastName = "last4309" });</v>
      </c>
    </row>
    <row r="4310" spans="1:9" x14ac:dyDescent="0.25">
      <c r="A4310" t="s">
        <v>3</v>
      </c>
      <c r="B4310" t="s">
        <v>4</v>
      </c>
      <c r="C4310">
        <v>4310</v>
      </c>
      <c r="D4310" t="s">
        <v>0</v>
      </c>
      <c r="E4310">
        <f t="shared" si="201"/>
        <v>4310</v>
      </c>
      <c r="F4310" t="s">
        <v>1</v>
      </c>
      <c r="G4310">
        <f t="shared" si="202"/>
        <v>4310</v>
      </c>
      <c r="H4310" t="s">
        <v>2</v>
      </c>
      <c r="I4310" t="str">
        <f t="shared" si="203"/>
        <v xml:space="preserve">        LotOfUsers.Add(new User { UserId = 4310, FirstName = "first4310", LastName = "last4310" });</v>
      </c>
    </row>
    <row r="4311" spans="1:9" x14ac:dyDescent="0.25">
      <c r="A4311" t="s">
        <v>3</v>
      </c>
      <c r="B4311" t="s">
        <v>4</v>
      </c>
      <c r="C4311">
        <v>4311</v>
      </c>
      <c r="D4311" t="s">
        <v>0</v>
      </c>
      <c r="E4311">
        <f t="shared" si="201"/>
        <v>4311</v>
      </c>
      <c r="F4311" t="s">
        <v>1</v>
      </c>
      <c r="G4311">
        <f t="shared" si="202"/>
        <v>4311</v>
      </c>
      <c r="H4311" t="s">
        <v>2</v>
      </c>
      <c r="I4311" t="str">
        <f t="shared" si="203"/>
        <v xml:space="preserve">        LotOfUsers.Add(new User { UserId = 4311, FirstName = "first4311", LastName = "last4311" });</v>
      </c>
    </row>
    <row r="4312" spans="1:9" x14ac:dyDescent="0.25">
      <c r="A4312" t="s">
        <v>3</v>
      </c>
      <c r="B4312" t="s">
        <v>4</v>
      </c>
      <c r="C4312">
        <v>4312</v>
      </c>
      <c r="D4312" t="s">
        <v>0</v>
      </c>
      <c r="E4312">
        <f t="shared" si="201"/>
        <v>4312</v>
      </c>
      <c r="F4312" t="s">
        <v>1</v>
      </c>
      <c r="G4312">
        <f t="shared" si="202"/>
        <v>4312</v>
      </c>
      <c r="H4312" t="s">
        <v>2</v>
      </c>
      <c r="I4312" t="str">
        <f t="shared" si="203"/>
        <v xml:space="preserve">        LotOfUsers.Add(new User { UserId = 4312, FirstName = "first4312", LastName = "last4312" });</v>
      </c>
    </row>
    <row r="4313" spans="1:9" x14ac:dyDescent="0.25">
      <c r="A4313" t="s">
        <v>3</v>
      </c>
      <c r="B4313" t="s">
        <v>4</v>
      </c>
      <c r="C4313">
        <v>4313</v>
      </c>
      <c r="D4313" t="s">
        <v>0</v>
      </c>
      <c r="E4313">
        <f t="shared" si="201"/>
        <v>4313</v>
      </c>
      <c r="F4313" t="s">
        <v>1</v>
      </c>
      <c r="G4313">
        <f t="shared" si="202"/>
        <v>4313</v>
      </c>
      <c r="H4313" t="s">
        <v>2</v>
      </c>
      <c r="I4313" t="str">
        <f t="shared" si="203"/>
        <v xml:space="preserve">        LotOfUsers.Add(new User { UserId = 4313, FirstName = "first4313", LastName = "last4313" });</v>
      </c>
    </row>
    <row r="4314" spans="1:9" x14ac:dyDescent="0.25">
      <c r="A4314" t="s">
        <v>3</v>
      </c>
      <c r="B4314" t="s">
        <v>4</v>
      </c>
      <c r="C4314">
        <v>4314</v>
      </c>
      <c r="D4314" t="s">
        <v>0</v>
      </c>
      <c r="E4314">
        <f t="shared" si="201"/>
        <v>4314</v>
      </c>
      <c r="F4314" t="s">
        <v>1</v>
      </c>
      <c r="G4314">
        <f t="shared" si="202"/>
        <v>4314</v>
      </c>
      <c r="H4314" t="s">
        <v>2</v>
      </c>
      <c r="I4314" t="str">
        <f t="shared" si="203"/>
        <v xml:space="preserve">        LotOfUsers.Add(new User { UserId = 4314, FirstName = "first4314", LastName = "last4314" });</v>
      </c>
    </row>
    <row r="4315" spans="1:9" x14ac:dyDescent="0.25">
      <c r="A4315" t="s">
        <v>3</v>
      </c>
      <c r="B4315" t="s">
        <v>4</v>
      </c>
      <c r="C4315">
        <v>4315</v>
      </c>
      <c r="D4315" t="s">
        <v>0</v>
      </c>
      <c r="E4315">
        <f t="shared" si="201"/>
        <v>4315</v>
      </c>
      <c r="F4315" t="s">
        <v>1</v>
      </c>
      <c r="G4315">
        <f t="shared" si="202"/>
        <v>4315</v>
      </c>
      <c r="H4315" t="s">
        <v>2</v>
      </c>
      <c r="I4315" t="str">
        <f t="shared" si="203"/>
        <v xml:space="preserve">        LotOfUsers.Add(new User { UserId = 4315, FirstName = "first4315", LastName = "last4315" });</v>
      </c>
    </row>
    <row r="4316" spans="1:9" x14ac:dyDescent="0.25">
      <c r="A4316" t="s">
        <v>3</v>
      </c>
      <c r="B4316" t="s">
        <v>4</v>
      </c>
      <c r="C4316">
        <v>4316</v>
      </c>
      <c r="D4316" t="s">
        <v>0</v>
      </c>
      <c r="E4316">
        <f t="shared" si="201"/>
        <v>4316</v>
      </c>
      <c r="F4316" t="s">
        <v>1</v>
      </c>
      <c r="G4316">
        <f t="shared" si="202"/>
        <v>4316</v>
      </c>
      <c r="H4316" t="s">
        <v>2</v>
      </c>
      <c r="I4316" t="str">
        <f t="shared" si="203"/>
        <v xml:space="preserve">        LotOfUsers.Add(new User { UserId = 4316, FirstName = "first4316", LastName = "last4316" });</v>
      </c>
    </row>
    <row r="4317" spans="1:9" x14ac:dyDescent="0.25">
      <c r="A4317" t="s">
        <v>3</v>
      </c>
      <c r="B4317" t="s">
        <v>4</v>
      </c>
      <c r="C4317">
        <v>4317</v>
      </c>
      <c r="D4317" t="s">
        <v>0</v>
      </c>
      <c r="E4317">
        <f t="shared" si="201"/>
        <v>4317</v>
      </c>
      <c r="F4317" t="s">
        <v>1</v>
      </c>
      <c r="G4317">
        <f t="shared" si="202"/>
        <v>4317</v>
      </c>
      <c r="H4317" t="s">
        <v>2</v>
      </c>
      <c r="I4317" t="str">
        <f t="shared" si="203"/>
        <v xml:space="preserve">        LotOfUsers.Add(new User { UserId = 4317, FirstName = "first4317", LastName = "last4317" });</v>
      </c>
    </row>
    <row r="4318" spans="1:9" x14ac:dyDescent="0.25">
      <c r="A4318" t="s">
        <v>3</v>
      </c>
      <c r="B4318" t="s">
        <v>4</v>
      </c>
      <c r="C4318">
        <v>4318</v>
      </c>
      <c r="D4318" t="s">
        <v>0</v>
      </c>
      <c r="E4318">
        <f t="shared" si="201"/>
        <v>4318</v>
      </c>
      <c r="F4318" t="s">
        <v>1</v>
      </c>
      <c r="G4318">
        <f t="shared" si="202"/>
        <v>4318</v>
      </c>
      <c r="H4318" t="s">
        <v>2</v>
      </c>
      <c r="I4318" t="str">
        <f t="shared" si="203"/>
        <v xml:space="preserve">        LotOfUsers.Add(new User { UserId = 4318, FirstName = "first4318", LastName = "last4318" });</v>
      </c>
    </row>
    <row r="4319" spans="1:9" x14ac:dyDescent="0.25">
      <c r="A4319" t="s">
        <v>3</v>
      </c>
      <c r="B4319" t="s">
        <v>4</v>
      </c>
      <c r="C4319">
        <v>4319</v>
      </c>
      <c r="D4319" t="s">
        <v>0</v>
      </c>
      <c r="E4319">
        <f t="shared" si="201"/>
        <v>4319</v>
      </c>
      <c r="F4319" t="s">
        <v>1</v>
      </c>
      <c r="G4319">
        <f t="shared" si="202"/>
        <v>4319</v>
      </c>
      <c r="H4319" t="s">
        <v>2</v>
      </c>
      <c r="I4319" t="str">
        <f t="shared" si="203"/>
        <v xml:space="preserve">        LotOfUsers.Add(new User { UserId = 4319, FirstName = "first4319", LastName = "last4319" });</v>
      </c>
    </row>
    <row r="4320" spans="1:9" x14ac:dyDescent="0.25">
      <c r="A4320" t="s">
        <v>3</v>
      </c>
      <c r="B4320" t="s">
        <v>4</v>
      </c>
      <c r="C4320">
        <v>4320</v>
      </c>
      <c r="D4320" t="s">
        <v>0</v>
      </c>
      <c r="E4320">
        <f t="shared" si="201"/>
        <v>4320</v>
      </c>
      <c r="F4320" t="s">
        <v>1</v>
      </c>
      <c r="G4320">
        <f t="shared" si="202"/>
        <v>4320</v>
      </c>
      <c r="H4320" t="s">
        <v>2</v>
      </c>
      <c r="I4320" t="str">
        <f t="shared" si="203"/>
        <v xml:space="preserve">        LotOfUsers.Add(new User { UserId = 4320, FirstName = "first4320", LastName = "last4320" });</v>
      </c>
    </row>
    <row r="4321" spans="1:9" x14ac:dyDescent="0.25">
      <c r="A4321" t="s">
        <v>3</v>
      </c>
      <c r="B4321" t="s">
        <v>4</v>
      </c>
      <c r="C4321">
        <v>4321</v>
      </c>
      <c r="D4321" t="s">
        <v>0</v>
      </c>
      <c r="E4321">
        <f t="shared" si="201"/>
        <v>4321</v>
      </c>
      <c r="F4321" t="s">
        <v>1</v>
      </c>
      <c r="G4321">
        <f t="shared" si="202"/>
        <v>4321</v>
      </c>
      <c r="H4321" t="s">
        <v>2</v>
      </c>
      <c r="I4321" t="str">
        <f t="shared" si="203"/>
        <v xml:space="preserve">        LotOfUsers.Add(new User { UserId = 4321, FirstName = "first4321", LastName = "last4321" });</v>
      </c>
    </row>
    <row r="4322" spans="1:9" x14ac:dyDescent="0.25">
      <c r="A4322" t="s">
        <v>3</v>
      </c>
      <c r="B4322" t="s">
        <v>4</v>
      </c>
      <c r="C4322">
        <v>4322</v>
      </c>
      <c r="D4322" t="s">
        <v>0</v>
      </c>
      <c r="E4322">
        <f t="shared" si="201"/>
        <v>4322</v>
      </c>
      <c r="F4322" t="s">
        <v>1</v>
      </c>
      <c r="G4322">
        <f t="shared" si="202"/>
        <v>4322</v>
      </c>
      <c r="H4322" t="s">
        <v>2</v>
      </c>
      <c r="I4322" t="str">
        <f t="shared" si="203"/>
        <v xml:space="preserve">        LotOfUsers.Add(new User { UserId = 4322, FirstName = "first4322", LastName = "last4322" });</v>
      </c>
    </row>
    <row r="4323" spans="1:9" x14ac:dyDescent="0.25">
      <c r="A4323" t="s">
        <v>3</v>
      </c>
      <c r="B4323" t="s">
        <v>4</v>
      </c>
      <c r="C4323">
        <v>4323</v>
      </c>
      <c r="D4323" t="s">
        <v>0</v>
      </c>
      <c r="E4323">
        <f t="shared" si="201"/>
        <v>4323</v>
      </c>
      <c r="F4323" t="s">
        <v>1</v>
      </c>
      <c r="G4323">
        <f t="shared" si="202"/>
        <v>4323</v>
      </c>
      <c r="H4323" t="s">
        <v>2</v>
      </c>
      <c r="I4323" t="str">
        <f t="shared" si="203"/>
        <v xml:space="preserve">        LotOfUsers.Add(new User { UserId = 4323, FirstName = "first4323", LastName = "last4323" });</v>
      </c>
    </row>
    <row r="4324" spans="1:9" x14ac:dyDescent="0.25">
      <c r="A4324" t="s">
        <v>3</v>
      </c>
      <c r="B4324" t="s">
        <v>4</v>
      </c>
      <c r="C4324">
        <v>4324</v>
      </c>
      <c r="D4324" t="s">
        <v>0</v>
      </c>
      <c r="E4324">
        <f t="shared" si="201"/>
        <v>4324</v>
      </c>
      <c r="F4324" t="s">
        <v>1</v>
      </c>
      <c r="G4324">
        <f t="shared" si="202"/>
        <v>4324</v>
      </c>
      <c r="H4324" t="s">
        <v>2</v>
      </c>
      <c r="I4324" t="str">
        <f t="shared" si="203"/>
        <v xml:space="preserve">        LotOfUsers.Add(new User { UserId = 4324, FirstName = "first4324", LastName = "last4324" });</v>
      </c>
    </row>
    <row r="4325" spans="1:9" x14ac:dyDescent="0.25">
      <c r="A4325" t="s">
        <v>3</v>
      </c>
      <c r="B4325" t="s">
        <v>4</v>
      </c>
      <c r="C4325">
        <v>4325</v>
      </c>
      <c r="D4325" t="s">
        <v>0</v>
      </c>
      <c r="E4325">
        <f t="shared" si="201"/>
        <v>4325</v>
      </c>
      <c r="F4325" t="s">
        <v>1</v>
      </c>
      <c r="G4325">
        <f t="shared" si="202"/>
        <v>4325</v>
      </c>
      <c r="H4325" t="s">
        <v>2</v>
      </c>
      <c r="I4325" t="str">
        <f t="shared" si="203"/>
        <v xml:space="preserve">        LotOfUsers.Add(new User { UserId = 4325, FirstName = "first4325", LastName = "last4325" });</v>
      </c>
    </row>
    <row r="4326" spans="1:9" x14ac:dyDescent="0.25">
      <c r="A4326" t="s">
        <v>3</v>
      </c>
      <c r="B4326" t="s">
        <v>4</v>
      </c>
      <c r="C4326">
        <v>4326</v>
      </c>
      <c r="D4326" t="s">
        <v>0</v>
      </c>
      <c r="E4326">
        <f t="shared" si="201"/>
        <v>4326</v>
      </c>
      <c r="F4326" t="s">
        <v>1</v>
      </c>
      <c r="G4326">
        <f t="shared" si="202"/>
        <v>4326</v>
      </c>
      <c r="H4326" t="s">
        <v>2</v>
      </c>
      <c r="I4326" t="str">
        <f t="shared" si="203"/>
        <v xml:space="preserve">        LotOfUsers.Add(new User { UserId = 4326, FirstName = "first4326", LastName = "last4326" });</v>
      </c>
    </row>
    <row r="4327" spans="1:9" x14ac:dyDescent="0.25">
      <c r="A4327" t="s">
        <v>3</v>
      </c>
      <c r="B4327" t="s">
        <v>4</v>
      </c>
      <c r="C4327">
        <v>4327</v>
      </c>
      <c r="D4327" t="s">
        <v>0</v>
      </c>
      <c r="E4327">
        <f t="shared" si="201"/>
        <v>4327</v>
      </c>
      <c r="F4327" t="s">
        <v>1</v>
      </c>
      <c r="G4327">
        <f t="shared" si="202"/>
        <v>4327</v>
      </c>
      <c r="H4327" t="s">
        <v>2</v>
      </c>
      <c r="I4327" t="str">
        <f t="shared" si="203"/>
        <v xml:space="preserve">        LotOfUsers.Add(new User { UserId = 4327, FirstName = "first4327", LastName = "last4327" });</v>
      </c>
    </row>
    <row r="4328" spans="1:9" x14ac:dyDescent="0.25">
      <c r="A4328" t="s">
        <v>3</v>
      </c>
      <c r="B4328" t="s">
        <v>4</v>
      </c>
      <c r="C4328">
        <v>4328</v>
      </c>
      <c r="D4328" t="s">
        <v>0</v>
      </c>
      <c r="E4328">
        <f t="shared" si="201"/>
        <v>4328</v>
      </c>
      <c r="F4328" t="s">
        <v>1</v>
      </c>
      <c r="G4328">
        <f t="shared" si="202"/>
        <v>4328</v>
      </c>
      <c r="H4328" t="s">
        <v>2</v>
      </c>
      <c r="I4328" t="str">
        <f t="shared" si="203"/>
        <v xml:space="preserve">        LotOfUsers.Add(new User { UserId = 4328, FirstName = "first4328", LastName = "last4328" });</v>
      </c>
    </row>
    <row r="4329" spans="1:9" x14ac:dyDescent="0.25">
      <c r="A4329" t="s">
        <v>3</v>
      </c>
      <c r="B4329" t="s">
        <v>4</v>
      </c>
      <c r="C4329">
        <v>4329</v>
      </c>
      <c r="D4329" t="s">
        <v>0</v>
      </c>
      <c r="E4329">
        <f t="shared" si="201"/>
        <v>4329</v>
      </c>
      <c r="F4329" t="s">
        <v>1</v>
      </c>
      <c r="G4329">
        <f t="shared" si="202"/>
        <v>4329</v>
      </c>
      <c r="H4329" t="s">
        <v>2</v>
      </c>
      <c r="I4329" t="str">
        <f t="shared" si="203"/>
        <v xml:space="preserve">        LotOfUsers.Add(new User { UserId = 4329, FirstName = "first4329", LastName = "last4329" });</v>
      </c>
    </row>
    <row r="4330" spans="1:9" x14ac:dyDescent="0.25">
      <c r="A4330" t="s">
        <v>3</v>
      </c>
      <c r="B4330" t="s">
        <v>4</v>
      </c>
      <c r="C4330">
        <v>4330</v>
      </c>
      <c r="D4330" t="s">
        <v>0</v>
      </c>
      <c r="E4330">
        <f t="shared" si="201"/>
        <v>4330</v>
      </c>
      <c r="F4330" t="s">
        <v>1</v>
      </c>
      <c r="G4330">
        <f t="shared" si="202"/>
        <v>4330</v>
      </c>
      <c r="H4330" t="s">
        <v>2</v>
      </c>
      <c r="I4330" t="str">
        <f t="shared" si="203"/>
        <v xml:space="preserve">        LotOfUsers.Add(new User { UserId = 4330, FirstName = "first4330", LastName = "last4330" });</v>
      </c>
    </row>
    <row r="4331" spans="1:9" x14ac:dyDescent="0.25">
      <c r="A4331" t="s">
        <v>3</v>
      </c>
      <c r="B4331" t="s">
        <v>4</v>
      </c>
      <c r="C4331">
        <v>4331</v>
      </c>
      <c r="D4331" t="s">
        <v>0</v>
      </c>
      <c r="E4331">
        <f t="shared" si="201"/>
        <v>4331</v>
      </c>
      <c r="F4331" t="s">
        <v>1</v>
      </c>
      <c r="G4331">
        <f t="shared" si="202"/>
        <v>4331</v>
      </c>
      <c r="H4331" t="s">
        <v>2</v>
      </c>
      <c r="I4331" t="str">
        <f t="shared" si="203"/>
        <v xml:space="preserve">        LotOfUsers.Add(new User { UserId = 4331, FirstName = "first4331", LastName = "last4331" });</v>
      </c>
    </row>
    <row r="4332" spans="1:9" x14ac:dyDescent="0.25">
      <c r="A4332" t="s">
        <v>3</v>
      </c>
      <c r="B4332" t="s">
        <v>4</v>
      </c>
      <c r="C4332">
        <v>4332</v>
      </c>
      <c r="D4332" t="s">
        <v>0</v>
      </c>
      <c r="E4332">
        <f t="shared" si="201"/>
        <v>4332</v>
      </c>
      <c r="F4332" t="s">
        <v>1</v>
      </c>
      <c r="G4332">
        <f t="shared" si="202"/>
        <v>4332</v>
      </c>
      <c r="H4332" t="s">
        <v>2</v>
      </c>
      <c r="I4332" t="str">
        <f t="shared" si="203"/>
        <v xml:space="preserve">        LotOfUsers.Add(new User { UserId = 4332, FirstName = "first4332", LastName = "last4332" });</v>
      </c>
    </row>
    <row r="4333" spans="1:9" x14ac:dyDescent="0.25">
      <c r="A4333" t="s">
        <v>3</v>
      </c>
      <c r="B4333" t="s">
        <v>4</v>
      </c>
      <c r="C4333">
        <v>4333</v>
      </c>
      <c r="D4333" t="s">
        <v>0</v>
      </c>
      <c r="E4333">
        <f t="shared" si="201"/>
        <v>4333</v>
      </c>
      <c r="F4333" t="s">
        <v>1</v>
      </c>
      <c r="G4333">
        <f t="shared" si="202"/>
        <v>4333</v>
      </c>
      <c r="H4333" t="s">
        <v>2</v>
      </c>
      <c r="I4333" t="str">
        <f t="shared" si="203"/>
        <v xml:space="preserve">        LotOfUsers.Add(new User { UserId = 4333, FirstName = "first4333", LastName = "last4333" });</v>
      </c>
    </row>
    <row r="4334" spans="1:9" x14ac:dyDescent="0.25">
      <c r="A4334" t="s">
        <v>3</v>
      </c>
      <c r="B4334" t="s">
        <v>4</v>
      </c>
      <c r="C4334">
        <v>4334</v>
      </c>
      <c r="D4334" t="s">
        <v>0</v>
      </c>
      <c r="E4334">
        <f t="shared" si="201"/>
        <v>4334</v>
      </c>
      <c r="F4334" t="s">
        <v>1</v>
      </c>
      <c r="G4334">
        <f t="shared" si="202"/>
        <v>4334</v>
      </c>
      <c r="H4334" t="s">
        <v>2</v>
      </c>
      <c r="I4334" t="str">
        <f t="shared" si="203"/>
        <v xml:space="preserve">        LotOfUsers.Add(new User { UserId = 4334, FirstName = "first4334", LastName = "last4334" });</v>
      </c>
    </row>
    <row r="4335" spans="1:9" x14ac:dyDescent="0.25">
      <c r="A4335" t="s">
        <v>3</v>
      </c>
      <c r="B4335" t="s">
        <v>4</v>
      </c>
      <c r="C4335">
        <v>4335</v>
      </c>
      <c r="D4335" t="s">
        <v>0</v>
      </c>
      <c r="E4335">
        <f t="shared" si="201"/>
        <v>4335</v>
      </c>
      <c r="F4335" t="s">
        <v>1</v>
      </c>
      <c r="G4335">
        <f t="shared" si="202"/>
        <v>4335</v>
      </c>
      <c r="H4335" t="s">
        <v>2</v>
      </c>
      <c r="I4335" t="str">
        <f t="shared" si="203"/>
        <v xml:space="preserve">        LotOfUsers.Add(new User { UserId = 4335, FirstName = "first4335", LastName = "last4335" });</v>
      </c>
    </row>
    <row r="4336" spans="1:9" x14ac:dyDescent="0.25">
      <c r="A4336" t="s">
        <v>3</v>
      </c>
      <c r="B4336" t="s">
        <v>4</v>
      </c>
      <c r="C4336">
        <v>4336</v>
      </c>
      <c r="D4336" t="s">
        <v>0</v>
      </c>
      <c r="E4336">
        <f t="shared" si="201"/>
        <v>4336</v>
      </c>
      <c r="F4336" t="s">
        <v>1</v>
      </c>
      <c r="G4336">
        <f t="shared" si="202"/>
        <v>4336</v>
      </c>
      <c r="H4336" t="s">
        <v>2</v>
      </c>
      <c r="I4336" t="str">
        <f t="shared" si="203"/>
        <v xml:space="preserve">        LotOfUsers.Add(new User { UserId = 4336, FirstName = "first4336", LastName = "last4336" });</v>
      </c>
    </row>
    <row r="4337" spans="1:9" x14ac:dyDescent="0.25">
      <c r="A4337" t="s">
        <v>3</v>
      </c>
      <c r="B4337" t="s">
        <v>4</v>
      </c>
      <c r="C4337">
        <v>4337</v>
      </c>
      <c r="D4337" t="s">
        <v>0</v>
      </c>
      <c r="E4337">
        <f t="shared" si="201"/>
        <v>4337</v>
      </c>
      <c r="F4337" t="s">
        <v>1</v>
      </c>
      <c r="G4337">
        <f t="shared" si="202"/>
        <v>4337</v>
      </c>
      <c r="H4337" t="s">
        <v>2</v>
      </c>
      <c r="I4337" t="str">
        <f t="shared" si="203"/>
        <v xml:space="preserve">        LotOfUsers.Add(new User { UserId = 4337, FirstName = "first4337", LastName = "last4337" });</v>
      </c>
    </row>
    <row r="4338" spans="1:9" x14ac:dyDescent="0.25">
      <c r="A4338" t="s">
        <v>3</v>
      </c>
      <c r="B4338" t="s">
        <v>4</v>
      </c>
      <c r="C4338">
        <v>4338</v>
      </c>
      <c r="D4338" t="s">
        <v>0</v>
      </c>
      <c r="E4338">
        <f t="shared" si="201"/>
        <v>4338</v>
      </c>
      <c r="F4338" t="s">
        <v>1</v>
      </c>
      <c r="G4338">
        <f t="shared" si="202"/>
        <v>4338</v>
      </c>
      <c r="H4338" t="s">
        <v>2</v>
      </c>
      <c r="I4338" t="str">
        <f t="shared" si="203"/>
        <v xml:space="preserve">        LotOfUsers.Add(new User { UserId = 4338, FirstName = "first4338", LastName = "last4338" });</v>
      </c>
    </row>
    <row r="4339" spans="1:9" x14ac:dyDescent="0.25">
      <c r="A4339" t="s">
        <v>3</v>
      </c>
      <c r="B4339" t="s">
        <v>4</v>
      </c>
      <c r="C4339">
        <v>4339</v>
      </c>
      <c r="D4339" t="s">
        <v>0</v>
      </c>
      <c r="E4339">
        <f t="shared" si="201"/>
        <v>4339</v>
      </c>
      <c r="F4339" t="s">
        <v>1</v>
      </c>
      <c r="G4339">
        <f t="shared" si="202"/>
        <v>4339</v>
      </c>
      <c r="H4339" t="s">
        <v>2</v>
      </c>
      <c r="I4339" t="str">
        <f t="shared" si="203"/>
        <v xml:space="preserve">        LotOfUsers.Add(new User { UserId = 4339, FirstName = "first4339", LastName = "last4339" });</v>
      </c>
    </row>
    <row r="4340" spans="1:9" x14ac:dyDescent="0.25">
      <c r="A4340" t="s">
        <v>3</v>
      </c>
      <c r="B4340" t="s">
        <v>4</v>
      </c>
      <c r="C4340">
        <v>4340</v>
      </c>
      <c r="D4340" t="s">
        <v>0</v>
      </c>
      <c r="E4340">
        <f t="shared" si="201"/>
        <v>4340</v>
      </c>
      <c r="F4340" t="s">
        <v>1</v>
      </c>
      <c r="G4340">
        <f t="shared" si="202"/>
        <v>4340</v>
      </c>
      <c r="H4340" t="s">
        <v>2</v>
      </c>
      <c r="I4340" t="str">
        <f t="shared" si="203"/>
        <v xml:space="preserve">        LotOfUsers.Add(new User { UserId = 4340, FirstName = "first4340", LastName = "last4340" });</v>
      </c>
    </row>
    <row r="4341" spans="1:9" x14ac:dyDescent="0.25">
      <c r="A4341" t="s">
        <v>3</v>
      </c>
      <c r="B4341" t="s">
        <v>4</v>
      </c>
      <c r="C4341">
        <v>4341</v>
      </c>
      <c r="D4341" t="s">
        <v>0</v>
      </c>
      <c r="E4341">
        <f t="shared" si="201"/>
        <v>4341</v>
      </c>
      <c r="F4341" t="s">
        <v>1</v>
      </c>
      <c r="G4341">
        <f t="shared" si="202"/>
        <v>4341</v>
      </c>
      <c r="H4341" t="s">
        <v>2</v>
      </c>
      <c r="I4341" t="str">
        <f t="shared" si="203"/>
        <v xml:space="preserve">        LotOfUsers.Add(new User { UserId = 4341, FirstName = "first4341", LastName = "last4341" });</v>
      </c>
    </row>
    <row r="4342" spans="1:9" x14ac:dyDescent="0.25">
      <c r="A4342" t="s">
        <v>3</v>
      </c>
      <c r="B4342" t="s">
        <v>4</v>
      </c>
      <c r="C4342">
        <v>4342</v>
      </c>
      <c r="D4342" t="s">
        <v>0</v>
      </c>
      <c r="E4342">
        <f t="shared" si="201"/>
        <v>4342</v>
      </c>
      <c r="F4342" t="s">
        <v>1</v>
      </c>
      <c r="G4342">
        <f t="shared" si="202"/>
        <v>4342</v>
      </c>
      <c r="H4342" t="s">
        <v>2</v>
      </c>
      <c r="I4342" t="str">
        <f t="shared" si="203"/>
        <v xml:space="preserve">        LotOfUsers.Add(new User { UserId = 4342, FirstName = "first4342", LastName = "last4342" });</v>
      </c>
    </row>
    <row r="4343" spans="1:9" x14ac:dyDescent="0.25">
      <c r="A4343" t="s">
        <v>3</v>
      </c>
      <c r="B4343" t="s">
        <v>4</v>
      </c>
      <c r="C4343">
        <v>4343</v>
      </c>
      <c r="D4343" t="s">
        <v>0</v>
      </c>
      <c r="E4343">
        <f t="shared" si="201"/>
        <v>4343</v>
      </c>
      <c r="F4343" t="s">
        <v>1</v>
      </c>
      <c r="G4343">
        <f t="shared" si="202"/>
        <v>4343</v>
      </c>
      <c r="H4343" t="s">
        <v>2</v>
      </c>
      <c r="I4343" t="str">
        <f t="shared" si="203"/>
        <v xml:space="preserve">        LotOfUsers.Add(new User { UserId = 4343, FirstName = "first4343", LastName = "last4343" });</v>
      </c>
    </row>
    <row r="4344" spans="1:9" x14ac:dyDescent="0.25">
      <c r="A4344" t="s">
        <v>3</v>
      </c>
      <c r="B4344" t="s">
        <v>4</v>
      </c>
      <c r="C4344">
        <v>4344</v>
      </c>
      <c r="D4344" t="s">
        <v>0</v>
      </c>
      <c r="E4344">
        <f t="shared" si="201"/>
        <v>4344</v>
      </c>
      <c r="F4344" t="s">
        <v>1</v>
      </c>
      <c r="G4344">
        <f t="shared" si="202"/>
        <v>4344</v>
      </c>
      <c r="H4344" t="s">
        <v>2</v>
      </c>
      <c r="I4344" t="str">
        <f t="shared" si="203"/>
        <v xml:space="preserve">        LotOfUsers.Add(new User { UserId = 4344, FirstName = "first4344", LastName = "last4344" });</v>
      </c>
    </row>
    <row r="4345" spans="1:9" x14ac:dyDescent="0.25">
      <c r="A4345" t="s">
        <v>3</v>
      </c>
      <c r="B4345" t="s">
        <v>4</v>
      </c>
      <c r="C4345">
        <v>4345</v>
      </c>
      <c r="D4345" t="s">
        <v>0</v>
      </c>
      <c r="E4345">
        <f t="shared" si="201"/>
        <v>4345</v>
      </c>
      <c r="F4345" t="s">
        <v>1</v>
      </c>
      <c r="G4345">
        <f t="shared" si="202"/>
        <v>4345</v>
      </c>
      <c r="H4345" t="s">
        <v>2</v>
      </c>
      <c r="I4345" t="str">
        <f t="shared" si="203"/>
        <v xml:space="preserve">        LotOfUsers.Add(new User { UserId = 4345, FirstName = "first4345", LastName = "last4345" });</v>
      </c>
    </row>
    <row r="4346" spans="1:9" x14ac:dyDescent="0.25">
      <c r="A4346" t="s">
        <v>3</v>
      </c>
      <c r="B4346" t="s">
        <v>4</v>
      </c>
      <c r="C4346">
        <v>4346</v>
      </c>
      <c r="D4346" t="s">
        <v>0</v>
      </c>
      <c r="E4346">
        <f t="shared" si="201"/>
        <v>4346</v>
      </c>
      <c r="F4346" t="s">
        <v>1</v>
      </c>
      <c r="G4346">
        <f t="shared" si="202"/>
        <v>4346</v>
      </c>
      <c r="H4346" t="s">
        <v>2</v>
      </c>
      <c r="I4346" t="str">
        <f t="shared" si="203"/>
        <v xml:space="preserve">        LotOfUsers.Add(new User { UserId = 4346, FirstName = "first4346", LastName = "last4346" });</v>
      </c>
    </row>
    <row r="4347" spans="1:9" x14ac:dyDescent="0.25">
      <c r="A4347" t="s">
        <v>3</v>
      </c>
      <c r="B4347" t="s">
        <v>4</v>
      </c>
      <c r="C4347">
        <v>4347</v>
      </c>
      <c r="D4347" t="s">
        <v>0</v>
      </c>
      <c r="E4347">
        <f t="shared" si="201"/>
        <v>4347</v>
      </c>
      <c r="F4347" t="s">
        <v>1</v>
      </c>
      <c r="G4347">
        <f t="shared" si="202"/>
        <v>4347</v>
      </c>
      <c r="H4347" t="s">
        <v>2</v>
      </c>
      <c r="I4347" t="str">
        <f t="shared" si="203"/>
        <v xml:space="preserve">        LotOfUsers.Add(new User { UserId = 4347, FirstName = "first4347", LastName = "last4347" });</v>
      </c>
    </row>
    <row r="4348" spans="1:9" x14ac:dyDescent="0.25">
      <c r="A4348" t="s">
        <v>3</v>
      </c>
      <c r="B4348" t="s">
        <v>4</v>
      </c>
      <c r="C4348">
        <v>4348</v>
      </c>
      <c r="D4348" t="s">
        <v>0</v>
      </c>
      <c r="E4348">
        <f t="shared" si="201"/>
        <v>4348</v>
      </c>
      <c r="F4348" t="s">
        <v>1</v>
      </c>
      <c r="G4348">
        <f t="shared" si="202"/>
        <v>4348</v>
      </c>
      <c r="H4348" t="s">
        <v>2</v>
      </c>
      <c r="I4348" t="str">
        <f t="shared" si="203"/>
        <v xml:space="preserve">        LotOfUsers.Add(new User { UserId = 4348, FirstName = "first4348", LastName = "last4348" });</v>
      </c>
    </row>
    <row r="4349" spans="1:9" x14ac:dyDescent="0.25">
      <c r="A4349" t="s">
        <v>3</v>
      </c>
      <c r="B4349" t="s">
        <v>4</v>
      </c>
      <c r="C4349">
        <v>4349</v>
      </c>
      <c r="D4349" t="s">
        <v>0</v>
      </c>
      <c r="E4349">
        <f t="shared" si="201"/>
        <v>4349</v>
      </c>
      <c r="F4349" t="s">
        <v>1</v>
      </c>
      <c r="G4349">
        <f t="shared" si="202"/>
        <v>4349</v>
      </c>
      <c r="H4349" t="s">
        <v>2</v>
      </c>
      <c r="I4349" t="str">
        <f t="shared" si="203"/>
        <v xml:space="preserve">        LotOfUsers.Add(new User { UserId = 4349, FirstName = "first4349", LastName = "last4349" });</v>
      </c>
    </row>
    <row r="4350" spans="1:9" x14ac:dyDescent="0.25">
      <c r="A4350" t="s">
        <v>3</v>
      </c>
      <c r="B4350" t="s">
        <v>4</v>
      </c>
      <c r="C4350">
        <v>4350</v>
      </c>
      <c r="D4350" t="s">
        <v>0</v>
      </c>
      <c r="E4350">
        <f t="shared" si="201"/>
        <v>4350</v>
      </c>
      <c r="F4350" t="s">
        <v>1</v>
      </c>
      <c r="G4350">
        <f t="shared" si="202"/>
        <v>4350</v>
      </c>
      <c r="H4350" t="s">
        <v>2</v>
      </c>
      <c r="I4350" t="str">
        <f t="shared" si="203"/>
        <v xml:space="preserve">        LotOfUsers.Add(new User { UserId = 4350, FirstName = "first4350", LastName = "last4350" });</v>
      </c>
    </row>
    <row r="4351" spans="1:9" x14ac:dyDescent="0.25">
      <c r="A4351" t="s">
        <v>3</v>
      </c>
      <c r="B4351" t="s">
        <v>4</v>
      </c>
      <c r="C4351">
        <v>4351</v>
      </c>
      <c r="D4351" t="s">
        <v>0</v>
      </c>
      <c r="E4351">
        <f t="shared" si="201"/>
        <v>4351</v>
      </c>
      <c r="F4351" t="s">
        <v>1</v>
      </c>
      <c r="G4351">
        <f t="shared" si="202"/>
        <v>4351</v>
      </c>
      <c r="H4351" t="s">
        <v>2</v>
      </c>
      <c r="I4351" t="str">
        <f t="shared" si="203"/>
        <v xml:space="preserve">        LotOfUsers.Add(new User { UserId = 4351, FirstName = "first4351", LastName = "last4351" });</v>
      </c>
    </row>
    <row r="4352" spans="1:9" x14ac:dyDescent="0.25">
      <c r="A4352" t="s">
        <v>3</v>
      </c>
      <c r="B4352" t="s">
        <v>4</v>
      </c>
      <c r="C4352">
        <v>4352</v>
      </c>
      <c r="D4352" t="s">
        <v>0</v>
      </c>
      <c r="E4352">
        <f t="shared" si="201"/>
        <v>4352</v>
      </c>
      <c r="F4352" t="s">
        <v>1</v>
      </c>
      <c r="G4352">
        <f t="shared" si="202"/>
        <v>4352</v>
      </c>
      <c r="H4352" t="s">
        <v>2</v>
      </c>
      <c r="I4352" t="str">
        <f t="shared" si="203"/>
        <v xml:space="preserve">        LotOfUsers.Add(new User { UserId = 4352, FirstName = "first4352", LastName = "last4352" });</v>
      </c>
    </row>
    <row r="4353" spans="1:9" x14ac:dyDescent="0.25">
      <c r="A4353" t="s">
        <v>3</v>
      </c>
      <c r="B4353" t="s">
        <v>4</v>
      </c>
      <c r="C4353">
        <v>4353</v>
      </c>
      <c r="D4353" t="s">
        <v>0</v>
      </c>
      <c r="E4353">
        <f t="shared" si="201"/>
        <v>4353</v>
      </c>
      <c r="F4353" t="s">
        <v>1</v>
      </c>
      <c r="G4353">
        <f t="shared" si="202"/>
        <v>4353</v>
      </c>
      <c r="H4353" t="s">
        <v>2</v>
      </c>
      <c r="I4353" t="str">
        <f t="shared" si="203"/>
        <v xml:space="preserve">        LotOfUsers.Add(new User { UserId = 4353, FirstName = "first4353", LastName = "last4353" });</v>
      </c>
    </row>
    <row r="4354" spans="1:9" x14ac:dyDescent="0.25">
      <c r="A4354" t="s">
        <v>3</v>
      </c>
      <c r="B4354" t="s">
        <v>4</v>
      </c>
      <c r="C4354">
        <v>4354</v>
      </c>
      <c r="D4354" t="s">
        <v>0</v>
      </c>
      <c r="E4354">
        <f t="shared" ref="E4354:E4417" si="204">C4354</f>
        <v>4354</v>
      </c>
      <c r="F4354" t="s">
        <v>1</v>
      </c>
      <c r="G4354">
        <f t="shared" ref="G4354:G4417" si="205">C4354</f>
        <v>4354</v>
      </c>
      <c r="H4354" t="s">
        <v>2</v>
      </c>
      <c r="I4354" t="str">
        <f t="shared" ref="I4354:I4417" si="206">CONCATENATE(A4354,B4354,C4354,D4354,E4354,F4354,G4354,H4354)</f>
        <v xml:space="preserve">        LotOfUsers.Add(new User { UserId = 4354, FirstName = "first4354", LastName = "last4354" });</v>
      </c>
    </row>
    <row r="4355" spans="1:9" x14ac:dyDescent="0.25">
      <c r="A4355" t="s">
        <v>3</v>
      </c>
      <c r="B4355" t="s">
        <v>4</v>
      </c>
      <c r="C4355">
        <v>4355</v>
      </c>
      <c r="D4355" t="s">
        <v>0</v>
      </c>
      <c r="E4355">
        <f t="shared" si="204"/>
        <v>4355</v>
      </c>
      <c r="F4355" t="s">
        <v>1</v>
      </c>
      <c r="G4355">
        <f t="shared" si="205"/>
        <v>4355</v>
      </c>
      <c r="H4355" t="s">
        <v>2</v>
      </c>
      <c r="I4355" t="str">
        <f t="shared" si="206"/>
        <v xml:space="preserve">        LotOfUsers.Add(new User { UserId = 4355, FirstName = "first4355", LastName = "last4355" });</v>
      </c>
    </row>
    <row r="4356" spans="1:9" x14ac:dyDescent="0.25">
      <c r="A4356" t="s">
        <v>3</v>
      </c>
      <c r="B4356" t="s">
        <v>4</v>
      </c>
      <c r="C4356">
        <v>4356</v>
      </c>
      <c r="D4356" t="s">
        <v>0</v>
      </c>
      <c r="E4356">
        <f t="shared" si="204"/>
        <v>4356</v>
      </c>
      <c r="F4356" t="s">
        <v>1</v>
      </c>
      <c r="G4356">
        <f t="shared" si="205"/>
        <v>4356</v>
      </c>
      <c r="H4356" t="s">
        <v>2</v>
      </c>
      <c r="I4356" t="str">
        <f t="shared" si="206"/>
        <v xml:space="preserve">        LotOfUsers.Add(new User { UserId = 4356, FirstName = "first4356", LastName = "last4356" });</v>
      </c>
    </row>
    <row r="4357" spans="1:9" x14ac:dyDescent="0.25">
      <c r="A4357" t="s">
        <v>3</v>
      </c>
      <c r="B4357" t="s">
        <v>4</v>
      </c>
      <c r="C4357">
        <v>4357</v>
      </c>
      <c r="D4357" t="s">
        <v>0</v>
      </c>
      <c r="E4357">
        <f t="shared" si="204"/>
        <v>4357</v>
      </c>
      <c r="F4357" t="s">
        <v>1</v>
      </c>
      <c r="G4357">
        <f t="shared" si="205"/>
        <v>4357</v>
      </c>
      <c r="H4357" t="s">
        <v>2</v>
      </c>
      <c r="I4357" t="str">
        <f t="shared" si="206"/>
        <v xml:space="preserve">        LotOfUsers.Add(new User { UserId = 4357, FirstName = "first4357", LastName = "last4357" });</v>
      </c>
    </row>
    <row r="4358" spans="1:9" x14ac:dyDescent="0.25">
      <c r="A4358" t="s">
        <v>3</v>
      </c>
      <c r="B4358" t="s">
        <v>4</v>
      </c>
      <c r="C4358">
        <v>4358</v>
      </c>
      <c r="D4358" t="s">
        <v>0</v>
      </c>
      <c r="E4358">
        <f t="shared" si="204"/>
        <v>4358</v>
      </c>
      <c r="F4358" t="s">
        <v>1</v>
      </c>
      <c r="G4358">
        <f t="shared" si="205"/>
        <v>4358</v>
      </c>
      <c r="H4358" t="s">
        <v>2</v>
      </c>
      <c r="I4358" t="str">
        <f t="shared" si="206"/>
        <v xml:space="preserve">        LotOfUsers.Add(new User { UserId = 4358, FirstName = "first4358", LastName = "last4358" });</v>
      </c>
    </row>
    <row r="4359" spans="1:9" x14ac:dyDescent="0.25">
      <c r="A4359" t="s">
        <v>3</v>
      </c>
      <c r="B4359" t="s">
        <v>4</v>
      </c>
      <c r="C4359">
        <v>4359</v>
      </c>
      <c r="D4359" t="s">
        <v>0</v>
      </c>
      <c r="E4359">
        <f t="shared" si="204"/>
        <v>4359</v>
      </c>
      <c r="F4359" t="s">
        <v>1</v>
      </c>
      <c r="G4359">
        <f t="shared" si="205"/>
        <v>4359</v>
      </c>
      <c r="H4359" t="s">
        <v>2</v>
      </c>
      <c r="I4359" t="str">
        <f t="shared" si="206"/>
        <v xml:space="preserve">        LotOfUsers.Add(new User { UserId = 4359, FirstName = "first4359", LastName = "last4359" });</v>
      </c>
    </row>
    <row r="4360" spans="1:9" x14ac:dyDescent="0.25">
      <c r="A4360" t="s">
        <v>3</v>
      </c>
      <c r="B4360" t="s">
        <v>4</v>
      </c>
      <c r="C4360">
        <v>4360</v>
      </c>
      <c r="D4360" t="s">
        <v>0</v>
      </c>
      <c r="E4360">
        <f t="shared" si="204"/>
        <v>4360</v>
      </c>
      <c r="F4360" t="s">
        <v>1</v>
      </c>
      <c r="G4360">
        <f t="shared" si="205"/>
        <v>4360</v>
      </c>
      <c r="H4360" t="s">
        <v>2</v>
      </c>
      <c r="I4360" t="str">
        <f t="shared" si="206"/>
        <v xml:space="preserve">        LotOfUsers.Add(new User { UserId = 4360, FirstName = "first4360", LastName = "last4360" });</v>
      </c>
    </row>
    <row r="4361" spans="1:9" x14ac:dyDescent="0.25">
      <c r="A4361" t="s">
        <v>3</v>
      </c>
      <c r="B4361" t="s">
        <v>4</v>
      </c>
      <c r="C4361">
        <v>4361</v>
      </c>
      <c r="D4361" t="s">
        <v>0</v>
      </c>
      <c r="E4361">
        <f t="shared" si="204"/>
        <v>4361</v>
      </c>
      <c r="F4361" t="s">
        <v>1</v>
      </c>
      <c r="G4361">
        <f t="shared" si="205"/>
        <v>4361</v>
      </c>
      <c r="H4361" t="s">
        <v>2</v>
      </c>
      <c r="I4361" t="str">
        <f t="shared" si="206"/>
        <v xml:space="preserve">        LotOfUsers.Add(new User { UserId = 4361, FirstName = "first4361", LastName = "last4361" });</v>
      </c>
    </row>
    <row r="4362" spans="1:9" x14ac:dyDescent="0.25">
      <c r="A4362" t="s">
        <v>3</v>
      </c>
      <c r="B4362" t="s">
        <v>4</v>
      </c>
      <c r="C4362">
        <v>4362</v>
      </c>
      <c r="D4362" t="s">
        <v>0</v>
      </c>
      <c r="E4362">
        <f t="shared" si="204"/>
        <v>4362</v>
      </c>
      <c r="F4362" t="s">
        <v>1</v>
      </c>
      <c r="G4362">
        <f t="shared" si="205"/>
        <v>4362</v>
      </c>
      <c r="H4362" t="s">
        <v>2</v>
      </c>
      <c r="I4362" t="str">
        <f t="shared" si="206"/>
        <v xml:space="preserve">        LotOfUsers.Add(new User { UserId = 4362, FirstName = "first4362", LastName = "last4362" });</v>
      </c>
    </row>
    <row r="4363" spans="1:9" x14ac:dyDescent="0.25">
      <c r="A4363" t="s">
        <v>3</v>
      </c>
      <c r="B4363" t="s">
        <v>4</v>
      </c>
      <c r="C4363">
        <v>4363</v>
      </c>
      <c r="D4363" t="s">
        <v>0</v>
      </c>
      <c r="E4363">
        <f t="shared" si="204"/>
        <v>4363</v>
      </c>
      <c r="F4363" t="s">
        <v>1</v>
      </c>
      <c r="G4363">
        <f t="shared" si="205"/>
        <v>4363</v>
      </c>
      <c r="H4363" t="s">
        <v>2</v>
      </c>
      <c r="I4363" t="str">
        <f t="shared" si="206"/>
        <v xml:space="preserve">        LotOfUsers.Add(new User { UserId = 4363, FirstName = "first4363", LastName = "last4363" });</v>
      </c>
    </row>
    <row r="4364" spans="1:9" x14ac:dyDescent="0.25">
      <c r="A4364" t="s">
        <v>3</v>
      </c>
      <c r="B4364" t="s">
        <v>4</v>
      </c>
      <c r="C4364">
        <v>4364</v>
      </c>
      <c r="D4364" t="s">
        <v>0</v>
      </c>
      <c r="E4364">
        <f t="shared" si="204"/>
        <v>4364</v>
      </c>
      <c r="F4364" t="s">
        <v>1</v>
      </c>
      <c r="G4364">
        <f t="shared" si="205"/>
        <v>4364</v>
      </c>
      <c r="H4364" t="s">
        <v>2</v>
      </c>
      <c r="I4364" t="str">
        <f t="shared" si="206"/>
        <v xml:space="preserve">        LotOfUsers.Add(new User { UserId = 4364, FirstName = "first4364", LastName = "last4364" });</v>
      </c>
    </row>
    <row r="4365" spans="1:9" x14ac:dyDescent="0.25">
      <c r="A4365" t="s">
        <v>3</v>
      </c>
      <c r="B4365" t="s">
        <v>4</v>
      </c>
      <c r="C4365">
        <v>4365</v>
      </c>
      <c r="D4365" t="s">
        <v>0</v>
      </c>
      <c r="E4365">
        <f t="shared" si="204"/>
        <v>4365</v>
      </c>
      <c r="F4365" t="s">
        <v>1</v>
      </c>
      <c r="G4365">
        <f t="shared" si="205"/>
        <v>4365</v>
      </c>
      <c r="H4365" t="s">
        <v>2</v>
      </c>
      <c r="I4365" t="str">
        <f t="shared" si="206"/>
        <v xml:space="preserve">        LotOfUsers.Add(new User { UserId = 4365, FirstName = "first4365", LastName = "last4365" });</v>
      </c>
    </row>
    <row r="4366" spans="1:9" x14ac:dyDescent="0.25">
      <c r="A4366" t="s">
        <v>3</v>
      </c>
      <c r="B4366" t="s">
        <v>4</v>
      </c>
      <c r="C4366">
        <v>4366</v>
      </c>
      <c r="D4366" t="s">
        <v>0</v>
      </c>
      <c r="E4366">
        <f t="shared" si="204"/>
        <v>4366</v>
      </c>
      <c r="F4366" t="s">
        <v>1</v>
      </c>
      <c r="G4366">
        <f t="shared" si="205"/>
        <v>4366</v>
      </c>
      <c r="H4366" t="s">
        <v>2</v>
      </c>
      <c r="I4366" t="str">
        <f t="shared" si="206"/>
        <v xml:space="preserve">        LotOfUsers.Add(new User { UserId = 4366, FirstName = "first4366", LastName = "last4366" });</v>
      </c>
    </row>
    <row r="4367" spans="1:9" x14ac:dyDescent="0.25">
      <c r="A4367" t="s">
        <v>3</v>
      </c>
      <c r="B4367" t="s">
        <v>4</v>
      </c>
      <c r="C4367">
        <v>4367</v>
      </c>
      <c r="D4367" t="s">
        <v>0</v>
      </c>
      <c r="E4367">
        <f t="shared" si="204"/>
        <v>4367</v>
      </c>
      <c r="F4367" t="s">
        <v>1</v>
      </c>
      <c r="G4367">
        <f t="shared" si="205"/>
        <v>4367</v>
      </c>
      <c r="H4367" t="s">
        <v>2</v>
      </c>
      <c r="I4367" t="str">
        <f t="shared" si="206"/>
        <v xml:space="preserve">        LotOfUsers.Add(new User { UserId = 4367, FirstName = "first4367", LastName = "last4367" });</v>
      </c>
    </row>
    <row r="4368" spans="1:9" x14ac:dyDescent="0.25">
      <c r="A4368" t="s">
        <v>3</v>
      </c>
      <c r="B4368" t="s">
        <v>4</v>
      </c>
      <c r="C4368">
        <v>4368</v>
      </c>
      <c r="D4368" t="s">
        <v>0</v>
      </c>
      <c r="E4368">
        <f t="shared" si="204"/>
        <v>4368</v>
      </c>
      <c r="F4368" t="s">
        <v>1</v>
      </c>
      <c r="G4368">
        <f t="shared" si="205"/>
        <v>4368</v>
      </c>
      <c r="H4368" t="s">
        <v>2</v>
      </c>
      <c r="I4368" t="str">
        <f t="shared" si="206"/>
        <v xml:space="preserve">        LotOfUsers.Add(new User { UserId = 4368, FirstName = "first4368", LastName = "last4368" });</v>
      </c>
    </row>
    <row r="4369" spans="1:9" x14ac:dyDescent="0.25">
      <c r="A4369" t="s">
        <v>3</v>
      </c>
      <c r="B4369" t="s">
        <v>4</v>
      </c>
      <c r="C4369">
        <v>4369</v>
      </c>
      <c r="D4369" t="s">
        <v>0</v>
      </c>
      <c r="E4369">
        <f t="shared" si="204"/>
        <v>4369</v>
      </c>
      <c r="F4369" t="s">
        <v>1</v>
      </c>
      <c r="G4369">
        <f t="shared" si="205"/>
        <v>4369</v>
      </c>
      <c r="H4369" t="s">
        <v>2</v>
      </c>
      <c r="I4369" t="str">
        <f t="shared" si="206"/>
        <v xml:space="preserve">        LotOfUsers.Add(new User { UserId = 4369, FirstName = "first4369", LastName = "last4369" });</v>
      </c>
    </row>
    <row r="4370" spans="1:9" x14ac:dyDescent="0.25">
      <c r="A4370" t="s">
        <v>3</v>
      </c>
      <c r="B4370" t="s">
        <v>4</v>
      </c>
      <c r="C4370">
        <v>4370</v>
      </c>
      <c r="D4370" t="s">
        <v>0</v>
      </c>
      <c r="E4370">
        <f t="shared" si="204"/>
        <v>4370</v>
      </c>
      <c r="F4370" t="s">
        <v>1</v>
      </c>
      <c r="G4370">
        <f t="shared" si="205"/>
        <v>4370</v>
      </c>
      <c r="H4370" t="s">
        <v>2</v>
      </c>
      <c r="I4370" t="str">
        <f t="shared" si="206"/>
        <v xml:space="preserve">        LotOfUsers.Add(new User { UserId = 4370, FirstName = "first4370", LastName = "last4370" });</v>
      </c>
    </row>
    <row r="4371" spans="1:9" x14ac:dyDescent="0.25">
      <c r="A4371" t="s">
        <v>3</v>
      </c>
      <c r="B4371" t="s">
        <v>4</v>
      </c>
      <c r="C4371">
        <v>4371</v>
      </c>
      <c r="D4371" t="s">
        <v>0</v>
      </c>
      <c r="E4371">
        <f t="shared" si="204"/>
        <v>4371</v>
      </c>
      <c r="F4371" t="s">
        <v>1</v>
      </c>
      <c r="G4371">
        <f t="shared" si="205"/>
        <v>4371</v>
      </c>
      <c r="H4371" t="s">
        <v>2</v>
      </c>
      <c r="I4371" t="str">
        <f t="shared" si="206"/>
        <v xml:space="preserve">        LotOfUsers.Add(new User { UserId = 4371, FirstName = "first4371", LastName = "last4371" });</v>
      </c>
    </row>
    <row r="4372" spans="1:9" x14ac:dyDescent="0.25">
      <c r="A4372" t="s">
        <v>3</v>
      </c>
      <c r="B4372" t="s">
        <v>4</v>
      </c>
      <c r="C4372">
        <v>4372</v>
      </c>
      <c r="D4372" t="s">
        <v>0</v>
      </c>
      <c r="E4372">
        <f t="shared" si="204"/>
        <v>4372</v>
      </c>
      <c r="F4372" t="s">
        <v>1</v>
      </c>
      <c r="G4372">
        <f t="shared" si="205"/>
        <v>4372</v>
      </c>
      <c r="H4372" t="s">
        <v>2</v>
      </c>
      <c r="I4372" t="str">
        <f t="shared" si="206"/>
        <v xml:space="preserve">        LotOfUsers.Add(new User { UserId = 4372, FirstName = "first4372", LastName = "last4372" });</v>
      </c>
    </row>
    <row r="4373" spans="1:9" x14ac:dyDescent="0.25">
      <c r="A4373" t="s">
        <v>3</v>
      </c>
      <c r="B4373" t="s">
        <v>4</v>
      </c>
      <c r="C4373">
        <v>4373</v>
      </c>
      <c r="D4373" t="s">
        <v>0</v>
      </c>
      <c r="E4373">
        <f t="shared" si="204"/>
        <v>4373</v>
      </c>
      <c r="F4373" t="s">
        <v>1</v>
      </c>
      <c r="G4373">
        <f t="shared" si="205"/>
        <v>4373</v>
      </c>
      <c r="H4373" t="s">
        <v>2</v>
      </c>
      <c r="I4373" t="str">
        <f t="shared" si="206"/>
        <v xml:space="preserve">        LotOfUsers.Add(new User { UserId = 4373, FirstName = "first4373", LastName = "last4373" });</v>
      </c>
    </row>
    <row r="4374" spans="1:9" x14ac:dyDescent="0.25">
      <c r="A4374" t="s">
        <v>3</v>
      </c>
      <c r="B4374" t="s">
        <v>4</v>
      </c>
      <c r="C4374">
        <v>4374</v>
      </c>
      <c r="D4374" t="s">
        <v>0</v>
      </c>
      <c r="E4374">
        <f t="shared" si="204"/>
        <v>4374</v>
      </c>
      <c r="F4374" t="s">
        <v>1</v>
      </c>
      <c r="G4374">
        <f t="shared" si="205"/>
        <v>4374</v>
      </c>
      <c r="H4374" t="s">
        <v>2</v>
      </c>
      <c r="I4374" t="str">
        <f t="shared" si="206"/>
        <v xml:space="preserve">        LotOfUsers.Add(new User { UserId = 4374, FirstName = "first4374", LastName = "last4374" });</v>
      </c>
    </row>
    <row r="4375" spans="1:9" x14ac:dyDescent="0.25">
      <c r="A4375" t="s">
        <v>3</v>
      </c>
      <c r="B4375" t="s">
        <v>4</v>
      </c>
      <c r="C4375">
        <v>4375</v>
      </c>
      <c r="D4375" t="s">
        <v>0</v>
      </c>
      <c r="E4375">
        <f t="shared" si="204"/>
        <v>4375</v>
      </c>
      <c r="F4375" t="s">
        <v>1</v>
      </c>
      <c r="G4375">
        <f t="shared" si="205"/>
        <v>4375</v>
      </c>
      <c r="H4375" t="s">
        <v>2</v>
      </c>
      <c r="I4375" t="str">
        <f t="shared" si="206"/>
        <v xml:space="preserve">        LotOfUsers.Add(new User { UserId = 4375, FirstName = "first4375", LastName = "last4375" });</v>
      </c>
    </row>
    <row r="4376" spans="1:9" x14ac:dyDescent="0.25">
      <c r="A4376" t="s">
        <v>3</v>
      </c>
      <c r="B4376" t="s">
        <v>4</v>
      </c>
      <c r="C4376">
        <v>4376</v>
      </c>
      <c r="D4376" t="s">
        <v>0</v>
      </c>
      <c r="E4376">
        <f t="shared" si="204"/>
        <v>4376</v>
      </c>
      <c r="F4376" t="s">
        <v>1</v>
      </c>
      <c r="G4376">
        <f t="shared" si="205"/>
        <v>4376</v>
      </c>
      <c r="H4376" t="s">
        <v>2</v>
      </c>
      <c r="I4376" t="str">
        <f t="shared" si="206"/>
        <v xml:space="preserve">        LotOfUsers.Add(new User { UserId = 4376, FirstName = "first4376", LastName = "last4376" });</v>
      </c>
    </row>
    <row r="4377" spans="1:9" x14ac:dyDescent="0.25">
      <c r="A4377" t="s">
        <v>3</v>
      </c>
      <c r="B4377" t="s">
        <v>4</v>
      </c>
      <c r="C4377">
        <v>4377</v>
      </c>
      <c r="D4377" t="s">
        <v>0</v>
      </c>
      <c r="E4377">
        <f t="shared" si="204"/>
        <v>4377</v>
      </c>
      <c r="F4377" t="s">
        <v>1</v>
      </c>
      <c r="G4377">
        <f t="shared" si="205"/>
        <v>4377</v>
      </c>
      <c r="H4377" t="s">
        <v>2</v>
      </c>
      <c r="I4377" t="str">
        <f t="shared" si="206"/>
        <v xml:space="preserve">        LotOfUsers.Add(new User { UserId = 4377, FirstName = "first4377", LastName = "last4377" });</v>
      </c>
    </row>
    <row r="4378" spans="1:9" x14ac:dyDescent="0.25">
      <c r="A4378" t="s">
        <v>3</v>
      </c>
      <c r="B4378" t="s">
        <v>4</v>
      </c>
      <c r="C4378">
        <v>4378</v>
      </c>
      <c r="D4378" t="s">
        <v>0</v>
      </c>
      <c r="E4378">
        <f t="shared" si="204"/>
        <v>4378</v>
      </c>
      <c r="F4378" t="s">
        <v>1</v>
      </c>
      <c r="G4378">
        <f t="shared" si="205"/>
        <v>4378</v>
      </c>
      <c r="H4378" t="s">
        <v>2</v>
      </c>
      <c r="I4378" t="str">
        <f t="shared" si="206"/>
        <v xml:space="preserve">        LotOfUsers.Add(new User { UserId = 4378, FirstName = "first4378", LastName = "last4378" });</v>
      </c>
    </row>
    <row r="4379" spans="1:9" x14ac:dyDescent="0.25">
      <c r="A4379" t="s">
        <v>3</v>
      </c>
      <c r="B4379" t="s">
        <v>4</v>
      </c>
      <c r="C4379">
        <v>4379</v>
      </c>
      <c r="D4379" t="s">
        <v>0</v>
      </c>
      <c r="E4379">
        <f t="shared" si="204"/>
        <v>4379</v>
      </c>
      <c r="F4379" t="s">
        <v>1</v>
      </c>
      <c r="G4379">
        <f t="shared" si="205"/>
        <v>4379</v>
      </c>
      <c r="H4379" t="s">
        <v>2</v>
      </c>
      <c r="I4379" t="str">
        <f t="shared" si="206"/>
        <v xml:space="preserve">        LotOfUsers.Add(new User { UserId = 4379, FirstName = "first4379", LastName = "last4379" });</v>
      </c>
    </row>
    <row r="4380" spans="1:9" x14ac:dyDescent="0.25">
      <c r="A4380" t="s">
        <v>3</v>
      </c>
      <c r="B4380" t="s">
        <v>4</v>
      </c>
      <c r="C4380">
        <v>4380</v>
      </c>
      <c r="D4380" t="s">
        <v>0</v>
      </c>
      <c r="E4380">
        <f t="shared" si="204"/>
        <v>4380</v>
      </c>
      <c r="F4380" t="s">
        <v>1</v>
      </c>
      <c r="G4380">
        <f t="shared" si="205"/>
        <v>4380</v>
      </c>
      <c r="H4380" t="s">
        <v>2</v>
      </c>
      <c r="I4380" t="str">
        <f t="shared" si="206"/>
        <v xml:space="preserve">        LotOfUsers.Add(new User { UserId = 4380, FirstName = "first4380", LastName = "last4380" });</v>
      </c>
    </row>
    <row r="4381" spans="1:9" x14ac:dyDescent="0.25">
      <c r="A4381" t="s">
        <v>3</v>
      </c>
      <c r="B4381" t="s">
        <v>4</v>
      </c>
      <c r="C4381">
        <v>4381</v>
      </c>
      <c r="D4381" t="s">
        <v>0</v>
      </c>
      <c r="E4381">
        <f t="shared" si="204"/>
        <v>4381</v>
      </c>
      <c r="F4381" t="s">
        <v>1</v>
      </c>
      <c r="G4381">
        <f t="shared" si="205"/>
        <v>4381</v>
      </c>
      <c r="H4381" t="s">
        <v>2</v>
      </c>
      <c r="I4381" t="str">
        <f t="shared" si="206"/>
        <v xml:space="preserve">        LotOfUsers.Add(new User { UserId = 4381, FirstName = "first4381", LastName = "last4381" });</v>
      </c>
    </row>
    <row r="4382" spans="1:9" x14ac:dyDescent="0.25">
      <c r="A4382" t="s">
        <v>3</v>
      </c>
      <c r="B4382" t="s">
        <v>4</v>
      </c>
      <c r="C4382">
        <v>4382</v>
      </c>
      <c r="D4382" t="s">
        <v>0</v>
      </c>
      <c r="E4382">
        <f t="shared" si="204"/>
        <v>4382</v>
      </c>
      <c r="F4382" t="s">
        <v>1</v>
      </c>
      <c r="G4382">
        <f t="shared" si="205"/>
        <v>4382</v>
      </c>
      <c r="H4382" t="s">
        <v>2</v>
      </c>
      <c r="I4382" t="str">
        <f t="shared" si="206"/>
        <v xml:space="preserve">        LotOfUsers.Add(new User { UserId = 4382, FirstName = "first4382", LastName = "last4382" });</v>
      </c>
    </row>
    <row r="4383" spans="1:9" x14ac:dyDescent="0.25">
      <c r="A4383" t="s">
        <v>3</v>
      </c>
      <c r="B4383" t="s">
        <v>4</v>
      </c>
      <c r="C4383">
        <v>4383</v>
      </c>
      <c r="D4383" t="s">
        <v>0</v>
      </c>
      <c r="E4383">
        <f t="shared" si="204"/>
        <v>4383</v>
      </c>
      <c r="F4383" t="s">
        <v>1</v>
      </c>
      <c r="G4383">
        <f t="shared" si="205"/>
        <v>4383</v>
      </c>
      <c r="H4383" t="s">
        <v>2</v>
      </c>
      <c r="I4383" t="str">
        <f t="shared" si="206"/>
        <v xml:space="preserve">        LotOfUsers.Add(new User { UserId = 4383, FirstName = "first4383", LastName = "last4383" });</v>
      </c>
    </row>
    <row r="4384" spans="1:9" x14ac:dyDescent="0.25">
      <c r="A4384" t="s">
        <v>3</v>
      </c>
      <c r="B4384" t="s">
        <v>4</v>
      </c>
      <c r="C4384">
        <v>4384</v>
      </c>
      <c r="D4384" t="s">
        <v>0</v>
      </c>
      <c r="E4384">
        <f t="shared" si="204"/>
        <v>4384</v>
      </c>
      <c r="F4384" t="s">
        <v>1</v>
      </c>
      <c r="G4384">
        <f t="shared" si="205"/>
        <v>4384</v>
      </c>
      <c r="H4384" t="s">
        <v>2</v>
      </c>
      <c r="I4384" t="str">
        <f t="shared" si="206"/>
        <v xml:space="preserve">        LotOfUsers.Add(new User { UserId = 4384, FirstName = "first4384", LastName = "last4384" });</v>
      </c>
    </row>
    <row r="4385" spans="1:9" x14ac:dyDescent="0.25">
      <c r="A4385" t="s">
        <v>3</v>
      </c>
      <c r="B4385" t="s">
        <v>4</v>
      </c>
      <c r="C4385">
        <v>4385</v>
      </c>
      <c r="D4385" t="s">
        <v>0</v>
      </c>
      <c r="E4385">
        <f t="shared" si="204"/>
        <v>4385</v>
      </c>
      <c r="F4385" t="s">
        <v>1</v>
      </c>
      <c r="G4385">
        <f t="shared" si="205"/>
        <v>4385</v>
      </c>
      <c r="H4385" t="s">
        <v>2</v>
      </c>
      <c r="I4385" t="str">
        <f t="shared" si="206"/>
        <v xml:space="preserve">        LotOfUsers.Add(new User { UserId = 4385, FirstName = "first4385", LastName = "last4385" });</v>
      </c>
    </row>
    <row r="4386" spans="1:9" x14ac:dyDescent="0.25">
      <c r="A4386" t="s">
        <v>3</v>
      </c>
      <c r="B4386" t="s">
        <v>4</v>
      </c>
      <c r="C4386">
        <v>4386</v>
      </c>
      <c r="D4386" t="s">
        <v>0</v>
      </c>
      <c r="E4386">
        <f t="shared" si="204"/>
        <v>4386</v>
      </c>
      <c r="F4386" t="s">
        <v>1</v>
      </c>
      <c r="G4386">
        <f t="shared" si="205"/>
        <v>4386</v>
      </c>
      <c r="H4386" t="s">
        <v>2</v>
      </c>
      <c r="I4386" t="str">
        <f t="shared" si="206"/>
        <v xml:space="preserve">        LotOfUsers.Add(new User { UserId = 4386, FirstName = "first4386", LastName = "last4386" });</v>
      </c>
    </row>
    <row r="4387" spans="1:9" x14ac:dyDescent="0.25">
      <c r="A4387" t="s">
        <v>3</v>
      </c>
      <c r="B4387" t="s">
        <v>4</v>
      </c>
      <c r="C4387">
        <v>4387</v>
      </c>
      <c r="D4387" t="s">
        <v>0</v>
      </c>
      <c r="E4387">
        <f t="shared" si="204"/>
        <v>4387</v>
      </c>
      <c r="F4387" t="s">
        <v>1</v>
      </c>
      <c r="G4387">
        <f t="shared" si="205"/>
        <v>4387</v>
      </c>
      <c r="H4387" t="s">
        <v>2</v>
      </c>
      <c r="I4387" t="str">
        <f t="shared" si="206"/>
        <v xml:space="preserve">        LotOfUsers.Add(new User { UserId = 4387, FirstName = "first4387", LastName = "last4387" });</v>
      </c>
    </row>
    <row r="4388" spans="1:9" x14ac:dyDescent="0.25">
      <c r="A4388" t="s">
        <v>3</v>
      </c>
      <c r="B4388" t="s">
        <v>4</v>
      </c>
      <c r="C4388">
        <v>4388</v>
      </c>
      <c r="D4388" t="s">
        <v>0</v>
      </c>
      <c r="E4388">
        <f t="shared" si="204"/>
        <v>4388</v>
      </c>
      <c r="F4388" t="s">
        <v>1</v>
      </c>
      <c r="G4388">
        <f t="shared" si="205"/>
        <v>4388</v>
      </c>
      <c r="H4388" t="s">
        <v>2</v>
      </c>
      <c r="I4388" t="str">
        <f t="shared" si="206"/>
        <v xml:space="preserve">        LotOfUsers.Add(new User { UserId = 4388, FirstName = "first4388", LastName = "last4388" });</v>
      </c>
    </row>
    <row r="4389" spans="1:9" x14ac:dyDescent="0.25">
      <c r="A4389" t="s">
        <v>3</v>
      </c>
      <c r="B4389" t="s">
        <v>4</v>
      </c>
      <c r="C4389">
        <v>4389</v>
      </c>
      <c r="D4389" t="s">
        <v>0</v>
      </c>
      <c r="E4389">
        <f t="shared" si="204"/>
        <v>4389</v>
      </c>
      <c r="F4389" t="s">
        <v>1</v>
      </c>
      <c r="G4389">
        <f t="shared" si="205"/>
        <v>4389</v>
      </c>
      <c r="H4389" t="s">
        <v>2</v>
      </c>
      <c r="I4389" t="str">
        <f t="shared" si="206"/>
        <v xml:space="preserve">        LotOfUsers.Add(new User { UserId = 4389, FirstName = "first4389", LastName = "last4389" });</v>
      </c>
    </row>
    <row r="4390" spans="1:9" x14ac:dyDescent="0.25">
      <c r="A4390" t="s">
        <v>3</v>
      </c>
      <c r="B4390" t="s">
        <v>4</v>
      </c>
      <c r="C4390">
        <v>4390</v>
      </c>
      <c r="D4390" t="s">
        <v>0</v>
      </c>
      <c r="E4390">
        <f t="shared" si="204"/>
        <v>4390</v>
      </c>
      <c r="F4390" t="s">
        <v>1</v>
      </c>
      <c r="G4390">
        <f t="shared" si="205"/>
        <v>4390</v>
      </c>
      <c r="H4390" t="s">
        <v>2</v>
      </c>
      <c r="I4390" t="str">
        <f t="shared" si="206"/>
        <v xml:space="preserve">        LotOfUsers.Add(new User { UserId = 4390, FirstName = "first4390", LastName = "last4390" });</v>
      </c>
    </row>
    <row r="4391" spans="1:9" x14ac:dyDescent="0.25">
      <c r="A4391" t="s">
        <v>3</v>
      </c>
      <c r="B4391" t="s">
        <v>4</v>
      </c>
      <c r="C4391">
        <v>4391</v>
      </c>
      <c r="D4391" t="s">
        <v>0</v>
      </c>
      <c r="E4391">
        <f t="shared" si="204"/>
        <v>4391</v>
      </c>
      <c r="F4391" t="s">
        <v>1</v>
      </c>
      <c r="G4391">
        <f t="shared" si="205"/>
        <v>4391</v>
      </c>
      <c r="H4391" t="s">
        <v>2</v>
      </c>
      <c r="I4391" t="str">
        <f t="shared" si="206"/>
        <v xml:space="preserve">        LotOfUsers.Add(new User { UserId = 4391, FirstName = "first4391", LastName = "last4391" });</v>
      </c>
    </row>
    <row r="4392" spans="1:9" x14ac:dyDescent="0.25">
      <c r="A4392" t="s">
        <v>3</v>
      </c>
      <c r="B4392" t="s">
        <v>4</v>
      </c>
      <c r="C4392">
        <v>4392</v>
      </c>
      <c r="D4392" t="s">
        <v>0</v>
      </c>
      <c r="E4392">
        <f t="shared" si="204"/>
        <v>4392</v>
      </c>
      <c r="F4392" t="s">
        <v>1</v>
      </c>
      <c r="G4392">
        <f t="shared" si="205"/>
        <v>4392</v>
      </c>
      <c r="H4392" t="s">
        <v>2</v>
      </c>
      <c r="I4392" t="str">
        <f t="shared" si="206"/>
        <v xml:space="preserve">        LotOfUsers.Add(new User { UserId = 4392, FirstName = "first4392", LastName = "last4392" });</v>
      </c>
    </row>
    <row r="4393" spans="1:9" x14ac:dyDescent="0.25">
      <c r="A4393" t="s">
        <v>3</v>
      </c>
      <c r="B4393" t="s">
        <v>4</v>
      </c>
      <c r="C4393">
        <v>4393</v>
      </c>
      <c r="D4393" t="s">
        <v>0</v>
      </c>
      <c r="E4393">
        <f t="shared" si="204"/>
        <v>4393</v>
      </c>
      <c r="F4393" t="s">
        <v>1</v>
      </c>
      <c r="G4393">
        <f t="shared" si="205"/>
        <v>4393</v>
      </c>
      <c r="H4393" t="s">
        <v>2</v>
      </c>
      <c r="I4393" t="str">
        <f t="shared" si="206"/>
        <v xml:space="preserve">        LotOfUsers.Add(new User { UserId = 4393, FirstName = "first4393", LastName = "last4393" });</v>
      </c>
    </row>
    <row r="4394" spans="1:9" x14ac:dyDescent="0.25">
      <c r="A4394" t="s">
        <v>3</v>
      </c>
      <c r="B4394" t="s">
        <v>4</v>
      </c>
      <c r="C4394">
        <v>4394</v>
      </c>
      <c r="D4394" t="s">
        <v>0</v>
      </c>
      <c r="E4394">
        <f t="shared" si="204"/>
        <v>4394</v>
      </c>
      <c r="F4394" t="s">
        <v>1</v>
      </c>
      <c r="G4394">
        <f t="shared" si="205"/>
        <v>4394</v>
      </c>
      <c r="H4394" t="s">
        <v>2</v>
      </c>
      <c r="I4394" t="str">
        <f t="shared" si="206"/>
        <v xml:space="preserve">        LotOfUsers.Add(new User { UserId = 4394, FirstName = "first4394", LastName = "last4394" });</v>
      </c>
    </row>
    <row r="4395" spans="1:9" x14ac:dyDescent="0.25">
      <c r="A4395" t="s">
        <v>3</v>
      </c>
      <c r="B4395" t="s">
        <v>4</v>
      </c>
      <c r="C4395">
        <v>4395</v>
      </c>
      <c r="D4395" t="s">
        <v>0</v>
      </c>
      <c r="E4395">
        <f t="shared" si="204"/>
        <v>4395</v>
      </c>
      <c r="F4395" t="s">
        <v>1</v>
      </c>
      <c r="G4395">
        <f t="shared" si="205"/>
        <v>4395</v>
      </c>
      <c r="H4395" t="s">
        <v>2</v>
      </c>
      <c r="I4395" t="str">
        <f t="shared" si="206"/>
        <v xml:space="preserve">        LotOfUsers.Add(new User { UserId = 4395, FirstName = "first4395", LastName = "last4395" });</v>
      </c>
    </row>
    <row r="4396" spans="1:9" x14ac:dyDescent="0.25">
      <c r="A4396" t="s">
        <v>3</v>
      </c>
      <c r="B4396" t="s">
        <v>4</v>
      </c>
      <c r="C4396">
        <v>4396</v>
      </c>
      <c r="D4396" t="s">
        <v>0</v>
      </c>
      <c r="E4396">
        <f t="shared" si="204"/>
        <v>4396</v>
      </c>
      <c r="F4396" t="s">
        <v>1</v>
      </c>
      <c r="G4396">
        <f t="shared" si="205"/>
        <v>4396</v>
      </c>
      <c r="H4396" t="s">
        <v>2</v>
      </c>
      <c r="I4396" t="str">
        <f t="shared" si="206"/>
        <v xml:space="preserve">        LotOfUsers.Add(new User { UserId = 4396, FirstName = "first4396", LastName = "last4396" });</v>
      </c>
    </row>
    <row r="4397" spans="1:9" x14ac:dyDescent="0.25">
      <c r="A4397" t="s">
        <v>3</v>
      </c>
      <c r="B4397" t="s">
        <v>4</v>
      </c>
      <c r="C4397">
        <v>4397</v>
      </c>
      <c r="D4397" t="s">
        <v>0</v>
      </c>
      <c r="E4397">
        <f t="shared" si="204"/>
        <v>4397</v>
      </c>
      <c r="F4397" t="s">
        <v>1</v>
      </c>
      <c r="G4397">
        <f t="shared" si="205"/>
        <v>4397</v>
      </c>
      <c r="H4397" t="s">
        <v>2</v>
      </c>
      <c r="I4397" t="str">
        <f t="shared" si="206"/>
        <v xml:space="preserve">        LotOfUsers.Add(new User { UserId = 4397, FirstName = "first4397", LastName = "last4397" });</v>
      </c>
    </row>
    <row r="4398" spans="1:9" x14ac:dyDescent="0.25">
      <c r="A4398" t="s">
        <v>3</v>
      </c>
      <c r="B4398" t="s">
        <v>4</v>
      </c>
      <c r="C4398">
        <v>4398</v>
      </c>
      <c r="D4398" t="s">
        <v>0</v>
      </c>
      <c r="E4398">
        <f t="shared" si="204"/>
        <v>4398</v>
      </c>
      <c r="F4398" t="s">
        <v>1</v>
      </c>
      <c r="G4398">
        <f t="shared" si="205"/>
        <v>4398</v>
      </c>
      <c r="H4398" t="s">
        <v>2</v>
      </c>
      <c r="I4398" t="str">
        <f t="shared" si="206"/>
        <v xml:space="preserve">        LotOfUsers.Add(new User { UserId = 4398, FirstName = "first4398", LastName = "last4398" });</v>
      </c>
    </row>
    <row r="4399" spans="1:9" x14ac:dyDescent="0.25">
      <c r="A4399" t="s">
        <v>3</v>
      </c>
      <c r="B4399" t="s">
        <v>4</v>
      </c>
      <c r="C4399">
        <v>4399</v>
      </c>
      <c r="D4399" t="s">
        <v>0</v>
      </c>
      <c r="E4399">
        <f t="shared" si="204"/>
        <v>4399</v>
      </c>
      <c r="F4399" t="s">
        <v>1</v>
      </c>
      <c r="G4399">
        <f t="shared" si="205"/>
        <v>4399</v>
      </c>
      <c r="H4399" t="s">
        <v>2</v>
      </c>
      <c r="I4399" t="str">
        <f t="shared" si="206"/>
        <v xml:space="preserve">        LotOfUsers.Add(new User { UserId = 4399, FirstName = "first4399", LastName = "last4399" });</v>
      </c>
    </row>
    <row r="4400" spans="1:9" x14ac:dyDescent="0.25">
      <c r="A4400" t="s">
        <v>3</v>
      </c>
      <c r="B4400" t="s">
        <v>4</v>
      </c>
      <c r="C4400">
        <v>4400</v>
      </c>
      <c r="D4400" t="s">
        <v>0</v>
      </c>
      <c r="E4400">
        <f t="shared" si="204"/>
        <v>4400</v>
      </c>
      <c r="F4400" t="s">
        <v>1</v>
      </c>
      <c r="G4400">
        <f t="shared" si="205"/>
        <v>4400</v>
      </c>
      <c r="H4400" t="s">
        <v>2</v>
      </c>
      <c r="I4400" t="str">
        <f t="shared" si="206"/>
        <v xml:space="preserve">        LotOfUsers.Add(new User { UserId = 4400, FirstName = "first4400", LastName = "last4400" });</v>
      </c>
    </row>
    <row r="4401" spans="1:9" x14ac:dyDescent="0.25">
      <c r="A4401" t="s">
        <v>3</v>
      </c>
      <c r="B4401" t="s">
        <v>4</v>
      </c>
      <c r="C4401">
        <v>4401</v>
      </c>
      <c r="D4401" t="s">
        <v>0</v>
      </c>
      <c r="E4401">
        <f t="shared" si="204"/>
        <v>4401</v>
      </c>
      <c r="F4401" t="s">
        <v>1</v>
      </c>
      <c r="G4401">
        <f t="shared" si="205"/>
        <v>4401</v>
      </c>
      <c r="H4401" t="s">
        <v>2</v>
      </c>
      <c r="I4401" t="str">
        <f t="shared" si="206"/>
        <v xml:space="preserve">        LotOfUsers.Add(new User { UserId = 4401, FirstName = "first4401", LastName = "last4401" });</v>
      </c>
    </row>
    <row r="4402" spans="1:9" x14ac:dyDescent="0.25">
      <c r="A4402" t="s">
        <v>3</v>
      </c>
      <c r="B4402" t="s">
        <v>4</v>
      </c>
      <c r="C4402">
        <v>4402</v>
      </c>
      <c r="D4402" t="s">
        <v>0</v>
      </c>
      <c r="E4402">
        <f t="shared" si="204"/>
        <v>4402</v>
      </c>
      <c r="F4402" t="s">
        <v>1</v>
      </c>
      <c r="G4402">
        <f t="shared" si="205"/>
        <v>4402</v>
      </c>
      <c r="H4402" t="s">
        <v>2</v>
      </c>
      <c r="I4402" t="str">
        <f t="shared" si="206"/>
        <v xml:space="preserve">        LotOfUsers.Add(new User { UserId = 4402, FirstName = "first4402", LastName = "last4402" });</v>
      </c>
    </row>
    <row r="4403" spans="1:9" x14ac:dyDescent="0.25">
      <c r="A4403" t="s">
        <v>3</v>
      </c>
      <c r="B4403" t="s">
        <v>4</v>
      </c>
      <c r="C4403">
        <v>4403</v>
      </c>
      <c r="D4403" t="s">
        <v>0</v>
      </c>
      <c r="E4403">
        <f t="shared" si="204"/>
        <v>4403</v>
      </c>
      <c r="F4403" t="s">
        <v>1</v>
      </c>
      <c r="G4403">
        <f t="shared" si="205"/>
        <v>4403</v>
      </c>
      <c r="H4403" t="s">
        <v>2</v>
      </c>
      <c r="I4403" t="str">
        <f t="shared" si="206"/>
        <v xml:space="preserve">        LotOfUsers.Add(new User { UserId = 4403, FirstName = "first4403", LastName = "last4403" });</v>
      </c>
    </row>
    <row r="4404" spans="1:9" x14ac:dyDescent="0.25">
      <c r="A4404" t="s">
        <v>3</v>
      </c>
      <c r="B4404" t="s">
        <v>4</v>
      </c>
      <c r="C4404">
        <v>4404</v>
      </c>
      <c r="D4404" t="s">
        <v>0</v>
      </c>
      <c r="E4404">
        <f t="shared" si="204"/>
        <v>4404</v>
      </c>
      <c r="F4404" t="s">
        <v>1</v>
      </c>
      <c r="G4404">
        <f t="shared" si="205"/>
        <v>4404</v>
      </c>
      <c r="H4404" t="s">
        <v>2</v>
      </c>
      <c r="I4404" t="str">
        <f t="shared" si="206"/>
        <v xml:space="preserve">        LotOfUsers.Add(new User { UserId = 4404, FirstName = "first4404", LastName = "last4404" });</v>
      </c>
    </row>
    <row r="4405" spans="1:9" x14ac:dyDescent="0.25">
      <c r="A4405" t="s">
        <v>3</v>
      </c>
      <c r="B4405" t="s">
        <v>4</v>
      </c>
      <c r="C4405">
        <v>4405</v>
      </c>
      <c r="D4405" t="s">
        <v>0</v>
      </c>
      <c r="E4405">
        <f t="shared" si="204"/>
        <v>4405</v>
      </c>
      <c r="F4405" t="s">
        <v>1</v>
      </c>
      <c r="G4405">
        <f t="shared" si="205"/>
        <v>4405</v>
      </c>
      <c r="H4405" t="s">
        <v>2</v>
      </c>
      <c r="I4405" t="str">
        <f t="shared" si="206"/>
        <v xml:space="preserve">        LotOfUsers.Add(new User { UserId = 4405, FirstName = "first4405", LastName = "last4405" });</v>
      </c>
    </row>
    <row r="4406" spans="1:9" x14ac:dyDescent="0.25">
      <c r="A4406" t="s">
        <v>3</v>
      </c>
      <c r="B4406" t="s">
        <v>4</v>
      </c>
      <c r="C4406">
        <v>4406</v>
      </c>
      <c r="D4406" t="s">
        <v>0</v>
      </c>
      <c r="E4406">
        <f t="shared" si="204"/>
        <v>4406</v>
      </c>
      <c r="F4406" t="s">
        <v>1</v>
      </c>
      <c r="G4406">
        <f t="shared" si="205"/>
        <v>4406</v>
      </c>
      <c r="H4406" t="s">
        <v>2</v>
      </c>
      <c r="I4406" t="str">
        <f t="shared" si="206"/>
        <v xml:space="preserve">        LotOfUsers.Add(new User { UserId = 4406, FirstName = "first4406", LastName = "last4406" });</v>
      </c>
    </row>
    <row r="4407" spans="1:9" x14ac:dyDescent="0.25">
      <c r="A4407" t="s">
        <v>3</v>
      </c>
      <c r="B4407" t="s">
        <v>4</v>
      </c>
      <c r="C4407">
        <v>4407</v>
      </c>
      <c r="D4407" t="s">
        <v>0</v>
      </c>
      <c r="E4407">
        <f t="shared" si="204"/>
        <v>4407</v>
      </c>
      <c r="F4407" t="s">
        <v>1</v>
      </c>
      <c r="G4407">
        <f t="shared" si="205"/>
        <v>4407</v>
      </c>
      <c r="H4407" t="s">
        <v>2</v>
      </c>
      <c r="I4407" t="str">
        <f t="shared" si="206"/>
        <v xml:space="preserve">        LotOfUsers.Add(new User { UserId = 4407, FirstName = "first4407", LastName = "last4407" });</v>
      </c>
    </row>
    <row r="4408" spans="1:9" x14ac:dyDescent="0.25">
      <c r="A4408" t="s">
        <v>3</v>
      </c>
      <c r="B4408" t="s">
        <v>4</v>
      </c>
      <c r="C4408">
        <v>4408</v>
      </c>
      <c r="D4408" t="s">
        <v>0</v>
      </c>
      <c r="E4408">
        <f t="shared" si="204"/>
        <v>4408</v>
      </c>
      <c r="F4408" t="s">
        <v>1</v>
      </c>
      <c r="G4408">
        <f t="shared" si="205"/>
        <v>4408</v>
      </c>
      <c r="H4408" t="s">
        <v>2</v>
      </c>
      <c r="I4408" t="str">
        <f t="shared" si="206"/>
        <v xml:space="preserve">        LotOfUsers.Add(new User { UserId = 4408, FirstName = "first4408", LastName = "last4408" });</v>
      </c>
    </row>
    <row r="4409" spans="1:9" x14ac:dyDescent="0.25">
      <c r="A4409" t="s">
        <v>3</v>
      </c>
      <c r="B4409" t="s">
        <v>4</v>
      </c>
      <c r="C4409">
        <v>4409</v>
      </c>
      <c r="D4409" t="s">
        <v>0</v>
      </c>
      <c r="E4409">
        <f t="shared" si="204"/>
        <v>4409</v>
      </c>
      <c r="F4409" t="s">
        <v>1</v>
      </c>
      <c r="G4409">
        <f t="shared" si="205"/>
        <v>4409</v>
      </c>
      <c r="H4409" t="s">
        <v>2</v>
      </c>
      <c r="I4409" t="str">
        <f t="shared" si="206"/>
        <v xml:space="preserve">        LotOfUsers.Add(new User { UserId = 4409, FirstName = "first4409", LastName = "last4409" });</v>
      </c>
    </row>
    <row r="4410" spans="1:9" x14ac:dyDescent="0.25">
      <c r="A4410" t="s">
        <v>3</v>
      </c>
      <c r="B4410" t="s">
        <v>4</v>
      </c>
      <c r="C4410">
        <v>4410</v>
      </c>
      <c r="D4410" t="s">
        <v>0</v>
      </c>
      <c r="E4410">
        <f t="shared" si="204"/>
        <v>4410</v>
      </c>
      <c r="F4410" t="s">
        <v>1</v>
      </c>
      <c r="G4410">
        <f t="shared" si="205"/>
        <v>4410</v>
      </c>
      <c r="H4410" t="s">
        <v>2</v>
      </c>
      <c r="I4410" t="str">
        <f t="shared" si="206"/>
        <v xml:space="preserve">        LotOfUsers.Add(new User { UserId = 4410, FirstName = "first4410", LastName = "last4410" });</v>
      </c>
    </row>
    <row r="4411" spans="1:9" x14ac:dyDescent="0.25">
      <c r="A4411" t="s">
        <v>3</v>
      </c>
      <c r="B4411" t="s">
        <v>4</v>
      </c>
      <c r="C4411">
        <v>4411</v>
      </c>
      <c r="D4411" t="s">
        <v>0</v>
      </c>
      <c r="E4411">
        <f t="shared" si="204"/>
        <v>4411</v>
      </c>
      <c r="F4411" t="s">
        <v>1</v>
      </c>
      <c r="G4411">
        <f t="shared" si="205"/>
        <v>4411</v>
      </c>
      <c r="H4411" t="s">
        <v>2</v>
      </c>
      <c r="I4411" t="str">
        <f t="shared" si="206"/>
        <v xml:space="preserve">        LotOfUsers.Add(new User { UserId = 4411, FirstName = "first4411", LastName = "last4411" });</v>
      </c>
    </row>
    <row r="4412" spans="1:9" x14ac:dyDescent="0.25">
      <c r="A4412" t="s">
        <v>3</v>
      </c>
      <c r="B4412" t="s">
        <v>4</v>
      </c>
      <c r="C4412">
        <v>4412</v>
      </c>
      <c r="D4412" t="s">
        <v>0</v>
      </c>
      <c r="E4412">
        <f t="shared" si="204"/>
        <v>4412</v>
      </c>
      <c r="F4412" t="s">
        <v>1</v>
      </c>
      <c r="G4412">
        <f t="shared" si="205"/>
        <v>4412</v>
      </c>
      <c r="H4412" t="s">
        <v>2</v>
      </c>
      <c r="I4412" t="str">
        <f t="shared" si="206"/>
        <v xml:space="preserve">        LotOfUsers.Add(new User { UserId = 4412, FirstName = "first4412", LastName = "last4412" });</v>
      </c>
    </row>
    <row r="4413" spans="1:9" x14ac:dyDescent="0.25">
      <c r="A4413" t="s">
        <v>3</v>
      </c>
      <c r="B4413" t="s">
        <v>4</v>
      </c>
      <c r="C4413">
        <v>4413</v>
      </c>
      <c r="D4413" t="s">
        <v>0</v>
      </c>
      <c r="E4413">
        <f t="shared" si="204"/>
        <v>4413</v>
      </c>
      <c r="F4413" t="s">
        <v>1</v>
      </c>
      <c r="G4413">
        <f t="shared" si="205"/>
        <v>4413</v>
      </c>
      <c r="H4413" t="s">
        <v>2</v>
      </c>
      <c r="I4413" t="str">
        <f t="shared" si="206"/>
        <v xml:space="preserve">        LotOfUsers.Add(new User { UserId = 4413, FirstName = "first4413", LastName = "last4413" });</v>
      </c>
    </row>
    <row r="4414" spans="1:9" x14ac:dyDescent="0.25">
      <c r="A4414" t="s">
        <v>3</v>
      </c>
      <c r="B4414" t="s">
        <v>4</v>
      </c>
      <c r="C4414">
        <v>4414</v>
      </c>
      <c r="D4414" t="s">
        <v>0</v>
      </c>
      <c r="E4414">
        <f t="shared" si="204"/>
        <v>4414</v>
      </c>
      <c r="F4414" t="s">
        <v>1</v>
      </c>
      <c r="G4414">
        <f t="shared" si="205"/>
        <v>4414</v>
      </c>
      <c r="H4414" t="s">
        <v>2</v>
      </c>
      <c r="I4414" t="str">
        <f t="shared" si="206"/>
        <v xml:space="preserve">        LotOfUsers.Add(new User { UserId = 4414, FirstName = "first4414", LastName = "last4414" });</v>
      </c>
    </row>
    <row r="4415" spans="1:9" x14ac:dyDescent="0.25">
      <c r="A4415" t="s">
        <v>3</v>
      </c>
      <c r="B4415" t="s">
        <v>4</v>
      </c>
      <c r="C4415">
        <v>4415</v>
      </c>
      <c r="D4415" t="s">
        <v>0</v>
      </c>
      <c r="E4415">
        <f t="shared" si="204"/>
        <v>4415</v>
      </c>
      <c r="F4415" t="s">
        <v>1</v>
      </c>
      <c r="G4415">
        <f t="shared" si="205"/>
        <v>4415</v>
      </c>
      <c r="H4415" t="s">
        <v>2</v>
      </c>
      <c r="I4415" t="str">
        <f t="shared" si="206"/>
        <v xml:space="preserve">        LotOfUsers.Add(new User { UserId = 4415, FirstName = "first4415", LastName = "last4415" });</v>
      </c>
    </row>
    <row r="4416" spans="1:9" x14ac:dyDescent="0.25">
      <c r="A4416" t="s">
        <v>3</v>
      </c>
      <c r="B4416" t="s">
        <v>4</v>
      </c>
      <c r="C4416">
        <v>4416</v>
      </c>
      <c r="D4416" t="s">
        <v>0</v>
      </c>
      <c r="E4416">
        <f t="shared" si="204"/>
        <v>4416</v>
      </c>
      <c r="F4416" t="s">
        <v>1</v>
      </c>
      <c r="G4416">
        <f t="shared" si="205"/>
        <v>4416</v>
      </c>
      <c r="H4416" t="s">
        <v>2</v>
      </c>
      <c r="I4416" t="str">
        <f t="shared" si="206"/>
        <v xml:space="preserve">        LotOfUsers.Add(new User { UserId = 4416, FirstName = "first4416", LastName = "last4416" });</v>
      </c>
    </row>
    <row r="4417" spans="1:9" x14ac:dyDescent="0.25">
      <c r="A4417" t="s">
        <v>3</v>
      </c>
      <c r="B4417" t="s">
        <v>4</v>
      </c>
      <c r="C4417">
        <v>4417</v>
      </c>
      <c r="D4417" t="s">
        <v>0</v>
      </c>
      <c r="E4417">
        <f t="shared" si="204"/>
        <v>4417</v>
      </c>
      <c r="F4417" t="s">
        <v>1</v>
      </c>
      <c r="G4417">
        <f t="shared" si="205"/>
        <v>4417</v>
      </c>
      <c r="H4417" t="s">
        <v>2</v>
      </c>
      <c r="I4417" t="str">
        <f t="shared" si="206"/>
        <v xml:space="preserve">        LotOfUsers.Add(new User { UserId = 4417, FirstName = "first4417", LastName = "last4417" });</v>
      </c>
    </row>
    <row r="4418" spans="1:9" x14ac:dyDescent="0.25">
      <c r="A4418" t="s">
        <v>3</v>
      </c>
      <c r="B4418" t="s">
        <v>4</v>
      </c>
      <c r="C4418">
        <v>4418</v>
      </c>
      <c r="D4418" t="s">
        <v>0</v>
      </c>
      <c r="E4418">
        <f t="shared" ref="E4418:E4481" si="207">C4418</f>
        <v>4418</v>
      </c>
      <c r="F4418" t="s">
        <v>1</v>
      </c>
      <c r="G4418">
        <f t="shared" ref="G4418:G4481" si="208">C4418</f>
        <v>4418</v>
      </c>
      <c r="H4418" t="s">
        <v>2</v>
      </c>
      <c r="I4418" t="str">
        <f t="shared" ref="I4418:I4481" si="209">CONCATENATE(A4418,B4418,C4418,D4418,E4418,F4418,G4418,H4418)</f>
        <v xml:space="preserve">        LotOfUsers.Add(new User { UserId = 4418, FirstName = "first4418", LastName = "last4418" });</v>
      </c>
    </row>
    <row r="4419" spans="1:9" x14ac:dyDescent="0.25">
      <c r="A4419" t="s">
        <v>3</v>
      </c>
      <c r="B4419" t="s">
        <v>4</v>
      </c>
      <c r="C4419">
        <v>4419</v>
      </c>
      <c r="D4419" t="s">
        <v>0</v>
      </c>
      <c r="E4419">
        <f t="shared" si="207"/>
        <v>4419</v>
      </c>
      <c r="F4419" t="s">
        <v>1</v>
      </c>
      <c r="G4419">
        <f t="shared" si="208"/>
        <v>4419</v>
      </c>
      <c r="H4419" t="s">
        <v>2</v>
      </c>
      <c r="I4419" t="str">
        <f t="shared" si="209"/>
        <v xml:space="preserve">        LotOfUsers.Add(new User { UserId = 4419, FirstName = "first4419", LastName = "last4419" });</v>
      </c>
    </row>
    <row r="4420" spans="1:9" x14ac:dyDescent="0.25">
      <c r="A4420" t="s">
        <v>3</v>
      </c>
      <c r="B4420" t="s">
        <v>4</v>
      </c>
      <c r="C4420">
        <v>4420</v>
      </c>
      <c r="D4420" t="s">
        <v>0</v>
      </c>
      <c r="E4420">
        <f t="shared" si="207"/>
        <v>4420</v>
      </c>
      <c r="F4420" t="s">
        <v>1</v>
      </c>
      <c r="G4420">
        <f t="shared" si="208"/>
        <v>4420</v>
      </c>
      <c r="H4420" t="s">
        <v>2</v>
      </c>
      <c r="I4420" t="str">
        <f t="shared" si="209"/>
        <v xml:space="preserve">        LotOfUsers.Add(new User { UserId = 4420, FirstName = "first4420", LastName = "last4420" });</v>
      </c>
    </row>
    <row r="4421" spans="1:9" x14ac:dyDescent="0.25">
      <c r="A4421" t="s">
        <v>3</v>
      </c>
      <c r="B4421" t="s">
        <v>4</v>
      </c>
      <c r="C4421">
        <v>4421</v>
      </c>
      <c r="D4421" t="s">
        <v>0</v>
      </c>
      <c r="E4421">
        <f t="shared" si="207"/>
        <v>4421</v>
      </c>
      <c r="F4421" t="s">
        <v>1</v>
      </c>
      <c r="G4421">
        <f t="shared" si="208"/>
        <v>4421</v>
      </c>
      <c r="H4421" t="s">
        <v>2</v>
      </c>
      <c r="I4421" t="str">
        <f t="shared" si="209"/>
        <v xml:space="preserve">        LotOfUsers.Add(new User { UserId = 4421, FirstName = "first4421", LastName = "last4421" });</v>
      </c>
    </row>
    <row r="4422" spans="1:9" x14ac:dyDescent="0.25">
      <c r="A4422" t="s">
        <v>3</v>
      </c>
      <c r="B4422" t="s">
        <v>4</v>
      </c>
      <c r="C4422">
        <v>4422</v>
      </c>
      <c r="D4422" t="s">
        <v>0</v>
      </c>
      <c r="E4422">
        <f t="shared" si="207"/>
        <v>4422</v>
      </c>
      <c r="F4422" t="s">
        <v>1</v>
      </c>
      <c r="G4422">
        <f t="shared" si="208"/>
        <v>4422</v>
      </c>
      <c r="H4422" t="s">
        <v>2</v>
      </c>
      <c r="I4422" t="str">
        <f t="shared" si="209"/>
        <v xml:space="preserve">        LotOfUsers.Add(new User { UserId = 4422, FirstName = "first4422", LastName = "last4422" });</v>
      </c>
    </row>
    <row r="4423" spans="1:9" x14ac:dyDescent="0.25">
      <c r="A4423" t="s">
        <v>3</v>
      </c>
      <c r="B4423" t="s">
        <v>4</v>
      </c>
      <c r="C4423">
        <v>4423</v>
      </c>
      <c r="D4423" t="s">
        <v>0</v>
      </c>
      <c r="E4423">
        <f t="shared" si="207"/>
        <v>4423</v>
      </c>
      <c r="F4423" t="s">
        <v>1</v>
      </c>
      <c r="G4423">
        <f t="shared" si="208"/>
        <v>4423</v>
      </c>
      <c r="H4423" t="s">
        <v>2</v>
      </c>
      <c r="I4423" t="str">
        <f t="shared" si="209"/>
        <v xml:space="preserve">        LotOfUsers.Add(new User { UserId = 4423, FirstName = "first4423", LastName = "last4423" });</v>
      </c>
    </row>
    <row r="4424" spans="1:9" x14ac:dyDescent="0.25">
      <c r="A4424" t="s">
        <v>3</v>
      </c>
      <c r="B4424" t="s">
        <v>4</v>
      </c>
      <c r="C4424">
        <v>4424</v>
      </c>
      <c r="D4424" t="s">
        <v>0</v>
      </c>
      <c r="E4424">
        <f t="shared" si="207"/>
        <v>4424</v>
      </c>
      <c r="F4424" t="s">
        <v>1</v>
      </c>
      <c r="G4424">
        <f t="shared" si="208"/>
        <v>4424</v>
      </c>
      <c r="H4424" t="s">
        <v>2</v>
      </c>
      <c r="I4424" t="str">
        <f t="shared" si="209"/>
        <v xml:space="preserve">        LotOfUsers.Add(new User { UserId = 4424, FirstName = "first4424", LastName = "last4424" });</v>
      </c>
    </row>
    <row r="4425" spans="1:9" x14ac:dyDescent="0.25">
      <c r="A4425" t="s">
        <v>3</v>
      </c>
      <c r="B4425" t="s">
        <v>4</v>
      </c>
      <c r="C4425">
        <v>4425</v>
      </c>
      <c r="D4425" t="s">
        <v>0</v>
      </c>
      <c r="E4425">
        <f t="shared" si="207"/>
        <v>4425</v>
      </c>
      <c r="F4425" t="s">
        <v>1</v>
      </c>
      <c r="G4425">
        <f t="shared" si="208"/>
        <v>4425</v>
      </c>
      <c r="H4425" t="s">
        <v>2</v>
      </c>
      <c r="I4425" t="str">
        <f t="shared" si="209"/>
        <v xml:space="preserve">        LotOfUsers.Add(new User { UserId = 4425, FirstName = "first4425", LastName = "last4425" });</v>
      </c>
    </row>
    <row r="4426" spans="1:9" x14ac:dyDescent="0.25">
      <c r="A4426" t="s">
        <v>3</v>
      </c>
      <c r="B4426" t="s">
        <v>4</v>
      </c>
      <c r="C4426">
        <v>4426</v>
      </c>
      <c r="D4426" t="s">
        <v>0</v>
      </c>
      <c r="E4426">
        <f t="shared" si="207"/>
        <v>4426</v>
      </c>
      <c r="F4426" t="s">
        <v>1</v>
      </c>
      <c r="G4426">
        <f t="shared" si="208"/>
        <v>4426</v>
      </c>
      <c r="H4426" t="s">
        <v>2</v>
      </c>
      <c r="I4426" t="str">
        <f t="shared" si="209"/>
        <v xml:space="preserve">        LotOfUsers.Add(new User { UserId = 4426, FirstName = "first4426", LastName = "last4426" });</v>
      </c>
    </row>
    <row r="4427" spans="1:9" x14ac:dyDescent="0.25">
      <c r="A4427" t="s">
        <v>3</v>
      </c>
      <c r="B4427" t="s">
        <v>4</v>
      </c>
      <c r="C4427">
        <v>4427</v>
      </c>
      <c r="D4427" t="s">
        <v>0</v>
      </c>
      <c r="E4427">
        <f t="shared" si="207"/>
        <v>4427</v>
      </c>
      <c r="F4427" t="s">
        <v>1</v>
      </c>
      <c r="G4427">
        <f t="shared" si="208"/>
        <v>4427</v>
      </c>
      <c r="H4427" t="s">
        <v>2</v>
      </c>
      <c r="I4427" t="str">
        <f t="shared" si="209"/>
        <v xml:space="preserve">        LotOfUsers.Add(new User { UserId = 4427, FirstName = "first4427", LastName = "last4427" });</v>
      </c>
    </row>
    <row r="4428" spans="1:9" x14ac:dyDescent="0.25">
      <c r="A4428" t="s">
        <v>3</v>
      </c>
      <c r="B4428" t="s">
        <v>4</v>
      </c>
      <c r="C4428">
        <v>4428</v>
      </c>
      <c r="D4428" t="s">
        <v>0</v>
      </c>
      <c r="E4428">
        <f t="shared" si="207"/>
        <v>4428</v>
      </c>
      <c r="F4428" t="s">
        <v>1</v>
      </c>
      <c r="G4428">
        <f t="shared" si="208"/>
        <v>4428</v>
      </c>
      <c r="H4428" t="s">
        <v>2</v>
      </c>
      <c r="I4428" t="str">
        <f t="shared" si="209"/>
        <v xml:space="preserve">        LotOfUsers.Add(new User { UserId = 4428, FirstName = "first4428", LastName = "last4428" });</v>
      </c>
    </row>
    <row r="4429" spans="1:9" x14ac:dyDescent="0.25">
      <c r="A4429" t="s">
        <v>3</v>
      </c>
      <c r="B4429" t="s">
        <v>4</v>
      </c>
      <c r="C4429">
        <v>4429</v>
      </c>
      <c r="D4429" t="s">
        <v>0</v>
      </c>
      <c r="E4429">
        <f t="shared" si="207"/>
        <v>4429</v>
      </c>
      <c r="F4429" t="s">
        <v>1</v>
      </c>
      <c r="G4429">
        <f t="shared" si="208"/>
        <v>4429</v>
      </c>
      <c r="H4429" t="s">
        <v>2</v>
      </c>
      <c r="I4429" t="str">
        <f t="shared" si="209"/>
        <v xml:space="preserve">        LotOfUsers.Add(new User { UserId = 4429, FirstName = "first4429", LastName = "last4429" });</v>
      </c>
    </row>
    <row r="4430" spans="1:9" x14ac:dyDescent="0.25">
      <c r="A4430" t="s">
        <v>3</v>
      </c>
      <c r="B4430" t="s">
        <v>4</v>
      </c>
      <c r="C4430">
        <v>4430</v>
      </c>
      <c r="D4430" t="s">
        <v>0</v>
      </c>
      <c r="E4430">
        <f t="shared" si="207"/>
        <v>4430</v>
      </c>
      <c r="F4430" t="s">
        <v>1</v>
      </c>
      <c r="G4430">
        <f t="shared" si="208"/>
        <v>4430</v>
      </c>
      <c r="H4430" t="s">
        <v>2</v>
      </c>
      <c r="I4430" t="str">
        <f t="shared" si="209"/>
        <v xml:space="preserve">        LotOfUsers.Add(new User { UserId = 4430, FirstName = "first4430", LastName = "last4430" });</v>
      </c>
    </row>
    <row r="4431" spans="1:9" x14ac:dyDescent="0.25">
      <c r="A4431" t="s">
        <v>3</v>
      </c>
      <c r="B4431" t="s">
        <v>4</v>
      </c>
      <c r="C4431">
        <v>4431</v>
      </c>
      <c r="D4431" t="s">
        <v>0</v>
      </c>
      <c r="E4431">
        <f t="shared" si="207"/>
        <v>4431</v>
      </c>
      <c r="F4431" t="s">
        <v>1</v>
      </c>
      <c r="G4431">
        <f t="shared" si="208"/>
        <v>4431</v>
      </c>
      <c r="H4431" t="s">
        <v>2</v>
      </c>
      <c r="I4431" t="str">
        <f t="shared" si="209"/>
        <v xml:space="preserve">        LotOfUsers.Add(new User { UserId = 4431, FirstName = "first4431", LastName = "last4431" });</v>
      </c>
    </row>
    <row r="4432" spans="1:9" x14ac:dyDescent="0.25">
      <c r="A4432" t="s">
        <v>3</v>
      </c>
      <c r="B4432" t="s">
        <v>4</v>
      </c>
      <c r="C4432">
        <v>4432</v>
      </c>
      <c r="D4432" t="s">
        <v>0</v>
      </c>
      <c r="E4432">
        <f t="shared" si="207"/>
        <v>4432</v>
      </c>
      <c r="F4432" t="s">
        <v>1</v>
      </c>
      <c r="G4432">
        <f t="shared" si="208"/>
        <v>4432</v>
      </c>
      <c r="H4432" t="s">
        <v>2</v>
      </c>
      <c r="I4432" t="str">
        <f t="shared" si="209"/>
        <v xml:space="preserve">        LotOfUsers.Add(new User { UserId = 4432, FirstName = "first4432", LastName = "last4432" });</v>
      </c>
    </row>
    <row r="4433" spans="1:9" x14ac:dyDescent="0.25">
      <c r="A4433" t="s">
        <v>3</v>
      </c>
      <c r="B4433" t="s">
        <v>4</v>
      </c>
      <c r="C4433">
        <v>4433</v>
      </c>
      <c r="D4433" t="s">
        <v>0</v>
      </c>
      <c r="E4433">
        <f t="shared" si="207"/>
        <v>4433</v>
      </c>
      <c r="F4433" t="s">
        <v>1</v>
      </c>
      <c r="G4433">
        <f t="shared" si="208"/>
        <v>4433</v>
      </c>
      <c r="H4433" t="s">
        <v>2</v>
      </c>
      <c r="I4433" t="str">
        <f t="shared" si="209"/>
        <v xml:space="preserve">        LotOfUsers.Add(new User { UserId = 4433, FirstName = "first4433", LastName = "last4433" });</v>
      </c>
    </row>
    <row r="4434" spans="1:9" x14ac:dyDescent="0.25">
      <c r="A4434" t="s">
        <v>3</v>
      </c>
      <c r="B4434" t="s">
        <v>4</v>
      </c>
      <c r="C4434">
        <v>4434</v>
      </c>
      <c r="D4434" t="s">
        <v>0</v>
      </c>
      <c r="E4434">
        <f t="shared" si="207"/>
        <v>4434</v>
      </c>
      <c r="F4434" t="s">
        <v>1</v>
      </c>
      <c r="G4434">
        <f t="shared" si="208"/>
        <v>4434</v>
      </c>
      <c r="H4434" t="s">
        <v>2</v>
      </c>
      <c r="I4434" t="str">
        <f t="shared" si="209"/>
        <v xml:space="preserve">        LotOfUsers.Add(new User { UserId = 4434, FirstName = "first4434", LastName = "last4434" });</v>
      </c>
    </row>
    <row r="4435" spans="1:9" x14ac:dyDescent="0.25">
      <c r="A4435" t="s">
        <v>3</v>
      </c>
      <c r="B4435" t="s">
        <v>4</v>
      </c>
      <c r="C4435">
        <v>4435</v>
      </c>
      <c r="D4435" t="s">
        <v>0</v>
      </c>
      <c r="E4435">
        <f t="shared" si="207"/>
        <v>4435</v>
      </c>
      <c r="F4435" t="s">
        <v>1</v>
      </c>
      <c r="G4435">
        <f t="shared" si="208"/>
        <v>4435</v>
      </c>
      <c r="H4435" t="s">
        <v>2</v>
      </c>
      <c r="I4435" t="str">
        <f t="shared" si="209"/>
        <v xml:space="preserve">        LotOfUsers.Add(new User { UserId = 4435, FirstName = "first4435", LastName = "last4435" });</v>
      </c>
    </row>
    <row r="4436" spans="1:9" x14ac:dyDescent="0.25">
      <c r="A4436" t="s">
        <v>3</v>
      </c>
      <c r="B4436" t="s">
        <v>4</v>
      </c>
      <c r="C4436">
        <v>4436</v>
      </c>
      <c r="D4436" t="s">
        <v>0</v>
      </c>
      <c r="E4436">
        <f t="shared" si="207"/>
        <v>4436</v>
      </c>
      <c r="F4436" t="s">
        <v>1</v>
      </c>
      <c r="G4436">
        <f t="shared" si="208"/>
        <v>4436</v>
      </c>
      <c r="H4436" t="s">
        <v>2</v>
      </c>
      <c r="I4436" t="str">
        <f t="shared" si="209"/>
        <v xml:space="preserve">        LotOfUsers.Add(new User { UserId = 4436, FirstName = "first4436", LastName = "last4436" });</v>
      </c>
    </row>
    <row r="4437" spans="1:9" x14ac:dyDescent="0.25">
      <c r="A4437" t="s">
        <v>3</v>
      </c>
      <c r="B4437" t="s">
        <v>4</v>
      </c>
      <c r="C4437">
        <v>4437</v>
      </c>
      <c r="D4437" t="s">
        <v>0</v>
      </c>
      <c r="E4437">
        <f t="shared" si="207"/>
        <v>4437</v>
      </c>
      <c r="F4437" t="s">
        <v>1</v>
      </c>
      <c r="G4437">
        <f t="shared" si="208"/>
        <v>4437</v>
      </c>
      <c r="H4437" t="s">
        <v>2</v>
      </c>
      <c r="I4437" t="str">
        <f t="shared" si="209"/>
        <v xml:space="preserve">        LotOfUsers.Add(new User { UserId = 4437, FirstName = "first4437", LastName = "last4437" });</v>
      </c>
    </row>
    <row r="4438" spans="1:9" x14ac:dyDescent="0.25">
      <c r="A4438" t="s">
        <v>3</v>
      </c>
      <c r="B4438" t="s">
        <v>4</v>
      </c>
      <c r="C4438">
        <v>4438</v>
      </c>
      <c r="D4438" t="s">
        <v>0</v>
      </c>
      <c r="E4438">
        <f t="shared" si="207"/>
        <v>4438</v>
      </c>
      <c r="F4438" t="s">
        <v>1</v>
      </c>
      <c r="G4438">
        <f t="shared" si="208"/>
        <v>4438</v>
      </c>
      <c r="H4438" t="s">
        <v>2</v>
      </c>
      <c r="I4438" t="str">
        <f t="shared" si="209"/>
        <v xml:space="preserve">        LotOfUsers.Add(new User { UserId = 4438, FirstName = "first4438", LastName = "last4438" });</v>
      </c>
    </row>
    <row r="4439" spans="1:9" x14ac:dyDescent="0.25">
      <c r="A4439" t="s">
        <v>3</v>
      </c>
      <c r="B4439" t="s">
        <v>4</v>
      </c>
      <c r="C4439">
        <v>4439</v>
      </c>
      <c r="D4439" t="s">
        <v>0</v>
      </c>
      <c r="E4439">
        <f t="shared" si="207"/>
        <v>4439</v>
      </c>
      <c r="F4439" t="s">
        <v>1</v>
      </c>
      <c r="G4439">
        <f t="shared" si="208"/>
        <v>4439</v>
      </c>
      <c r="H4439" t="s">
        <v>2</v>
      </c>
      <c r="I4439" t="str">
        <f t="shared" si="209"/>
        <v xml:space="preserve">        LotOfUsers.Add(new User { UserId = 4439, FirstName = "first4439", LastName = "last4439" });</v>
      </c>
    </row>
    <row r="4440" spans="1:9" x14ac:dyDescent="0.25">
      <c r="A4440" t="s">
        <v>3</v>
      </c>
      <c r="B4440" t="s">
        <v>4</v>
      </c>
      <c r="C4440">
        <v>4440</v>
      </c>
      <c r="D4440" t="s">
        <v>0</v>
      </c>
      <c r="E4440">
        <f t="shared" si="207"/>
        <v>4440</v>
      </c>
      <c r="F4440" t="s">
        <v>1</v>
      </c>
      <c r="G4440">
        <f t="shared" si="208"/>
        <v>4440</v>
      </c>
      <c r="H4440" t="s">
        <v>2</v>
      </c>
      <c r="I4440" t="str">
        <f t="shared" si="209"/>
        <v xml:space="preserve">        LotOfUsers.Add(new User { UserId = 4440, FirstName = "first4440", LastName = "last4440" });</v>
      </c>
    </row>
    <row r="4441" spans="1:9" x14ac:dyDescent="0.25">
      <c r="A4441" t="s">
        <v>3</v>
      </c>
      <c r="B4441" t="s">
        <v>4</v>
      </c>
      <c r="C4441">
        <v>4441</v>
      </c>
      <c r="D4441" t="s">
        <v>0</v>
      </c>
      <c r="E4441">
        <f t="shared" si="207"/>
        <v>4441</v>
      </c>
      <c r="F4441" t="s">
        <v>1</v>
      </c>
      <c r="G4441">
        <f t="shared" si="208"/>
        <v>4441</v>
      </c>
      <c r="H4441" t="s">
        <v>2</v>
      </c>
      <c r="I4441" t="str">
        <f t="shared" si="209"/>
        <v xml:space="preserve">        LotOfUsers.Add(new User { UserId = 4441, FirstName = "first4441", LastName = "last4441" });</v>
      </c>
    </row>
    <row r="4442" spans="1:9" x14ac:dyDescent="0.25">
      <c r="A4442" t="s">
        <v>3</v>
      </c>
      <c r="B4442" t="s">
        <v>4</v>
      </c>
      <c r="C4442">
        <v>4442</v>
      </c>
      <c r="D4442" t="s">
        <v>0</v>
      </c>
      <c r="E4442">
        <f t="shared" si="207"/>
        <v>4442</v>
      </c>
      <c r="F4442" t="s">
        <v>1</v>
      </c>
      <c r="G4442">
        <f t="shared" si="208"/>
        <v>4442</v>
      </c>
      <c r="H4442" t="s">
        <v>2</v>
      </c>
      <c r="I4442" t="str">
        <f t="shared" si="209"/>
        <v xml:space="preserve">        LotOfUsers.Add(new User { UserId = 4442, FirstName = "first4442", LastName = "last4442" });</v>
      </c>
    </row>
    <row r="4443" spans="1:9" x14ac:dyDescent="0.25">
      <c r="A4443" t="s">
        <v>3</v>
      </c>
      <c r="B4443" t="s">
        <v>4</v>
      </c>
      <c r="C4443">
        <v>4443</v>
      </c>
      <c r="D4443" t="s">
        <v>0</v>
      </c>
      <c r="E4443">
        <f t="shared" si="207"/>
        <v>4443</v>
      </c>
      <c r="F4443" t="s">
        <v>1</v>
      </c>
      <c r="G4443">
        <f t="shared" si="208"/>
        <v>4443</v>
      </c>
      <c r="H4443" t="s">
        <v>2</v>
      </c>
      <c r="I4443" t="str">
        <f t="shared" si="209"/>
        <v xml:space="preserve">        LotOfUsers.Add(new User { UserId = 4443, FirstName = "first4443", LastName = "last4443" });</v>
      </c>
    </row>
    <row r="4444" spans="1:9" x14ac:dyDescent="0.25">
      <c r="A4444" t="s">
        <v>3</v>
      </c>
      <c r="B4444" t="s">
        <v>4</v>
      </c>
      <c r="C4444">
        <v>4444</v>
      </c>
      <c r="D4444" t="s">
        <v>0</v>
      </c>
      <c r="E4444">
        <f t="shared" si="207"/>
        <v>4444</v>
      </c>
      <c r="F4444" t="s">
        <v>1</v>
      </c>
      <c r="G4444">
        <f t="shared" si="208"/>
        <v>4444</v>
      </c>
      <c r="H4444" t="s">
        <v>2</v>
      </c>
      <c r="I4444" t="str">
        <f t="shared" si="209"/>
        <v xml:space="preserve">        LotOfUsers.Add(new User { UserId = 4444, FirstName = "first4444", LastName = "last4444" });</v>
      </c>
    </row>
    <row r="4445" spans="1:9" x14ac:dyDescent="0.25">
      <c r="A4445" t="s">
        <v>3</v>
      </c>
      <c r="B4445" t="s">
        <v>4</v>
      </c>
      <c r="C4445">
        <v>4445</v>
      </c>
      <c r="D4445" t="s">
        <v>0</v>
      </c>
      <c r="E4445">
        <f t="shared" si="207"/>
        <v>4445</v>
      </c>
      <c r="F4445" t="s">
        <v>1</v>
      </c>
      <c r="G4445">
        <f t="shared" si="208"/>
        <v>4445</v>
      </c>
      <c r="H4445" t="s">
        <v>2</v>
      </c>
      <c r="I4445" t="str">
        <f t="shared" si="209"/>
        <v xml:space="preserve">        LotOfUsers.Add(new User { UserId = 4445, FirstName = "first4445", LastName = "last4445" });</v>
      </c>
    </row>
    <row r="4446" spans="1:9" x14ac:dyDescent="0.25">
      <c r="A4446" t="s">
        <v>3</v>
      </c>
      <c r="B4446" t="s">
        <v>4</v>
      </c>
      <c r="C4446">
        <v>4446</v>
      </c>
      <c r="D4446" t="s">
        <v>0</v>
      </c>
      <c r="E4446">
        <f t="shared" si="207"/>
        <v>4446</v>
      </c>
      <c r="F4446" t="s">
        <v>1</v>
      </c>
      <c r="G4446">
        <f t="shared" si="208"/>
        <v>4446</v>
      </c>
      <c r="H4446" t="s">
        <v>2</v>
      </c>
      <c r="I4446" t="str">
        <f t="shared" si="209"/>
        <v xml:space="preserve">        LotOfUsers.Add(new User { UserId = 4446, FirstName = "first4446", LastName = "last4446" });</v>
      </c>
    </row>
    <row r="4447" spans="1:9" x14ac:dyDescent="0.25">
      <c r="A4447" t="s">
        <v>3</v>
      </c>
      <c r="B4447" t="s">
        <v>4</v>
      </c>
      <c r="C4447">
        <v>4447</v>
      </c>
      <c r="D4447" t="s">
        <v>0</v>
      </c>
      <c r="E4447">
        <f t="shared" si="207"/>
        <v>4447</v>
      </c>
      <c r="F4447" t="s">
        <v>1</v>
      </c>
      <c r="G4447">
        <f t="shared" si="208"/>
        <v>4447</v>
      </c>
      <c r="H4447" t="s">
        <v>2</v>
      </c>
      <c r="I4447" t="str">
        <f t="shared" si="209"/>
        <v xml:space="preserve">        LotOfUsers.Add(new User { UserId = 4447, FirstName = "first4447", LastName = "last4447" });</v>
      </c>
    </row>
    <row r="4448" spans="1:9" x14ac:dyDescent="0.25">
      <c r="A4448" t="s">
        <v>3</v>
      </c>
      <c r="B4448" t="s">
        <v>4</v>
      </c>
      <c r="C4448">
        <v>4448</v>
      </c>
      <c r="D4448" t="s">
        <v>0</v>
      </c>
      <c r="E4448">
        <f t="shared" si="207"/>
        <v>4448</v>
      </c>
      <c r="F4448" t="s">
        <v>1</v>
      </c>
      <c r="G4448">
        <f t="shared" si="208"/>
        <v>4448</v>
      </c>
      <c r="H4448" t="s">
        <v>2</v>
      </c>
      <c r="I4448" t="str">
        <f t="shared" si="209"/>
        <v xml:space="preserve">        LotOfUsers.Add(new User { UserId = 4448, FirstName = "first4448", LastName = "last4448" });</v>
      </c>
    </row>
    <row r="4449" spans="1:9" x14ac:dyDescent="0.25">
      <c r="A4449" t="s">
        <v>3</v>
      </c>
      <c r="B4449" t="s">
        <v>4</v>
      </c>
      <c r="C4449">
        <v>4449</v>
      </c>
      <c r="D4449" t="s">
        <v>0</v>
      </c>
      <c r="E4449">
        <f t="shared" si="207"/>
        <v>4449</v>
      </c>
      <c r="F4449" t="s">
        <v>1</v>
      </c>
      <c r="G4449">
        <f t="shared" si="208"/>
        <v>4449</v>
      </c>
      <c r="H4449" t="s">
        <v>2</v>
      </c>
      <c r="I4449" t="str">
        <f t="shared" si="209"/>
        <v xml:space="preserve">        LotOfUsers.Add(new User { UserId = 4449, FirstName = "first4449", LastName = "last4449" });</v>
      </c>
    </row>
    <row r="4450" spans="1:9" x14ac:dyDescent="0.25">
      <c r="A4450" t="s">
        <v>3</v>
      </c>
      <c r="B4450" t="s">
        <v>4</v>
      </c>
      <c r="C4450">
        <v>4450</v>
      </c>
      <c r="D4450" t="s">
        <v>0</v>
      </c>
      <c r="E4450">
        <f t="shared" si="207"/>
        <v>4450</v>
      </c>
      <c r="F4450" t="s">
        <v>1</v>
      </c>
      <c r="G4450">
        <f t="shared" si="208"/>
        <v>4450</v>
      </c>
      <c r="H4450" t="s">
        <v>2</v>
      </c>
      <c r="I4450" t="str">
        <f t="shared" si="209"/>
        <v xml:space="preserve">        LotOfUsers.Add(new User { UserId = 4450, FirstName = "first4450", LastName = "last4450" });</v>
      </c>
    </row>
    <row r="4451" spans="1:9" x14ac:dyDescent="0.25">
      <c r="A4451" t="s">
        <v>3</v>
      </c>
      <c r="B4451" t="s">
        <v>4</v>
      </c>
      <c r="C4451">
        <v>4451</v>
      </c>
      <c r="D4451" t="s">
        <v>0</v>
      </c>
      <c r="E4451">
        <f t="shared" si="207"/>
        <v>4451</v>
      </c>
      <c r="F4451" t="s">
        <v>1</v>
      </c>
      <c r="G4451">
        <f t="shared" si="208"/>
        <v>4451</v>
      </c>
      <c r="H4451" t="s">
        <v>2</v>
      </c>
      <c r="I4451" t="str">
        <f t="shared" si="209"/>
        <v xml:space="preserve">        LotOfUsers.Add(new User { UserId = 4451, FirstName = "first4451", LastName = "last4451" });</v>
      </c>
    </row>
    <row r="4452" spans="1:9" x14ac:dyDescent="0.25">
      <c r="A4452" t="s">
        <v>3</v>
      </c>
      <c r="B4452" t="s">
        <v>4</v>
      </c>
      <c r="C4452">
        <v>4452</v>
      </c>
      <c r="D4452" t="s">
        <v>0</v>
      </c>
      <c r="E4452">
        <f t="shared" si="207"/>
        <v>4452</v>
      </c>
      <c r="F4452" t="s">
        <v>1</v>
      </c>
      <c r="G4452">
        <f t="shared" si="208"/>
        <v>4452</v>
      </c>
      <c r="H4452" t="s">
        <v>2</v>
      </c>
      <c r="I4452" t="str">
        <f t="shared" si="209"/>
        <v xml:space="preserve">        LotOfUsers.Add(new User { UserId = 4452, FirstName = "first4452", LastName = "last4452" });</v>
      </c>
    </row>
    <row r="4453" spans="1:9" x14ac:dyDescent="0.25">
      <c r="A4453" t="s">
        <v>3</v>
      </c>
      <c r="B4453" t="s">
        <v>4</v>
      </c>
      <c r="C4453">
        <v>4453</v>
      </c>
      <c r="D4453" t="s">
        <v>0</v>
      </c>
      <c r="E4453">
        <f t="shared" si="207"/>
        <v>4453</v>
      </c>
      <c r="F4453" t="s">
        <v>1</v>
      </c>
      <c r="G4453">
        <f t="shared" si="208"/>
        <v>4453</v>
      </c>
      <c r="H4453" t="s">
        <v>2</v>
      </c>
      <c r="I4453" t="str">
        <f t="shared" si="209"/>
        <v xml:space="preserve">        LotOfUsers.Add(new User { UserId = 4453, FirstName = "first4453", LastName = "last4453" });</v>
      </c>
    </row>
    <row r="4454" spans="1:9" x14ac:dyDescent="0.25">
      <c r="A4454" t="s">
        <v>3</v>
      </c>
      <c r="B4454" t="s">
        <v>4</v>
      </c>
      <c r="C4454">
        <v>4454</v>
      </c>
      <c r="D4454" t="s">
        <v>0</v>
      </c>
      <c r="E4454">
        <f t="shared" si="207"/>
        <v>4454</v>
      </c>
      <c r="F4454" t="s">
        <v>1</v>
      </c>
      <c r="G4454">
        <f t="shared" si="208"/>
        <v>4454</v>
      </c>
      <c r="H4454" t="s">
        <v>2</v>
      </c>
      <c r="I4454" t="str">
        <f t="shared" si="209"/>
        <v xml:space="preserve">        LotOfUsers.Add(new User { UserId = 4454, FirstName = "first4454", LastName = "last4454" });</v>
      </c>
    </row>
    <row r="4455" spans="1:9" x14ac:dyDescent="0.25">
      <c r="A4455" t="s">
        <v>3</v>
      </c>
      <c r="B4455" t="s">
        <v>4</v>
      </c>
      <c r="C4455">
        <v>4455</v>
      </c>
      <c r="D4455" t="s">
        <v>0</v>
      </c>
      <c r="E4455">
        <f t="shared" si="207"/>
        <v>4455</v>
      </c>
      <c r="F4455" t="s">
        <v>1</v>
      </c>
      <c r="G4455">
        <f t="shared" si="208"/>
        <v>4455</v>
      </c>
      <c r="H4455" t="s">
        <v>2</v>
      </c>
      <c r="I4455" t="str">
        <f t="shared" si="209"/>
        <v xml:space="preserve">        LotOfUsers.Add(new User { UserId = 4455, FirstName = "first4455", LastName = "last4455" });</v>
      </c>
    </row>
    <row r="4456" spans="1:9" x14ac:dyDescent="0.25">
      <c r="A4456" t="s">
        <v>3</v>
      </c>
      <c r="B4456" t="s">
        <v>4</v>
      </c>
      <c r="C4456">
        <v>4456</v>
      </c>
      <c r="D4456" t="s">
        <v>0</v>
      </c>
      <c r="E4456">
        <f t="shared" si="207"/>
        <v>4456</v>
      </c>
      <c r="F4456" t="s">
        <v>1</v>
      </c>
      <c r="G4456">
        <f t="shared" si="208"/>
        <v>4456</v>
      </c>
      <c r="H4456" t="s">
        <v>2</v>
      </c>
      <c r="I4456" t="str">
        <f t="shared" si="209"/>
        <v xml:space="preserve">        LotOfUsers.Add(new User { UserId = 4456, FirstName = "first4456", LastName = "last4456" });</v>
      </c>
    </row>
    <row r="4457" spans="1:9" x14ac:dyDescent="0.25">
      <c r="A4457" t="s">
        <v>3</v>
      </c>
      <c r="B4457" t="s">
        <v>4</v>
      </c>
      <c r="C4457">
        <v>4457</v>
      </c>
      <c r="D4457" t="s">
        <v>0</v>
      </c>
      <c r="E4457">
        <f t="shared" si="207"/>
        <v>4457</v>
      </c>
      <c r="F4457" t="s">
        <v>1</v>
      </c>
      <c r="G4457">
        <f t="shared" si="208"/>
        <v>4457</v>
      </c>
      <c r="H4457" t="s">
        <v>2</v>
      </c>
      <c r="I4457" t="str">
        <f t="shared" si="209"/>
        <v xml:space="preserve">        LotOfUsers.Add(new User { UserId = 4457, FirstName = "first4457", LastName = "last4457" });</v>
      </c>
    </row>
    <row r="4458" spans="1:9" x14ac:dyDescent="0.25">
      <c r="A4458" t="s">
        <v>3</v>
      </c>
      <c r="B4458" t="s">
        <v>4</v>
      </c>
      <c r="C4458">
        <v>4458</v>
      </c>
      <c r="D4458" t="s">
        <v>0</v>
      </c>
      <c r="E4458">
        <f t="shared" si="207"/>
        <v>4458</v>
      </c>
      <c r="F4458" t="s">
        <v>1</v>
      </c>
      <c r="G4458">
        <f t="shared" si="208"/>
        <v>4458</v>
      </c>
      <c r="H4458" t="s">
        <v>2</v>
      </c>
      <c r="I4458" t="str">
        <f t="shared" si="209"/>
        <v xml:space="preserve">        LotOfUsers.Add(new User { UserId = 4458, FirstName = "first4458", LastName = "last4458" });</v>
      </c>
    </row>
    <row r="4459" spans="1:9" x14ac:dyDescent="0.25">
      <c r="A4459" t="s">
        <v>3</v>
      </c>
      <c r="B4459" t="s">
        <v>4</v>
      </c>
      <c r="C4459">
        <v>4459</v>
      </c>
      <c r="D4459" t="s">
        <v>0</v>
      </c>
      <c r="E4459">
        <f t="shared" si="207"/>
        <v>4459</v>
      </c>
      <c r="F4459" t="s">
        <v>1</v>
      </c>
      <c r="G4459">
        <f t="shared" si="208"/>
        <v>4459</v>
      </c>
      <c r="H4459" t="s">
        <v>2</v>
      </c>
      <c r="I4459" t="str">
        <f t="shared" si="209"/>
        <v xml:space="preserve">        LotOfUsers.Add(new User { UserId = 4459, FirstName = "first4459", LastName = "last4459" });</v>
      </c>
    </row>
    <row r="4460" spans="1:9" x14ac:dyDescent="0.25">
      <c r="A4460" t="s">
        <v>3</v>
      </c>
      <c r="B4460" t="s">
        <v>4</v>
      </c>
      <c r="C4460">
        <v>4460</v>
      </c>
      <c r="D4460" t="s">
        <v>0</v>
      </c>
      <c r="E4460">
        <f t="shared" si="207"/>
        <v>4460</v>
      </c>
      <c r="F4460" t="s">
        <v>1</v>
      </c>
      <c r="G4460">
        <f t="shared" si="208"/>
        <v>4460</v>
      </c>
      <c r="H4460" t="s">
        <v>2</v>
      </c>
      <c r="I4460" t="str">
        <f t="shared" si="209"/>
        <v xml:space="preserve">        LotOfUsers.Add(new User { UserId = 4460, FirstName = "first4460", LastName = "last4460" });</v>
      </c>
    </row>
    <row r="4461" spans="1:9" x14ac:dyDescent="0.25">
      <c r="A4461" t="s">
        <v>3</v>
      </c>
      <c r="B4461" t="s">
        <v>4</v>
      </c>
      <c r="C4461">
        <v>4461</v>
      </c>
      <c r="D4461" t="s">
        <v>0</v>
      </c>
      <c r="E4461">
        <f t="shared" si="207"/>
        <v>4461</v>
      </c>
      <c r="F4461" t="s">
        <v>1</v>
      </c>
      <c r="G4461">
        <f t="shared" si="208"/>
        <v>4461</v>
      </c>
      <c r="H4461" t="s">
        <v>2</v>
      </c>
      <c r="I4461" t="str">
        <f t="shared" si="209"/>
        <v xml:space="preserve">        LotOfUsers.Add(new User { UserId = 4461, FirstName = "first4461", LastName = "last4461" });</v>
      </c>
    </row>
    <row r="4462" spans="1:9" x14ac:dyDescent="0.25">
      <c r="A4462" t="s">
        <v>3</v>
      </c>
      <c r="B4462" t="s">
        <v>4</v>
      </c>
      <c r="C4462">
        <v>4462</v>
      </c>
      <c r="D4462" t="s">
        <v>0</v>
      </c>
      <c r="E4462">
        <f t="shared" si="207"/>
        <v>4462</v>
      </c>
      <c r="F4462" t="s">
        <v>1</v>
      </c>
      <c r="G4462">
        <f t="shared" si="208"/>
        <v>4462</v>
      </c>
      <c r="H4462" t="s">
        <v>2</v>
      </c>
      <c r="I4462" t="str">
        <f t="shared" si="209"/>
        <v xml:space="preserve">        LotOfUsers.Add(new User { UserId = 4462, FirstName = "first4462", LastName = "last4462" });</v>
      </c>
    </row>
    <row r="4463" spans="1:9" x14ac:dyDescent="0.25">
      <c r="A4463" t="s">
        <v>3</v>
      </c>
      <c r="B4463" t="s">
        <v>4</v>
      </c>
      <c r="C4463">
        <v>4463</v>
      </c>
      <c r="D4463" t="s">
        <v>0</v>
      </c>
      <c r="E4463">
        <f t="shared" si="207"/>
        <v>4463</v>
      </c>
      <c r="F4463" t="s">
        <v>1</v>
      </c>
      <c r="G4463">
        <f t="shared" si="208"/>
        <v>4463</v>
      </c>
      <c r="H4463" t="s">
        <v>2</v>
      </c>
      <c r="I4463" t="str">
        <f t="shared" si="209"/>
        <v xml:space="preserve">        LotOfUsers.Add(new User { UserId = 4463, FirstName = "first4463", LastName = "last4463" });</v>
      </c>
    </row>
    <row r="4464" spans="1:9" x14ac:dyDescent="0.25">
      <c r="A4464" t="s">
        <v>3</v>
      </c>
      <c r="B4464" t="s">
        <v>4</v>
      </c>
      <c r="C4464">
        <v>4464</v>
      </c>
      <c r="D4464" t="s">
        <v>0</v>
      </c>
      <c r="E4464">
        <f t="shared" si="207"/>
        <v>4464</v>
      </c>
      <c r="F4464" t="s">
        <v>1</v>
      </c>
      <c r="G4464">
        <f t="shared" si="208"/>
        <v>4464</v>
      </c>
      <c r="H4464" t="s">
        <v>2</v>
      </c>
      <c r="I4464" t="str">
        <f t="shared" si="209"/>
        <v xml:space="preserve">        LotOfUsers.Add(new User { UserId = 4464, FirstName = "first4464", LastName = "last4464" });</v>
      </c>
    </row>
    <row r="4465" spans="1:9" x14ac:dyDescent="0.25">
      <c r="A4465" t="s">
        <v>3</v>
      </c>
      <c r="B4465" t="s">
        <v>4</v>
      </c>
      <c r="C4465">
        <v>4465</v>
      </c>
      <c r="D4465" t="s">
        <v>0</v>
      </c>
      <c r="E4465">
        <f t="shared" si="207"/>
        <v>4465</v>
      </c>
      <c r="F4465" t="s">
        <v>1</v>
      </c>
      <c r="G4465">
        <f t="shared" si="208"/>
        <v>4465</v>
      </c>
      <c r="H4465" t="s">
        <v>2</v>
      </c>
      <c r="I4465" t="str">
        <f t="shared" si="209"/>
        <v xml:space="preserve">        LotOfUsers.Add(new User { UserId = 4465, FirstName = "first4465", LastName = "last4465" });</v>
      </c>
    </row>
    <row r="4466" spans="1:9" x14ac:dyDescent="0.25">
      <c r="A4466" t="s">
        <v>3</v>
      </c>
      <c r="B4466" t="s">
        <v>4</v>
      </c>
      <c r="C4466">
        <v>4466</v>
      </c>
      <c r="D4466" t="s">
        <v>0</v>
      </c>
      <c r="E4466">
        <f t="shared" si="207"/>
        <v>4466</v>
      </c>
      <c r="F4466" t="s">
        <v>1</v>
      </c>
      <c r="G4466">
        <f t="shared" si="208"/>
        <v>4466</v>
      </c>
      <c r="H4466" t="s">
        <v>2</v>
      </c>
      <c r="I4466" t="str">
        <f t="shared" si="209"/>
        <v xml:space="preserve">        LotOfUsers.Add(new User { UserId = 4466, FirstName = "first4466", LastName = "last4466" });</v>
      </c>
    </row>
    <row r="4467" spans="1:9" x14ac:dyDescent="0.25">
      <c r="A4467" t="s">
        <v>3</v>
      </c>
      <c r="B4467" t="s">
        <v>4</v>
      </c>
      <c r="C4467">
        <v>4467</v>
      </c>
      <c r="D4467" t="s">
        <v>0</v>
      </c>
      <c r="E4467">
        <f t="shared" si="207"/>
        <v>4467</v>
      </c>
      <c r="F4467" t="s">
        <v>1</v>
      </c>
      <c r="G4467">
        <f t="shared" si="208"/>
        <v>4467</v>
      </c>
      <c r="H4467" t="s">
        <v>2</v>
      </c>
      <c r="I4467" t="str">
        <f t="shared" si="209"/>
        <v xml:space="preserve">        LotOfUsers.Add(new User { UserId = 4467, FirstName = "first4467", LastName = "last4467" });</v>
      </c>
    </row>
    <row r="4468" spans="1:9" x14ac:dyDescent="0.25">
      <c r="A4468" t="s">
        <v>3</v>
      </c>
      <c r="B4468" t="s">
        <v>4</v>
      </c>
      <c r="C4468">
        <v>4468</v>
      </c>
      <c r="D4468" t="s">
        <v>0</v>
      </c>
      <c r="E4468">
        <f t="shared" si="207"/>
        <v>4468</v>
      </c>
      <c r="F4468" t="s">
        <v>1</v>
      </c>
      <c r="G4468">
        <f t="shared" si="208"/>
        <v>4468</v>
      </c>
      <c r="H4468" t="s">
        <v>2</v>
      </c>
      <c r="I4468" t="str">
        <f t="shared" si="209"/>
        <v xml:space="preserve">        LotOfUsers.Add(new User { UserId = 4468, FirstName = "first4468", LastName = "last4468" });</v>
      </c>
    </row>
    <row r="4469" spans="1:9" x14ac:dyDescent="0.25">
      <c r="A4469" t="s">
        <v>3</v>
      </c>
      <c r="B4469" t="s">
        <v>4</v>
      </c>
      <c r="C4469">
        <v>4469</v>
      </c>
      <c r="D4469" t="s">
        <v>0</v>
      </c>
      <c r="E4469">
        <f t="shared" si="207"/>
        <v>4469</v>
      </c>
      <c r="F4469" t="s">
        <v>1</v>
      </c>
      <c r="G4469">
        <f t="shared" si="208"/>
        <v>4469</v>
      </c>
      <c r="H4469" t="s">
        <v>2</v>
      </c>
      <c r="I4469" t="str">
        <f t="shared" si="209"/>
        <v xml:space="preserve">        LotOfUsers.Add(new User { UserId = 4469, FirstName = "first4469", LastName = "last4469" });</v>
      </c>
    </row>
    <row r="4470" spans="1:9" x14ac:dyDescent="0.25">
      <c r="A4470" t="s">
        <v>3</v>
      </c>
      <c r="B4470" t="s">
        <v>4</v>
      </c>
      <c r="C4470">
        <v>4470</v>
      </c>
      <c r="D4470" t="s">
        <v>0</v>
      </c>
      <c r="E4470">
        <f t="shared" si="207"/>
        <v>4470</v>
      </c>
      <c r="F4470" t="s">
        <v>1</v>
      </c>
      <c r="G4470">
        <f t="shared" si="208"/>
        <v>4470</v>
      </c>
      <c r="H4470" t="s">
        <v>2</v>
      </c>
      <c r="I4470" t="str">
        <f t="shared" si="209"/>
        <v xml:space="preserve">        LotOfUsers.Add(new User { UserId = 4470, FirstName = "first4470", LastName = "last4470" });</v>
      </c>
    </row>
    <row r="4471" spans="1:9" x14ac:dyDescent="0.25">
      <c r="A4471" t="s">
        <v>3</v>
      </c>
      <c r="B4471" t="s">
        <v>4</v>
      </c>
      <c r="C4471">
        <v>4471</v>
      </c>
      <c r="D4471" t="s">
        <v>0</v>
      </c>
      <c r="E4471">
        <f t="shared" si="207"/>
        <v>4471</v>
      </c>
      <c r="F4471" t="s">
        <v>1</v>
      </c>
      <c r="G4471">
        <f t="shared" si="208"/>
        <v>4471</v>
      </c>
      <c r="H4471" t="s">
        <v>2</v>
      </c>
      <c r="I4471" t="str">
        <f t="shared" si="209"/>
        <v xml:space="preserve">        LotOfUsers.Add(new User { UserId = 4471, FirstName = "first4471", LastName = "last4471" });</v>
      </c>
    </row>
    <row r="4472" spans="1:9" x14ac:dyDescent="0.25">
      <c r="A4472" t="s">
        <v>3</v>
      </c>
      <c r="B4472" t="s">
        <v>4</v>
      </c>
      <c r="C4472">
        <v>4472</v>
      </c>
      <c r="D4472" t="s">
        <v>0</v>
      </c>
      <c r="E4472">
        <f t="shared" si="207"/>
        <v>4472</v>
      </c>
      <c r="F4472" t="s">
        <v>1</v>
      </c>
      <c r="G4472">
        <f t="shared" si="208"/>
        <v>4472</v>
      </c>
      <c r="H4472" t="s">
        <v>2</v>
      </c>
      <c r="I4472" t="str">
        <f t="shared" si="209"/>
        <v xml:space="preserve">        LotOfUsers.Add(new User { UserId = 4472, FirstName = "first4472", LastName = "last4472" });</v>
      </c>
    </row>
    <row r="4473" spans="1:9" x14ac:dyDescent="0.25">
      <c r="A4473" t="s">
        <v>3</v>
      </c>
      <c r="B4473" t="s">
        <v>4</v>
      </c>
      <c r="C4473">
        <v>4473</v>
      </c>
      <c r="D4473" t="s">
        <v>0</v>
      </c>
      <c r="E4473">
        <f t="shared" si="207"/>
        <v>4473</v>
      </c>
      <c r="F4473" t="s">
        <v>1</v>
      </c>
      <c r="G4473">
        <f t="shared" si="208"/>
        <v>4473</v>
      </c>
      <c r="H4473" t="s">
        <v>2</v>
      </c>
      <c r="I4473" t="str">
        <f t="shared" si="209"/>
        <v xml:space="preserve">        LotOfUsers.Add(new User { UserId = 4473, FirstName = "first4473", LastName = "last4473" });</v>
      </c>
    </row>
    <row r="4474" spans="1:9" x14ac:dyDescent="0.25">
      <c r="A4474" t="s">
        <v>3</v>
      </c>
      <c r="B4474" t="s">
        <v>4</v>
      </c>
      <c r="C4474">
        <v>4474</v>
      </c>
      <c r="D4474" t="s">
        <v>0</v>
      </c>
      <c r="E4474">
        <f t="shared" si="207"/>
        <v>4474</v>
      </c>
      <c r="F4474" t="s">
        <v>1</v>
      </c>
      <c r="G4474">
        <f t="shared" si="208"/>
        <v>4474</v>
      </c>
      <c r="H4474" t="s">
        <v>2</v>
      </c>
      <c r="I4474" t="str">
        <f t="shared" si="209"/>
        <v xml:space="preserve">        LotOfUsers.Add(new User { UserId = 4474, FirstName = "first4474", LastName = "last4474" });</v>
      </c>
    </row>
    <row r="4475" spans="1:9" x14ac:dyDescent="0.25">
      <c r="A4475" t="s">
        <v>3</v>
      </c>
      <c r="B4475" t="s">
        <v>4</v>
      </c>
      <c r="C4475">
        <v>4475</v>
      </c>
      <c r="D4475" t="s">
        <v>0</v>
      </c>
      <c r="E4475">
        <f t="shared" si="207"/>
        <v>4475</v>
      </c>
      <c r="F4475" t="s">
        <v>1</v>
      </c>
      <c r="G4475">
        <f t="shared" si="208"/>
        <v>4475</v>
      </c>
      <c r="H4475" t="s">
        <v>2</v>
      </c>
      <c r="I4475" t="str">
        <f t="shared" si="209"/>
        <v xml:space="preserve">        LotOfUsers.Add(new User { UserId = 4475, FirstName = "first4475", LastName = "last4475" });</v>
      </c>
    </row>
    <row r="4476" spans="1:9" x14ac:dyDescent="0.25">
      <c r="A4476" t="s">
        <v>3</v>
      </c>
      <c r="B4476" t="s">
        <v>4</v>
      </c>
      <c r="C4476">
        <v>4476</v>
      </c>
      <c r="D4476" t="s">
        <v>0</v>
      </c>
      <c r="E4476">
        <f t="shared" si="207"/>
        <v>4476</v>
      </c>
      <c r="F4476" t="s">
        <v>1</v>
      </c>
      <c r="G4476">
        <f t="shared" si="208"/>
        <v>4476</v>
      </c>
      <c r="H4476" t="s">
        <v>2</v>
      </c>
      <c r="I4476" t="str">
        <f t="shared" si="209"/>
        <v xml:space="preserve">        LotOfUsers.Add(new User { UserId = 4476, FirstName = "first4476", LastName = "last4476" });</v>
      </c>
    </row>
    <row r="4477" spans="1:9" x14ac:dyDescent="0.25">
      <c r="A4477" t="s">
        <v>3</v>
      </c>
      <c r="B4477" t="s">
        <v>4</v>
      </c>
      <c r="C4477">
        <v>4477</v>
      </c>
      <c r="D4477" t="s">
        <v>0</v>
      </c>
      <c r="E4477">
        <f t="shared" si="207"/>
        <v>4477</v>
      </c>
      <c r="F4477" t="s">
        <v>1</v>
      </c>
      <c r="G4477">
        <f t="shared" si="208"/>
        <v>4477</v>
      </c>
      <c r="H4477" t="s">
        <v>2</v>
      </c>
      <c r="I4477" t="str">
        <f t="shared" si="209"/>
        <v xml:space="preserve">        LotOfUsers.Add(new User { UserId = 4477, FirstName = "first4477", LastName = "last4477" });</v>
      </c>
    </row>
    <row r="4478" spans="1:9" x14ac:dyDescent="0.25">
      <c r="A4478" t="s">
        <v>3</v>
      </c>
      <c r="B4478" t="s">
        <v>4</v>
      </c>
      <c r="C4478">
        <v>4478</v>
      </c>
      <c r="D4478" t="s">
        <v>0</v>
      </c>
      <c r="E4478">
        <f t="shared" si="207"/>
        <v>4478</v>
      </c>
      <c r="F4478" t="s">
        <v>1</v>
      </c>
      <c r="G4478">
        <f t="shared" si="208"/>
        <v>4478</v>
      </c>
      <c r="H4478" t="s">
        <v>2</v>
      </c>
      <c r="I4478" t="str">
        <f t="shared" si="209"/>
        <v xml:space="preserve">        LotOfUsers.Add(new User { UserId = 4478, FirstName = "first4478", LastName = "last4478" });</v>
      </c>
    </row>
    <row r="4479" spans="1:9" x14ac:dyDescent="0.25">
      <c r="A4479" t="s">
        <v>3</v>
      </c>
      <c r="B4479" t="s">
        <v>4</v>
      </c>
      <c r="C4479">
        <v>4479</v>
      </c>
      <c r="D4479" t="s">
        <v>0</v>
      </c>
      <c r="E4479">
        <f t="shared" si="207"/>
        <v>4479</v>
      </c>
      <c r="F4479" t="s">
        <v>1</v>
      </c>
      <c r="G4479">
        <f t="shared" si="208"/>
        <v>4479</v>
      </c>
      <c r="H4479" t="s">
        <v>2</v>
      </c>
      <c r="I4479" t="str">
        <f t="shared" si="209"/>
        <v xml:space="preserve">        LotOfUsers.Add(new User { UserId = 4479, FirstName = "first4479", LastName = "last4479" });</v>
      </c>
    </row>
    <row r="4480" spans="1:9" x14ac:dyDescent="0.25">
      <c r="A4480" t="s">
        <v>3</v>
      </c>
      <c r="B4480" t="s">
        <v>4</v>
      </c>
      <c r="C4480">
        <v>4480</v>
      </c>
      <c r="D4480" t="s">
        <v>0</v>
      </c>
      <c r="E4480">
        <f t="shared" si="207"/>
        <v>4480</v>
      </c>
      <c r="F4480" t="s">
        <v>1</v>
      </c>
      <c r="G4480">
        <f t="shared" si="208"/>
        <v>4480</v>
      </c>
      <c r="H4480" t="s">
        <v>2</v>
      </c>
      <c r="I4480" t="str">
        <f t="shared" si="209"/>
        <v xml:space="preserve">        LotOfUsers.Add(new User { UserId = 4480, FirstName = "first4480", LastName = "last4480" });</v>
      </c>
    </row>
    <row r="4481" spans="1:9" x14ac:dyDescent="0.25">
      <c r="A4481" t="s">
        <v>3</v>
      </c>
      <c r="B4481" t="s">
        <v>4</v>
      </c>
      <c r="C4481">
        <v>4481</v>
      </c>
      <c r="D4481" t="s">
        <v>0</v>
      </c>
      <c r="E4481">
        <f t="shared" si="207"/>
        <v>4481</v>
      </c>
      <c r="F4481" t="s">
        <v>1</v>
      </c>
      <c r="G4481">
        <f t="shared" si="208"/>
        <v>4481</v>
      </c>
      <c r="H4481" t="s">
        <v>2</v>
      </c>
      <c r="I4481" t="str">
        <f t="shared" si="209"/>
        <v xml:space="preserve">        LotOfUsers.Add(new User { UserId = 4481, FirstName = "first4481", LastName = "last4481" });</v>
      </c>
    </row>
    <row r="4482" spans="1:9" x14ac:dyDescent="0.25">
      <c r="A4482" t="s">
        <v>3</v>
      </c>
      <c r="B4482" t="s">
        <v>4</v>
      </c>
      <c r="C4482">
        <v>4482</v>
      </c>
      <c r="D4482" t="s">
        <v>0</v>
      </c>
      <c r="E4482">
        <f t="shared" ref="E4482:E4545" si="210">C4482</f>
        <v>4482</v>
      </c>
      <c r="F4482" t="s">
        <v>1</v>
      </c>
      <c r="G4482">
        <f t="shared" ref="G4482:G4545" si="211">C4482</f>
        <v>4482</v>
      </c>
      <c r="H4482" t="s">
        <v>2</v>
      </c>
      <c r="I4482" t="str">
        <f t="shared" ref="I4482:I4545" si="212">CONCATENATE(A4482,B4482,C4482,D4482,E4482,F4482,G4482,H4482)</f>
        <v xml:space="preserve">        LotOfUsers.Add(new User { UserId = 4482, FirstName = "first4482", LastName = "last4482" });</v>
      </c>
    </row>
    <row r="4483" spans="1:9" x14ac:dyDescent="0.25">
      <c r="A4483" t="s">
        <v>3</v>
      </c>
      <c r="B4483" t="s">
        <v>4</v>
      </c>
      <c r="C4483">
        <v>4483</v>
      </c>
      <c r="D4483" t="s">
        <v>0</v>
      </c>
      <c r="E4483">
        <f t="shared" si="210"/>
        <v>4483</v>
      </c>
      <c r="F4483" t="s">
        <v>1</v>
      </c>
      <c r="G4483">
        <f t="shared" si="211"/>
        <v>4483</v>
      </c>
      <c r="H4483" t="s">
        <v>2</v>
      </c>
      <c r="I4483" t="str">
        <f t="shared" si="212"/>
        <v xml:space="preserve">        LotOfUsers.Add(new User { UserId = 4483, FirstName = "first4483", LastName = "last4483" });</v>
      </c>
    </row>
    <row r="4484" spans="1:9" x14ac:dyDescent="0.25">
      <c r="A4484" t="s">
        <v>3</v>
      </c>
      <c r="B4484" t="s">
        <v>4</v>
      </c>
      <c r="C4484">
        <v>4484</v>
      </c>
      <c r="D4484" t="s">
        <v>0</v>
      </c>
      <c r="E4484">
        <f t="shared" si="210"/>
        <v>4484</v>
      </c>
      <c r="F4484" t="s">
        <v>1</v>
      </c>
      <c r="G4484">
        <f t="shared" si="211"/>
        <v>4484</v>
      </c>
      <c r="H4484" t="s">
        <v>2</v>
      </c>
      <c r="I4484" t="str">
        <f t="shared" si="212"/>
        <v xml:space="preserve">        LotOfUsers.Add(new User { UserId = 4484, FirstName = "first4484", LastName = "last4484" });</v>
      </c>
    </row>
    <row r="4485" spans="1:9" x14ac:dyDescent="0.25">
      <c r="A4485" t="s">
        <v>3</v>
      </c>
      <c r="B4485" t="s">
        <v>4</v>
      </c>
      <c r="C4485">
        <v>4485</v>
      </c>
      <c r="D4485" t="s">
        <v>0</v>
      </c>
      <c r="E4485">
        <f t="shared" si="210"/>
        <v>4485</v>
      </c>
      <c r="F4485" t="s">
        <v>1</v>
      </c>
      <c r="G4485">
        <f t="shared" si="211"/>
        <v>4485</v>
      </c>
      <c r="H4485" t="s">
        <v>2</v>
      </c>
      <c r="I4485" t="str">
        <f t="shared" si="212"/>
        <v xml:space="preserve">        LotOfUsers.Add(new User { UserId = 4485, FirstName = "first4485", LastName = "last4485" });</v>
      </c>
    </row>
    <row r="4486" spans="1:9" x14ac:dyDescent="0.25">
      <c r="A4486" t="s">
        <v>3</v>
      </c>
      <c r="B4486" t="s">
        <v>4</v>
      </c>
      <c r="C4486">
        <v>4486</v>
      </c>
      <c r="D4486" t="s">
        <v>0</v>
      </c>
      <c r="E4486">
        <f t="shared" si="210"/>
        <v>4486</v>
      </c>
      <c r="F4486" t="s">
        <v>1</v>
      </c>
      <c r="G4486">
        <f t="shared" si="211"/>
        <v>4486</v>
      </c>
      <c r="H4486" t="s">
        <v>2</v>
      </c>
      <c r="I4486" t="str">
        <f t="shared" si="212"/>
        <v xml:space="preserve">        LotOfUsers.Add(new User { UserId = 4486, FirstName = "first4486", LastName = "last4486" });</v>
      </c>
    </row>
    <row r="4487" spans="1:9" x14ac:dyDescent="0.25">
      <c r="A4487" t="s">
        <v>3</v>
      </c>
      <c r="B4487" t="s">
        <v>4</v>
      </c>
      <c r="C4487">
        <v>4487</v>
      </c>
      <c r="D4487" t="s">
        <v>0</v>
      </c>
      <c r="E4487">
        <f t="shared" si="210"/>
        <v>4487</v>
      </c>
      <c r="F4487" t="s">
        <v>1</v>
      </c>
      <c r="G4487">
        <f t="shared" si="211"/>
        <v>4487</v>
      </c>
      <c r="H4487" t="s">
        <v>2</v>
      </c>
      <c r="I4487" t="str">
        <f t="shared" si="212"/>
        <v xml:space="preserve">        LotOfUsers.Add(new User { UserId = 4487, FirstName = "first4487", LastName = "last4487" });</v>
      </c>
    </row>
    <row r="4488" spans="1:9" x14ac:dyDescent="0.25">
      <c r="A4488" t="s">
        <v>3</v>
      </c>
      <c r="B4488" t="s">
        <v>4</v>
      </c>
      <c r="C4488">
        <v>4488</v>
      </c>
      <c r="D4488" t="s">
        <v>0</v>
      </c>
      <c r="E4488">
        <f t="shared" si="210"/>
        <v>4488</v>
      </c>
      <c r="F4488" t="s">
        <v>1</v>
      </c>
      <c r="G4488">
        <f t="shared" si="211"/>
        <v>4488</v>
      </c>
      <c r="H4488" t="s">
        <v>2</v>
      </c>
      <c r="I4488" t="str">
        <f t="shared" si="212"/>
        <v xml:space="preserve">        LotOfUsers.Add(new User { UserId = 4488, FirstName = "first4488", LastName = "last4488" });</v>
      </c>
    </row>
    <row r="4489" spans="1:9" x14ac:dyDescent="0.25">
      <c r="A4489" t="s">
        <v>3</v>
      </c>
      <c r="B4489" t="s">
        <v>4</v>
      </c>
      <c r="C4489">
        <v>4489</v>
      </c>
      <c r="D4489" t="s">
        <v>0</v>
      </c>
      <c r="E4489">
        <f t="shared" si="210"/>
        <v>4489</v>
      </c>
      <c r="F4489" t="s">
        <v>1</v>
      </c>
      <c r="G4489">
        <f t="shared" si="211"/>
        <v>4489</v>
      </c>
      <c r="H4489" t="s">
        <v>2</v>
      </c>
      <c r="I4489" t="str">
        <f t="shared" si="212"/>
        <v xml:space="preserve">        LotOfUsers.Add(new User { UserId = 4489, FirstName = "first4489", LastName = "last4489" });</v>
      </c>
    </row>
    <row r="4490" spans="1:9" x14ac:dyDescent="0.25">
      <c r="A4490" t="s">
        <v>3</v>
      </c>
      <c r="B4490" t="s">
        <v>4</v>
      </c>
      <c r="C4490">
        <v>4490</v>
      </c>
      <c r="D4490" t="s">
        <v>0</v>
      </c>
      <c r="E4490">
        <f t="shared" si="210"/>
        <v>4490</v>
      </c>
      <c r="F4490" t="s">
        <v>1</v>
      </c>
      <c r="G4490">
        <f t="shared" si="211"/>
        <v>4490</v>
      </c>
      <c r="H4490" t="s">
        <v>2</v>
      </c>
      <c r="I4490" t="str">
        <f t="shared" si="212"/>
        <v xml:space="preserve">        LotOfUsers.Add(new User { UserId = 4490, FirstName = "first4490", LastName = "last4490" });</v>
      </c>
    </row>
    <row r="4491" spans="1:9" x14ac:dyDescent="0.25">
      <c r="A4491" t="s">
        <v>3</v>
      </c>
      <c r="B4491" t="s">
        <v>4</v>
      </c>
      <c r="C4491">
        <v>4491</v>
      </c>
      <c r="D4491" t="s">
        <v>0</v>
      </c>
      <c r="E4491">
        <f t="shared" si="210"/>
        <v>4491</v>
      </c>
      <c r="F4491" t="s">
        <v>1</v>
      </c>
      <c r="G4491">
        <f t="shared" si="211"/>
        <v>4491</v>
      </c>
      <c r="H4491" t="s">
        <v>2</v>
      </c>
      <c r="I4491" t="str">
        <f t="shared" si="212"/>
        <v xml:space="preserve">        LotOfUsers.Add(new User { UserId = 4491, FirstName = "first4491", LastName = "last4491" });</v>
      </c>
    </row>
    <row r="4492" spans="1:9" x14ac:dyDescent="0.25">
      <c r="A4492" t="s">
        <v>3</v>
      </c>
      <c r="B4492" t="s">
        <v>4</v>
      </c>
      <c r="C4492">
        <v>4492</v>
      </c>
      <c r="D4492" t="s">
        <v>0</v>
      </c>
      <c r="E4492">
        <f t="shared" si="210"/>
        <v>4492</v>
      </c>
      <c r="F4492" t="s">
        <v>1</v>
      </c>
      <c r="G4492">
        <f t="shared" si="211"/>
        <v>4492</v>
      </c>
      <c r="H4492" t="s">
        <v>2</v>
      </c>
      <c r="I4492" t="str">
        <f t="shared" si="212"/>
        <v xml:space="preserve">        LotOfUsers.Add(new User { UserId = 4492, FirstName = "first4492", LastName = "last4492" });</v>
      </c>
    </row>
    <row r="4493" spans="1:9" x14ac:dyDescent="0.25">
      <c r="A4493" t="s">
        <v>3</v>
      </c>
      <c r="B4493" t="s">
        <v>4</v>
      </c>
      <c r="C4493">
        <v>4493</v>
      </c>
      <c r="D4493" t="s">
        <v>0</v>
      </c>
      <c r="E4493">
        <f t="shared" si="210"/>
        <v>4493</v>
      </c>
      <c r="F4493" t="s">
        <v>1</v>
      </c>
      <c r="G4493">
        <f t="shared" si="211"/>
        <v>4493</v>
      </c>
      <c r="H4493" t="s">
        <v>2</v>
      </c>
      <c r="I4493" t="str">
        <f t="shared" si="212"/>
        <v xml:space="preserve">        LotOfUsers.Add(new User { UserId = 4493, FirstName = "first4493", LastName = "last4493" });</v>
      </c>
    </row>
    <row r="4494" spans="1:9" x14ac:dyDescent="0.25">
      <c r="A4494" t="s">
        <v>3</v>
      </c>
      <c r="B4494" t="s">
        <v>4</v>
      </c>
      <c r="C4494">
        <v>4494</v>
      </c>
      <c r="D4494" t="s">
        <v>0</v>
      </c>
      <c r="E4494">
        <f t="shared" si="210"/>
        <v>4494</v>
      </c>
      <c r="F4494" t="s">
        <v>1</v>
      </c>
      <c r="G4494">
        <f t="shared" si="211"/>
        <v>4494</v>
      </c>
      <c r="H4494" t="s">
        <v>2</v>
      </c>
      <c r="I4494" t="str">
        <f t="shared" si="212"/>
        <v xml:space="preserve">        LotOfUsers.Add(new User { UserId = 4494, FirstName = "first4494", LastName = "last4494" });</v>
      </c>
    </row>
    <row r="4495" spans="1:9" x14ac:dyDescent="0.25">
      <c r="A4495" t="s">
        <v>3</v>
      </c>
      <c r="B4495" t="s">
        <v>4</v>
      </c>
      <c r="C4495">
        <v>4495</v>
      </c>
      <c r="D4495" t="s">
        <v>0</v>
      </c>
      <c r="E4495">
        <f t="shared" si="210"/>
        <v>4495</v>
      </c>
      <c r="F4495" t="s">
        <v>1</v>
      </c>
      <c r="G4495">
        <f t="shared" si="211"/>
        <v>4495</v>
      </c>
      <c r="H4495" t="s">
        <v>2</v>
      </c>
      <c r="I4495" t="str">
        <f t="shared" si="212"/>
        <v xml:space="preserve">        LotOfUsers.Add(new User { UserId = 4495, FirstName = "first4495", LastName = "last4495" });</v>
      </c>
    </row>
    <row r="4496" spans="1:9" x14ac:dyDescent="0.25">
      <c r="A4496" t="s">
        <v>3</v>
      </c>
      <c r="B4496" t="s">
        <v>4</v>
      </c>
      <c r="C4496">
        <v>4496</v>
      </c>
      <c r="D4496" t="s">
        <v>0</v>
      </c>
      <c r="E4496">
        <f t="shared" si="210"/>
        <v>4496</v>
      </c>
      <c r="F4496" t="s">
        <v>1</v>
      </c>
      <c r="G4496">
        <f t="shared" si="211"/>
        <v>4496</v>
      </c>
      <c r="H4496" t="s">
        <v>2</v>
      </c>
      <c r="I4496" t="str">
        <f t="shared" si="212"/>
        <v xml:space="preserve">        LotOfUsers.Add(new User { UserId = 4496, FirstName = "first4496", LastName = "last4496" });</v>
      </c>
    </row>
    <row r="4497" spans="1:9" x14ac:dyDescent="0.25">
      <c r="A4497" t="s">
        <v>3</v>
      </c>
      <c r="B4497" t="s">
        <v>4</v>
      </c>
      <c r="C4497">
        <v>4497</v>
      </c>
      <c r="D4497" t="s">
        <v>0</v>
      </c>
      <c r="E4497">
        <f t="shared" si="210"/>
        <v>4497</v>
      </c>
      <c r="F4497" t="s">
        <v>1</v>
      </c>
      <c r="G4497">
        <f t="shared" si="211"/>
        <v>4497</v>
      </c>
      <c r="H4497" t="s">
        <v>2</v>
      </c>
      <c r="I4497" t="str">
        <f t="shared" si="212"/>
        <v xml:space="preserve">        LotOfUsers.Add(new User { UserId = 4497, FirstName = "first4497", LastName = "last4497" });</v>
      </c>
    </row>
    <row r="4498" spans="1:9" x14ac:dyDescent="0.25">
      <c r="A4498" t="s">
        <v>3</v>
      </c>
      <c r="B4498" t="s">
        <v>4</v>
      </c>
      <c r="C4498">
        <v>4498</v>
      </c>
      <c r="D4498" t="s">
        <v>0</v>
      </c>
      <c r="E4498">
        <f t="shared" si="210"/>
        <v>4498</v>
      </c>
      <c r="F4498" t="s">
        <v>1</v>
      </c>
      <c r="G4498">
        <f t="shared" si="211"/>
        <v>4498</v>
      </c>
      <c r="H4498" t="s">
        <v>2</v>
      </c>
      <c r="I4498" t="str">
        <f t="shared" si="212"/>
        <v xml:space="preserve">        LotOfUsers.Add(new User { UserId = 4498, FirstName = "first4498", LastName = "last4498" });</v>
      </c>
    </row>
    <row r="4499" spans="1:9" x14ac:dyDescent="0.25">
      <c r="A4499" t="s">
        <v>3</v>
      </c>
      <c r="B4499" t="s">
        <v>4</v>
      </c>
      <c r="C4499">
        <v>4499</v>
      </c>
      <c r="D4499" t="s">
        <v>0</v>
      </c>
      <c r="E4499">
        <f t="shared" si="210"/>
        <v>4499</v>
      </c>
      <c r="F4499" t="s">
        <v>1</v>
      </c>
      <c r="G4499">
        <f t="shared" si="211"/>
        <v>4499</v>
      </c>
      <c r="H4499" t="s">
        <v>2</v>
      </c>
      <c r="I4499" t="str">
        <f t="shared" si="212"/>
        <v xml:space="preserve">        LotOfUsers.Add(new User { UserId = 4499, FirstName = "first4499", LastName = "last4499" });</v>
      </c>
    </row>
    <row r="4500" spans="1:9" x14ac:dyDescent="0.25">
      <c r="A4500" t="s">
        <v>3</v>
      </c>
      <c r="B4500" t="s">
        <v>4</v>
      </c>
      <c r="C4500">
        <v>4500</v>
      </c>
      <c r="D4500" t="s">
        <v>0</v>
      </c>
      <c r="E4500">
        <f t="shared" si="210"/>
        <v>4500</v>
      </c>
      <c r="F4500" t="s">
        <v>1</v>
      </c>
      <c r="G4500">
        <f t="shared" si="211"/>
        <v>4500</v>
      </c>
      <c r="H4500" t="s">
        <v>2</v>
      </c>
      <c r="I4500" t="str">
        <f t="shared" si="212"/>
        <v xml:space="preserve">        LotOfUsers.Add(new User { UserId = 4500, FirstName = "first4500", LastName = "last4500" });</v>
      </c>
    </row>
    <row r="4501" spans="1:9" x14ac:dyDescent="0.25">
      <c r="A4501" t="s">
        <v>3</v>
      </c>
      <c r="B4501" t="s">
        <v>4</v>
      </c>
      <c r="C4501">
        <v>4501</v>
      </c>
      <c r="D4501" t="s">
        <v>0</v>
      </c>
      <c r="E4501">
        <f t="shared" si="210"/>
        <v>4501</v>
      </c>
      <c r="F4501" t="s">
        <v>1</v>
      </c>
      <c r="G4501">
        <f t="shared" si="211"/>
        <v>4501</v>
      </c>
      <c r="H4501" t="s">
        <v>2</v>
      </c>
      <c r="I4501" t="str">
        <f t="shared" si="212"/>
        <v xml:space="preserve">        LotOfUsers.Add(new User { UserId = 4501, FirstName = "first4501", LastName = "last4501" });</v>
      </c>
    </row>
    <row r="4502" spans="1:9" x14ac:dyDescent="0.25">
      <c r="A4502" t="s">
        <v>3</v>
      </c>
      <c r="B4502" t="s">
        <v>4</v>
      </c>
      <c r="C4502">
        <v>4502</v>
      </c>
      <c r="D4502" t="s">
        <v>0</v>
      </c>
      <c r="E4502">
        <f t="shared" si="210"/>
        <v>4502</v>
      </c>
      <c r="F4502" t="s">
        <v>1</v>
      </c>
      <c r="G4502">
        <f t="shared" si="211"/>
        <v>4502</v>
      </c>
      <c r="H4502" t="s">
        <v>2</v>
      </c>
      <c r="I4502" t="str">
        <f t="shared" si="212"/>
        <v xml:space="preserve">        LotOfUsers.Add(new User { UserId = 4502, FirstName = "first4502", LastName = "last4502" });</v>
      </c>
    </row>
    <row r="4503" spans="1:9" x14ac:dyDescent="0.25">
      <c r="A4503" t="s">
        <v>3</v>
      </c>
      <c r="B4503" t="s">
        <v>4</v>
      </c>
      <c r="C4503">
        <v>4503</v>
      </c>
      <c r="D4503" t="s">
        <v>0</v>
      </c>
      <c r="E4503">
        <f t="shared" si="210"/>
        <v>4503</v>
      </c>
      <c r="F4503" t="s">
        <v>1</v>
      </c>
      <c r="G4503">
        <f t="shared" si="211"/>
        <v>4503</v>
      </c>
      <c r="H4503" t="s">
        <v>2</v>
      </c>
      <c r="I4503" t="str">
        <f t="shared" si="212"/>
        <v xml:space="preserve">        LotOfUsers.Add(new User { UserId = 4503, FirstName = "first4503", LastName = "last4503" });</v>
      </c>
    </row>
    <row r="4504" spans="1:9" x14ac:dyDescent="0.25">
      <c r="A4504" t="s">
        <v>3</v>
      </c>
      <c r="B4504" t="s">
        <v>4</v>
      </c>
      <c r="C4504">
        <v>4504</v>
      </c>
      <c r="D4504" t="s">
        <v>0</v>
      </c>
      <c r="E4504">
        <f t="shared" si="210"/>
        <v>4504</v>
      </c>
      <c r="F4504" t="s">
        <v>1</v>
      </c>
      <c r="G4504">
        <f t="shared" si="211"/>
        <v>4504</v>
      </c>
      <c r="H4504" t="s">
        <v>2</v>
      </c>
      <c r="I4504" t="str">
        <f t="shared" si="212"/>
        <v xml:space="preserve">        LotOfUsers.Add(new User { UserId = 4504, FirstName = "first4504", LastName = "last4504" });</v>
      </c>
    </row>
    <row r="4505" spans="1:9" x14ac:dyDescent="0.25">
      <c r="A4505" t="s">
        <v>3</v>
      </c>
      <c r="B4505" t="s">
        <v>4</v>
      </c>
      <c r="C4505">
        <v>4505</v>
      </c>
      <c r="D4505" t="s">
        <v>0</v>
      </c>
      <c r="E4505">
        <f t="shared" si="210"/>
        <v>4505</v>
      </c>
      <c r="F4505" t="s">
        <v>1</v>
      </c>
      <c r="G4505">
        <f t="shared" si="211"/>
        <v>4505</v>
      </c>
      <c r="H4505" t="s">
        <v>2</v>
      </c>
      <c r="I4505" t="str">
        <f t="shared" si="212"/>
        <v xml:space="preserve">        LotOfUsers.Add(new User { UserId = 4505, FirstName = "first4505", LastName = "last4505" });</v>
      </c>
    </row>
    <row r="4506" spans="1:9" x14ac:dyDescent="0.25">
      <c r="A4506" t="s">
        <v>3</v>
      </c>
      <c r="B4506" t="s">
        <v>4</v>
      </c>
      <c r="C4506">
        <v>4506</v>
      </c>
      <c r="D4506" t="s">
        <v>0</v>
      </c>
      <c r="E4506">
        <f t="shared" si="210"/>
        <v>4506</v>
      </c>
      <c r="F4506" t="s">
        <v>1</v>
      </c>
      <c r="G4506">
        <f t="shared" si="211"/>
        <v>4506</v>
      </c>
      <c r="H4506" t="s">
        <v>2</v>
      </c>
      <c r="I4506" t="str">
        <f t="shared" si="212"/>
        <v xml:space="preserve">        LotOfUsers.Add(new User { UserId = 4506, FirstName = "first4506", LastName = "last4506" });</v>
      </c>
    </row>
    <row r="4507" spans="1:9" x14ac:dyDescent="0.25">
      <c r="A4507" t="s">
        <v>3</v>
      </c>
      <c r="B4507" t="s">
        <v>4</v>
      </c>
      <c r="C4507">
        <v>4507</v>
      </c>
      <c r="D4507" t="s">
        <v>0</v>
      </c>
      <c r="E4507">
        <f t="shared" si="210"/>
        <v>4507</v>
      </c>
      <c r="F4507" t="s">
        <v>1</v>
      </c>
      <c r="G4507">
        <f t="shared" si="211"/>
        <v>4507</v>
      </c>
      <c r="H4507" t="s">
        <v>2</v>
      </c>
      <c r="I4507" t="str">
        <f t="shared" si="212"/>
        <v xml:space="preserve">        LotOfUsers.Add(new User { UserId = 4507, FirstName = "first4507", LastName = "last4507" });</v>
      </c>
    </row>
    <row r="4508" spans="1:9" x14ac:dyDescent="0.25">
      <c r="A4508" t="s">
        <v>3</v>
      </c>
      <c r="B4508" t="s">
        <v>4</v>
      </c>
      <c r="C4508">
        <v>4508</v>
      </c>
      <c r="D4508" t="s">
        <v>0</v>
      </c>
      <c r="E4508">
        <f t="shared" si="210"/>
        <v>4508</v>
      </c>
      <c r="F4508" t="s">
        <v>1</v>
      </c>
      <c r="G4508">
        <f t="shared" si="211"/>
        <v>4508</v>
      </c>
      <c r="H4508" t="s">
        <v>2</v>
      </c>
      <c r="I4508" t="str">
        <f t="shared" si="212"/>
        <v xml:space="preserve">        LotOfUsers.Add(new User { UserId = 4508, FirstName = "first4508", LastName = "last4508" });</v>
      </c>
    </row>
    <row r="4509" spans="1:9" x14ac:dyDescent="0.25">
      <c r="A4509" t="s">
        <v>3</v>
      </c>
      <c r="B4509" t="s">
        <v>4</v>
      </c>
      <c r="C4509">
        <v>4509</v>
      </c>
      <c r="D4509" t="s">
        <v>0</v>
      </c>
      <c r="E4509">
        <f t="shared" si="210"/>
        <v>4509</v>
      </c>
      <c r="F4509" t="s">
        <v>1</v>
      </c>
      <c r="G4509">
        <f t="shared" si="211"/>
        <v>4509</v>
      </c>
      <c r="H4509" t="s">
        <v>2</v>
      </c>
      <c r="I4509" t="str">
        <f t="shared" si="212"/>
        <v xml:space="preserve">        LotOfUsers.Add(new User { UserId = 4509, FirstName = "first4509", LastName = "last4509" });</v>
      </c>
    </row>
    <row r="4510" spans="1:9" x14ac:dyDescent="0.25">
      <c r="A4510" t="s">
        <v>3</v>
      </c>
      <c r="B4510" t="s">
        <v>4</v>
      </c>
      <c r="C4510">
        <v>4510</v>
      </c>
      <c r="D4510" t="s">
        <v>0</v>
      </c>
      <c r="E4510">
        <f t="shared" si="210"/>
        <v>4510</v>
      </c>
      <c r="F4510" t="s">
        <v>1</v>
      </c>
      <c r="G4510">
        <f t="shared" si="211"/>
        <v>4510</v>
      </c>
      <c r="H4510" t="s">
        <v>2</v>
      </c>
      <c r="I4510" t="str">
        <f t="shared" si="212"/>
        <v xml:space="preserve">        LotOfUsers.Add(new User { UserId = 4510, FirstName = "first4510", LastName = "last4510" });</v>
      </c>
    </row>
    <row r="4511" spans="1:9" x14ac:dyDescent="0.25">
      <c r="A4511" t="s">
        <v>3</v>
      </c>
      <c r="B4511" t="s">
        <v>4</v>
      </c>
      <c r="C4511">
        <v>4511</v>
      </c>
      <c r="D4511" t="s">
        <v>0</v>
      </c>
      <c r="E4511">
        <f t="shared" si="210"/>
        <v>4511</v>
      </c>
      <c r="F4511" t="s">
        <v>1</v>
      </c>
      <c r="G4511">
        <f t="shared" si="211"/>
        <v>4511</v>
      </c>
      <c r="H4511" t="s">
        <v>2</v>
      </c>
      <c r="I4511" t="str">
        <f t="shared" si="212"/>
        <v xml:space="preserve">        LotOfUsers.Add(new User { UserId = 4511, FirstName = "first4511", LastName = "last4511" });</v>
      </c>
    </row>
    <row r="4512" spans="1:9" x14ac:dyDescent="0.25">
      <c r="A4512" t="s">
        <v>3</v>
      </c>
      <c r="B4512" t="s">
        <v>4</v>
      </c>
      <c r="C4512">
        <v>4512</v>
      </c>
      <c r="D4512" t="s">
        <v>0</v>
      </c>
      <c r="E4512">
        <f t="shared" si="210"/>
        <v>4512</v>
      </c>
      <c r="F4512" t="s">
        <v>1</v>
      </c>
      <c r="G4512">
        <f t="shared" si="211"/>
        <v>4512</v>
      </c>
      <c r="H4512" t="s">
        <v>2</v>
      </c>
      <c r="I4512" t="str">
        <f t="shared" si="212"/>
        <v xml:space="preserve">        LotOfUsers.Add(new User { UserId = 4512, FirstName = "first4512", LastName = "last4512" });</v>
      </c>
    </row>
    <row r="4513" spans="1:9" x14ac:dyDescent="0.25">
      <c r="A4513" t="s">
        <v>3</v>
      </c>
      <c r="B4513" t="s">
        <v>4</v>
      </c>
      <c r="C4513">
        <v>4513</v>
      </c>
      <c r="D4513" t="s">
        <v>0</v>
      </c>
      <c r="E4513">
        <f t="shared" si="210"/>
        <v>4513</v>
      </c>
      <c r="F4513" t="s">
        <v>1</v>
      </c>
      <c r="G4513">
        <f t="shared" si="211"/>
        <v>4513</v>
      </c>
      <c r="H4513" t="s">
        <v>2</v>
      </c>
      <c r="I4513" t="str">
        <f t="shared" si="212"/>
        <v xml:space="preserve">        LotOfUsers.Add(new User { UserId = 4513, FirstName = "first4513", LastName = "last4513" });</v>
      </c>
    </row>
    <row r="4514" spans="1:9" x14ac:dyDescent="0.25">
      <c r="A4514" t="s">
        <v>3</v>
      </c>
      <c r="B4514" t="s">
        <v>4</v>
      </c>
      <c r="C4514">
        <v>4514</v>
      </c>
      <c r="D4514" t="s">
        <v>0</v>
      </c>
      <c r="E4514">
        <f t="shared" si="210"/>
        <v>4514</v>
      </c>
      <c r="F4514" t="s">
        <v>1</v>
      </c>
      <c r="G4514">
        <f t="shared" si="211"/>
        <v>4514</v>
      </c>
      <c r="H4514" t="s">
        <v>2</v>
      </c>
      <c r="I4514" t="str">
        <f t="shared" si="212"/>
        <v xml:space="preserve">        LotOfUsers.Add(new User { UserId = 4514, FirstName = "first4514", LastName = "last4514" });</v>
      </c>
    </row>
    <row r="4515" spans="1:9" x14ac:dyDescent="0.25">
      <c r="A4515" t="s">
        <v>3</v>
      </c>
      <c r="B4515" t="s">
        <v>4</v>
      </c>
      <c r="C4515">
        <v>4515</v>
      </c>
      <c r="D4515" t="s">
        <v>0</v>
      </c>
      <c r="E4515">
        <f t="shared" si="210"/>
        <v>4515</v>
      </c>
      <c r="F4515" t="s">
        <v>1</v>
      </c>
      <c r="G4515">
        <f t="shared" si="211"/>
        <v>4515</v>
      </c>
      <c r="H4515" t="s">
        <v>2</v>
      </c>
      <c r="I4515" t="str">
        <f t="shared" si="212"/>
        <v xml:space="preserve">        LotOfUsers.Add(new User { UserId = 4515, FirstName = "first4515", LastName = "last4515" });</v>
      </c>
    </row>
    <row r="4516" spans="1:9" x14ac:dyDescent="0.25">
      <c r="A4516" t="s">
        <v>3</v>
      </c>
      <c r="B4516" t="s">
        <v>4</v>
      </c>
      <c r="C4516">
        <v>4516</v>
      </c>
      <c r="D4516" t="s">
        <v>0</v>
      </c>
      <c r="E4516">
        <f t="shared" si="210"/>
        <v>4516</v>
      </c>
      <c r="F4516" t="s">
        <v>1</v>
      </c>
      <c r="G4516">
        <f t="shared" si="211"/>
        <v>4516</v>
      </c>
      <c r="H4516" t="s">
        <v>2</v>
      </c>
      <c r="I4516" t="str">
        <f t="shared" si="212"/>
        <v xml:space="preserve">        LotOfUsers.Add(new User { UserId = 4516, FirstName = "first4516", LastName = "last4516" });</v>
      </c>
    </row>
    <row r="4517" spans="1:9" x14ac:dyDescent="0.25">
      <c r="A4517" t="s">
        <v>3</v>
      </c>
      <c r="B4517" t="s">
        <v>4</v>
      </c>
      <c r="C4517">
        <v>4517</v>
      </c>
      <c r="D4517" t="s">
        <v>0</v>
      </c>
      <c r="E4517">
        <f t="shared" si="210"/>
        <v>4517</v>
      </c>
      <c r="F4517" t="s">
        <v>1</v>
      </c>
      <c r="G4517">
        <f t="shared" si="211"/>
        <v>4517</v>
      </c>
      <c r="H4517" t="s">
        <v>2</v>
      </c>
      <c r="I4517" t="str">
        <f t="shared" si="212"/>
        <v xml:space="preserve">        LotOfUsers.Add(new User { UserId = 4517, FirstName = "first4517", LastName = "last4517" });</v>
      </c>
    </row>
    <row r="4518" spans="1:9" x14ac:dyDescent="0.25">
      <c r="A4518" t="s">
        <v>3</v>
      </c>
      <c r="B4518" t="s">
        <v>4</v>
      </c>
      <c r="C4518">
        <v>4518</v>
      </c>
      <c r="D4518" t="s">
        <v>0</v>
      </c>
      <c r="E4518">
        <f t="shared" si="210"/>
        <v>4518</v>
      </c>
      <c r="F4518" t="s">
        <v>1</v>
      </c>
      <c r="G4518">
        <f t="shared" si="211"/>
        <v>4518</v>
      </c>
      <c r="H4518" t="s">
        <v>2</v>
      </c>
      <c r="I4518" t="str">
        <f t="shared" si="212"/>
        <v xml:space="preserve">        LotOfUsers.Add(new User { UserId = 4518, FirstName = "first4518", LastName = "last4518" });</v>
      </c>
    </row>
    <row r="4519" spans="1:9" x14ac:dyDescent="0.25">
      <c r="A4519" t="s">
        <v>3</v>
      </c>
      <c r="B4519" t="s">
        <v>4</v>
      </c>
      <c r="C4519">
        <v>4519</v>
      </c>
      <c r="D4519" t="s">
        <v>0</v>
      </c>
      <c r="E4519">
        <f t="shared" si="210"/>
        <v>4519</v>
      </c>
      <c r="F4519" t="s">
        <v>1</v>
      </c>
      <c r="G4519">
        <f t="shared" si="211"/>
        <v>4519</v>
      </c>
      <c r="H4519" t="s">
        <v>2</v>
      </c>
      <c r="I4519" t="str">
        <f t="shared" si="212"/>
        <v xml:space="preserve">        LotOfUsers.Add(new User { UserId = 4519, FirstName = "first4519", LastName = "last4519" });</v>
      </c>
    </row>
    <row r="4520" spans="1:9" x14ac:dyDescent="0.25">
      <c r="A4520" t="s">
        <v>3</v>
      </c>
      <c r="B4520" t="s">
        <v>4</v>
      </c>
      <c r="C4520">
        <v>4520</v>
      </c>
      <c r="D4520" t="s">
        <v>0</v>
      </c>
      <c r="E4520">
        <f t="shared" si="210"/>
        <v>4520</v>
      </c>
      <c r="F4520" t="s">
        <v>1</v>
      </c>
      <c r="G4520">
        <f t="shared" si="211"/>
        <v>4520</v>
      </c>
      <c r="H4520" t="s">
        <v>2</v>
      </c>
      <c r="I4520" t="str">
        <f t="shared" si="212"/>
        <v xml:space="preserve">        LotOfUsers.Add(new User { UserId = 4520, FirstName = "first4520", LastName = "last4520" });</v>
      </c>
    </row>
    <row r="4521" spans="1:9" x14ac:dyDescent="0.25">
      <c r="A4521" t="s">
        <v>3</v>
      </c>
      <c r="B4521" t="s">
        <v>4</v>
      </c>
      <c r="C4521">
        <v>4521</v>
      </c>
      <c r="D4521" t="s">
        <v>0</v>
      </c>
      <c r="E4521">
        <f t="shared" si="210"/>
        <v>4521</v>
      </c>
      <c r="F4521" t="s">
        <v>1</v>
      </c>
      <c r="G4521">
        <f t="shared" si="211"/>
        <v>4521</v>
      </c>
      <c r="H4521" t="s">
        <v>2</v>
      </c>
      <c r="I4521" t="str">
        <f t="shared" si="212"/>
        <v xml:space="preserve">        LotOfUsers.Add(new User { UserId = 4521, FirstName = "first4521", LastName = "last4521" });</v>
      </c>
    </row>
    <row r="4522" spans="1:9" x14ac:dyDescent="0.25">
      <c r="A4522" t="s">
        <v>3</v>
      </c>
      <c r="B4522" t="s">
        <v>4</v>
      </c>
      <c r="C4522">
        <v>4522</v>
      </c>
      <c r="D4522" t="s">
        <v>0</v>
      </c>
      <c r="E4522">
        <f t="shared" si="210"/>
        <v>4522</v>
      </c>
      <c r="F4522" t="s">
        <v>1</v>
      </c>
      <c r="G4522">
        <f t="shared" si="211"/>
        <v>4522</v>
      </c>
      <c r="H4522" t="s">
        <v>2</v>
      </c>
      <c r="I4522" t="str">
        <f t="shared" si="212"/>
        <v xml:space="preserve">        LotOfUsers.Add(new User { UserId = 4522, FirstName = "first4522", LastName = "last4522" });</v>
      </c>
    </row>
    <row r="4523" spans="1:9" x14ac:dyDescent="0.25">
      <c r="A4523" t="s">
        <v>3</v>
      </c>
      <c r="B4523" t="s">
        <v>4</v>
      </c>
      <c r="C4523">
        <v>4523</v>
      </c>
      <c r="D4523" t="s">
        <v>0</v>
      </c>
      <c r="E4523">
        <f t="shared" si="210"/>
        <v>4523</v>
      </c>
      <c r="F4523" t="s">
        <v>1</v>
      </c>
      <c r="G4523">
        <f t="shared" si="211"/>
        <v>4523</v>
      </c>
      <c r="H4523" t="s">
        <v>2</v>
      </c>
      <c r="I4523" t="str">
        <f t="shared" si="212"/>
        <v xml:space="preserve">        LotOfUsers.Add(new User { UserId = 4523, FirstName = "first4523", LastName = "last4523" });</v>
      </c>
    </row>
    <row r="4524" spans="1:9" x14ac:dyDescent="0.25">
      <c r="A4524" t="s">
        <v>3</v>
      </c>
      <c r="B4524" t="s">
        <v>4</v>
      </c>
      <c r="C4524">
        <v>4524</v>
      </c>
      <c r="D4524" t="s">
        <v>0</v>
      </c>
      <c r="E4524">
        <f t="shared" si="210"/>
        <v>4524</v>
      </c>
      <c r="F4524" t="s">
        <v>1</v>
      </c>
      <c r="G4524">
        <f t="shared" si="211"/>
        <v>4524</v>
      </c>
      <c r="H4524" t="s">
        <v>2</v>
      </c>
      <c r="I4524" t="str">
        <f t="shared" si="212"/>
        <v xml:space="preserve">        LotOfUsers.Add(new User { UserId = 4524, FirstName = "first4524", LastName = "last4524" });</v>
      </c>
    </row>
    <row r="4525" spans="1:9" x14ac:dyDescent="0.25">
      <c r="A4525" t="s">
        <v>3</v>
      </c>
      <c r="B4525" t="s">
        <v>4</v>
      </c>
      <c r="C4525">
        <v>4525</v>
      </c>
      <c r="D4525" t="s">
        <v>0</v>
      </c>
      <c r="E4525">
        <f t="shared" si="210"/>
        <v>4525</v>
      </c>
      <c r="F4525" t="s">
        <v>1</v>
      </c>
      <c r="G4525">
        <f t="shared" si="211"/>
        <v>4525</v>
      </c>
      <c r="H4525" t="s">
        <v>2</v>
      </c>
      <c r="I4525" t="str">
        <f t="shared" si="212"/>
        <v xml:space="preserve">        LotOfUsers.Add(new User { UserId = 4525, FirstName = "first4525", LastName = "last4525" });</v>
      </c>
    </row>
    <row r="4526" spans="1:9" x14ac:dyDescent="0.25">
      <c r="A4526" t="s">
        <v>3</v>
      </c>
      <c r="B4526" t="s">
        <v>4</v>
      </c>
      <c r="C4526">
        <v>4526</v>
      </c>
      <c r="D4526" t="s">
        <v>0</v>
      </c>
      <c r="E4526">
        <f t="shared" si="210"/>
        <v>4526</v>
      </c>
      <c r="F4526" t="s">
        <v>1</v>
      </c>
      <c r="G4526">
        <f t="shared" si="211"/>
        <v>4526</v>
      </c>
      <c r="H4526" t="s">
        <v>2</v>
      </c>
      <c r="I4526" t="str">
        <f t="shared" si="212"/>
        <v xml:space="preserve">        LotOfUsers.Add(new User { UserId = 4526, FirstName = "first4526", LastName = "last4526" });</v>
      </c>
    </row>
    <row r="4527" spans="1:9" x14ac:dyDescent="0.25">
      <c r="A4527" t="s">
        <v>3</v>
      </c>
      <c r="B4527" t="s">
        <v>4</v>
      </c>
      <c r="C4527">
        <v>4527</v>
      </c>
      <c r="D4527" t="s">
        <v>0</v>
      </c>
      <c r="E4527">
        <f t="shared" si="210"/>
        <v>4527</v>
      </c>
      <c r="F4527" t="s">
        <v>1</v>
      </c>
      <c r="G4527">
        <f t="shared" si="211"/>
        <v>4527</v>
      </c>
      <c r="H4527" t="s">
        <v>2</v>
      </c>
      <c r="I4527" t="str">
        <f t="shared" si="212"/>
        <v xml:space="preserve">        LotOfUsers.Add(new User { UserId = 4527, FirstName = "first4527", LastName = "last4527" });</v>
      </c>
    </row>
    <row r="4528" spans="1:9" x14ac:dyDescent="0.25">
      <c r="A4528" t="s">
        <v>3</v>
      </c>
      <c r="B4528" t="s">
        <v>4</v>
      </c>
      <c r="C4528">
        <v>4528</v>
      </c>
      <c r="D4528" t="s">
        <v>0</v>
      </c>
      <c r="E4528">
        <f t="shared" si="210"/>
        <v>4528</v>
      </c>
      <c r="F4528" t="s">
        <v>1</v>
      </c>
      <c r="G4528">
        <f t="shared" si="211"/>
        <v>4528</v>
      </c>
      <c r="H4528" t="s">
        <v>2</v>
      </c>
      <c r="I4528" t="str">
        <f t="shared" si="212"/>
        <v xml:space="preserve">        LotOfUsers.Add(new User { UserId = 4528, FirstName = "first4528", LastName = "last4528" });</v>
      </c>
    </row>
    <row r="4529" spans="1:9" x14ac:dyDescent="0.25">
      <c r="A4529" t="s">
        <v>3</v>
      </c>
      <c r="B4529" t="s">
        <v>4</v>
      </c>
      <c r="C4529">
        <v>4529</v>
      </c>
      <c r="D4529" t="s">
        <v>0</v>
      </c>
      <c r="E4529">
        <f t="shared" si="210"/>
        <v>4529</v>
      </c>
      <c r="F4529" t="s">
        <v>1</v>
      </c>
      <c r="G4529">
        <f t="shared" si="211"/>
        <v>4529</v>
      </c>
      <c r="H4529" t="s">
        <v>2</v>
      </c>
      <c r="I4529" t="str">
        <f t="shared" si="212"/>
        <v xml:space="preserve">        LotOfUsers.Add(new User { UserId = 4529, FirstName = "first4529", LastName = "last4529" });</v>
      </c>
    </row>
    <row r="4530" spans="1:9" x14ac:dyDescent="0.25">
      <c r="A4530" t="s">
        <v>3</v>
      </c>
      <c r="B4530" t="s">
        <v>4</v>
      </c>
      <c r="C4530">
        <v>4530</v>
      </c>
      <c r="D4530" t="s">
        <v>0</v>
      </c>
      <c r="E4530">
        <f t="shared" si="210"/>
        <v>4530</v>
      </c>
      <c r="F4530" t="s">
        <v>1</v>
      </c>
      <c r="G4530">
        <f t="shared" si="211"/>
        <v>4530</v>
      </c>
      <c r="H4530" t="s">
        <v>2</v>
      </c>
      <c r="I4530" t="str">
        <f t="shared" si="212"/>
        <v xml:space="preserve">        LotOfUsers.Add(new User { UserId = 4530, FirstName = "first4530", LastName = "last4530" });</v>
      </c>
    </row>
    <row r="4531" spans="1:9" x14ac:dyDescent="0.25">
      <c r="A4531" t="s">
        <v>3</v>
      </c>
      <c r="B4531" t="s">
        <v>4</v>
      </c>
      <c r="C4531">
        <v>4531</v>
      </c>
      <c r="D4531" t="s">
        <v>0</v>
      </c>
      <c r="E4531">
        <f t="shared" si="210"/>
        <v>4531</v>
      </c>
      <c r="F4531" t="s">
        <v>1</v>
      </c>
      <c r="G4531">
        <f t="shared" si="211"/>
        <v>4531</v>
      </c>
      <c r="H4531" t="s">
        <v>2</v>
      </c>
      <c r="I4531" t="str">
        <f t="shared" si="212"/>
        <v xml:space="preserve">        LotOfUsers.Add(new User { UserId = 4531, FirstName = "first4531", LastName = "last4531" });</v>
      </c>
    </row>
    <row r="4532" spans="1:9" x14ac:dyDescent="0.25">
      <c r="A4532" t="s">
        <v>3</v>
      </c>
      <c r="B4532" t="s">
        <v>4</v>
      </c>
      <c r="C4532">
        <v>4532</v>
      </c>
      <c r="D4532" t="s">
        <v>0</v>
      </c>
      <c r="E4532">
        <f t="shared" si="210"/>
        <v>4532</v>
      </c>
      <c r="F4532" t="s">
        <v>1</v>
      </c>
      <c r="G4532">
        <f t="shared" si="211"/>
        <v>4532</v>
      </c>
      <c r="H4532" t="s">
        <v>2</v>
      </c>
      <c r="I4532" t="str">
        <f t="shared" si="212"/>
        <v xml:space="preserve">        LotOfUsers.Add(new User { UserId = 4532, FirstName = "first4532", LastName = "last4532" });</v>
      </c>
    </row>
    <row r="4533" spans="1:9" x14ac:dyDescent="0.25">
      <c r="A4533" t="s">
        <v>3</v>
      </c>
      <c r="B4533" t="s">
        <v>4</v>
      </c>
      <c r="C4533">
        <v>4533</v>
      </c>
      <c r="D4533" t="s">
        <v>0</v>
      </c>
      <c r="E4533">
        <f t="shared" si="210"/>
        <v>4533</v>
      </c>
      <c r="F4533" t="s">
        <v>1</v>
      </c>
      <c r="G4533">
        <f t="shared" si="211"/>
        <v>4533</v>
      </c>
      <c r="H4533" t="s">
        <v>2</v>
      </c>
      <c r="I4533" t="str">
        <f t="shared" si="212"/>
        <v xml:space="preserve">        LotOfUsers.Add(new User { UserId = 4533, FirstName = "first4533", LastName = "last4533" });</v>
      </c>
    </row>
    <row r="4534" spans="1:9" x14ac:dyDescent="0.25">
      <c r="A4534" t="s">
        <v>3</v>
      </c>
      <c r="B4534" t="s">
        <v>4</v>
      </c>
      <c r="C4534">
        <v>4534</v>
      </c>
      <c r="D4534" t="s">
        <v>0</v>
      </c>
      <c r="E4534">
        <f t="shared" si="210"/>
        <v>4534</v>
      </c>
      <c r="F4534" t="s">
        <v>1</v>
      </c>
      <c r="G4534">
        <f t="shared" si="211"/>
        <v>4534</v>
      </c>
      <c r="H4534" t="s">
        <v>2</v>
      </c>
      <c r="I4534" t="str">
        <f t="shared" si="212"/>
        <v xml:space="preserve">        LotOfUsers.Add(new User { UserId = 4534, FirstName = "first4534", LastName = "last4534" });</v>
      </c>
    </row>
    <row r="4535" spans="1:9" x14ac:dyDescent="0.25">
      <c r="A4535" t="s">
        <v>3</v>
      </c>
      <c r="B4535" t="s">
        <v>4</v>
      </c>
      <c r="C4535">
        <v>4535</v>
      </c>
      <c r="D4535" t="s">
        <v>0</v>
      </c>
      <c r="E4535">
        <f t="shared" si="210"/>
        <v>4535</v>
      </c>
      <c r="F4535" t="s">
        <v>1</v>
      </c>
      <c r="G4535">
        <f t="shared" si="211"/>
        <v>4535</v>
      </c>
      <c r="H4535" t="s">
        <v>2</v>
      </c>
      <c r="I4535" t="str">
        <f t="shared" si="212"/>
        <v xml:space="preserve">        LotOfUsers.Add(new User { UserId = 4535, FirstName = "first4535", LastName = "last4535" });</v>
      </c>
    </row>
    <row r="4536" spans="1:9" x14ac:dyDescent="0.25">
      <c r="A4536" t="s">
        <v>3</v>
      </c>
      <c r="B4536" t="s">
        <v>4</v>
      </c>
      <c r="C4536">
        <v>4536</v>
      </c>
      <c r="D4536" t="s">
        <v>0</v>
      </c>
      <c r="E4536">
        <f t="shared" si="210"/>
        <v>4536</v>
      </c>
      <c r="F4536" t="s">
        <v>1</v>
      </c>
      <c r="G4536">
        <f t="shared" si="211"/>
        <v>4536</v>
      </c>
      <c r="H4536" t="s">
        <v>2</v>
      </c>
      <c r="I4536" t="str">
        <f t="shared" si="212"/>
        <v xml:space="preserve">        LotOfUsers.Add(new User { UserId = 4536, FirstName = "first4536", LastName = "last4536" });</v>
      </c>
    </row>
    <row r="4537" spans="1:9" x14ac:dyDescent="0.25">
      <c r="A4537" t="s">
        <v>3</v>
      </c>
      <c r="B4537" t="s">
        <v>4</v>
      </c>
      <c r="C4537">
        <v>4537</v>
      </c>
      <c r="D4537" t="s">
        <v>0</v>
      </c>
      <c r="E4537">
        <f t="shared" si="210"/>
        <v>4537</v>
      </c>
      <c r="F4537" t="s">
        <v>1</v>
      </c>
      <c r="G4537">
        <f t="shared" si="211"/>
        <v>4537</v>
      </c>
      <c r="H4537" t="s">
        <v>2</v>
      </c>
      <c r="I4537" t="str">
        <f t="shared" si="212"/>
        <v xml:space="preserve">        LotOfUsers.Add(new User { UserId = 4537, FirstName = "first4537", LastName = "last4537" });</v>
      </c>
    </row>
    <row r="4538" spans="1:9" x14ac:dyDescent="0.25">
      <c r="A4538" t="s">
        <v>3</v>
      </c>
      <c r="B4538" t="s">
        <v>4</v>
      </c>
      <c r="C4538">
        <v>4538</v>
      </c>
      <c r="D4538" t="s">
        <v>0</v>
      </c>
      <c r="E4538">
        <f t="shared" si="210"/>
        <v>4538</v>
      </c>
      <c r="F4538" t="s">
        <v>1</v>
      </c>
      <c r="G4538">
        <f t="shared" si="211"/>
        <v>4538</v>
      </c>
      <c r="H4538" t="s">
        <v>2</v>
      </c>
      <c r="I4538" t="str">
        <f t="shared" si="212"/>
        <v xml:space="preserve">        LotOfUsers.Add(new User { UserId = 4538, FirstName = "first4538", LastName = "last4538" });</v>
      </c>
    </row>
    <row r="4539" spans="1:9" x14ac:dyDescent="0.25">
      <c r="A4539" t="s">
        <v>3</v>
      </c>
      <c r="B4539" t="s">
        <v>4</v>
      </c>
      <c r="C4539">
        <v>4539</v>
      </c>
      <c r="D4539" t="s">
        <v>0</v>
      </c>
      <c r="E4539">
        <f t="shared" si="210"/>
        <v>4539</v>
      </c>
      <c r="F4539" t="s">
        <v>1</v>
      </c>
      <c r="G4539">
        <f t="shared" si="211"/>
        <v>4539</v>
      </c>
      <c r="H4539" t="s">
        <v>2</v>
      </c>
      <c r="I4539" t="str">
        <f t="shared" si="212"/>
        <v xml:space="preserve">        LotOfUsers.Add(new User { UserId = 4539, FirstName = "first4539", LastName = "last4539" });</v>
      </c>
    </row>
    <row r="4540" spans="1:9" x14ac:dyDescent="0.25">
      <c r="A4540" t="s">
        <v>3</v>
      </c>
      <c r="B4540" t="s">
        <v>4</v>
      </c>
      <c r="C4540">
        <v>4540</v>
      </c>
      <c r="D4540" t="s">
        <v>0</v>
      </c>
      <c r="E4540">
        <f t="shared" si="210"/>
        <v>4540</v>
      </c>
      <c r="F4540" t="s">
        <v>1</v>
      </c>
      <c r="G4540">
        <f t="shared" si="211"/>
        <v>4540</v>
      </c>
      <c r="H4540" t="s">
        <v>2</v>
      </c>
      <c r="I4540" t="str">
        <f t="shared" si="212"/>
        <v xml:space="preserve">        LotOfUsers.Add(new User { UserId = 4540, FirstName = "first4540", LastName = "last4540" });</v>
      </c>
    </row>
    <row r="4541" spans="1:9" x14ac:dyDescent="0.25">
      <c r="A4541" t="s">
        <v>3</v>
      </c>
      <c r="B4541" t="s">
        <v>4</v>
      </c>
      <c r="C4541">
        <v>4541</v>
      </c>
      <c r="D4541" t="s">
        <v>0</v>
      </c>
      <c r="E4541">
        <f t="shared" si="210"/>
        <v>4541</v>
      </c>
      <c r="F4541" t="s">
        <v>1</v>
      </c>
      <c r="G4541">
        <f t="shared" si="211"/>
        <v>4541</v>
      </c>
      <c r="H4541" t="s">
        <v>2</v>
      </c>
      <c r="I4541" t="str">
        <f t="shared" si="212"/>
        <v xml:space="preserve">        LotOfUsers.Add(new User { UserId = 4541, FirstName = "first4541", LastName = "last4541" });</v>
      </c>
    </row>
    <row r="4542" spans="1:9" x14ac:dyDescent="0.25">
      <c r="A4542" t="s">
        <v>3</v>
      </c>
      <c r="B4542" t="s">
        <v>4</v>
      </c>
      <c r="C4542">
        <v>4542</v>
      </c>
      <c r="D4542" t="s">
        <v>0</v>
      </c>
      <c r="E4542">
        <f t="shared" si="210"/>
        <v>4542</v>
      </c>
      <c r="F4542" t="s">
        <v>1</v>
      </c>
      <c r="G4542">
        <f t="shared" si="211"/>
        <v>4542</v>
      </c>
      <c r="H4542" t="s">
        <v>2</v>
      </c>
      <c r="I4542" t="str">
        <f t="shared" si="212"/>
        <v xml:space="preserve">        LotOfUsers.Add(new User { UserId = 4542, FirstName = "first4542", LastName = "last4542" });</v>
      </c>
    </row>
    <row r="4543" spans="1:9" x14ac:dyDescent="0.25">
      <c r="A4543" t="s">
        <v>3</v>
      </c>
      <c r="B4543" t="s">
        <v>4</v>
      </c>
      <c r="C4543">
        <v>4543</v>
      </c>
      <c r="D4543" t="s">
        <v>0</v>
      </c>
      <c r="E4543">
        <f t="shared" si="210"/>
        <v>4543</v>
      </c>
      <c r="F4543" t="s">
        <v>1</v>
      </c>
      <c r="G4543">
        <f t="shared" si="211"/>
        <v>4543</v>
      </c>
      <c r="H4543" t="s">
        <v>2</v>
      </c>
      <c r="I4543" t="str">
        <f t="shared" si="212"/>
        <v xml:space="preserve">        LotOfUsers.Add(new User { UserId = 4543, FirstName = "first4543", LastName = "last4543" });</v>
      </c>
    </row>
    <row r="4544" spans="1:9" x14ac:dyDescent="0.25">
      <c r="A4544" t="s">
        <v>3</v>
      </c>
      <c r="B4544" t="s">
        <v>4</v>
      </c>
      <c r="C4544">
        <v>4544</v>
      </c>
      <c r="D4544" t="s">
        <v>0</v>
      </c>
      <c r="E4544">
        <f t="shared" si="210"/>
        <v>4544</v>
      </c>
      <c r="F4544" t="s">
        <v>1</v>
      </c>
      <c r="G4544">
        <f t="shared" si="211"/>
        <v>4544</v>
      </c>
      <c r="H4544" t="s">
        <v>2</v>
      </c>
      <c r="I4544" t="str">
        <f t="shared" si="212"/>
        <v xml:space="preserve">        LotOfUsers.Add(new User { UserId = 4544, FirstName = "first4544", LastName = "last4544" });</v>
      </c>
    </row>
    <row r="4545" spans="1:9" x14ac:dyDescent="0.25">
      <c r="A4545" t="s">
        <v>3</v>
      </c>
      <c r="B4545" t="s">
        <v>4</v>
      </c>
      <c r="C4545">
        <v>4545</v>
      </c>
      <c r="D4545" t="s">
        <v>0</v>
      </c>
      <c r="E4545">
        <f t="shared" si="210"/>
        <v>4545</v>
      </c>
      <c r="F4545" t="s">
        <v>1</v>
      </c>
      <c r="G4545">
        <f t="shared" si="211"/>
        <v>4545</v>
      </c>
      <c r="H4545" t="s">
        <v>2</v>
      </c>
      <c r="I4545" t="str">
        <f t="shared" si="212"/>
        <v xml:space="preserve">        LotOfUsers.Add(new User { UserId = 4545, FirstName = "first4545", LastName = "last4545" });</v>
      </c>
    </row>
    <row r="4546" spans="1:9" x14ac:dyDescent="0.25">
      <c r="A4546" t="s">
        <v>3</v>
      </c>
      <c r="B4546" t="s">
        <v>4</v>
      </c>
      <c r="C4546">
        <v>4546</v>
      </c>
      <c r="D4546" t="s">
        <v>0</v>
      </c>
      <c r="E4546">
        <f t="shared" ref="E4546:E4609" si="213">C4546</f>
        <v>4546</v>
      </c>
      <c r="F4546" t="s">
        <v>1</v>
      </c>
      <c r="G4546">
        <f t="shared" ref="G4546:G4609" si="214">C4546</f>
        <v>4546</v>
      </c>
      <c r="H4546" t="s">
        <v>2</v>
      </c>
      <c r="I4546" t="str">
        <f t="shared" ref="I4546:I4609" si="215">CONCATENATE(A4546,B4546,C4546,D4546,E4546,F4546,G4546,H4546)</f>
        <v xml:space="preserve">        LotOfUsers.Add(new User { UserId = 4546, FirstName = "first4546", LastName = "last4546" });</v>
      </c>
    </row>
    <row r="4547" spans="1:9" x14ac:dyDescent="0.25">
      <c r="A4547" t="s">
        <v>3</v>
      </c>
      <c r="B4547" t="s">
        <v>4</v>
      </c>
      <c r="C4547">
        <v>4547</v>
      </c>
      <c r="D4547" t="s">
        <v>0</v>
      </c>
      <c r="E4547">
        <f t="shared" si="213"/>
        <v>4547</v>
      </c>
      <c r="F4547" t="s">
        <v>1</v>
      </c>
      <c r="G4547">
        <f t="shared" si="214"/>
        <v>4547</v>
      </c>
      <c r="H4547" t="s">
        <v>2</v>
      </c>
      <c r="I4547" t="str">
        <f t="shared" si="215"/>
        <v xml:space="preserve">        LotOfUsers.Add(new User { UserId = 4547, FirstName = "first4547", LastName = "last4547" });</v>
      </c>
    </row>
    <row r="4548" spans="1:9" x14ac:dyDescent="0.25">
      <c r="A4548" t="s">
        <v>3</v>
      </c>
      <c r="B4548" t="s">
        <v>4</v>
      </c>
      <c r="C4548">
        <v>4548</v>
      </c>
      <c r="D4548" t="s">
        <v>0</v>
      </c>
      <c r="E4548">
        <f t="shared" si="213"/>
        <v>4548</v>
      </c>
      <c r="F4548" t="s">
        <v>1</v>
      </c>
      <c r="G4548">
        <f t="shared" si="214"/>
        <v>4548</v>
      </c>
      <c r="H4548" t="s">
        <v>2</v>
      </c>
      <c r="I4548" t="str">
        <f t="shared" si="215"/>
        <v xml:space="preserve">        LotOfUsers.Add(new User { UserId = 4548, FirstName = "first4548", LastName = "last4548" });</v>
      </c>
    </row>
    <row r="4549" spans="1:9" x14ac:dyDescent="0.25">
      <c r="A4549" t="s">
        <v>3</v>
      </c>
      <c r="B4549" t="s">
        <v>4</v>
      </c>
      <c r="C4549">
        <v>4549</v>
      </c>
      <c r="D4549" t="s">
        <v>0</v>
      </c>
      <c r="E4549">
        <f t="shared" si="213"/>
        <v>4549</v>
      </c>
      <c r="F4549" t="s">
        <v>1</v>
      </c>
      <c r="G4549">
        <f t="shared" si="214"/>
        <v>4549</v>
      </c>
      <c r="H4549" t="s">
        <v>2</v>
      </c>
      <c r="I4549" t="str">
        <f t="shared" si="215"/>
        <v xml:space="preserve">        LotOfUsers.Add(new User { UserId = 4549, FirstName = "first4549", LastName = "last4549" });</v>
      </c>
    </row>
    <row r="4550" spans="1:9" x14ac:dyDescent="0.25">
      <c r="A4550" t="s">
        <v>3</v>
      </c>
      <c r="B4550" t="s">
        <v>4</v>
      </c>
      <c r="C4550">
        <v>4550</v>
      </c>
      <c r="D4550" t="s">
        <v>0</v>
      </c>
      <c r="E4550">
        <f t="shared" si="213"/>
        <v>4550</v>
      </c>
      <c r="F4550" t="s">
        <v>1</v>
      </c>
      <c r="G4550">
        <f t="shared" si="214"/>
        <v>4550</v>
      </c>
      <c r="H4550" t="s">
        <v>2</v>
      </c>
      <c r="I4550" t="str">
        <f t="shared" si="215"/>
        <v xml:space="preserve">        LotOfUsers.Add(new User { UserId = 4550, FirstName = "first4550", LastName = "last4550" });</v>
      </c>
    </row>
    <row r="4551" spans="1:9" x14ac:dyDescent="0.25">
      <c r="A4551" t="s">
        <v>3</v>
      </c>
      <c r="B4551" t="s">
        <v>4</v>
      </c>
      <c r="C4551">
        <v>4551</v>
      </c>
      <c r="D4551" t="s">
        <v>0</v>
      </c>
      <c r="E4551">
        <f t="shared" si="213"/>
        <v>4551</v>
      </c>
      <c r="F4551" t="s">
        <v>1</v>
      </c>
      <c r="G4551">
        <f t="shared" si="214"/>
        <v>4551</v>
      </c>
      <c r="H4551" t="s">
        <v>2</v>
      </c>
      <c r="I4551" t="str">
        <f t="shared" si="215"/>
        <v xml:space="preserve">        LotOfUsers.Add(new User { UserId = 4551, FirstName = "first4551", LastName = "last4551" });</v>
      </c>
    </row>
    <row r="4552" spans="1:9" x14ac:dyDescent="0.25">
      <c r="A4552" t="s">
        <v>3</v>
      </c>
      <c r="B4552" t="s">
        <v>4</v>
      </c>
      <c r="C4552">
        <v>4552</v>
      </c>
      <c r="D4552" t="s">
        <v>0</v>
      </c>
      <c r="E4552">
        <f t="shared" si="213"/>
        <v>4552</v>
      </c>
      <c r="F4552" t="s">
        <v>1</v>
      </c>
      <c r="G4552">
        <f t="shared" si="214"/>
        <v>4552</v>
      </c>
      <c r="H4552" t="s">
        <v>2</v>
      </c>
      <c r="I4552" t="str">
        <f t="shared" si="215"/>
        <v xml:space="preserve">        LotOfUsers.Add(new User { UserId = 4552, FirstName = "first4552", LastName = "last4552" });</v>
      </c>
    </row>
    <row r="4553" spans="1:9" x14ac:dyDescent="0.25">
      <c r="A4553" t="s">
        <v>3</v>
      </c>
      <c r="B4553" t="s">
        <v>4</v>
      </c>
      <c r="C4553">
        <v>4553</v>
      </c>
      <c r="D4553" t="s">
        <v>0</v>
      </c>
      <c r="E4553">
        <f t="shared" si="213"/>
        <v>4553</v>
      </c>
      <c r="F4553" t="s">
        <v>1</v>
      </c>
      <c r="G4553">
        <f t="shared" si="214"/>
        <v>4553</v>
      </c>
      <c r="H4553" t="s">
        <v>2</v>
      </c>
      <c r="I4553" t="str">
        <f t="shared" si="215"/>
        <v xml:space="preserve">        LotOfUsers.Add(new User { UserId = 4553, FirstName = "first4553", LastName = "last4553" });</v>
      </c>
    </row>
    <row r="4554" spans="1:9" x14ac:dyDescent="0.25">
      <c r="A4554" t="s">
        <v>3</v>
      </c>
      <c r="B4554" t="s">
        <v>4</v>
      </c>
      <c r="C4554">
        <v>4554</v>
      </c>
      <c r="D4554" t="s">
        <v>0</v>
      </c>
      <c r="E4554">
        <f t="shared" si="213"/>
        <v>4554</v>
      </c>
      <c r="F4554" t="s">
        <v>1</v>
      </c>
      <c r="G4554">
        <f t="shared" si="214"/>
        <v>4554</v>
      </c>
      <c r="H4554" t="s">
        <v>2</v>
      </c>
      <c r="I4554" t="str">
        <f t="shared" si="215"/>
        <v xml:space="preserve">        LotOfUsers.Add(new User { UserId = 4554, FirstName = "first4554", LastName = "last4554" });</v>
      </c>
    </row>
    <row r="4555" spans="1:9" x14ac:dyDescent="0.25">
      <c r="A4555" t="s">
        <v>3</v>
      </c>
      <c r="B4555" t="s">
        <v>4</v>
      </c>
      <c r="C4555">
        <v>4555</v>
      </c>
      <c r="D4555" t="s">
        <v>0</v>
      </c>
      <c r="E4555">
        <f t="shared" si="213"/>
        <v>4555</v>
      </c>
      <c r="F4555" t="s">
        <v>1</v>
      </c>
      <c r="G4555">
        <f t="shared" si="214"/>
        <v>4555</v>
      </c>
      <c r="H4555" t="s">
        <v>2</v>
      </c>
      <c r="I4555" t="str">
        <f t="shared" si="215"/>
        <v xml:space="preserve">        LotOfUsers.Add(new User { UserId = 4555, FirstName = "first4555", LastName = "last4555" });</v>
      </c>
    </row>
    <row r="4556" spans="1:9" x14ac:dyDescent="0.25">
      <c r="A4556" t="s">
        <v>3</v>
      </c>
      <c r="B4556" t="s">
        <v>4</v>
      </c>
      <c r="C4556">
        <v>4556</v>
      </c>
      <c r="D4556" t="s">
        <v>0</v>
      </c>
      <c r="E4556">
        <f t="shared" si="213"/>
        <v>4556</v>
      </c>
      <c r="F4556" t="s">
        <v>1</v>
      </c>
      <c r="G4556">
        <f t="shared" si="214"/>
        <v>4556</v>
      </c>
      <c r="H4556" t="s">
        <v>2</v>
      </c>
      <c r="I4556" t="str">
        <f t="shared" si="215"/>
        <v xml:space="preserve">        LotOfUsers.Add(new User { UserId = 4556, FirstName = "first4556", LastName = "last4556" });</v>
      </c>
    </row>
    <row r="4557" spans="1:9" x14ac:dyDescent="0.25">
      <c r="A4557" t="s">
        <v>3</v>
      </c>
      <c r="B4557" t="s">
        <v>4</v>
      </c>
      <c r="C4557">
        <v>4557</v>
      </c>
      <c r="D4557" t="s">
        <v>0</v>
      </c>
      <c r="E4557">
        <f t="shared" si="213"/>
        <v>4557</v>
      </c>
      <c r="F4557" t="s">
        <v>1</v>
      </c>
      <c r="G4557">
        <f t="shared" si="214"/>
        <v>4557</v>
      </c>
      <c r="H4557" t="s">
        <v>2</v>
      </c>
      <c r="I4557" t="str">
        <f t="shared" si="215"/>
        <v xml:space="preserve">        LotOfUsers.Add(new User { UserId = 4557, FirstName = "first4557", LastName = "last4557" });</v>
      </c>
    </row>
    <row r="4558" spans="1:9" x14ac:dyDescent="0.25">
      <c r="A4558" t="s">
        <v>3</v>
      </c>
      <c r="B4558" t="s">
        <v>4</v>
      </c>
      <c r="C4558">
        <v>4558</v>
      </c>
      <c r="D4558" t="s">
        <v>0</v>
      </c>
      <c r="E4558">
        <f t="shared" si="213"/>
        <v>4558</v>
      </c>
      <c r="F4558" t="s">
        <v>1</v>
      </c>
      <c r="G4558">
        <f t="shared" si="214"/>
        <v>4558</v>
      </c>
      <c r="H4558" t="s">
        <v>2</v>
      </c>
      <c r="I4558" t="str">
        <f t="shared" si="215"/>
        <v xml:space="preserve">        LotOfUsers.Add(new User { UserId = 4558, FirstName = "first4558", LastName = "last4558" });</v>
      </c>
    </row>
    <row r="4559" spans="1:9" x14ac:dyDescent="0.25">
      <c r="A4559" t="s">
        <v>3</v>
      </c>
      <c r="B4559" t="s">
        <v>4</v>
      </c>
      <c r="C4559">
        <v>4559</v>
      </c>
      <c r="D4559" t="s">
        <v>0</v>
      </c>
      <c r="E4559">
        <f t="shared" si="213"/>
        <v>4559</v>
      </c>
      <c r="F4559" t="s">
        <v>1</v>
      </c>
      <c r="G4559">
        <f t="shared" si="214"/>
        <v>4559</v>
      </c>
      <c r="H4559" t="s">
        <v>2</v>
      </c>
      <c r="I4559" t="str">
        <f t="shared" si="215"/>
        <v xml:space="preserve">        LotOfUsers.Add(new User { UserId = 4559, FirstName = "first4559", LastName = "last4559" });</v>
      </c>
    </row>
    <row r="4560" spans="1:9" x14ac:dyDescent="0.25">
      <c r="A4560" t="s">
        <v>3</v>
      </c>
      <c r="B4560" t="s">
        <v>4</v>
      </c>
      <c r="C4560">
        <v>4560</v>
      </c>
      <c r="D4560" t="s">
        <v>0</v>
      </c>
      <c r="E4560">
        <f t="shared" si="213"/>
        <v>4560</v>
      </c>
      <c r="F4560" t="s">
        <v>1</v>
      </c>
      <c r="G4560">
        <f t="shared" si="214"/>
        <v>4560</v>
      </c>
      <c r="H4560" t="s">
        <v>2</v>
      </c>
      <c r="I4560" t="str">
        <f t="shared" si="215"/>
        <v xml:space="preserve">        LotOfUsers.Add(new User { UserId = 4560, FirstName = "first4560", LastName = "last4560" });</v>
      </c>
    </row>
    <row r="4561" spans="1:9" x14ac:dyDescent="0.25">
      <c r="A4561" t="s">
        <v>3</v>
      </c>
      <c r="B4561" t="s">
        <v>4</v>
      </c>
      <c r="C4561">
        <v>4561</v>
      </c>
      <c r="D4561" t="s">
        <v>0</v>
      </c>
      <c r="E4561">
        <f t="shared" si="213"/>
        <v>4561</v>
      </c>
      <c r="F4561" t="s">
        <v>1</v>
      </c>
      <c r="G4561">
        <f t="shared" si="214"/>
        <v>4561</v>
      </c>
      <c r="H4561" t="s">
        <v>2</v>
      </c>
      <c r="I4561" t="str">
        <f t="shared" si="215"/>
        <v xml:space="preserve">        LotOfUsers.Add(new User { UserId = 4561, FirstName = "first4561", LastName = "last4561" });</v>
      </c>
    </row>
    <row r="4562" spans="1:9" x14ac:dyDescent="0.25">
      <c r="A4562" t="s">
        <v>3</v>
      </c>
      <c r="B4562" t="s">
        <v>4</v>
      </c>
      <c r="C4562">
        <v>4562</v>
      </c>
      <c r="D4562" t="s">
        <v>0</v>
      </c>
      <c r="E4562">
        <f t="shared" si="213"/>
        <v>4562</v>
      </c>
      <c r="F4562" t="s">
        <v>1</v>
      </c>
      <c r="G4562">
        <f t="shared" si="214"/>
        <v>4562</v>
      </c>
      <c r="H4562" t="s">
        <v>2</v>
      </c>
      <c r="I4562" t="str">
        <f t="shared" si="215"/>
        <v xml:space="preserve">        LotOfUsers.Add(new User { UserId = 4562, FirstName = "first4562", LastName = "last4562" });</v>
      </c>
    </row>
    <row r="4563" spans="1:9" x14ac:dyDescent="0.25">
      <c r="A4563" t="s">
        <v>3</v>
      </c>
      <c r="B4563" t="s">
        <v>4</v>
      </c>
      <c r="C4563">
        <v>4563</v>
      </c>
      <c r="D4563" t="s">
        <v>0</v>
      </c>
      <c r="E4563">
        <f t="shared" si="213"/>
        <v>4563</v>
      </c>
      <c r="F4563" t="s">
        <v>1</v>
      </c>
      <c r="G4563">
        <f t="shared" si="214"/>
        <v>4563</v>
      </c>
      <c r="H4563" t="s">
        <v>2</v>
      </c>
      <c r="I4563" t="str">
        <f t="shared" si="215"/>
        <v xml:space="preserve">        LotOfUsers.Add(new User { UserId = 4563, FirstName = "first4563", LastName = "last4563" });</v>
      </c>
    </row>
    <row r="4564" spans="1:9" x14ac:dyDescent="0.25">
      <c r="A4564" t="s">
        <v>3</v>
      </c>
      <c r="B4564" t="s">
        <v>4</v>
      </c>
      <c r="C4564">
        <v>4564</v>
      </c>
      <c r="D4564" t="s">
        <v>0</v>
      </c>
      <c r="E4564">
        <f t="shared" si="213"/>
        <v>4564</v>
      </c>
      <c r="F4564" t="s">
        <v>1</v>
      </c>
      <c r="G4564">
        <f t="shared" si="214"/>
        <v>4564</v>
      </c>
      <c r="H4564" t="s">
        <v>2</v>
      </c>
      <c r="I4564" t="str">
        <f t="shared" si="215"/>
        <v xml:space="preserve">        LotOfUsers.Add(new User { UserId = 4564, FirstName = "first4564", LastName = "last4564" });</v>
      </c>
    </row>
    <row r="4565" spans="1:9" x14ac:dyDescent="0.25">
      <c r="A4565" t="s">
        <v>3</v>
      </c>
      <c r="B4565" t="s">
        <v>4</v>
      </c>
      <c r="C4565">
        <v>4565</v>
      </c>
      <c r="D4565" t="s">
        <v>0</v>
      </c>
      <c r="E4565">
        <f t="shared" si="213"/>
        <v>4565</v>
      </c>
      <c r="F4565" t="s">
        <v>1</v>
      </c>
      <c r="G4565">
        <f t="shared" si="214"/>
        <v>4565</v>
      </c>
      <c r="H4565" t="s">
        <v>2</v>
      </c>
      <c r="I4565" t="str">
        <f t="shared" si="215"/>
        <v xml:space="preserve">        LotOfUsers.Add(new User { UserId = 4565, FirstName = "first4565", LastName = "last4565" });</v>
      </c>
    </row>
    <row r="4566" spans="1:9" x14ac:dyDescent="0.25">
      <c r="A4566" t="s">
        <v>3</v>
      </c>
      <c r="B4566" t="s">
        <v>4</v>
      </c>
      <c r="C4566">
        <v>4566</v>
      </c>
      <c r="D4566" t="s">
        <v>0</v>
      </c>
      <c r="E4566">
        <f t="shared" si="213"/>
        <v>4566</v>
      </c>
      <c r="F4566" t="s">
        <v>1</v>
      </c>
      <c r="G4566">
        <f t="shared" si="214"/>
        <v>4566</v>
      </c>
      <c r="H4566" t="s">
        <v>2</v>
      </c>
      <c r="I4566" t="str">
        <f t="shared" si="215"/>
        <v xml:space="preserve">        LotOfUsers.Add(new User { UserId = 4566, FirstName = "first4566", LastName = "last4566" });</v>
      </c>
    </row>
    <row r="4567" spans="1:9" x14ac:dyDescent="0.25">
      <c r="A4567" t="s">
        <v>3</v>
      </c>
      <c r="B4567" t="s">
        <v>4</v>
      </c>
      <c r="C4567">
        <v>4567</v>
      </c>
      <c r="D4567" t="s">
        <v>0</v>
      </c>
      <c r="E4567">
        <f t="shared" si="213"/>
        <v>4567</v>
      </c>
      <c r="F4567" t="s">
        <v>1</v>
      </c>
      <c r="G4567">
        <f t="shared" si="214"/>
        <v>4567</v>
      </c>
      <c r="H4567" t="s">
        <v>2</v>
      </c>
      <c r="I4567" t="str">
        <f t="shared" si="215"/>
        <v xml:space="preserve">        LotOfUsers.Add(new User { UserId = 4567, FirstName = "first4567", LastName = "last4567" });</v>
      </c>
    </row>
    <row r="4568" spans="1:9" x14ac:dyDescent="0.25">
      <c r="A4568" t="s">
        <v>3</v>
      </c>
      <c r="B4568" t="s">
        <v>4</v>
      </c>
      <c r="C4568">
        <v>4568</v>
      </c>
      <c r="D4568" t="s">
        <v>0</v>
      </c>
      <c r="E4568">
        <f t="shared" si="213"/>
        <v>4568</v>
      </c>
      <c r="F4568" t="s">
        <v>1</v>
      </c>
      <c r="G4568">
        <f t="shared" si="214"/>
        <v>4568</v>
      </c>
      <c r="H4568" t="s">
        <v>2</v>
      </c>
      <c r="I4568" t="str">
        <f t="shared" si="215"/>
        <v xml:space="preserve">        LotOfUsers.Add(new User { UserId = 4568, FirstName = "first4568", LastName = "last4568" });</v>
      </c>
    </row>
    <row r="4569" spans="1:9" x14ac:dyDescent="0.25">
      <c r="A4569" t="s">
        <v>3</v>
      </c>
      <c r="B4569" t="s">
        <v>4</v>
      </c>
      <c r="C4569">
        <v>4569</v>
      </c>
      <c r="D4569" t="s">
        <v>0</v>
      </c>
      <c r="E4569">
        <f t="shared" si="213"/>
        <v>4569</v>
      </c>
      <c r="F4569" t="s">
        <v>1</v>
      </c>
      <c r="G4569">
        <f t="shared" si="214"/>
        <v>4569</v>
      </c>
      <c r="H4569" t="s">
        <v>2</v>
      </c>
      <c r="I4569" t="str">
        <f t="shared" si="215"/>
        <v xml:space="preserve">        LotOfUsers.Add(new User { UserId = 4569, FirstName = "first4569", LastName = "last4569" });</v>
      </c>
    </row>
    <row r="4570" spans="1:9" x14ac:dyDescent="0.25">
      <c r="A4570" t="s">
        <v>3</v>
      </c>
      <c r="B4570" t="s">
        <v>4</v>
      </c>
      <c r="C4570">
        <v>4570</v>
      </c>
      <c r="D4570" t="s">
        <v>0</v>
      </c>
      <c r="E4570">
        <f t="shared" si="213"/>
        <v>4570</v>
      </c>
      <c r="F4570" t="s">
        <v>1</v>
      </c>
      <c r="G4570">
        <f t="shared" si="214"/>
        <v>4570</v>
      </c>
      <c r="H4570" t="s">
        <v>2</v>
      </c>
      <c r="I4570" t="str">
        <f t="shared" si="215"/>
        <v xml:space="preserve">        LotOfUsers.Add(new User { UserId = 4570, FirstName = "first4570", LastName = "last4570" });</v>
      </c>
    </row>
    <row r="4571" spans="1:9" x14ac:dyDescent="0.25">
      <c r="A4571" t="s">
        <v>3</v>
      </c>
      <c r="B4571" t="s">
        <v>4</v>
      </c>
      <c r="C4571">
        <v>4571</v>
      </c>
      <c r="D4571" t="s">
        <v>0</v>
      </c>
      <c r="E4571">
        <f t="shared" si="213"/>
        <v>4571</v>
      </c>
      <c r="F4571" t="s">
        <v>1</v>
      </c>
      <c r="G4571">
        <f t="shared" si="214"/>
        <v>4571</v>
      </c>
      <c r="H4571" t="s">
        <v>2</v>
      </c>
      <c r="I4571" t="str">
        <f t="shared" si="215"/>
        <v xml:space="preserve">        LotOfUsers.Add(new User { UserId = 4571, FirstName = "first4571", LastName = "last4571" });</v>
      </c>
    </row>
    <row r="4572" spans="1:9" x14ac:dyDescent="0.25">
      <c r="A4572" t="s">
        <v>3</v>
      </c>
      <c r="B4572" t="s">
        <v>4</v>
      </c>
      <c r="C4572">
        <v>4572</v>
      </c>
      <c r="D4572" t="s">
        <v>0</v>
      </c>
      <c r="E4572">
        <f t="shared" si="213"/>
        <v>4572</v>
      </c>
      <c r="F4572" t="s">
        <v>1</v>
      </c>
      <c r="G4572">
        <f t="shared" si="214"/>
        <v>4572</v>
      </c>
      <c r="H4572" t="s">
        <v>2</v>
      </c>
      <c r="I4572" t="str">
        <f t="shared" si="215"/>
        <v xml:space="preserve">        LotOfUsers.Add(new User { UserId = 4572, FirstName = "first4572", LastName = "last4572" });</v>
      </c>
    </row>
    <row r="4573" spans="1:9" x14ac:dyDescent="0.25">
      <c r="A4573" t="s">
        <v>3</v>
      </c>
      <c r="B4573" t="s">
        <v>4</v>
      </c>
      <c r="C4573">
        <v>4573</v>
      </c>
      <c r="D4573" t="s">
        <v>0</v>
      </c>
      <c r="E4573">
        <f t="shared" si="213"/>
        <v>4573</v>
      </c>
      <c r="F4573" t="s">
        <v>1</v>
      </c>
      <c r="G4573">
        <f t="shared" si="214"/>
        <v>4573</v>
      </c>
      <c r="H4573" t="s">
        <v>2</v>
      </c>
      <c r="I4573" t="str">
        <f t="shared" si="215"/>
        <v xml:space="preserve">        LotOfUsers.Add(new User { UserId = 4573, FirstName = "first4573", LastName = "last4573" });</v>
      </c>
    </row>
    <row r="4574" spans="1:9" x14ac:dyDescent="0.25">
      <c r="A4574" t="s">
        <v>3</v>
      </c>
      <c r="B4574" t="s">
        <v>4</v>
      </c>
      <c r="C4574">
        <v>4574</v>
      </c>
      <c r="D4574" t="s">
        <v>0</v>
      </c>
      <c r="E4574">
        <f t="shared" si="213"/>
        <v>4574</v>
      </c>
      <c r="F4574" t="s">
        <v>1</v>
      </c>
      <c r="G4574">
        <f t="shared" si="214"/>
        <v>4574</v>
      </c>
      <c r="H4574" t="s">
        <v>2</v>
      </c>
      <c r="I4574" t="str">
        <f t="shared" si="215"/>
        <v xml:space="preserve">        LotOfUsers.Add(new User { UserId = 4574, FirstName = "first4574", LastName = "last4574" });</v>
      </c>
    </row>
    <row r="4575" spans="1:9" x14ac:dyDescent="0.25">
      <c r="A4575" t="s">
        <v>3</v>
      </c>
      <c r="B4575" t="s">
        <v>4</v>
      </c>
      <c r="C4575">
        <v>4575</v>
      </c>
      <c r="D4575" t="s">
        <v>0</v>
      </c>
      <c r="E4575">
        <f t="shared" si="213"/>
        <v>4575</v>
      </c>
      <c r="F4575" t="s">
        <v>1</v>
      </c>
      <c r="G4575">
        <f t="shared" si="214"/>
        <v>4575</v>
      </c>
      <c r="H4575" t="s">
        <v>2</v>
      </c>
      <c r="I4575" t="str">
        <f t="shared" si="215"/>
        <v xml:space="preserve">        LotOfUsers.Add(new User { UserId = 4575, FirstName = "first4575", LastName = "last4575" });</v>
      </c>
    </row>
    <row r="4576" spans="1:9" x14ac:dyDescent="0.25">
      <c r="A4576" t="s">
        <v>3</v>
      </c>
      <c r="B4576" t="s">
        <v>4</v>
      </c>
      <c r="C4576">
        <v>4576</v>
      </c>
      <c r="D4576" t="s">
        <v>0</v>
      </c>
      <c r="E4576">
        <f t="shared" si="213"/>
        <v>4576</v>
      </c>
      <c r="F4576" t="s">
        <v>1</v>
      </c>
      <c r="G4576">
        <f t="shared" si="214"/>
        <v>4576</v>
      </c>
      <c r="H4576" t="s">
        <v>2</v>
      </c>
      <c r="I4576" t="str">
        <f t="shared" si="215"/>
        <v xml:space="preserve">        LotOfUsers.Add(new User { UserId = 4576, FirstName = "first4576", LastName = "last4576" });</v>
      </c>
    </row>
    <row r="4577" spans="1:9" x14ac:dyDescent="0.25">
      <c r="A4577" t="s">
        <v>3</v>
      </c>
      <c r="B4577" t="s">
        <v>4</v>
      </c>
      <c r="C4577">
        <v>4577</v>
      </c>
      <c r="D4577" t="s">
        <v>0</v>
      </c>
      <c r="E4577">
        <f t="shared" si="213"/>
        <v>4577</v>
      </c>
      <c r="F4577" t="s">
        <v>1</v>
      </c>
      <c r="G4577">
        <f t="shared" si="214"/>
        <v>4577</v>
      </c>
      <c r="H4577" t="s">
        <v>2</v>
      </c>
      <c r="I4577" t="str">
        <f t="shared" si="215"/>
        <v xml:space="preserve">        LotOfUsers.Add(new User { UserId = 4577, FirstName = "first4577", LastName = "last4577" });</v>
      </c>
    </row>
    <row r="4578" spans="1:9" x14ac:dyDescent="0.25">
      <c r="A4578" t="s">
        <v>3</v>
      </c>
      <c r="B4578" t="s">
        <v>4</v>
      </c>
      <c r="C4578">
        <v>4578</v>
      </c>
      <c r="D4578" t="s">
        <v>0</v>
      </c>
      <c r="E4578">
        <f t="shared" si="213"/>
        <v>4578</v>
      </c>
      <c r="F4578" t="s">
        <v>1</v>
      </c>
      <c r="G4578">
        <f t="shared" si="214"/>
        <v>4578</v>
      </c>
      <c r="H4578" t="s">
        <v>2</v>
      </c>
      <c r="I4578" t="str">
        <f t="shared" si="215"/>
        <v xml:space="preserve">        LotOfUsers.Add(new User { UserId = 4578, FirstName = "first4578", LastName = "last4578" });</v>
      </c>
    </row>
    <row r="4579" spans="1:9" x14ac:dyDescent="0.25">
      <c r="A4579" t="s">
        <v>3</v>
      </c>
      <c r="B4579" t="s">
        <v>4</v>
      </c>
      <c r="C4579">
        <v>4579</v>
      </c>
      <c r="D4579" t="s">
        <v>0</v>
      </c>
      <c r="E4579">
        <f t="shared" si="213"/>
        <v>4579</v>
      </c>
      <c r="F4579" t="s">
        <v>1</v>
      </c>
      <c r="G4579">
        <f t="shared" si="214"/>
        <v>4579</v>
      </c>
      <c r="H4579" t="s">
        <v>2</v>
      </c>
      <c r="I4579" t="str">
        <f t="shared" si="215"/>
        <v xml:space="preserve">        LotOfUsers.Add(new User { UserId = 4579, FirstName = "first4579", LastName = "last4579" });</v>
      </c>
    </row>
    <row r="4580" spans="1:9" x14ac:dyDescent="0.25">
      <c r="A4580" t="s">
        <v>3</v>
      </c>
      <c r="B4580" t="s">
        <v>4</v>
      </c>
      <c r="C4580">
        <v>4580</v>
      </c>
      <c r="D4580" t="s">
        <v>0</v>
      </c>
      <c r="E4580">
        <f t="shared" si="213"/>
        <v>4580</v>
      </c>
      <c r="F4580" t="s">
        <v>1</v>
      </c>
      <c r="G4580">
        <f t="shared" si="214"/>
        <v>4580</v>
      </c>
      <c r="H4580" t="s">
        <v>2</v>
      </c>
      <c r="I4580" t="str">
        <f t="shared" si="215"/>
        <v xml:space="preserve">        LotOfUsers.Add(new User { UserId = 4580, FirstName = "first4580", LastName = "last4580" });</v>
      </c>
    </row>
    <row r="4581" spans="1:9" x14ac:dyDescent="0.25">
      <c r="A4581" t="s">
        <v>3</v>
      </c>
      <c r="B4581" t="s">
        <v>4</v>
      </c>
      <c r="C4581">
        <v>4581</v>
      </c>
      <c r="D4581" t="s">
        <v>0</v>
      </c>
      <c r="E4581">
        <f t="shared" si="213"/>
        <v>4581</v>
      </c>
      <c r="F4581" t="s">
        <v>1</v>
      </c>
      <c r="G4581">
        <f t="shared" si="214"/>
        <v>4581</v>
      </c>
      <c r="H4581" t="s">
        <v>2</v>
      </c>
      <c r="I4581" t="str">
        <f t="shared" si="215"/>
        <v xml:space="preserve">        LotOfUsers.Add(new User { UserId = 4581, FirstName = "first4581", LastName = "last4581" });</v>
      </c>
    </row>
    <row r="4582" spans="1:9" x14ac:dyDescent="0.25">
      <c r="A4582" t="s">
        <v>3</v>
      </c>
      <c r="B4582" t="s">
        <v>4</v>
      </c>
      <c r="C4582">
        <v>4582</v>
      </c>
      <c r="D4582" t="s">
        <v>0</v>
      </c>
      <c r="E4582">
        <f t="shared" si="213"/>
        <v>4582</v>
      </c>
      <c r="F4582" t="s">
        <v>1</v>
      </c>
      <c r="G4582">
        <f t="shared" si="214"/>
        <v>4582</v>
      </c>
      <c r="H4582" t="s">
        <v>2</v>
      </c>
      <c r="I4582" t="str">
        <f t="shared" si="215"/>
        <v xml:space="preserve">        LotOfUsers.Add(new User { UserId = 4582, FirstName = "first4582", LastName = "last4582" });</v>
      </c>
    </row>
    <row r="4583" spans="1:9" x14ac:dyDescent="0.25">
      <c r="A4583" t="s">
        <v>3</v>
      </c>
      <c r="B4583" t="s">
        <v>4</v>
      </c>
      <c r="C4583">
        <v>4583</v>
      </c>
      <c r="D4583" t="s">
        <v>0</v>
      </c>
      <c r="E4583">
        <f t="shared" si="213"/>
        <v>4583</v>
      </c>
      <c r="F4583" t="s">
        <v>1</v>
      </c>
      <c r="G4583">
        <f t="shared" si="214"/>
        <v>4583</v>
      </c>
      <c r="H4583" t="s">
        <v>2</v>
      </c>
      <c r="I4583" t="str">
        <f t="shared" si="215"/>
        <v xml:space="preserve">        LotOfUsers.Add(new User { UserId = 4583, FirstName = "first4583", LastName = "last4583" });</v>
      </c>
    </row>
    <row r="4584" spans="1:9" x14ac:dyDescent="0.25">
      <c r="A4584" t="s">
        <v>3</v>
      </c>
      <c r="B4584" t="s">
        <v>4</v>
      </c>
      <c r="C4584">
        <v>4584</v>
      </c>
      <c r="D4584" t="s">
        <v>0</v>
      </c>
      <c r="E4584">
        <f t="shared" si="213"/>
        <v>4584</v>
      </c>
      <c r="F4584" t="s">
        <v>1</v>
      </c>
      <c r="G4584">
        <f t="shared" si="214"/>
        <v>4584</v>
      </c>
      <c r="H4584" t="s">
        <v>2</v>
      </c>
      <c r="I4584" t="str">
        <f t="shared" si="215"/>
        <v xml:space="preserve">        LotOfUsers.Add(new User { UserId = 4584, FirstName = "first4584", LastName = "last4584" });</v>
      </c>
    </row>
    <row r="4585" spans="1:9" x14ac:dyDescent="0.25">
      <c r="A4585" t="s">
        <v>3</v>
      </c>
      <c r="B4585" t="s">
        <v>4</v>
      </c>
      <c r="C4585">
        <v>4585</v>
      </c>
      <c r="D4585" t="s">
        <v>0</v>
      </c>
      <c r="E4585">
        <f t="shared" si="213"/>
        <v>4585</v>
      </c>
      <c r="F4585" t="s">
        <v>1</v>
      </c>
      <c r="G4585">
        <f t="shared" si="214"/>
        <v>4585</v>
      </c>
      <c r="H4585" t="s">
        <v>2</v>
      </c>
      <c r="I4585" t="str">
        <f t="shared" si="215"/>
        <v xml:space="preserve">        LotOfUsers.Add(new User { UserId = 4585, FirstName = "first4585", LastName = "last4585" });</v>
      </c>
    </row>
    <row r="4586" spans="1:9" x14ac:dyDescent="0.25">
      <c r="A4586" t="s">
        <v>3</v>
      </c>
      <c r="B4586" t="s">
        <v>4</v>
      </c>
      <c r="C4586">
        <v>4586</v>
      </c>
      <c r="D4586" t="s">
        <v>0</v>
      </c>
      <c r="E4586">
        <f t="shared" si="213"/>
        <v>4586</v>
      </c>
      <c r="F4586" t="s">
        <v>1</v>
      </c>
      <c r="G4586">
        <f t="shared" si="214"/>
        <v>4586</v>
      </c>
      <c r="H4586" t="s">
        <v>2</v>
      </c>
      <c r="I4586" t="str">
        <f t="shared" si="215"/>
        <v xml:space="preserve">        LotOfUsers.Add(new User { UserId = 4586, FirstName = "first4586", LastName = "last4586" });</v>
      </c>
    </row>
    <row r="4587" spans="1:9" x14ac:dyDescent="0.25">
      <c r="A4587" t="s">
        <v>3</v>
      </c>
      <c r="B4587" t="s">
        <v>4</v>
      </c>
      <c r="C4587">
        <v>4587</v>
      </c>
      <c r="D4587" t="s">
        <v>0</v>
      </c>
      <c r="E4587">
        <f t="shared" si="213"/>
        <v>4587</v>
      </c>
      <c r="F4587" t="s">
        <v>1</v>
      </c>
      <c r="G4587">
        <f t="shared" si="214"/>
        <v>4587</v>
      </c>
      <c r="H4587" t="s">
        <v>2</v>
      </c>
      <c r="I4587" t="str">
        <f t="shared" si="215"/>
        <v xml:space="preserve">        LotOfUsers.Add(new User { UserId = 4587, FirstName = "first4587", LastName = "last4587" });</v>
      </c>
    </row>
    <row r="4588" spans="1:9" x14ac:dyDescent="0.25">
      <c r="A4588" t="s">
        <v>3</v>
      </c>
      <c r="B4588" t="s">
        <v>4</v>
      </c>
      <c r="C4588">
        <v>4588</v>
      </c>
      <c r="D4588" t="s">
        <v>0</v>
      </c>
      <c r="E4588">
        <f t="shared" si="213"/>
        <v>4588</v>
      </c>
      <c r="F4588" t="s">
        <v>1</v>
      </c>
      <c r="G4588">
        <f t="shared" si="214"/>
        <v>4588</v>
      </c>
      <c r="H4588" t="s">
        <v>2</v>
      </c>
      <c r="I4588" t="str">
        <f t="shared" si="215"/>
        <v xml:space="preserve">        LotOfUsers.Add(new User { UserId = 4588, FirstName = "first4588", LastName = "last4588" });</v>
      </c>
    </row>
    <row r="4589" spans="1:9" x14ac:dyDescent="0.25">
      <c r="A4589" t="s">
        <v>3</v>
      </c>
      <c r="B4589" t="s">
        <v>4</v>
      </c>
      <c r="C4589">
        <v>4589</v>
      </c>
      <c r="D4589" t="s">
        <v>0</v>
      </c>
      <c r="E4589">
        <f t="shared" si="213"/>
        <v>4589</v>
      </c>
      <c r="F4589" t="s">
        <v>1</v>
      </c>
      <c r="G4589">
        <f t="shared" si="214"/>
        <v>4589</v>
      </c>
      <c r="H4589" t="s">
        <v>2</v>
      </c>
      <c r="I4589" t="str">
        <f t="shared" si="215"/>
        <v xml:space="preserve">        LotOfUsers.Add(new User { UserId = 4589, FirstName = "first4589", LastName = "last4589" });</v>
      </c>
    </row>
    <row r="4590" spans="1:9" x14ac:dyDescent="0.25">
      <c r="A4590" t="s">
        <v>3</v>
      </c>
      <c r="B4590" t="s">
        <v>4</v>
      </c>
      <c r="C4590">
        <v>4590</v>
      </c>
      <c r="D4590" t="s">
        <v>0</v>
      </c>
      <c r="E4590">
        <f t="shared" si="213"/>
        <v>4590</v>
      </c>
      <c r="F4590" t="s">
        <v>1</v>
      </c>
      <c r="G4590">
        <f t="shared" si="214"/>
        <v>4590</v>
      </c>
      <c r="H4590" t="s">
        <v>2</v>
      </c>
      <c r="I4590" t="str">
        <f t="shared" si="215"/>
        <v xml:space="preserve">        LotOfUsers.Add(new User { UserId = 4590, FirstName = "first4590", LastName = "last4590" });</v>
      </c>
    </row>
    <row r="4591" spans="1:9" x14ac:dyDescent="0.25">
      <c r="A4591" t="s">
        <v>3</v>
      </c>
      <c r="B4591" t="s">
        <v>4</v>
      </c>
      <c r="C4591">
        <v>4591</v>
      </c>
      <c r="D4591" t="s">
        <v>0</v>
      </c>
      <c r="E4591">
        <f t="shared" si="213"/>
        <v>4591</v>
      </c>
      <c r="F4591" t="s">
        <v>1</v>
      </c>
      <c r="G4591">
        <f t="shared" si="214"/>
        <v>4591</v>
      </c>
      <c r="H4591" t="s">
        <v>2</v>
      </c>
      <c r="I4591" t="str">
        <f t="shared" si="215"/>
        <v xml:space="preserve">        LotOfUsers.Add(new User { UserId = 4591, FirstName = "first4591", LastName = "last4591" });</v>
      </c>
    </row>
    <row r="4592" spans="1:9" x14ac:dyDescent="0.25">
      <c r="A4592" t="s">
        <v>3</v>
      </c>
      <c r="B4592" t="s">
        <v>4</v>
      </c>
      <c r="C4592">
        <v>4592</v>
      </c>
      <c r="D4592" t="s">
        <v>0</v>
      </c>
      <c r="E4592">
        <f t="shared" si="213"/>
        <v>4592</v>
      </c>
      <c r="F4592" t="s">
        <v>1</v>
      </c>
      <c r="G4592">
        <f t="shared" si="214"/>
        <v>4592</v>
      </c>
      <c r="H4592" t="s">
        <v>2</v>
      </c>
      <c r="I4592" t="str">
        <f t="shared" si="215"/>
        <v xml:space="preserve">        LotOfUsers.Add(new User { UserId = 4592, FirstName = "first4592", LastName = "last4592" });</v>
      </c>
    </row>
    <row r="4593" spans="1:9" x14ac:dyDescent="0.25">
      <c r="A4593" t="s">
        <v>3</v>
      </c>
      <c r="B4593" t="s">
        <v>4</v>
      </c>
      <c r="C4593">
        <v>4593</v>
      </c>
      <c r="D4593" t="s">
        <v>0</v>
      </c>
      <c r="E4593">
        <f t="shared" si="213"/>
        <v>4593</v>
      </c>
      <c r="F4593" t="s">
        <v>1</v>
      </c>
      <c r="G4593">
        <f t="shared" si="214"/>
        <v>4593</v>
      </c>
      <c r="H4593" t="s">
        <v>2</v>
      </c>
      <c r="I4593" t="str">
        <f t="shared" si="215"/>
        <v xml:space="preserve">        LotOfUsers.Add(new User { UserId = 4593, FirstName = "first4593", LastName = "last4593" });</v>
      </c>
    </row>
    <row r="4594" spans="1:9" x14ac:dyDescent="0.25">
      <c r="A4594" t="s">
        <v>3</v>
      </c>
      <c r="B4594" t="s">
        <v>4</v>
      </c>
      <c r="C4594">
        <v>4594</v>
      </c>
      <c r="D4594" t="s">
        <v>0</v>
      </c>
      <c r="E4594">
        <f t="shared" si="213"/>
        <v>4594</v>
      </c>
      <c r="F4594" t="s">
        <v>1</v>
      </c>
      <c r="G4594">
        <f t="shared" si="214"/>
        <v>4594</v>
      </c>
      <c r="H4594" t="s">
        <v>2</v>
      </c>
      <c r="I4594" t="str">
        <f t="shared" si="215"/>
        <v xml:space="preserve">        LotOfUsers.Add(new User { UserId = 4594, FirstName = "first4594", LastName = "last4594" });</v>
      </c>
    </row>
    <row r="4595" spans="1:9" x14ac:dyDescent="0.25">
      <c r="A4595" t="s">
        <v>3</v>
      </c>
      <c r="B4595" t="s">
        <v>4</v>
      </c>
      <c r="C4595">
        <v>4595</v>
      </c>
      <c r="D4595" t="s">
        <v>0</v>
      </c>
      <c r="E4595">
        <f t="shared" si="213"/>
        <v>4595</v>
      </c>
      <c r="F4595" t="s">
        <v>1</v>
      </c>
      <c r="G4595">
        <f t="shared" si="214"/>
        <v>4595</v>
      </c>
      <c r="H4595" t="s">
        <v>2</v>
      </c>
      <c r="I4595" t="str">
        <f t="shared" si="215"/>
        <v xml:space="preserve">        LotOfUsers.Add(new User { UserId = 4595, FirstName = "first4595", LastName = "last4595" });</v>
      </c>
    </row>
    <row r="4596" spans="1:9" x14ac:dyDescent="0.25">
      <c r="A4596" t="s">
        <v>3</v>
      </c>
      <c r="B4596" t="s">
        <v>4</v>
      </c>
      <c r="C4596">
        <v>4596</v>
      </c>
      <c r="D4596" t="s">
        <v>0</v>
      </c>
      <c r="E4596">
        <f t="shared" si="213"/>
        <v>4596</v>
      </c>
      <c r="F4596" t="s">
        <v>1</v>
      </c>
      <c r="G4596">
        <f t="shared" si="214"/>
        <v>4596</v>
      </c>
      <c r="H4596" t="s">
        <v>2</v>
      </c>
      <c r="I4596" t="str">
        <f t="shared" si="215"/>
        <v xml:space="preserve">        LotOfUsers.Add(new User { UserId = 4596, FirstName = "first4596", LastName = "last4596" });</v>
      </c>
    </row>
    <row r="4597" spans="1:9" x14ac:dyDescent="0.25">
      <c r="A4597" t="s">
        <v>3</v>
      </c>
      <c r="B4597" t="s">
        <v>4</v>
      </c>
      <c r="C4597">
        <v>4597</v>
      </c>
      <c r="D4597" t="s">
        <v>0</v>
      </c>
      <c r="E4597">
        <f t="shared" si="213"/>
        <v>4597</v>
      </c>
      <c r="F4597" t="s">
        <v>1</v>
      </c>
      <c r="G4597">
        <f t="shared" si="214"/>
        <v>4597</v>
      </c>
      <c r="H4597" t="s">
        <v>2</v>
      </c>
      <c r="I4597" t="str">
        <f t="shared" si="215"/>
        <v xml:space="preserve">        LotOfUsers.Add(new User { UserId = 4597, FirstName = "first4597", LastName = "last4597" });</v>
      </c>
    </row>
    <row r="4598" spans="1:9" x14ac:dyDescent="0.25">
      <c r="A4598" t="s">
        <v>3</v>
      </c>
      <c r="B4598" t="s">
        <v>4</v>
      </c>
      <c r="C4598">
        <v>4598</v>
      </c>
      <c r="D4598" t="s">
        <v>0</v>
      </c>
      <c r="E4598">
        <f t="shared" si="213"/>
        <v>4598</v>
      </c>
      <c r="F4598" t="s">
        <v>1</v>
      </c>
      <c r="G4598">
        <f t="shared" si="214"/>
        <v>4598</v>
      </c>
      <c r="H4598" t="s">
        <v>2</v>
      </c>
      <c r="I4598" t="str">
        <f t="shared" si="215"/>
        <v xml:space="preserve">        LotOfUsers.Add(new User { UserId = 4598, FirstName = "first4598", LastName = "last4598" });</v>
      </c>
    </row>
    <row r="4599" spans="1:9" x14ac:dyDescent="0.25">
      <c r="A4599" t="s">
        <v>3</v>
      </c>
      <c r="B4599" t="s">
        <v>4</v>
      </c>
      <c r="C4599">
        <v>4599</v>
      </c>
      <c r="D4599" t="s">
        <v>0</v>
      </c>
      <c r="E4599">
        <f t="shared" si="213"/>
        <v>4599</v>
      </c>
      <c r="F4599" t="s">
        <v>1</v>
      </c>
      <c r="G4599">
        <f t="shared" si="214"/>
        <v>4599</v>
      </c>
      <c r="H4599" t="s">
        <v>2</v>
      </c>
      <c r="I4599" t="str">
        <f t="shared" si="215"/>
        <v xml:space="preserve">        LotOfUsers.Add(new User { UserId = 4599, FirstName = "first4599", LastName = "last4599" });</v>
      </c>
    </row>
    <row r="4600" spans="1:9" x14ac:dyDescent="0.25">
      <c r="A4600" t="s">
        <v>3</v>
      </c>
      <c r="B4600" t="s">
        <v>4</v>
      </c>
      <c r="C4600">
        <v>4600</v>
      </c>
      <c r="D4600" t="s">
        <v>0</v>
      </c>
      <c r="E4600">
        <f t="shared" si="213"/>
        <v>4600</v>
      </c>
      <c r="F4600" t="s">
        <v>1</v>
      </c>
      <c r="G4600">
        <f t="shared" si="214"/>
        <v>4600</v>
      </c>
      <c r="H4600" t="s">
        <v>2</v>
      </c>
      <c r="I4600" t="str">
        <f t="shared" si="215"/>
        <v xml:space="preserve">        LotOfUsers.Add(new User { UserId = 4600, FirstName = "first4600", LastName = "last4600" });</v>
      </c>
    </row>
    <row r="4601" spans="1:9" x14ac:dyDescent="0.25">
      <c r="A4601" t="s">
        <v>3</v>
      </c>
      <c r="B4601" t="s">
        <v>4</v>
      </c>
      <c r="C4601">
        <v>4601</v>
      </c>
      <c r="D4601" t="s">
        <v>0</v>
      </c>
      <c r="E4601">
        <f t="shared" si="213"/>
        <v>4601</v>
      </c>
      <c r="F4601" t="s">
        <v>1</v>
      </c>
      <c r="G4601">
        <f t="shared" si="214"/>
        <v>4601</v>
      </c>
      <c r="H4601" t="s">
        <v>2</v>
      </c>
      <c r="I4601" t="str">
        <f t="shared" si="215"/>
        <v xml:space="preserve">        LotOfUsers.Add(new User { UserId = 4601, FirstName = "first4601", LastName = "last4601" });</v>
      </c>
    </row>
    <row r="4602" spans="1:9" x14ac:dyDescent="0.25">
      <c r="A4602" t="s">
        <v>3</v>
      </c>
      <c r="B4602" t="s">
        <v>4</v>
      </c>
      <c r="C4602">
        <v>4602</v>
      </c>
      <c r="D4602" t="s">
        <v>0</v>
      </c>
      <c r="E4602">
        <f t="shared" si="213"/>
        <v>4602</v>
      </c>
      <c r="F4602" t="s">
        <v>1</v>
      </c>
      <c r="G4602">
        <f t="shared" si="214"/>
        <v>4602</v>
      </c>
      <c r="H4602" t="s">
        <v>2</v>
      </c>
      <c r="I4602" t="str">
        <f t="shared" si="215"/>
        <v xml:space="preserve">        LotOfUsers.Add(new User { UserId = 4602, FirstName = "first4602", LastName = "last4602" });</v>
      </c>
    </row>
    <row r="4603" spans="1:9" x14ac:dyDescent="0.25">
      <c r="A4603" t="s">
        <v>3</v>
      </c>
      <c r="B4603" t="s">
        <v>4</v>
      </c>
      <c r="C4603">
        <v>4603</v>
      </c>
      <c r="D4603" t="s">
        <v>0</v>
      </c>
      <c r="E4603">
        <f t="shared" si="213"/>
        <v>4603</v>
      </c>
      <c r="F4603" t="s">
        <v>1</v>
      </c>
      <c r="G4603">
        <f t="shared" si="214"/>
        <v>4603</v>
      </c>
      <c r="H4603" t="s">
        <v>2</v>
      </c>
      <c r="I4603" t="str">
        <f t="shared" si="215"/>
        <v xml:space="preserve">        LotOfUsers.Add(new User { UserId = 4603, FirstName = "first4603", LastName = "last4603" });</v>
      </c>
    </row>
    <row r="4604" spans="1:9" x14ac:dyDescent="0.25">
      <c r="A4604" t="s">
        <v>3</v>
      </c>
      <c r="B4604" t="s">
        <v>4</v>
      </c>
      <c r="C4604">
        <v>4604</v>
      </c>
      <c r="D4604" t="s">
        <v>0</v>
      </c>
      <c r="E4604">
        <f t="shared" si="213"/>
        <v>4604</v>
      </c>
      <c r="F4604" t="s">
        <v>1</v>
      </c>
      <c r="G4604">
        <f t="shared" si="214"/>
        <v>4604</v>
      </c>
      <c r="H4604" t="s">
        <v>2</v>
      </c>
      <c r="I4604" t="str">
        <f t="shared" si="215"/>
        <v xml:space="preserve">        LotOfUsers.Add(new User { UserId = 4604, FirstName = "first4604", LastName = "last4604" });</v>
      </c>
    </row>
    <row r="4605" spans="1:9" x14ac:dyDescent="0.25">
      <c r="A4605" t="s">
        <v>3</v>
      </c>
      <c r="B4605" t="s">
        <v>4</v>
      </c>
      <c r="C4605">
        <v>4605</v>
      </c>
      <c r="D4605" t="s">
        <v>0</v>
      </c>
      <c r="E4605">
        <f t="shared" si="213"/>
        <v>4605</v>
      </c>
      <c r="F4605" t="s">
        <v>1</v>
      </c>
      <c r="G4605">
        <f t="shared" si="214"/>
        <v>4605</v>
      </c>
      <c r="H4605" t="s">
        <v>2</v>
      </c>
      <c r="I4605" t="str">
        <f t="shared" si="215"/>
        <v xml:space="preserve">        LotOfUsers.Add(new User { UserId = 4605, FirstName = "first4605", LastName = "last4605" });</v>
      </c>
    </row>
    <row r="4606" spans="1:9" x14ac:dyDescent="0.25">
      <c r="A4606" t="s">
        <v>3</v>
      </c>
      <c r="B4606" t="s">
        <v>4</v>
      </c>
      <c r="C4606">
        <v>4606</v>
      </c>
      <c r="D4606" t="s">
        <v>0</v>
      </c>
      <c r="E4606">
        <f t="shared" si="213"/>
        <v>4606</v>
      </c>
      <c r="F4606" t="s">
        <v>1</v>
      </c>
      <c r="G4606">
        <f t="shared" si="214"/>
        <v>4606</v>
      </c>
      <c r="H4606" t="s">
        <v>2</v>
      </c>
      <c r="I4606" t="str">
        <f t="shared" si="215"/>
        <v xml:space="preserve">        LotOfUsers.Add(new User { UserId = 4606, FirstName = "first4606", LastName = "last4606" });</v>
      </c>
    </row>
    <row r="4607" spans="1:9" x14ac:dyDescent="0.25">
      <c r="A4607" t="s">
        <v>3</v>
      </c>
      <c r="B4607" t="s">
        <v>4</v>
      </c>
      <c r="C4607">
        <v>4607</v>
      </c>
      <c r="D4607" t="s">
        <v>0</v>
      </c>
      <c r="E4607">
        <f t="shared" si="213"/>
        <v>4607</v>
      </c>
      <c r="F4607" t="s">
        <v>1</v>
      </c>
      <c r="G4607">
        <f t="shared" si="214"/>
        <v>4607</v>
      </c>
      <c r="H4607" t="s">
        <v>2</v>
      </c>
      <c r="I4607" t="str">
        <f t="shared" si="215"/>
        <v xml:space="preserve">        LotOfUsers.Add(new User { UserId = 4607, FirstName = "first4607", LastName = "last4607" });</v>
      </c>
    </row>
    <row r="4608" spans="1:9" x14ac:dyDescent="0.25">
      <c r="A4608" t="s">
        <v>3</v>
      </c>
      <c r="B4608" t="s">
        <v>4</v>
      </c>
      <c r="C4608">
        <v>4608</v>
      </c>
      <c r="D4608" t="s">
        <v>0</v>
      </c>
      <c r="E4608">
        <f t="shared" si="213"/>
        <v>4608</v>
      </c>
      <c r="F4608" t="s">
        <v>1</v>
      </c>
      <c r="G4608">
        <f t="shared" si="214"/>
        <v>4608</v>
      </c>
      <c r="H4608" t="s">
        <v>2</v>
      </c>
      <c r="I4608" t="str">
        <f t="shared" si="215"/>
        <v xml:space="preserve">        LotOfUsers.Add(new User { UserId = 4608, FirstName = "first4608", LastName = "last4608" });</v>
      </c>
    </row>
    <row r="4609" spans="1:9" x14ac:dyDescent="0.25">
      <c r="A4609" t="s">
        <v>3</v>
      </c>
      <c r="B4609" t="s">
        <v>4</v>
      </c>
      <c r="C4609">
        <v>4609</v>
      </c>
      <c r="D4609" t="s">
        <v>0</v>
      </c>
      <c r="E4609">
        <f t="shared" si="213"/>
        <v>4609</v>
      </c>
      <c r="F4609" t="s">
        <v>1</v>
      </c>
      <c r="G4609">
        <f t="shared" si="214"/>
        <v>4609</v>
      </c>
      <c r="H4609" t="s">
        <v>2</v>
      </c>
      <c r="I4609" t="str">
        <f t="shared" si="215"/>
        <v xml:space="preserve">        LotOfUsers.Add(new User { UserId = 4609, FirstName = "first4609", LastName = "last4609" });</v>
      </c>
    </row>
    <row r="4610" spans="1:9" x14ac:dyDescent="0.25">
      <c r="A4610" t="s">
        <v>3</v>
      </c>
      <c r="B4610" t="s">
        <v>4</v>
      </c>
      <c r="C4610">
        <v>4610</v>
      </c>
      <c r="D4610" t="s">
        <v>0</v>
      </c>
      <c r="E4610">
        <f t="shared" ref="E4610:E4673" si="216">C4610</f>
        <v>4610</v>
      </c>
      <c r="F4610" t="s">
        <v>1</v>
      </c>
      <c r="G4610">
        <f t="shared" ref="G4610:G4673" si="217">C4610</f>
        <v>4610</v>
      </c>
      <c r="H4610" t="s">
        <v>2</v>
      </c>
      <c r="I4610" t="str">
        <f t="shared" ref="I4610:I4673" si="218">CONCATENATE(A4610,B4610,C4610,D4610,E4610,F4610,G4610,H4610)</f>
        <v xml:space="preserve">        LotOfUsers.Add(new User { UserId = 4610, FirstName = "first4610", LastName = "last4610" });</v>
      </c>
    </row>
    <row r="4611" spans="1:9" x14ac:dyDescent="0.25">
      <c r="A4611" t="s">
        <v>3</v>
      </c>
      <c r="B4611" t="s">
        <v>4</v>
      </c>
      <c r="C4611">
        <v>4611</v>
      </c>
      <c r="D4611" t="s">
        <v>0</v>
      </c>
      <c r="E4611">
        <f t="shared" si="216"/>
        <v>4611</v>
      </c>
      <c r="F4611" t="s">
        <v>1</v>
      </c>
      <c r="G4611">
        <f t="shared" si="217"/>
        <v>4611</v>
      </c>
      <c r="H4611" t="s">
        <v>2</v>
      </c>
      <c r="I4611" t="str">
        <f t="shared" si="218"/>
        <v xml:space="preserve">        LotOfUsers.Add(new User { UserId = 4611, FirstName = "first4611", LastName = "last4611" });</v>
      </c>
    </row>
    <row r="4612" spans="1:9" x14ac:dyDescent="0.25">
      <c r="A4612" t="s">
        <v>3</v>
      </c>
      <c r="B4612" t="s">
        <v>4</v>
      </c>
      <c r="C4612">
        <v>4612</v>
      </c>
      <c r="D4612" t="s">
        <v>0</v>
      </c>
      <c r="E4612">
        <f t="shared" si="216"/>
        <v>4612</v>
      </c>
      <c r="F4612" t="s">
        <v>1</v>
      </c>
      <c r="G4612">
        <f t="shared" si="217"/>
        <v>4612</v>
      </c>
      <c r="H4612" t="s">
        <v>2</v>
      </c>
      <c r="I4612" t="str">
        <f t="shared" si="218"/>
        <v xml:space="preserve">        LotOfUsers.Add(new User { UserId = 4612, FirstName = "first4612", LastName = "last4612" });</v>
      </c>
    </row>
    <row r="4613" spans="1:9" x14ac:dyDescent="0.25">
      <c r="A4613" t="s">
        <v>3</v>
      </c>
      <c r="B4613" t="s">
        <v>4</v>
      </c>
      <c r="C4613">
        <v>4613</v>
      </c>
      <c r="D4613" t="s">
        <v>0</v>
      </c>
      <c r="E4613">
        <f t="shared" si="216"/>
        <v>4613</v>
      </c>
      <c r="F4613" t="s">
        <v>1</v>
      </c>
      <c r="G4613">
        <f t="shared" si="217"/>
        <v>4613</v>
      </c>
      <c r="H4613" t="s">
        <v>2</v>
      </c>
      <c r="I4613" t="str">
        <f t="shared" si="218"/>
        <v xml:space="preserve">        LotOfUsers.Add(new User { UserId = 4613, FirstName = "first4613", LastName = "last4613" });</v>
      </c>
    </row>
    <row r="4614" spans="1:9" x14ac:dyDescent="0.25">
      <c r="A4614" t="s">
        <v>3</v>
      </c>
      <c r="B4614" t="s">
        <v>4</v>
      </c>
      <c r="C4614">
        <v>4614</v>
      </c>
      <c r="D4614" t="s">
        <v>0</v>
      </c>
      <c r="E4614">
        <f t="shared" si="216"/>
        <v>4614</v>
      </c>
      <c r="F4614" t="s">
        <v>1</v>
      </c>
      <c r="G4614">
        <f t="shared" si="217"/>
        <v>4614</v>
      </c>
      <c r="H4614" t="s">
        <v>2</v>
      </c>
      <c r="I4614" t="str">
        <f t="shared" si="218"/>
        <v xml:space="preserve">        LotOfUsers.Add(new User { UserId = 4614, FirstName = "first4614", LastName = "last4614" });</v>
      </c>
    </row>
    <row r="4615" spans="1:9" x14ac:dyDescent="0.25">
      <c r="A4615" t="s">
        <v>3</v>
      </c>
      <c r="B4615" t="s">
        <v>4</v>
      </c>
      <c r="C4615">
        <v>4615</v>
      </c>
      <c r="D4615" t="s">
        <v>0</v>
      </c>
      <c r="E4615">
        <f t="shared" si="216"/>
        <v>4615</v>
      </c>
      <c r="F4615" t="s">
        <v>1</v>
      </c>
      <c r="G4615">
        <f t="shared" si="217"/>
        <v>4615</v>
      </c>
      <c r="H4615" t="s">
        <v>2</v>
      </c>
      <c r="I4615" t="str">
        <f t="shared" si="218"/>
        <v xml:space="preserve">        LotOfUsers.Add(new User { UserId = 4615, FirstName = "first4615", LastName = "last4615" });</v>
      </c>
    </row>
    <row r="4616" spans="1:9" x14ac:dyDescent="0.25">
      <c r="A4616" t="s">
        <v>3</v>
      </c>
      <c r="B4616" t="s">
        <v>4</v>
      </c>
      <c r="C4616">
        <v>4616</v>
      </c>
      <c r="D4616" t="s">
        <v>0</v>
      </c>
      <c r="E4616">
        <f t="shared" si="216"/>
        <v>4616</v>
      </c>
      <c r="F4616" t="s">
        <v>1</v>
      </c>
      <c r="G4616">
        <f t="shared" si="217"/>
        <v>4616</v>
      </c>
      <c r="H4616" t="s">
        <v>2</v>
      </c>
      <c r="I4616" t="str">
        <f t="shared" si="218"/>
        <v xml:space="preserve">        LotOfUsers.Add(new User { UserId = 4616, FirstName = "first4616", LastName = "last4616" });</v>
      </c>
    </row>
    <row r="4617" spans="1:9" x14ac:dyDescent="0.25">
      <c r="A4617" t="s">
        <v>3</v>
      </c>
      <c r="B4617" t="s">
        <v>4</v>
      </c>
      <c r="C4617">
        <v>4617</v>
      </c>
      <c r="D4617" t="s">
        <v>0</v>
      </c>
      <c r="E4617">
        <f t="shared" si="216"/>
        <v>4617</v>
      </c>
      <c r="F4617" t="s">
        <v>1</v>
      </c>
      <c r="G4617">
        <f t="shared" si="217"/>
        <v>4617</v>
      </c>
      <c r="H4617" t="s">
        <v>2</v>
      </c>
      <c r="I4617" t="str">
        <f t="shared" si="218"/>
        <v xml:space="preserve">        LotOfUsers.Add(new User { UserId = 4617, FirstName = "first4617", LastName = "last4617" });</v>
      </c>
    </row>
    <row r="4618" spans="1:9" x14ac:dyDescent="0.25">
      <c r="A4618" t="s">
        <v>3</v>
      </c>
      <c r="B4618" t="s">
        <v>4</v>
      </c>
      <c r="C4618">
        <v>4618</v>
      </c>
      <c r="D4618" t="s">
        <v>0</v>
      </c>
      <c r="E4618">
        <f t="shared" si="216"/>
        <v>4618</v>
      </c>
      <c r="F4618" t="s">
        <v>1</v>
      </c>
      <c r="G4618">
        <f t="shared" si="217"/>
        <v>4618</v>
      </c>
      <c r="H4618" t="s">
        <v>2</v>
      </c>
      <c r="I4618" t="str">
        <f t="shared" si="218"/>
        <v xml:space="preserve">        LotOfUsers.Add(new User { UserId = 4618, FirstName = "first4618", LastName = "last4618" });</v>
      </c>
    </row>
    <row r="4619" spans="1:9" x14ac:dyDescent="0.25">
      <c r="A4619" t="s">
        <v>3</v>
      </c>
      <c r="B4619" t="s">
        <v>4</v>
      </c>
      <c r="C4619">
        <v>4619</v>
      </c>
      <c r="D4619" t="s">
        <v>0</v>
      </c>
      <c r="E4619">
        <f t="shared" si="216"/>
        <v>4619</v>
      </c>
      <c r="F4619" t="s">
        <v>1</v>
      </c>
      <c r="G4619">
        <f t="shared" si="217"/>
        <v>4619</v>
      </c>
      <c r="H4619" t="s">
        <v>2</v>
      </c>
      <c r="I4619" t="str">
        <f t="shared" si="218"/>
        <v xml:space="preserve">        LotOfUsers.Add(new User { UserId = 4619, FirstName = "first4619", LastName = "last4619" });</v>
      </c>
    </row>
    <row r="4620" spans="1:9" x14ac:dyDescent="0.25">
      <c r="A4620" t="s">
        <v>3</v>
      </c>
      <c r="B4620" t="s">
        <v>4</v>
      </c>
      <c r="C4620">
        <v>4620</v>
      </c>
      <c r="D4620" t="s">
        <v>0</v>
      </c>
      <c r="E4620">
        <f t="shared" si="216"/>
        <v>4620</v>
      </c>
      <c r="F4620" t="s">
        <v>1</v>
      </c>
      <c r="G4620">
        <f t="shared" si="217"/>
        <v>4620</v>
      </c>
      <c r="H4620" t="s">
        <v>2</v>
      </c>
      <c r="I4620" t="str">
        <f t="shared" si="218"/>
        <v xml:space="preserve">        LotOfUsers.Add(new User { UserId = 4620, FirstName = "first4620", LastName = "last4620" });</v>
      </c>
    </row>
    <row r="4621" spans="1:9" x14ac:dyDescent="0.25">
      <c r="A4621" t="s">
        <v>3</v>
      </c>
      <c r="B4621" t="s">
        <v>4</v>
      </c>
      <c r="C4621">
        <v>4621</v>
      </c>
      <c r="D4621" t="s">
        <v>0</v>
      </c>
      <c r="E4621">
        <f t="shared" si="216"/>
        <v>4621</v>
      </c>
      <c r="F4621" t="s">
        <v>1</v>
      </c>
      <c r="G4621">
        <f t="shared" si="217"/>
        <v>4621</v>
      </c>
      <c r="H4621" t="s">
        <v>2</v>
      </c>
      <c r="I4621" t="str">
        <f t="shared" si="218"/>
        <v xml:space="preserve">        LotOfUsers.Add(new User { UserId = 4621, FirstName = "first4621", LastName = "last4621" });</v>
      </c>
    </row>
    <row r="4622" spans="1:9" x14ac:dyDescent="0.25">
      <c r="A4622" t="s">
        <v>3</v>
      </c>
      <c r="B4622" t="s">
        <v>4</v>
      </c>
      <c r="C4622">
        <v>4622</v>
      </c>
      <c r="D4622" t="s">
        <v>0</v>
      </c>
      <c r="E4622">
        <f t="shared" si="216"/>
        <v>4622</v>
      </c>
      <c r="F4622" t="s">
        <v>1</v>
      </c>
      <c r="G4622">
        <f t="shared" si="217"/>
        <v>4622</v>
      </c>
      <c r="H4622" t="s">
        <v>2</v>
      </c>
      <c r="I4622" t="str">
        <f t="shared" si="218"/>
        <v xml:space="preserve">        LotOfUsers.Add(new User { UserId = 4622, FirstName = "first4622", LastName = "last4622" });</v>
      </c>
    </row>
    <row r="4623" spans="1:9" x14ac:dyDescent="0.25">
      <c r="A4623" t="s">
        <v>3</v>
      </c>
      <c r="B4623" t="s">
        <v>4</v>
      </c>
      <c r="C4623">
        <v>4623</v>
      </c>
      <c r="D4623" t="s">
        <v>0</v>
      </c>
      <c r="E4623">
        <f t="shared" si="216"/>
        <v>4623</v>
      </c>
      <c r="F4623" t="s">
        <v>1</v>
      </c>
      <c r="G4623">
        <f t="shared" si="217"/>
        <v>4623</v>
      </c>
      <c r="H4623" t="s">
        <v>2</v>
      </c>
      <c r="I4623" t="str">
        <f t="shared" si="218"/>
        <v xml:space="preserve">        LotOfUsers.Add(new User { UserId = 4623, FirstName = "first4623", LastName = "last4623" });</v>
      </c>
    </row>
    <row r="4624" spans="1:9" x14ac:dyDescent="0.25">
      <c r="A4624" t="s">
        <v>3</v>
      </c>
      <c r="B4624" t="s">
        <v>4</v>
      </c>
      <c r="C4624">
        <v>4624</v>
      </c>
      <c r="D4624" t="s">
        <v>0</v>
      </c>
      <c r="E4624">
        <f t="shared" si="216"/>
        <v>4624</v>
      </c>
      <c r="F4624" t="s">
        <v>1</v>
      </c>
      <c r="G4624">
        <f t="shared" si="217"/>
        <v>4624</v>
      </c>
      <c r="H4624" t="s">
        <v>2</v>
      </c>
      <c r="I4624" t="str">
        <f t="shared" si="218"/>
        <v xml:space="preserve">        LotOfUsers.Add(new User { UserId = 4624, FirstName = "first4624", LastName = "last4624" });</v>
      </c>
    </row>
    <row r="4625" spans="1:9" x14ac:dyDescent="0.25">
      <c r="A4625" t="s">
        <v>3</v>
      </c>
      <c r="B4625" t="s">
        <v>4</v>
      </c>
      <c r="C4625">
        <v>4625</v>
      </c>
      <c r="D4625" t="s">
        <v>0</v>
      </c>
      <c r="E4625">
        <f t="shared" si="216"/>
        <v>4625</v>
      </c>
      <c r="F4625" t="s">
        <v>1</v>
      </c>
      <c r="G4625">
        <f t="shared" si="217"/>
        <v>4625</v>
      </c>
      <c r="H4625" t="s">
        <v>2</v>
      </c>
      <c r="I4625" t="str">
        <f t="shared" si="218"/>
        <v xml:space="preserve">        LotOfUsers.Add(new User { UserId = 4625, FirstName = "first4625", LastName = "last4625" });</v>
      </c>
    </row>
    <row r="4626" spans="1:9" x14ac:dyDescent="0.25">
      <c r="A4626" t="s">
        <v>3</v>
      </c>
      <c r="B4626" t="s">
        <v>4</v>
      </c>
      <c r="C4626">
        <v>4626</v>
      </c>
      <c r="D4626" t="s">
        <v>0</v>
      </c>
      <c r="E4626">
        <f t="shared" si="216"/>
        <v>4626</v>
      </c>
      <c r="F4626" t="s">
        <v>1</v>
      </c>
      <c r="G4626">
        <f t="shared" si="217"/>
        <v>4626</v>
      </c>
      <c r="H4626" t="s">
        <v>2</v>
      </c>
      <c r="I4626" t="str">
        <f t="shared" si="218"/>
        <v xml:space="preserve">        LotOfUsers.Add(new User { UserId = 4626, FirstName = "first4626", LastName = "last4626" });</v>
      </c>
    </row>
    <row r="4627" spans="1:9" x14ac:dyDescent="0.25">
      <c r="A4627" t="s">
        <v>3</v>
      </c>
      <c r="B4627" t="s">
        <v>4</v>
      </c>
      <c r="C4627">
        <v>4627</v>
      </c>
      <c r="D4627" t="s">
        <v>0</v>
      </c>
      <c r="E4627">
        <f t="shared" si="216"/>
        <v>4627</v>
      </c>
      <c r="F4627" t="s">
        <v>1</v>
      </c>
      <c r="G4627">
        <f t="shared" si="217"/>
        <v>4627</v>
      </c>
      <c r="H4627" t="s">
        <v>2</v>
      </c>
      <c r="I4627" t="str">
        <f t="shared" si="218"/>
        <v xml:space="preserve">        LotOfUsers.Add(new User { UserId = 4627, FirstName = "first4627", LastName = "last4627" });</v>
      </c>
    </row>
    <row r="4628" spans="1:9" x14ac:dyDescent="0.25">
      <c r="A4628" t="s">
        <v>3</v>
      </c>
      <c r="B4628" t="s">
        <v>4</v>
      </c>
      <c r="C4628">
        <v>4628</v>
      </c>
      <c r="D4628" t="s">
        <v>0</v>
      </c>
      <c r="E4628">
        <f t="shared" si="216"/>
        <v>4628</v>
      </c>
      <c r="F4628" t="s">
        <v>1</v>
      </c>
      <c r="G4628">
        <f t="shared" si="217"/>
        <v>4628</v>
      </c>
      <c r="H4628" t="s">
        <v>2</v>
      </c>
      <c r="I4628" t="str">
        <f t="shared" si="218"/>
        <v xml:space="preserve">        LotOfUsers.Add(new User { UserId = 4628, FirstName = "first4628", LastName = "last4628" });</v>
      </c>
    </row>
    <row r="4629" spans="1:9" x14ac:dyDescent="0.25">
      <c r="A4629" t="s">
        <v>3</v>
      </c>
      <c r="B4629" t="s">
        <v>4</v>
      </c>
      <c r="C4629">
        <v>4629</v>
      </c>
      <c r="D4629" t="s">
        <v>0</v>
      </c>
      <c r="E4629">
        <f t="shared" si="216"/>
        <v>4629</v>
      </c>
      <c r="F4629" t="s">
        <v>1</v>
      </c>
      <c r="G4629">
        <f t="shared" si="217"/>
        <v>4629</v>
      </c>
      <c r="H4629" t="s">
        <v>2</v>
      </c>
      <c r="I4629" t="str">
        <f t="shared" si="218"/>
        <v xml:space="preserve">        LotOfUsers.Add(new User { UserId = 4629, FirstName = "first4629", LastName = "last4629" });</v>
      </c>
    </row>
    <row r="4630" spans="1:9" x14ac:dyDescent="0.25">
      <c r="A4630" t="s">
        <v>3</v>
      </c>
      <c r="B4630" t="s">
        <v>4</v>
      </c>
      <c r="C4630">
        <v>4630</v>
      </c>
      <c r="D4630" t="s">
        <v>0</v>
      </c>
      <c r="E4630">
        <f t="shared" si="216"/>
        <v>4630</v>
      </c>
      <c r="F4630" t="s">
        <v>1</v>
      </c>
      <c r="G4630">
        <f t="shared" si="217"/>
        <v>4630</v>
      </c>
      <c r="H4630" t="s">
        <v>2</v>
      </c>
      <c r="I4630" t="str">
        <f t="shared" si="218"/>
        <v xml:space="preserve">        LotOfUsers.Add(new User { UserId = 4630, FirstName = "first4630", LastName = "last4630" });</v>
      </c>
    </row>
    <row r="4631" spans="1:9" x14ac:dyDescent="0.25">
      <c r="A4631" t="s">
        <v>3</v>
      </c>
      <c r="B4631" t="s">
        <v>4</v>
      </c>
      <c r="C4631">
        <v>4631</v>
      </c>
      <c r="D4631" t="s">
        <v>0</v>
      </c>
      <c r="E4631">
        <f t="shared" si="216"/>
        <v>4631</v>
      </c>
      <c r="F4631" t="s">
        <v>1</v>
      </c>
      <c r="G4631">
        <f t="shared" si="217"/>
        <v>4631</v>
      </c>
      <c r="H4631" t="s">
        <v>2</v>
      </c>
      <c r="I4631" t="str">
        <f t="shared" si="218"/>
        <v xml:space="preserve">        LotOfUsers.Add(new User { UserId = 4631, FirstName = "first4631", LastName = "last4631" });</v>
      </c>
    </row>
    <row r="4632" spans="1:9" x14ac:dyDescent="0.25">
      <c r="A4632" t="s">
        <v>3</v>
      </c>
      <c r="B4632" t="s">
        <v>4</v>
      </c>
      <c r="C4632">
        <v>4632</v>
      </c>
      <c r="D4632" t="s">
        <v>0</v>
      </c>
      <c r="E4632">
        <f t="shared" si="216"/>
        <v>4632</v>
      </c>
      <c r="F4632" t="s">
        <v>1</v>
      </c>
      <c r="G4632">
        <f t="shared" si="217"/>
        <v>4632</v>
      </c>
      <c r="H4632" t="s">
        <v>2</v>
      </c>
      <c r="I4632" t="str">
        <f t="shared" si="218"/>
        <v xml:space="preserve">        LotOfUsers.Add(new User { UserId = 4632, FirstName = "first4632", LastName = "last4632" });</v>
      </c>
    </row>
    <row r="4633" spans="1:9" x14ac:dyDescent="0.25">
      <c r="A4633" t="s">
        <v>3</v>
      </c>
      <c r="B4633" t="s">
        <v>4</v>
      </c>
      <c r="C4633">
        <v>4633</v>
      </c>
      <c r="D4633" t="s">
        <v>0</v>
      </c>
      <c r="E4633">
        <f t="shared" si="216"/>
        <v>4633</v>
      </c>
      <c r="F4633" t="s">
        <v>1</v>
      </c>
      <c r="G4633">
        <f t="shared" si="217"/>
        <v>4633</v>
      </c>
      <c r="H4633" t="s">
        <v>2</v>
      </c>
      <c r="I4633" t="str">
        <f t="shared" si="218"/>
        <v xml:space="preserve">        LotOfUsers.Add(new User { UserId = 4633, FirstName = "first4633", LastName = "last4633" });</v>
      </c>
    </row>
    <row r="4634" spans="1:9" x14ac:dyDescent="0.25">
      <c r="A4634" t="s">
        <v>3</v>
      </c>
      <c r="B4634" t="s">
        <v>4</v>
      </c>
      <c r="C4634">
        <v>4634</v>
      </c>
      <c r="D4634" t="s">
        <v>0</v>
      </c>
      <c r="E4634">
        <f t="shared" si="216"/>
        <v>4634</v>
      </c>
      <c r="F4634" t="s">
        <v>1</v>
      </c>
      <c r="G4634">
        <f t="shared" si="217"/>
        <v>4634</v>
      </c>
      <c r="H4634" t="s">
        <v>2</v>
      </c>
      <c r="I4634" t="str">
        <f t="shared" si="218"/>
        <v xml:space="preserve">        LotOfUsers.Add(new User { UserId = 4634, FirstName = "first4634", LastName = "last4634" });</v>
      </c>
    </row>
    <row r="4635" spans="1:9" x14ac:dyDescent="0.25">
      <c r="A4635" t="s">
        <v>3</v>
      </c>
      <c r="B4635" t="s">
        <v>4</v>
      </c>
      <c r="C4635">
        <v>4635</v>
      </c>
      <c r="D4635" t="s">
        <v>0</v>
      </c>
      <c r="E4635">
        <f t="shared" si="216"/>
        <v>4635</v>
      </c>
      <c r="F4635" t="s">
        <v>1</v>
      </c>
      <c r="G4635">
        <f t="shared" si="217"/>
        <v>4635</v>
      </c>
      <c r="H4635" t="s">
        <v>2</v>
      </c>
      <c r="I4635" t="str">
        <f t="shared" si="218"/>
        <v xml:space="preserve">        LotOfUsers.Add(new User { UserId = 4635, FirstName = "first4635", LastName = "last4635" });</v>
      </c>
    </row>
    <row r="4636" spans="1:9" x14ac:dyDescent="0.25">
      <c r="A4636" t="s">
        <v>3</v>
      </c>
      <c r="B4636" t="s">
        <v>4</v>
      </c>
      <c r="C4636">
        <v>4636</v>
      </c>
      <c r="D4636" t="s">
        <v>0</v>
      </c>
      <c r="E4636">
        <f t="shared" si="216"/>
        <v>4636</v>
      </c>
      <c r="F4636" t="s">
        <v>1</v>
      </c>
      <c r="G4636">
        <f t="shared" si="217"/>
        <v>4636</v>
      </c>
      <c r="H4636" t="s">
        <v>2</v>
      </c>
      <c r="I4636" t="str">
        <f t="shared" si="218"/>
        <v xml:space="preserve">        LotOfUsers.Add(new User { UserId = 4636, FirstName = "first4636", LastName = "last4636" });</v>
      </c>
    </row>
    <row r="4637" spans="1:9" x14ac:dyDescent="0.25">
      <c r="A4637" t="s">
        <v>3</v>
      </c>
      <c r="B4637" t="s">
        <v>4</v>
      </c>
      <c r="C4637">
        <v>4637</v>
      </c>
      <c r="D4637" t="s">
        <v>0</v>
      </c>
      <c r="E4637">
        <f t="shared" si="216"/>
        <v>4637</v>
      </c>
      <c r="F4637" t="s">
        <v>1</v>
      </c>
      <c r="G4637">
        <f t="shared" si="217"/>
        <v>4637</v>
      </c>
      <c r="H4637" t="s">
        <v>2</v>
      </c>
      <c r="I4637" t="str">
        <f t="shared" si="218"/>
        <v xml:space="preserve">        LotOfUsers.Add(new User { UserId = 4637, FirstName = "first4637", LastName = "last4637" });</v>
      </c>
    </row>
    <row r="4638" spans="1:9" x14ac:dyDescent="0.25">
      <c r="A4638" t="s">
        <v>3</v>
      </c>
      <c r="B4638" t="s">
        <v>4</v>
      </c>
      <c r="C4638">
        <v>4638</v>
      </c>
      <c r="D4638" t="s">
        <v>0</v>
      </c>
      <c r="E4638">
        <f t="shared" si="216"/>
        <v>4638</v>
      </c>
      <c r="F4638" t="s">
        <v>1</v>
      </c>
      <c r="G4638">
        <f t="shared" si="217"/>
        <v>4638</v>
      </c>
      <c r="H4638" t="s">
        <v>2</v>
      </c>
      <c r="I4638" t="str">
        <f t="shared" si="218"/>
        <v xml:space="preserve">        LotOfUsers.Add(new User { UserId = 4638, FirstName = "first4638", LastName = "last4638" });</v>
      </c>
    </row>
    <row r="4639" spans="1:9" x14ac:dyDescent="0.25">
      <c r="A4639" t="s">
        <v>3</v>
      </c>
      <c r="B4639" t="s">
        <v>4</v>
      </c>
      <c r="C4639">
        <v>4639</v>
      </c>
      <c r="D4639" t="s">
        <v>0</v>
      </c>
      <c r="E4639">
        <f t="shared" si="216"/>
        <v>4639</v>
      </c>
      <c r="F4639" t="s">
        <v>1</v>
      </c>
      <c r="G4639">
        <f t="shared" si="217"/>
        <v>4639</v>
      </c>
      <c r="H4639" t="s">
        <v>2</v>
      </c>
      <c r="I4639" t="str">
        <f t="shared" si="218"/>
        <v xml:space="preserve">        LotOfUsers.Add(new User { UserId = 4639, FirstName = "first4639", LastName = "last4639" });</v>
      </c>
    </row>
    <row r="4640" spans="1:9" x14ac:dyDescent="0.25">
      <c r="A4640" t="s">
        <v>3</v>
      </c>
      <c r="B4640" t="s">
        <v>4</v>
      </c>
      <c r="C4640">
        <v>4640</v>
      </c>
      <c r="D4640" t="s">
        <v>0</v>
      </c>
      <c r="E4640">
        <f t="shared" si="216"/>
        <v>4640</v>
      </c>
      <c r="F4640" t="s">
        <v>1</v>
      </c>
      <c r="G4640">
        <f t="shared" si="217"/>
        <v>4640</v>
      </c>
      <c r="H4640" t="s">
        <v>2</v>
      </c>
      <c r="I4640" t="str">
        <f t="shared" si="218"/>
        <v xml:space="preserve">        LotOfUsers.Add(new User { UserId = 4640, FirstName = "first4640", LastName = "last4640" });</v>
      </c>
    </row>
    <row r="4641" spans="1:9" x14ac:dyDescent="0.25">
      <c r="A4641" t="s">
        <v>3</v>
      </c>
      <c r="B4641" t="s">
        <v>4</v>
      </c>
      <c r="C4641">
        <v>4641</v>
      </c>
      <c r="D4641" t="s">
        <v>0</v>
      </c>
      <c r="E4641">
        <f t="shared" si="216"/>
        <v>4641</v>
      </c>
      <c r="F4641" t="s">
        <v>1</v>
      </c>
      <c r="G4641">
        <f t="shared" si="217"/>
        <v>4641</v>
      </c>
      <c r="H4641" t="s">
        <v>2</v>
      </c>
      <c r="I4641" t="str">
        <f t="shared" si="218"/>
        <v xml:space="preserve">        LotOfUsers.Add(new User { UserId = 4641, FirstName = "first4641", LastName = "last4641" });</v>
      </c>
    </row>
    <row r="4642" spans="1:9" x14ac:dyDescent="0.25">
      <c r="A4642" t="s">
        <v>3</v>
      </c>
      <c r="B4642" t="s">
        <v>4</v>
      </c>
      <c r="C4642">
        <v>4642</v>
      </c>
      <c r="D4642" t="s">
        <v>0</v>
      </c>
      <c r="E4642">
        <f t="shared" si="216"/>
        <v>4642</v>
      </c>
      <c r="F4642" t="s">
        <v>1</v>
      </c>
      <c r="G4642">
        <f t="shared" si="217"/>
        <v>4642</v>
      </c>
      <c r="H4642" t="s">
        <v>2</v>
      </c>
      <c r="I4642" t="str">
        <f t="shared" si="218"/>
        <v xml:space="preserve">        LotOfUsers.Add(new User { UserId = 4642, FirstName = "first4642", LastName = "last4642" });</v>
      </c>
    </row>
    <row r="4643" spans="1:9" x14ac:dyDescent="0.25">
      <c r="A4643" t="s">
        <v>3</v>
      </c>
      <c r="B4643" t="s">
        <v>4</v>
      </c>
      <c r="C4643">
        <v>4643</v>
      </c>
      <c r="D4643" t="s">
        <v>0</v>
      </c>
      <c r="E4643">
        <f t="shared" si="216"/>
        <v>4643</v>
      </c>
      <c r="F4643" t="s">
        <v>1</v>
      </c>
      <c r="G4643">
        <f t="shared" si="217"/>
        <v>4643</v>
      </c>
      <c r="H4643" t="s">
        <v>2</v>
      </c>
      <c r="I4643" t="str">
        <f t="shared" si="218"/>
        <v xml:space="preserve">        LotOfUsers.Add(new User { UserId = 4643, FirstName = "first4643", LastName = "last4643" });</v>
      </c>
    </row>
    <row r="4644" spans="1:9" x14ac:dyDescent="0.25">
      <c r="A4644" t="s">
        <v>3</v>
      </c>
      <c r="B4644" t="s">
        <v>4</v>
      </c>
      <c r="C4644">
        <v>4644</v>
      </c>
      <c r="D4644" t="s">
        <v>0</v>
      </c>
      <c r="E4644">
        <f t="shared" si="216"/>
        <v>4644</v>
      </c>
      <c r="F4644" t="s">
        <v>1</v>
      </c>
      <c r="G4644">
        <f t="shared" si="217"/>
        <v>4644</v>
      </c>
      <c r="H4644" t="s">
        <v>2</v>
      </c>
      <c r="I4644" t="str">
        <f t="shared" si="218"/>
        <v xml:space="preserve">        LotOfUsers.Add(new User { UserId = 4644, FirstName = "first4644", LastName = "last4644" });</v>
      </c>
    </row>
    <row r="4645" spans="1:9" x14ac:dyDescent="0.25">
      <c r="A4645" t="s">
        <v>3</v>
      </c>
      <c r="B4645" t="s">
        <v>4</v>
      </c>
      <c r="C4645">
        <v>4645</v>
      </c>
      <c r="D4645" t="s">
        <v>0</v>
      </c>
      <c r="E4645">
        <f t="shared" si="216"/>
        <v>4645</v>
      </c>
      <c r="F4645" t="s">
        <v>1</v>
      </c>
      <c r="G4645">
        <f t="shared" si="217"/>
        <v>4645</v>
      </c>
      <c r="H4645" t="s">
        <v>2</v>
      </c>
      <c r="I4645" t="str">
        <f t="shared" si="218"/>
        <v xml:space="preserve">        LotOfUsers.Add(new User { UserId = 4645, FirstName = "first4645", LastName = "last4645" });</v>
      </c>
    </row>
    <row r="4646" spans="1:9" x14ac:dyDescent="0.25">
      <c r="A4646" t="s">
        <v>3</v>
      </c>
      <c r="B4646" t="s">
        <v>4</v>
      </c>
      <c r="C4646">
        <v>4646</v>
      </c>
      <c r="D4646" t="s">
        <v>0</v>
      </c>
      <c r="E4646">
        <f t="shared" si="216"/>
        <v>4646</v>
      </c>
      <c r="F4646" t="s">
        <v>1</v>
      </c>
      <c r="G4646">
        <f t="shared" si="217"/>
        <v>4646</v>
      </c>
      <c r="H4646" t="s">
        <v>2</v>
      </c>
      <c r="I4646" t="str">
        <f t="shared" si="218"/>
        <v xml:space="preserve">        LotOfUsers.Add(new User { UserId = 4646, FirstName = "first4646", LastName = "last4646" });</v>
      </c>
    </row>
    <row r="4647" spans="1:9" x14ac:dyDescent="0.25">
      <c r="A4647" t="s">
        <v>3</v>
      </c>
      <c r="B4647" t="s">
        <v>4</v>
      </c>
      <c r="C4647">
        <v>4647</v>
      </c>
      <c r="D4647" t="s">
        <v>0</v>
      </c>
      <c r="E4647">
        <f t="shared" si="216"/>
        <v>4647</v>
      </c>
      <c r="F4647" t="s">
        <v>1</v>
      </c>
      <c r="G4647">
        <f t="shared" si="217"/>
        <v>4647</v>
      </c>
      <c r="H4647" t="s">
        <v>2</v>
      </c>
      <c r="I4647" t="str">
        <f t="shared" si="218"/>
        <v xml:space="preserve">        LotOfUsers.Add(new User { UserId = 4647, FirstName = "first4647", LastName = "last4647" });</v>
      </c>
    </row>
    <row r="4648" spans="1:9" x14ac:dyDescent="0.25">
      <c r="A4648" t="s">
        <v>3</v>
      </c>
      <c r="B4648" t="s">
        <v>4</v>
      </c>
      <c r="C4648">
        <v>4648</v>
      </c>
      <c r="D4648" t="s">
        <v>0</v>
      </c>
      <c r="E4648">
        <f t="shared" si="216"/>
        <v>4648</v>
      </c>
      <c r="F4648" t="s">
        <v>1</v>
      </c>
      <c r="G4648">
        <f t="shared" si="217"/>
        <v>4648</v>
      </c>
      <c r="H4648" t="s">
        <v>2</v>
      </c>
      <c r="I4648" t="str">
        <f t="shared" si="218"/>
        <v xml:space="preserve">        LotOfUsers.Add(new User { UserId = 4648, FirstName = "first4648", LastName = "last4648" });</v>
      </c>
    </row>
    <row r="4649" spans="1:9" x14ac:dyDescent="0.25">
      <c r="A4649" t="s">
        <v>3</v>
      </c>
      <c r="B4649" t="s">
        <v>4</v>
      </c>
      <c r="C4649">
        <v>4649</v>
      </c>
      <c r="D4649" t="s">
        <v>0</v>
      </c>
      <c r="E4649">
        <f t="shared" si="216"/>
        <v>4649</v>
      </c>
      <c r="F4649" t="s">
        <v>1</v>
      </c>
      <c r="G4649">
        <f t="shared" si="217"/>
        <v>4649</v>
      </c>
      <c r="H4649" t="s">
        <v>2</v>
      </c>
      <c r="I4649" t="str">
        <f t="shared" si="218"/>
        <v xml:space="preserve">        LotOfUsers.Add(new User { UserId = 4649, FirstName = "first4649", LastName = "last4649" });</v>
      </c>
    </row>
    <row r="4650" spans="1:9" x14ac:dyDescent="0.25">
      <c r="A4650" t="s">
        <v>3</v>
      </c>
      <c r="B4650" t="s">
        <v>4</v>
      </c>
      <c r="C4650">
        <v>4650</v>
      </c>
      <c r="D4650" t="s">
        <v>0</v>
      </c>
      <c r="E4650">
        <f t="shared" si="216"/>
        <v>4650</v>
      </c>
      <c r="F4650" t="s">
        <v>1</v>
      </c>
      <c r="G4650">
        <f t="shared" si="217"/>
        <v>4650</v>
      </c>
      <c r="H4650" t="s">
        <v>2</v>
      </c>
      <c r="I4650" t="str">
        <f t="shared" si="218"/>
        <v xml:space="preserve">        LotOfUsers.Add(new User { UserId = 4650, FirstName = "first4650", LastName = "last4650" });</v>
      </c>
    </row>
    <row r="4651" spans="1:9" x14ac:dyDescent="0.25">
      <c r="A4651" t="s">
        <v>3</v>
      </c>
      <c r="B4651" t="s">
        <v>4</v>
      </c>
      <c r="C4651">
        <v>4651</v>
      </c>
      <c r="D4651" t="s">
        <v>0</v>
      </c>
      <c r="E4651">
        <f t="shared" si="216"/>
        <v>4651</v>
      </c>
      <c r="F4651" t="s">
        <v>1</v>
      </c>
      <c r="G4651">
        <f t="shared" si="217"/>
        <v>4651</v>
      </c>
      <c r="H4651" t="s">
        <v>2</v>
      </c>
      <c r="I4651" t="str">
        <f t="shared" si="218"/>
        <v xml:space="preserve">        LotOfUsers.Add(new User { UserId = 4651, FirstName = "first4651", LastName = "last4651" });</v>
      </c>
    </row>
    <row r="4652" spans="1:9" x14ac:dyDescent="0.25">
      <c r="A4652" t="s">
        <v>3</v>
      </c>
      <c r="B4652" t="s">
        <v>4</v>
      </c>
      <c r="C4652">
        <v>4652</v>
      </c>
      <c r="D4652" t="s">
        <v>0</v>
      </c>
      <c r="E4652">
        <f t="shared" si="216"/>
        <v>4652</v>
      </c>
      <c r="F4652" t="s">
        <v>1</v>
      </c>
      <c r="G4652">
        <f t="shared" si="217"/>
        <v>4652</v>
      </c>
      <c r="H4652" t="s">
        <v>2</v>
      </c>
      <c r="I4652" t="str">
        <f t="shared" si="218"/>
        <v xml:space="preserve">        LotOfUsers.Add(new User { UserId = 4652, FirstName = "first4652", LastName = "last4652" });</v>
      </c>
    </row>
    <row r="4653" spans="1:9" x14ac:dyDescent="0.25">
      <c r="A4653" t="s">
        <v>3</v>
      </c>
      <c r="B4653" t="s">
        <v>4</v>
      </c>
      <c r="C4653">
        <v>4653</v>
      </c>
      <c r="D4653" t="s">
        <v>0</v>
      </c>
      <c r="E4653">
        <f t="shared" si="216"/>
        <v>4653</v>
      </c>
      <c r="F4653" t="s">
        <v>1</v>
      </c>
      <c r="G4653">
        <f t="shared" si="217"/>
        <v>4653</v>
      </c>
      <c r="H4653" t="s">
        <v>2</v>
      </c>
      <c r="I4653" t="str">
        <f t="shared" si="218"/>
        <v xml:space="preserve">        LotOfUsers.Add(new User { UserId = 4653, FirstName = "first4653", LastName = "last4653" });</v>
      </c>
    </row>
    <row r="4654" spans="1:9" x14ac:dyDescent="0.25">
      <c r="A4654" t="s">
        <v>3</v>
      </c>
      <c r="B4654" t="s">
        <v>4</v>
      </c>
      <c r="C4654">
        <v>4654</v>
      </c>
      <c r="D4654" t="s">
        <v>0</v>
      </c>
      <c r="E4654">
        <f t="shared" si="216"/>
        <v>4654</v>
      </c>
      <c r="F4654" t="s">
        <v>1</v>
      </c>
      <c r="G4654">
        <f t="shared" si="217"/>
        <v>4654</v>
      </c>
      <c r="H4654" t="s">
        <v>2</v>
      </c>
      <c r="I4654" t="str">
        <f t="shared" si="218"/>
        <v xml:space="preserve">        LotOfUsers.Add(new User { UserId = 4654, FirstName = "first4654", LastName = "last4654" });</v>
      </c>
    </row>
    <row r="4655" spans="1:9" x14ac:dyDescent="0.25">
      <c r="A4655" t="s">
        <v>3</v>
      </c>
      <c r="B4655" t="s">
        <v>4</v>
      </c>
      <c r="C4655">
        <v>4655</v>
      </c>
      <c r="D4655" t="s">
        <v>0</v>
      </c>
      <c r="E4655">
        <f t="shared" si="216"/>
        <v>4655</v>
      </c>
      <c r="F4655" t="s">
        <v>1</v>
      </c>
      <c r="G4655">
        <f t="shared" si="217"/>
        <v>4655</v>
      </c>
      <c r="H4655" t="s">
        <v>2</v>
      </c>
      <c r="I4655" t="str">
        <f t="shared" si="218"/>
        <v xml:space="preserve">        LotOfUsers.Add(new User { UserId = 4655, FirstName = "first4655", LastName = "last4655" });</v>
      </c>
    </row>
    <row r="4656" spans="1:9" x14ac:dyDescent="0.25">
      <c r="A4656" t="s">
        <v>3</v>
      </c>
      <c r="B4656" t="s">
        <v>4</v>
      </c>
      <c r="C4656">
        <v>4656</v>
      </c>
      <c r="D4656" t="s">
        <v>0</v>
      </c>
      <c r="E4656">
        <f t="shared" si="216"/>
        <v>4656</v>
      </c>
      <c r="F4656" t="s">
        <v>1</v>
      </c>
      <c r="G4656">
        <f t="shared" si="217"/>
        <v>4656</v>
      </c>
      <c r="H4656" t="s">
        <v>2</v>
      </c>
      <c r="I4656" t="str">
        <f t="shared" si="218"/>
        <v xml:space="preserve">        LotOfUsers.Add(new User { UserId = 4656, FirstName = "first4656", LastName = "last4656" });</v>
      </c>
    </row>
    <row r="4657" spans="1:9" x14ac:dyDescent="0.25">
      <c r="A4657" t="s">
        <v>3</v>
      </c>
      <c r="B4657" t="s">
        <v>4</v>
      </c>
      <c r="C4657">
        <v>4657</v>
      </c>
      <c r="D4657" t="s">
        <v>0</v>
      </c>
      <c r="E4657">
        <f t="shared" si="216"/>
        <v>4657</v>
      </c>
      <c r="F4657" t="s">
        <v>1</v>
      </c>
      <c r="G4657">
        <f t="shared" si="217"/>
        <v>4657</v>
      </c>
      <c r="H4657" t="s">
        <v>2</v>
      </c>
      <c r="I4657" t="str">
        <f t="shared" si="218"/>
        <v xml:space="preserve">        LotOfUsers.Add(new User { UserId = 4657, FirstName = "first4657", LastName = "last4657" });</v>
      </c>
    </row>
    <row r="4658" spans="1:9" x14ac:dyDescent="0.25">
      <c r="A4658" t="s">
        <v>3</v>
      </c>
      <c r="B4658" t="s">
        <v>4</v>
      </c>
      <c r="C4658">
        <v>4658</v>
      </c>
      <c r="D4658" t="s">
        <v>0</v>
      </c>
      <c r="E4658">
        <f t="shared" si="216"/>
        <v>4658</v>
      </c>
      <c r="F4658" t="s">
        <v>1</v>
      </c>
      <c r="G4658">
        <f t="shared" si="217"/>
        <v>4658</v>
      </c>
      <c r="H4658" t="s">
        <v>2</v>
      </c>
      <c r="I4658" t="str">
        <f t="shared" si="218"/>
        <v xml:space="preserve">        LotOfUsers.Add(new User { UserId = 4658, FirstName = "first4658", LastName = "last4658" });</v>
      </c>
    </row>
    <row r="4659" spans="1:9" x14ac:dyDescent="0.25">
      <c r="A4659" t="s">
        <v>3</v>
      </c>
      <c r="B4659" t="s">
        <v>4</v>
      </c>
      <c r="C4659">
        <v>4659</v>
      </c>
      <c r="D4659" t="s">
        <v>0</v>
      </c>
      <c r="E4659">
        <f t="shared" si="216"/>
        <v>4659</v>
      </c>
      <c r="F4659" t="s">
        <v>1</v>
      </c>
      <c r="G4659">
        <f t="shared" si="217"/>
        <v>4659</v>
      </c>
      <c r="H4659" t="s">
        <v>2</v>
      </c>
      <c r="I4659" t="str">
        <f t="shared" si="218"/>
        <v xml:space="preserve">        LotOfUsers.Add(new User { UserId = 4659, FirstName = "first4659", LastName = "last4659" });</v>
      </c>
    </row>
    <row r="4660" spans="1:9" x14ac:dyDescent="0.25">
      <c r="A4660" t="s">
        <v>3</v>
      </c>
      <c r="B4660" t="s">
        <v>4</v>
      </c>
      <c r="C4660">
        <v>4660</v>
      </c>
      <c r="D4660" t="s">
        <v>0</v>
      </c>
      <c r="E4660">
        <f t="shared" si="216"/>
        <v>4660</v>
      </c>
      <c r="F4660" t="s">
        <v>1</v>
      </c>
      <c r="G4660">
        <f t="shared" si="217"/>
        <v>4660</v>
      </c>
      <c r="H4660" t="s">
        <v>2</v>
      </c>
      <c r="I4660" t="str">
        <f t="shared" si="218"/>
        <v xml:space="preserve">        LotOfUsers.Add(new User { UserId = 4660, FirstName = "first4660", LastName = "last4660" });</v>
      </c>
    </row>
    <row r="4661" spans="1:9" x14ac:dyDescent="0.25">
      <c r="A4661" t="s">
        <v>3</v>
      </c>
      <c r="B4661" t="s">
        <v>4</v>
      </c>
      <c r="C4661">
        <v>4661</v>
      </c>
      <c r="D4661" t="s">
        <v>0</v>
      </c>
      <c r="E4661">
        <f t="shared" si="216"/>
        <v>4661</v>
      </c>
      <c r="F4661" t="s">
        <v>1</v>
      </c>
      <c r="G4661">
        <f t="shared" si="217"/>
        <v>4661</v>
      </c>
      <c r="H4661" t="s">
        <v>2</v>
      </c>
      <c r="I4661" t="str">
        <f t="shared" si="218"/>
        <v xml:space="preserve">        LotOfUsers.Add(new User { UserId = 4661, FirstName = "first4661", LastName = "last4661" });</v>
      </c>
    </row>
    <row r="4662" spans="1:9" x14ac:dyDescent="0.25">
      <c r="A4662" t="s">
        <v>3</v>
      </c>
      <c r="B4662" t="s">
        <v>4</v>
      </c>
      <c r="C4662">
        <v>4662</v>
      </c>
      <c r="D4662" t="s">
        <v>0</v>
      </c>
      <c r="E4662">
        <f t="shared" si="216"/>
        <v>4662</v>
      </c>
      <c r="F4662" t="s">
        <v>1</v>
      </c>
      <c r="G4662">
        <f t="shared" si="217"/>
        <v>4662</v>
      </c>
      <c r="H4662" t="s">
        <v>2</v>
      </c>
      <c r="I4662" t="str">
        <f t="shared" si="218"/>
        <v xml:space="preserve">        LotOfUsers.Add(new User { UserId = 4662, FirstName = "first4662", LastName = "last4662" });</v>
      </c>
    </row>
    <row r="4663" spans="1:9" x14ac:dyDescent="0.25">
      <c r="A4663" t="s">
        <v>3</v>
      </c>
      <c r="B4663" t="s">
        <v>4</v>
      </c>
      <c r="C4663">
        <v>4663</v>
      </c>
      <c r="D4663" t="s">
        <v>0</v>
      </c>
      <c r="E4663">
        <f t="shared" si="216"/>
        <v>4663</v>
      </c>
      <c r="F4663" t="s">
        <v>1</v>
      </c>
      <c r="G4663">
        <f t="shared" si="217"/>
        <v>4663</v>
      </c>
      <c r="H4663" t="s">
        <v>2</v>
      </c>
      <c r="I4663" t="str">
        <f t="shared" si="218"/>
        <v xml:space="preserve">        LotOfUsers.Add(new User { UserId = 4663, FirstName = "first4663", LastName = "last4663" });</v>
      </c>
    </row>
    <row r="4664" spans="1:9" x14ac:dyDescent="0.25">
      <c r="A4664" t="s">
        <v>3</v>
      </c>
      <c r="B4664" t="s">
        <v>4</v>
      </c>
      <c r="C4664">
        <v>4664</v>
      </c>
      <c r="D4664" t="s">
        <v>0</v>
      </c>
      <c r="E4664">
        <f t="shared" si="216"/>
        <v>4664</v>
      </c>
      <c r="F4664" t="s">
        <v>1</v>
      </c>
      <c r="G4664">
        <f t="shared" si="217"/>
        <v>4664</v>
      </c>
      <c r="H4664" t="s">
        <v>2</v>
      </c>
      <c r="I4664" t="str">
        <f t="shared" si="218"/>
        <v xml:space="preserve">        LotOfUsers.Add(new User { UserId = 4664, FirstName = "first4664", LastName = "last4664" });</v>
      </c>
    </row>
    <row r="4665" spans="1:9" x14ac:dyDescent="0.25">
      <c r="A4665" t="s">
        <v>3</v>
      </c>
      <c r="B4665" t="s">
        <v>4</v>
      </c>
      <c r="C4665">
        <v>4665</v>
      </c>
      <c r="D4665" t="s">
        <v>0</v>
      </c>
      <c r="E4665">
        <f t="shared" si="216"/>
        <v>4665</v>
      </c>
      <c r="F4665" t="s">
        <v>1</v>
      </c>
      <c r="G4665">
        <f t="shared" si="217"/>
        <v>4665</v>
      </c>
      <c r="H4665" t="s">
        <v>2</v>
      </c>
      <c r="I4665" t="str">
        <f t="shared" si="218"/>
        <v xml:space="preserve">        LotOfUsers.Add(new User { UserId = 4665, FirstName = "first4665", LastName = "last4665" });</v>
      </c>
    </row>
    <row r="4666" spans="1:9" x14ac:dyDescent="0.25">
      <c r="A4666" t="s">
        <v>3</v>
      </c>
      <c r="B4666" t="s">
        <v>4</v>
      </c>
      <c r="C4666">
        <v>4666</v>
      </c>
      <c r="D4666" t="s">
        <v>0</v>
      </c>
      <c r="E4666">
        <f t="shared" si="216"/>
        <v>4666</v>
      </c>
      <c r="F4666" t="s">
        <v>1</v>
      </c>
      <c r="G4666">
        <f t="shared" si="217"/>
        <v>4666</v>
      </c>
      <c r="H4666" t="s">
        <v>2</v>
      </c>
      <c r="I4666" t="str">
        <f t="shared" si="218"/>
        <v xml:space="preserve">        LotOfUsers.Add(new User { UserId = 4666, FirstName = "first4666", LastName = "last4666" });</v>
      </c>
    </row>
    <row r="4667" spans="1:9" x14ac:dyDescent="0.25">
      <c r="A4667" t="s">
        <v>3</v>
      </c>
      <c r="B4667" t="s">
        <v>4</v>
      </c>
      <c r="C4667">
        <v>4667</v>
      </c>
      <c r="D4667" t="s">
        <v>0</v>
      </c>
      <c r="E4667">
        <f t="shared" si="216"/>
        <v>4667</v>
      </c>
      <c r="F4667" t="s">
        <v>1</v>
      </c>
      <c r="G4667">
        <f t="shared" si="217"/>
        <v>4667</v>
      </c>
      <c r="H4667" t="s">
        <v>2</v>
      </c>
      <c r="I4667" t="str">
        <f t="shared" si="218"/>
        <v xml:space="preserve">        LotOfUsers.Add(new User { UserId = 4667, FirstName = "first4667", LastName = "last4667" });</v>
      </c>
    </row>
    <row r="4668" spans="1:9" x14ac:dyDescent="0.25">
      <c r="A4668" t="s">
        <v>3</v>
      </c>
      <c r="B4668" t="s">
        <v>4</v>
      </c>
      <c r="C4668">
        <v>4668</v>
      </c>
      <c r="D4668" t="s">
        <v>0</v>
      </c>
      <c r="E4668">
        <f t="shared" si="216"/>
        <v>4668</v>
      </c>
      <c r="F4668" t="s">
        <v>1</v>
      </c>
      <c r="G4668">
        <f t="shared" si="217"/>
        <v>4668</v>
      </c>
      <c r="H4668" t="s">
        <v>2</v>
      </c>
      <c r="I4668" t="str">
        <f t="shared" si="218"/>
        <v xml:space="preserve">        LotOfUsers.Add(new User { UserId = 4668, FirstName = "first4668", LastName = "last4668" });</v>
      </c>
    </row>
    <row r="4669" spans="1:9" x14ac:dyDescent="0.25">
      <c r="A4669" t="s">
        <v>3</v>
      </c>
      <c r="B4669" t="s">
        <v>4</v>
      </c>
      <c r="C4669">
        <v>4669</v>
      </c>
      <c r="D4669" t="s">
        <v>0</v>
      </c>
      <c r="E4669">
        <f t="shared" si="216"/>
        <v>4669</v>
      </c>
      <c r="F4669" t="s">
        <v>1</v>
      </c>
      <c r="G4669">
        <f t="shared" si="217"/>
        <v>4669</v>
      </c>
      <c r="H4669" t="s">
        <v>2</v>
      </c>
      <c r="I4669" t="str">
        <f t="shared" si="218"/>
        <v xml:space="preserve">        LotOfUsers.Add(new User { UserId = 4669, FirstName = "first4669", LastName = "last4669" });</v>
      </c>
    </row>
    <row r="4670" spans="1:9" x14ac:dyDescent="0.25">
      <c r="A4670" t="s">
        <v>3</v>
      </c>
      <c r="B4670" t="s">
        <v>4</v>
      </c>
      <c r="C4670">
        <v>4670</v>
      </c>
      <c r="D4670" t="s">
        <v>0</v>
      </c>
      <c r="E4670">
        <f t="shared" si="216"/>
        <v>4670</v>
      </c>
      <c r="F4670" t="s">
        <v>1</v>
      </c>
      <c r="G4670">
        <f t="shared" si="217"/>
        <v>4670</v>
      </c>
      <c r="H4670" t="s">
        <v>2</v>
      </c>
      <c r="I4670" t="str">
        <f t="shared" si="218"/>
        <v xml:space="preserve">        LotOfUsers.Add(new User { UserId = 4670, FirstName = "first4670", LastName = "last4670" });</v>
      </c>
    </row>
    <row r="4671" spans="1:9" x14ac:dyDescent="0.25">
      <c r="A4671" t="s">
        <v>3</v>
      </c>
      <c r="B4671" t="s">
        <v>4</v>
      </c>
      <c r="C4671">
        <v>4671</v>
      </c>
      <c r="D4671" t="s">
        <v>0</v>
      </c>
      <c r="E4671">
        <f t="shared" si="216"/>
        <v>4671</v>
      </c>
      <c r="F4671" t="s">
        <v>1</v>
      </c>
      <c r="G4671">
        <f t="shared" si="217"/>
        <v>4671</v>
      </c>
      <c r="H4671" t="s">
        <v>2</v>
      </c>
      <c r="I4671" t="str">
        <f t="shared" si="218"/>
        <v xml:space="preserve">        LotOfUsers.Add(new User { UserId = 4671, FirstName = "first4671", LastName = "last4671" });</v>
      </c>
    </row>
    <row r="4672" spans="1:9" x14ac:dyDescent="0.25">
      <c r="A4672" t="s">
        <v>3</v>
      </c>
      <c r="B4672" t="s">
        <v>4</v>
      </c>
      <c r="C4672">
        <v>4672</v>
      </c>
      <c r="D4672" t="s">
        <v>0</v>
      </c>
      <c r="E4672">
        <f t="shared" si="216"/>
        <v>4672</v>
      </c>
      <c r="F4672" t="s">
        <v>1</v>
      </c>
      <c r="G4672">
        <f t="shared" si="217"/>
        <v>4672</v>
      </c>
      <c r="H4672" t="s">
        <v>2</v>
      </c>
      <c r="I4672" t="str">
        <f t="shared" si="218"/>
        <v xml:space="preserve">        LotOfUsers.Add(new User { UserId = 4672, FirstName = "first4672", LastName = "last4672" });</v>
      </c>
    </row>
    <row r="4673" spans="1:9" x14ac:dyDescent="0.25">
      <c r="A4673" t="s">
        <v>3</v>
      </c>
      <c r="B4673" t="s">
        <v>4</v>
      </c>
      <c r="C4673">
        <v>4673</v>
      </c>
      <c r="D4673" t="s">
        <v>0</v>
      </c>
      <c r="E4673">
        <f t="shared" si="216"/>
        <v>4673</v>
      </c>
      <c r="F4673" t="s">
        <v>1</v>
      </c>
      <c r="G4673">
        <f t="shared" si="217"/>
        <v>4673</v>
      </c>
      <c r="H4673" t="s">
        <v>2</v>
      </c>
      <c r="I4673" t="str">
        <f t="shared" si="218"/>
        <v xml:space="preserve">        LotOfUsers.Add(new User { UserId = 4673, FirstName = "first4673", LastName = "last4673" });</v>
      </c>
    </row>
    <row r="4674" spans="1:9" x14ac:dyDescent="0.25">
      <c r="A4674" t="s">
        <v>3</v>
      </c>
      <c r="B4674" t="s">
        <v>4</v>
      </c>
      <c r="C4674">
        <v>4674</v>
      </c>
      <c r="D4674" t="s">
        <v>0</v>
      </c>
      <c r="E4674">
        <f t="shared" ref="E4674:E4737" si="219">C4674</f>
        <v>4674</v>
      </c>
      <c r="F4674" t="s">
        <v>1</v>
      </c>
      <c r="G4674">
        <f t="shared" ref="G4674:G4737" si="220">C4674</f>
        <v>4674</v>
      </c>
      <c r="H4674" t="s">
        <v>2</v>
      </c>
      <c r="I4674" t="str">
        <f t="shared" ref="I4674:I4737" si="221">CONCATENATE(A4674,B4674,C4674,D4674,E4674,F4674,G4674,H4674)</f>
        <v xml:space="preserve">        LotOfUsers.Add(new User { UserId = 4674, FirstName = "first4674", LastName = "last4674" });</v>
      </c>
    </row>
    <row r="4675" spans="1:9" x14ac:dyDescent="0.25">
      <c r="A4675" t="s">
        <v>3</v>
      </c>
      <c r="B4675" t="s">
        <v>4</v>
      </c>
      <c r="C4675">
        <v>4675</v>
      </c>
      <c r="D4675" t="s">
        <v>0</v>
      </c>
      <c r="E4675">
        <f t="shared" si="219"/>
        <v>4675</v>
      </c>
      <c r="F4675" t="s">
        <v>1</v>
      </c>
      <c r="G4675">
        <f t="shared" si="220"/>
        <v>4675</v>
      </c>
      <c r="H4675" t="s">
        <v>2</v>
      </c>
      <c r="I4675" t="str">
        <f t="shared" si="221"/>
        <v xml:space="preserve">        LotOfUsers.Add(new User { UserId = 4675, FirstName = "first4675", LastName = "last4675" });</v>
      </c>
    </row>
    <row r="4676" spans="1:9" x14ac:dyDescent="0.25">
      <c r="A4676" t="s">
        <v>3</v>
      </c>
      <c r="B4676" t="s">
        <v>4</v>
      </c>
      <c r="C4676">
        <v>4676</v>
      </c>
      <c r="D4676" t="s">
        <v>0</v>
      </c>
      <c r="E4676">
        <f t="shared" si="219"/>
        <v>4676</v>
      </c>
      <c r="F4676" t="s">
        <v>1</v>
      </c>
      <c r="G4676">
        <f t="shared" si="220"/>
        <v>4676</v>
      </c>
      <c r="H4676" t="s">
        <v>2</v>
      </c>
      <c r="I4676" t="str">
        <f t="shared" si="221"/>
        <v xml:space="preserve">        LotOfUsers.Add(new User { UserId = 4676, FirstName = "first4676", LastName = "last4676" });</v>
      </c>
    </row>
    <row r="4677" spans="1:9" x14ac:dyDescent="0.25">
      <c r="A4677" t="s">
        <v>3</v>
      </c>
      <c r="B4677" t="s">
        <v>4</v>
      </c>
      <c r="C4677">
        <v>4677</v>
      </c>
      <c r="D4677" t="s">
        <v>0</v>
      </c>
      <c r="E4677">
        <f t="shared" si="219"/>
        <v>4677</v>
      </c>
      <c r="F4677" t="s">
        <v>1</v>
      </c>
      <c r="G4677">
        <f t="shared" si="220"/>
        <v>4677</v>
      </c>
      <c r="H4677" t="s">
        <v>2</v>
      </c>
      <c r="I4677" t="str">
        <f t="shared" si="221"/>
        <v xml:space="preserve">        LotOfUsers.Add(new User { UserId = 4677, FirstName = "first4677", LastName = "last4677" });</v>
      </c>
    </row>
    <row r="4678" spans="1:9" x14ac:dyDescent="0.25">
      <c r="A4678" t="s">
        <v>3</v>
      </c>
      <c r="B4678" t="s">
        <v>4</v>
      </c>
      <c r="C4678">
        <v>4678</v>
      </c>
      <c r="D4678" t="s">
        <v>0</v>
      </c>
      <c r="E4678">
        <f t="shared" si="219"/>
        <v>4678</v>
      </c>
      <c r="F4678" t="s">
        <v>1</v>
      </c>
      <c r="G4678">
        <f t="shared" si="220"/>
        <v>4678</v>
      </c>
      <c r="H4678" t="s">
        <v>2</v>
      </c>
      <c r="I4678" t="str">
        <f t="shared" si="221"/>
        <v xml:space="preserve">        LotOfUsers.Add(new User { UserId = 4678, FirstName = "first4678", LastName = "last4678" });</v>
      </c>
    </row>
    <row r="4679" spans="1:9" x14ac:dyDescent="0.25">
      <c r="A4679" t="s">
        <v>3</v>
      </c>
      <c r="B4679" t="s">
        <v>4</v>
      </c>
      <c r="C4679">
        <v>4679</v>
      </c>
      <c r="D4679" t="s">
        <v>0</v>
      </c>
      <c r="E4679">
        <f t="shared" si="219"/>
        <v>4679</v>
      </c>
      <c r="F4679" t="s">
        <v>1</v>
      </c>
      <c r="G4679">
        <f t="shared" si="220"/>
        <v>4679</v>
      </c>
      <c r="H4679" t="s">
        <v>2</v>
      </c>
      <c r="I4679" t="str">
        <f t="shared" si="221"/>
        <v xml:space="preserve">        LotOfUsers.Add(new User { UserId = 4679, FirstName = "first4679", LastName = "last4679" });</v>
      </c>
    </row>
    <row r="4680" spans="1:9" x14ac:dyDescent="0.25">
      <c r="A4680" t="s">
        <v>3</v>
      </c>
      <c r="B4680" t="s">
        <v>4</v>
      </c>
      <c r="C4680">
        <v>4680</v>
      </c>
      <c r="D4680" t="s">
        <v>0</v>
      </c>
      <c r="E4680">
        <f t="shared" si="219"/>
        <v>4680</v>
      </c>
      <c r="F4680" t="s">
        <v>1</v>
      </c>
      <c r="G4680">
        <f t="shared" si="220"/>
        <v>4680</v>
      </c>
      <c r="H4680" t="s">
        <v>2</v>
      </c>
      <c r="I4680" t="str">
        <f t="shared" si="221"/>
        <v xml:space="preserve">        LotOfUsers.Add(new User { UserId = 4680, FirstName = "first4680", LastName = "last4680" });</v>
      </c>
    </row>
    <row r="4681" spans="1:9" x14ac:dyDescent="0.25">
      <c r="A4681" t="s">
        <v>3</v>
      </c>
      <c r="B4681" t="s">
        <v>4</v>
      </c>
      <c r="C4681">
        <v>4681</v>
      </c>
      <c r="D4681" t="s">
        <v>0</v>
      </c>
      <c r="E4681">
        <f t="shared" si="219"/>
        <v>4681</v>
      </c>
      <c r="F4681" t="s">
        <v>1</v>
      </c>
      <c r="G4681">
        <f t="shared" si="220"/>
        <v>4681</v>
      </c>
      <c r="H4681" t="s">
        <v>2</v>
      </c>
      <c r="I4681" t="str">
        <f t="shared" si="221"/>
        <v xml:space="preserve">        LotOfUsers.Add(new User { UserId = 4681, FirstName = "first4681", LastName = "last4681" });</v>
      </c>
    </row>
    <row r="4682" spans="1:9" x14ac:dyDescent="0.25">
      <c r="A4682" t="s">
        <v>3</v>
      </c>
      <c r="B4682" t="s">
        <v>4</v>
      </c>
      <c r="C4682">
        <v>4682</v>
      </c>
      <c r="D4682" t="s">
        <v>0</v>
      </c>
      <c r="E4682">
        <f t="shared" si="219"/>
        <v>4682</v>
      </c>
      <c r="F4682" t="s">
        <v>1</v>
      </c>
      <c r="G4682">
        <f t="shared" si="220"/>
        <v>4682</v>
      </c>
      <c r="H4682" t="s">
        <v>2</v>
      </c>
      <c r="I4682" t="str">
        <f t="shared" si="221"/>
        <v xml:space="preserve">        LotOfUsers.Add(new User { UserId = 4682, FirstName = "first4682", LastName = "last4682" });</v>
      </c>
    </row>
    <row r="4683" spans="1:9" x14ac:dyDescent="0.25">
      <c r="A4683" t="s">
        <v>3</v>
      </c>
      <c r="B4683" t="s">
        <v>4</v>
      </c>
      <c r="C4683">
        <v>4683</v>
      </c>
      <c r="D4683" t="s">
        <v>0</v>
      </c>
      <c r="E4683">
        <f t="shared" si="219"/>
        <v>4683</v>
      </c>
      <c r="F4683" t="s">
        <v>1</v>
      </c>
      <c r="G4683">
        <f t="shared" si="220"/>
        <v>4683</v>
      </c>
      <c r="H4683" t="s">
        <v>2</v>
      </c>
      <c r="I4683" t="str">
        <f t="shared" si="221"/>
        <v xml:space="preserve">        LotOfUsers.Add(new User { UserId = 4683, FirstName = "first4683", LastName = "last4683" });</v>
      </c>
    </row>
    <row r="4684" spans="1:9" x14ac:dyDescent="0.25">
      <c r="A4684" t="s">
        <v>3</v>
      </c>
      <c r="B4684" t="s">
        <v>4</v>
      </c>
      <c r="C4684">
        <v>4684</v>
      </c>
      <c r="D4684" t="s">
        <v>0</v>
      </c>
      <c r="E4684">
        <f t="shared" si="219"/>
        <v>4684</v>
      </c>
      <c r="F4684" t="s">
        <v>1</v>
      </c>
      <c r="G4684">
        <f t="shared" si="220"/>
        <v>4684</v>
      </c>
      <c r="H4684" t="s">
        <v>2</v>
      </c>
      <c r="I4684" t="str">
        <f t="shared" si="221"/>
        <v xml:space="preserve">        LotOfUsers.Add(new User { UserId = 4684, FirstName = "first4684", LastName = "last4684" });</v>
      </c>
    </row>
    <row r="4685" spans="1:9" x14ac:dyDescent="0.25">
      <c r="A4685" t="s">
        <v>3</v>
      </c>
      <c r="B4685" t="s">
        <v>4</v>
      </c>
      <c r="C4685">
        <v>4685</v>
      </c>
      <c r="D4685" t="s">
        <v>0</v>
      </c>
      <c r="E4685">
        <f t="shared" si="219"/>
        <v>4685</v>
      </c>
      <c r="F4685" t="s">
        <v>1</v>
      </c>
      <c r="G4685">
        <f t="shared" si="220"/>
        <v>4685</v>
      </c>
      <c r="H4685" t="s">
        <v>2</v>
      </c>
      <c r="I4685" t="str">
        <f t="shared" si="221"/>
        <v xml:space="preserve">        LotOfUsers.Add(new User { UserId = 4685, FirstName = "first4685", LastName = "last4685" });</v>
      </c>
    </row>
    <row r="4686" spans="1:9" x14ac:dyDescent="0.25">
      <c r="A4686" t="s">
        <v>3</v>
      </c>
      <c r="B4686" t="s">
        <v>4</v>
      </c>
      <c r="C4686">
        <v>4686</v>
      </c>
      <c r="D4686" t="s">
        <v>0</v>
      </c>
      <c r="E4686">
        <f t="shared" si="219"/>
        <v>4686</v>
      </c>
      <c r="F4686" t="s">
        <v>1</v>
      </c>
      <c r="G4686">
        <f t="shared" si="220"/>
        <v>4686</v>
      </c>
      <c r="H4686" t="s">
        <v>2</v>
      </c>
      <c r="I4686" t="str">
        <f t="shared" si="221"/>
        <v xml:space="preserve">        LotOfUsers.Add(new User { UserId = 4686, FirstName = "first4686", LastName = "last4686" });</v>
      </c>
    </row>
    <row r="4687" spans="1:9" x14ac:dyDescent="0.25">
      <c r="A4687" t="s">
        <v>3</v>
      </c>
      <c r="B4687" t="s">
        <v>4</v>
      </c>
      <c r="C4687">
        <v>4687</v>
      </c>
      <c r="D4687" t="s">
        <v>0</v>
      </c>
      <c r="E4687">
        <f t="shared" si="219"/>
        <v>4687</v>
      </c>
      <c r="F4687" t="s">
        <v>1</v>
      </c>
      <c r="G4687">
        <f t="shared" si="220"/>
        <v>4687</v>
      </c>
      <c r="H4687" t="s">
        <v>2</v>
      </c>
      <c r="I4687" t="str">
        <f t="shared" si="221"/>
        <v xml:space="preserve">        LotOfUsers.Add(new User { UserId = 4687, FirstName = "first4687", LastName = "last4687" });</v>
      </c>
    </row>
    <row r="4688" spans="1:9" x14ac:dyDescent="0.25">
      <c r="A4688" t="s">
        <v>3</v>
      </c>
      <c r="B4688" t="s">
        <v>4</v>
      </c>
      <c r="C4688">
        <v>4688</v>
      </c>
      <c r="D4688" t="s">
        <v>0</v>
      </c>
      <c r="E4688">
        <f t="shared" si="219"/>
        <v>4688</v>
      </c>
      <c r="F4688" t="s">
        <v>1</v>
      </c>
      <c r="G4688">
        <f t="shared" si="220"/>
        <v>4688</v>
      </c>
      <c r="H4688" t="s">
        <v>2</v>
      </c>
      <c r="I4688" t="str">
        <f t="shared" si="221"/>
        <v xml:space="preserve">        LotOfUsers.Add(new User { UserId = 4688, FirstName = "first4688", LastName = "last4688" });</v>
      </c>
    </row>
    <row r="4689" spans="1:9" x14ac:dyDescent="0.25">
      <c r="A4689" t="s">
        <v>3</v>
      </c>
      <c r="B4689" t="s">
        <v>4</v>
      </c>
      <c r="C4689">
        <v>4689</v>
      </c>
      <c r="D4689" t="s">
        <v>0</v>
      </c>
      <c r="E4689">
        <f t="shared" si="219"/>
        <v>4689</v>
      </c>
      <c r="F4689" t="s">
        <v>1</v>
      </c>
      <c r="G4689">
        <f t="shared" si="220"/>
        <v>4689</v>
      </c>
      <c r="H4689" t="s">
        <v>2</v>
      </c>
      <c r="I4689" t="str">
        <f t="shared" si="221"/>
        <v xml:space="preserve">        LotOfUsers.Add(new User { UserId = 4689, FirstName = "first4689", LastName = "last4689" });</v>
      </c>
    </row>
    <row r="4690" spans="1:9" x14ac:dyDescent="0.25">
      <c r="A4690" t="s">
        <v>3</v>
      </c>
      <c r="B4690" t="s">
        <v>4</v>
      </c>
      <c r="C4690">
        <v>4690</v>
      </c>
      <c r="D4690" t="s">
        <v>0</v>
      </c>
      <c r="E4690">
        <f t="shared" si="219"/>
        <v>4690</v>
      </c>
      <c r="F4690" t="s">
        <v>1</v>
      </c>
      <c r="G4690">
        <f t="shared" si="220"/>
        <v>4690</v>
      </c>
      <c r="H4690" t="s">
        <v>2</v>
      </c>
      <c r="I4690" t="str">
        <f t="shared" si="221"/>
        <v xml:space="preserve">        LotOfUsers.Add(new User { UserId = 4690, FirstName = "first4690", LastName = "last4690" });</v>
      </c>
    </row>
    <row r="4691" spans="1:9" x14ac:dyDescent="0.25">
      <c r="A4691" t="s">
        <v>3</v>
      </c>
      <c r="B4691" t="s">
        <v>4</v>
      </c>
      <c r="C4691">
        <v>4691</v>
      </c>
      <c r="D4691" t="s">
        <v>0</v>
      </c>
      <c r="E4691">
        <f t="shared" si="219"/>
        <v>4691</v>
      </c>
      <c r="F4691" t="s">
        <v>1</v>
      </c>
      <c r="G4691">
        <f t="shared" si="220"/>
        <v>4691</v>
      </c>
      <c r="H4691" t="s">
        <v>2</v>
      </c>
      <c r="I4691" t="str">
        <f t="shared" si="221"/>
        <v xml:space="preserve">        LotOfUsers.Add(new User { UserId = 4691, FirstName = "first4691", LastName = "last4691" });</v>
      </c>
    </row>
    <row r="4692" spans="1:9" x14ac:dyDescent="0.25">
      <c r="A4692" t="s">
        <v>3</v>
      </c>
      <c r="B4692" t="s">
        <v>4</v>
      </c>
      <c r="C4692">
        <v>4692</v>
      </c>
      <c r="D4692" t="s">
        <v>0</v>
      </c>
      <c r="E4692">
        <f t="shared" si="219"/>
        <v>4692</v>
      </c>
      <c r="F4692" t="s">
        <v>1</v>
      </c>
      <c r="G4692">
        <f t="shared" si="220"/>
        <v>4692</v>
      </c>
      <c r="H4692" t="s">
        <v>2</v>
      </c>
      <c r="I4692" t="str">
        <f t="shared" si="221"/>
        <v xml:space="preserve">        LotOfUsers.Add(new User { UserId = 4692, FirstName = "first4692", LastName = "last4692" });</v>
      </c>
    </row>
    <row r="4693" spans="1:9" x14ac:dyDescent="0.25">
      <c r="A4693" t="s">
        <v>3</v>
      </c>
      <c r="B4693" t="s">
        <v>4</v>
      </c>
      <c r="C4693">
        <v>4693</v>
      </c>
      <c r="D4693" t="s">
        <v>0</v>
      </c>
      <c r="E4693">
        <f t="shared" si="219"/>
        <v>4693</v>
      </c>
      <c r="F4693" t="s">
        <v>1</v>
      </c>
      <c r="G4693">
        <f t="shared" si="220"/>
        <v>4693</v>
      </c>
      <c r="H4693" t="s">
        <v>2</v>
      </c>
      <c r="I4693" t="str">
        <f t="shared" si="221"/>
        <v xml:space="preserve">        LotOfUsers.Add(new User { UserId = 4693, FirstName = "first4693", LastName = "last4693" });</v>
      </c>
    </row>
    <row r="4694" spans="1:9" x14ac:dyDescent="0.25">
      <c r="A4694" t="s">
        <v>3</v>
      </c>
      <c r="B4694" t="s">
        <v>4</v>
      </c>
      <c r="C4694">
        <v>4694</v>
      </c>
      <c r="D4694" t="s">
        <v>0</v>
      </c>
      <c r="E4694">
        <f t="shared" si="219"/>
        <v>4694</v>
      </c>
      <c r="F4694" t="s">
        <v>1</v>
      </c>
      <c r="G4694">
        <f t="shared" si="220"/>
        <v>4694</v>
      </c>
      <c r="H4694" t="s">
        <v>2</v>
      </c>
      <c r="I4694" t="str">
        <f t="shared" si="221"/>
        <v xml:space="preserve">        LotOfUsers.Add(new User { UserId = 4694, FirstName = "first4694", LastName = "last4694" });</v>
      </c>
    </row>
    <row r="4695" spans="1:9" x14ac:dyDescent="0.25">
      <c r="A4695" t="s">
        <v>3</v>
      </c>
      <c r="B4695" t="s">
        <v>4</v>
      </c>
      <c r="C4695">
        <v>4695</v>
      </c>
      <c r="D4695" t="s">
        <v>0</v>
      </c>
      <c r="E4695">
        <f t="shared" si="219"/>
        <v>4695</v>
      </c>
      <c r="F4695" t="s">
        <v>1</v>
      </c>
      <c r="G4695">
        <f t="shared" si="220"/>
        <v>4695</v>
      </c>
      <c r="H4695" t="s">
        <v>2</v>
      </c>
      <c r="I4695" t="str">
        <f t="shared" si="221"/>
        <v xml:space="preserve">        LotOfUsers.Add(new User { UserId = 4695, FirstName = "first4695", LastName = "last4695" });</v>
      </c>
    </row>
    <row r="4696" spans="1:9" x14ac:dyDescent="0.25">
      <c r="A4696" t="s">
        <v>3</v>
      </c>
      <c r="B4696" t="s">
        <v>4</v>
      </c>
      <c r="C4696">
        <v>4696</v>
      </c>
      <c r="D4696" t="s">
        <v>0</v>
      </c>
      <c r="E4696">
        <f t="shared" si="219"/>
        <v>4696</v>
      </c>
      <c r="F4696" t="s">
        <v>1</v>
      </c>
      <c r="G4696">
        <f t="shared" si="220"/>
        <v>4696</v>
      </c>
      <c r="H4696" t="s">
        <v>2</v>
      </c>
      <c r="I4696" t="str">
        <f t="shared" si="221"/>
        <v xml:space="preserve">        LotOfUsers.Add(new User { UserId = 4696, FirstName = "first4696", LastName = "last4696" });</v>
      </c>
    </row>
    <row r="4697" spans="1:9" x14ac:dyDescent="0.25">
      <c r="A4697" t="s">
        <v>3</v>
      </c>
      <c r="B4697" t="s">
        <v>4</v>
      </c>
      <c r="C4697">
        <v>4697</v>
      </c>
      <c r="D4697" t="s">
        <v>0</v>
      </c>
      <c r="E4697">
        <f t="shared" si="219"/>
        <v>4697</v>
      </c>
      <c r="F4697" t="s">
        <v>1</v>
      </c>
      <c r="G4697">
        <f t="shared" si="220"/>
        <v>4697</v>
      </c>
      <c r="H4697" t="s">
        <v>2</v>
      </c>
      <c r="I4697" t="str">
        <f t="shared" si="221"/>
        <v xml:space="preserve">        LotOfUsers.Add(new User { UserId = 4697, FirstName = "first4697", LastName = "last4697" });</v>
      </c>
    </row>
    <row r="4698" spans="1:9" x14ac:dyDescent="0.25">
      <c r="A4698" t="s">
        <v>3</v>
      </c>
      <c r="B4698" t="s">
        <v>4</v>
      </c>
      <c r="C4698">
        <v>4698</v>
      </c>
      <c r="D4698" t="s">
        <v>0</v>
      </c>
      <c r="E4698">
        <f t="shared" si="219"/>
        <v>4698</v>
      </c>
      <c r="F4698" t="s">
        <v>1</v>
      </c>
      <c r="G4698">
        <f t="shared" si="220"/>
        <v>4698</v>
      </c>
      <c r="H4698" t="s">
        <v>2</v>
      </c>
      <c r="I4698" t="str">
        <f t="shared" si="221"/>
        <v xml:space="preserve">        LotOfUsers.Add(new User { UserId = 4698, FirstName = "first4698", LastName = "last4698" });</v>
      </c>
    </row>
    <row r="4699" spans="1:9" x14ac:dyDescent="0.25">
      <c r="A4699" t="s">
        <v>3</v>
      </c>
      <c r="B4699" t="s">
        <v>4</v>
      </c>
      <c r="C4699">
        <v>4699</v>
      </c>
      <c r="D4699" t="s">
        <v>0</v>
      </c>
      <c r="E4699">
        <f t="shared" si="219"/>
        <v>4699</v>
      </c>
      <c r="F4699" t="s">
        <v>1</v>
      </c>
      <c r="G4699">
        <f t="shared" si="220"/>
        <v>4699</v>
      </c>
      <c r="H4699" t="s">
        <v>2</v>
      </c>
      <c r="I4699" t="str">
        <f t="shared" si="221"/>
        <v xml:space="preserve">        LotOfUsers.Add(new User { UserId = 4699, FirstName = "first4699", LastName = "last4699" });</v>
      </c>
    </row>
    <row r="4700" spans="1:9" x14ac:dyDescent="0.25">
      <c r="A4700" t="s">
        <v>3</v>
      </c>
      <c r="B4700" t="s">
        <v>4</v>
      </c>
      <c r="C4700">
        <v>4700</v>
      </c>
      <c r="D4700" t="s">
        <v>0</v>
      </c>
      <c r="E4700">
        <f t="shared" si="219"/>
        <v>4700</v>
      </c>
      <c r="F4700" t="s">
        <v>1</v>
      </c>
      <c r="G4700">
        <f t="shared" si="220"/>
        <v>4700</v>
      </c>
      <c r="H4700" t="s">
        <v>2</v>
      </c>
      <c r="I4700" t="str">
        <f t="shared" si="221"/>
        <v xml:space="preserve">        LotOfUsers.Add(new User { UserId = 4700, FirstName = "first4700", LastName = "last4700" });</v>
      </c>
    </row>
    <row r="4701" spans="1:9" x14ac:dyDescent="0.25">
      <c r="A4701" t="s">
        <v>3</v>
      </c>
      <c r="B4701" t="s">
        <v>4</v>
      </c>
      <c r="C4701">
        <v>4701</v>
      </c>
      <c r="D4701" t="s">
        <v>0</v>
      </c>
      <c r="E4701">
        <f t="shared" si="219"/>
        <v>4701</v>
      </c>
      <c r="F4701" t="s">
        <v>1</v>
      </c>
      <c r="G4701">
        <f t="shared" si="220"/>
        <v>4701</v>
      </c>
      <c r="H4701" t="s">
        <v>2</v>
      </c>
      <c r="I4701" t="str">
        <f t="shared" si="221"/>
        <v xml:space="preserve">        LotOfUsers.Add(new User { UserId = 4701, FirstName = "first4701", LastName = "last4701" });</v>
      </c>
    </row>
    <row r="4702" spans="1:9" x14ac:dyDescent="0.25">
      <c r="A4702" t="s">
        <v>3</v>
      </c>
      <c r="B4702" t="s">
        <v>4</v>
      </c>
      <c r="C4702">
        <v>4702</v>
      </c>
      <c r="D4702" t="s">
        <v>0</v>
      </c>
      <c r="E4702">
        <f t="shared" si="219"/>
        <v>4702</v>
      </c>
      <c r="F4702" t="s">
        <v>1</v>
      </c>
      <c r="G4702">
        <f t="shared" si="220"/>
        <v>4702</v>
      </c>
      <c r="H4702" t="s">
        <v>2</v>
      </c>
      <c r="I4702" t="str">
        <f t="shared" si="221"/>
        <v xml:space="preserve">        LotOfUsers.Add(new User { UserId = 4702, FirstName = "first4702", LastName = "last4702" });</v>
      </c>
    </row>
    <row r="4703" spans="1:9" x14ac:dyDescent="0.25">
      <c r="A4703" t="s">
        <v>3</v>
      </c>
      <c r="B4703" t="s">
        <v>4</v>
      </c>
      <c r="C4703">
        <v>4703</v>
      </c>
      <c r="D4703" t="s">
        <v>0</v>
      </c>
      <c r="E4703">
        <f t="shared" si="219"/>
        <v>4703</v>
      </c>
      <c r="F4703" t="s">
        <v>1</v>
      </c>
      <c r="G4703">
        <f t="shared" si="220"/>
        <v>4703</v>
      </c>
      <c r="H4703" t="s">
        <v>2</v>
      </c>
      <c r="I4703" t="str">
        <f t="shared" si="221"/>
        <v xml:space="preserve">        LotOfUsers.Add(new User { UserId = 4703, FirstName = "first4703", LastName = "last4703" });</v>
      </c>
    </row>
    <row r="4704" spans="1:9" x14ac:dyDescent="0.25">
      <c r="A4704" t="s">
        <v>3</v>
      </c>
      <c r="B4704" t="s">
        <v>4</v>
      </c>
      <c r="C4704">
        <v>4704</v>
      </c>
      <c r="D4704" t="s">
        <v>0</v>
      </c>
      <c r="E4704">
        <f t="shared" si="219"/>
        <v>4704</v>
      </c>
      <c r="F4704" t="s">
        <v>1</v>
      </c>
      <c r="G4704">
        <f t="shared" si="220"/>
        <v>4704</v>
      </c>
      <c r="H4704" t="s">
        <v>2</v>
      </c>
      <c r="I4704" t="str">
        <f t="shared" si="221"/>
        <v xml:space="preserve">        LotOfUsers.Add(new User { UserId = 4704, FirstName = "first4704", LastName = "last4704" });</v>
      </c>
    </row>
    <row r="4705" spans="1:9" x14ac:dyDescent="0.25">
      <c r="A4705" t="s">
        <v>3</v>
      </c>
      <c r="B4705" t="s">
        <v>4</v>
      </c>
      <c r="C4705">
        <v>4705</v>
      </c>
      <c r="D4705" t="s">
        <v>0</v>
      </c>
      <c r="E4705">
        <f t="shared" si="219"/>
        <v>4705</v>
      </c>
      <c r="F4705" t="s">
        <v>1</v>
      </c>
      <c r="G4705">
        <f t="shared" si="220"/>
        <v>4705</v>
      </c>
      <c r="H4705" t="s">
        <v>2</v>
      </c>
      <c r="I4705" t="str">
        <f t="shared" si="221"/>
        <v xml:space="preserve">        LotOfUsers.Add(new User { UserId = 4705, FirstName = "first4705", LastName = "last4705" });</v>
      </c>
    </row>
    <row r="4706" spans="1:9" x14ac:dyDescent="0.25">
      <c r="A4706" t="s">
        <v>3</v>
      </c>
      <c r="B4706" t="s">
        <v>4</v>
      </c>
      <c r="C4706">
        <v>4706</v>
      </c>
      <c r="D4706" t="s">
        <v>0</v>
      </c>
      <c r="E4706">
        <f t="shared" si="219"/>
        <v>4706</v>
      </c>
      <c r="F4706" t="s">
        <v>1</v>
      </c>
      <c r="G4706">
        <f t="shared" si="220"/>
        <v>4706</v>
      </c>
      <c r="H4706" t="s">
        <v>2</v>
      </c>
      <c r="I4706" t="str">
        <f t="shared" si="221"/>
        <v xml:space="preserve">        LotOfUsers.Add(new User { UserId = 4706, FirstName = "first4706", LastName = "last4706" });</v>
      </c>
    </row>
    <row r="4707" spans="1:9" x14ac:dyDescent="0.25">
      <c r="A4707" t="s">
        <v>3</v>
      </c>
      <c r="B4707" t="s">
        <v>4</v>
      </c>
      <c r="C4707">
        <v>4707</v>
      </c>
      <c r="D4707" t="s">
        <v>0</v>
      </c>
      <c r="E4707">
        <f t="shared" si="219"/>
        <v>4707</v>
      </c>
      <c r="F4707" t="s">
        <v>1</v>
      </c>
      <c r="G4707">
        <f t="shared" si="220"/>
        <v>4707</v>
      </c>
      <c r="H4707" t="s">
        <v>2</v>
      </c>
      <c r="I4707" t="str">
        <f t="shared" si="221"/>
        <v xml:space="preserve">        LotOfUsers.Add(new User { UserId = 4707, FirstName = "first4707", LastName = "last4707" });</v>
      </c>
    </row>
    <row r="4708" spans="1:9" x14ac:dyDescent="0.25">
      <c r="A4708" t="s">
        <v>3</v>
      </c>
      <c r="B4708" t="s">
        <v>4</v>
      </c>
      <c r="C4708">
        <v>4708</v>
      </c>
      <c r="D4708" t="s">
        <v>0</v>
      </c>
      <c r="E4708">
        <f t="shared" si="219"/>
        <v>4708</v>
      </c>
      <c r="F4708" t="s">
        <v>1</v>
      </c>
      <c r="G4708">
        <f t="shared" si="220"/>
        <v>4708</v>
      </c>
      <c r="H4708" t="s">
        <v>2</v>
      </c>
      <c r="I4708" t="str">
        <f t="shared" si="221"/>
        <v xml:space="preserve">        LotOfUsers.Add(new User { UserId = 4708, FirstName = "first4708", LastName = "last4708" });</v>
      </c>
    </row>
    <row r="4709" spans="1:9" x14ac:dyDescent="0.25">
      <c r="A4709" t="s">
        <v>3</v>
      </c>
      <c r="B4709" t="s">
        <v>4</v>
      </c>
      <c r="C4709">
        <v>4709</v>
      </c>
      <c r="D4709" t="s">
        <v>0</v>
      </c>
      <c r="E4709">
        <f t="shared" si="219"/>
        <v>4709</v>
      </c>
      <c r="F4709" t="s">
        <v>1</v>
      </c>
      <c r="G4709">
        <f t="shared" si="220"/>
        <v>4709</v>
      </c>
      <c r="H4709" t="s">
        <v>2</v>
      </c>
      <c r="I4709" t="str">
        <f t="shared" si="221"/>
        <v xml:space="preserve">        LotOfUsers.Add(new User { UserId = 4709, FirstName = "first4709", LastName = "last4709" });</v>
      </c>
    </row>
    <row r="4710" spans="1:9" x14ac:dyDescent="0.25">
      <c r="A4710" t="s">
        <v>3</v>
      </c>
      <c r="B4710" t="s">
        <v>4</v>
      </c>
      <c r="C4710">
        <v>4710</v>
      </c>
      <c r="D4710" t="s">
        <v>0</v>
      </c>
      <c r="E4710">
        <f t="shared" si="219"/>
        <v>4710</v>
      </c>
      <c r="F4710" t="s">
        <v>1</v>
      </c>
      <c r="G4710">
        <f t="shared" si="220"/>
        <v>4710</v>
      </c>
      <c r="H4710" t="s">
        <v>2</v>
      </c>
      <c r="I4710" t="str">
        <f t="shared" si="221"/>
        <v xml:space="preserve">        LotOfUsers.Add(new User { UserId = 4710, FirstName = "first4710", LastName = "last4710" });</v>
      </c>
    </row>
    <row r="4711" spans="1:9" x14ac:dyDescent="0.25">
      <c r="A4711" t="s">
        <v>3</v>
      </c>
      <c r="B4711" t="s">
        <v>4</v>
      </c>
      <c r="C4711">
        <v>4711</v>
      </c>
      <c r="D4711" t="s">
        <v>0</v>
      </c>
      <c r="E4711">
        <f t="shared" si="219"/>
        <v>4711</v>
      </c>
      <c r="F4711" t="s">
        <v>1</v>
      </c>
      <c r="G4711">
        <f t="shared" si="220"/>
        <v>4711</v>
      </c>
      <c r="H4711" t="s">
        <v>2</v>
      </c>
      <c r="I4711" t="str">
        <f t="shared" si="221"/>
        <v xml:space="preserve">        LotOfUsers.Add(new User { UserId = 4711, FirstName = "first4711", LastName = "last4711" });</v>
      </c>
    </row>
    <row r="4712" spans="1:9" x14ac:dyDescent="0.25">
      <c r="A4712" t="s">
        <v>3</v>
      </c>
      <c r="B4712" t="s">
        <v>4</v>
      </c>
      <c r="C4712">
        <v>4712</v>
      </c>
      <c r="D4712" t="s">
        <v>0</v>
      </c>
      <c r="E4712">
        <f t="shared" si="219"/>
        <v>4712</v>
      </c>
      <c r="F4712" t="s">
        <v>1</v>
      </c>
      <c r="G4712">
        <f t="shared" si="220"/>
        <v>4712</v>
      </c>
      <c r="H4712" t="s">
        <v>2</v>
      </c>
      <c r="I4712" t="str">
        <f t="shared" si="221"/>
        <v xml:space="preserve">        LotOfUsers.Add(new User { UserId = 4712, FirstName = "first4712", LastName = "last4712" });</v>
      </c>
    </row>
    <row r="4713" spans="1:9" x14ac:dyDescent="0.25">
      <c r="A4713" t="s">
        <v>3</v>
      </c>
      <c r="B4713" t="s">
        <v>4</v>
      </c>
      <c r="C4713">
        <v>4713</v>
      </c>
      <c r="D4713" t="s">
        <v>0</v>
      </c>
      <c r="E4713">
        <f t="shared" si="219"/>
        <v>4713</v>
      </c>
      <c r="F4713" t="s">
        <v>1</v>
      </c>
      <c r="G4713">
        <f t="shared" si="220"/>
        <v>4713</v>
      </c>
      <c r="H4713" t="s">
        <v>2</v>
      </c>
      <c r="I4713" t="str">
        <f t="shared" si="221"/>
        <v xml:space="preserve">        LotOfUsers.Add(new User { UserId = 4713, FirstName = "first4713", LastName = "last4713" });</v>
      </c>
    </row>
    <row r="4714" spans="1:9" x14ac:dyDescent="0.25">
      <c r="A4714" t="s">
        <v>3</v>
      </c>
      <c r="B4714" t="s">
        <v>4</v>
      </c>
      <c r="C4714">
        <v>4714</v>
      </c>
      <c r="D4714" t="s">
        <v>0</v>
      </c>
      <c r="E4714">
        <f t="shared" si="219"/>
        <v>4714</v>
      </c>
      <c r="F4714" t="s">
        <v>1</v>
      </c>
      <c r="G4714">
        <f t="shared" si="220"/>
        <v>4714</v>
      </c>
      <c r="H4714" t="s">
        <v>2</v>
      </c>
      <c r="I4714" t="str">
        <f t="shared" si="221"/>
        <v xml:space="preserve">        LotOfUsers.Add(new User { UserId = 4714, FirstName = "first4714", LastName = "last4714" });</v>
      </c>
    </row>
    <row r="4715" spans="1:9" x14ac:dyDescent="0.25">
      <c r="A4715" t="s">
        <v>3</v>
      </c>
      <c r="B4715" t="s">
        <v>4</v>
      </c>
      <c r="C4715">
        <v>4715</v>
      </c>
      <c r="D4715" t="s">
        <v>0</v>
      </c>
      <c r="E4715">
        <f t="shared" si="219"/>
        <v>4715</v>
      </c>
      <c r="F4715" t="s">
        <v>1</v>
      </c>
      <c r="G4715">
        <f t="shared" si="220"/>
        <v>4715</v>
      </c>
      <c r="H4715" t="s">
        <v>2</v>
      </c>
      <c r="I4715" t="str">
        <f t="shared" si="221"/>
        <v xml:space="preserve">        LotOfUsers.Add(new User { UserId = 4715, FirstName = "first4715", LastName = "last4715" });</v>
      </c>
    </row>
    <row r="4716" spans="1:9" x14ac:dyDescent="0.25">
      <c r="A4716" t="s">
        <v>3</v>
      </c>
      <c r="B4716" t="s">
        <v>4</v>
      </c>
      <c r="C4716">
        <v>4716</v>
      </c>
      <c r="D4716" t="s">
        <v>0</v>
      </c>
      <c r="E4716">
        <f t="shared" si="219"/>
        <v>4716</v>
      </c>
      <c r="F4716" t="s">
        <v>1</v>
      </c>
      <c r="G4716">
        <f t="shared" si="220"/>
        <v>4716</v>
      </c>
      <c r="H4716" t="s">
        <v>2</v>
      </c>
      <c r="I4716" t="str">
        <f t="shared" si="221"/>
        <v xml:space="preserve">        LotOfUsers.Add(new User { UserId = 4716, FirstName = "first4716", LastName = "last4716" });</v>
      </c>
    </row>
    <row r="4717" spans="1:9" x14ac:dyDescent="0.25">
      <c r="A4717" t="s">
        <v>3</v>
      </c>
      <c r="B4717" t="s">
        <v>4</v>
      </c>
      <c r="C4717">
        <v>4717</v>
      </c>
      <c r="D4717" t="s">
        <v>0</v>
      </c>
      <c r="E4717">
        <f t="shared" si="219"/>
        <v>4717</v>
      </c>
      <c r="F4717" t="s">
        <v>1</v>
      </c>
      <c r="G4717">
        <f t="shared" si="220"/>
        <v>4717</v>
      </c>
      <c r="H4717" t="s">
        <v>2</v>
      </c>
      <c r="I4717" t="str">
        <f t="shared" si="221"/>
        <v xml:space="preserve">        LotOfUsers.Add(new User { UserId = 4717, FirstName = "first4717", LastName = "last4717" });</v>
      </c>
    </row>
    <row r="4718" spans="1:9" x14ac:dyDescent="0.25">
      <c r="A4718" t="s">
        <v>3</v>
      </c>
      <c r="B4718" t="s">
        <v>4</v>
      </c>
      <c r="C4718">
        <v>4718</v>
      </c>
      <c r="D4718" t="s">
        <v>0</v>
      </c>
      <c r="E4718">
        <f t="shared" si="219"/>
        <v>4718</v>
      </c>
      <c r="F4718" t="s">
        <v>1</v>
      </c>
      <c r="G4718">
        <f t="shared" si="220"/>
        <v>4718</v>
      </c>
      <c r="H4718" t="s">
        <v>2</v>
      </c>
      <c r="I4718" t="str">
        <f t="shared" si="221"/>
        <v xml:space="preserve">        LotOfUsers.Add(new User { UserId = 4718, FirstName = "first4718", LastName = "last4718" });</v>
      </c>
    </row>
    <row r="4719" spans="1:9" x14ac:dyDescent="0.25">
      <c r="A4719" t="s">
        <v>3</v>
      </c>
      <c r="B4719" t="s">
        <v>4</v>
      </c>
      <c r="C4719">
        <v>4719</v>
      </c>
      <c r="D4719" t="s">
        <v>0</v>
      </c>
      <c r="E4719">
        <f t="shared" si="219"/>
        <v>4719</v>
      </c>
      <c r="F4719" t="s">
        <v>1</v>
      </c>
      <c r="G4719">
        <f t="shared" si="220"/>
        <v>4719</v>
      </c>
      <c r="H4719" t="s">
        <v>2</v>
      </c>
      <c r="I4719" t="str">
        <f t="shared" si="221"/>
        <v xml:space="preserve">        LotOfUsers.Add(new User { UserId = 4719, FirstName = "first4719", LastName = "last4719" });</v>
      </c>
    </row>
    <row r="4720" spans="1:9" x14ac:dyDescent="0.25">
      <c r="A4720" t="s">
        <v>3</v>
      </c>
      <c r="B4720" t="s">
        <v>4</v>
      </c>
      <c r="C4720">
        <v>4720</v>
      </c>
      <c r="D4720" t="s">
        <v>0</v>
      </c>
      <c r="E4720">
        <f t="shared" si="219"/>
        <v>4720</v>
      </c>
      <c r="F4720" t="s">
        <v>1</v>
      </c>
      <c r="G4720">
        <f t="shared" si="220"/>
        <v>4720</v>
      </c>
      <c r="H4720" t="s">
        <v>2</v>
      </c>
      <c r="I4720" t="str">
        <f t="shared" si="221"/>
        <v xml:space="preserve">        LotOfUsers.Add(new User { UserId = 4720, FirstName = "first4720", LastName = "last4720" });</v>
      </c>
    </row>
    <row r="4721" spans="1:9" x14ac:dyDescent="0.25">
      <c r="A4721" t="s">
        <v>3</v>
      </c>
      <c r="B4721" t="s">
        <v>4</v>
      </c>
      <c r="C4721">
        <v>4721</v>
      </c>
      <c r="D4721" t="s">
        <v>0</v>
      </c>
      <c r="E4721">
        <f t="shared" si="219"/>
        <v>4721</v>
      </c>
      <c r="F4721" t="s">
        <v>1</v>
      </c>
      <c r="G4721">
        <f t="shared" si="220"/>
        <v>4721</v>
      </c>
      <c r="H4721" t="s">
        <v>2</v>
      </c>
      <c r="I4721" t="str">
        <f t="shared" si="221"/>
        <v xml:space="preserve">        LotOfUsers.Add(new User { UserId = 4721, FirstName = "first4721", LastName = "last4721" });</v>
      </c>
    </row>
    <row r="4722" spans="1:9" x14ac:dyDescent="0.25">
      <c r="A4722" t="s">
        <v>3</v>
      </c>
      <c r="B4722" t="s">
        <v>4</v>
      </c>
      <c r="C4722">
        <v>4722</v>
      </c>
      <c r="D4722" t="s">
        <v>0</v>
      </c>
      <c r="E4722">
        <f t="shared" si="219"/>
        <v>4722</v>
      </c>
      <c r="F4722" t="s">
        <v>1</v>
      </c>
      <c r="G4722">
        <f t="shared" si="220"/>
        <v>4722</v>
      </c>
      <c r="H4722" t="s">
        <v>2</v>
      </c>
      <c r="I4722" t="str">
        <f t="shared" si="221"/>
        <v xml:space="preserve">        LotOfUsers.Add(new User { UserId = 4722, FirstName = "first4722", LastName = "last4722" });</v>
      </c>
    </row>
    <row r="4723" spans="1:9" x14ac:dyDescent="0.25">
      <c r="A4723" t="s">
        <v>3</v>
      </c>
      <c r="B4723" t="s">
        <v>4</v>
      </c>
      <c r="C4723">
        <v>4723</v>
      </c>
      <c r="D4723" t="s">
        <v>0</v>
      </c>
      <c r="E4723">
        <f t="shared" si="219"/>
        <v>4723</v>
      </c>
      <c r="F4723" t="s">
        <v>1</v>
      </c>
      <c r="G4723">
        <f t="shared" si="220"/>
        <v>4723</v>
      </c>
      <c r="H4723" t="s">
        <v>2</v>
      </c>
      <c r="I4723" t="str">
        <f t="shared" si="221"/>
        <v xml:space="preserve">        LotOfUsers.Add(new User { UserId = 4723, FirstName = "first4723", LastName = "last4723" });</v>
      </c>
    </row>
    <row r="4724" spans="1:9" x14ac:dyDescent="0.25">
      <c r="A4724" t="s">
        <v>3</v>
      </c>
      <c r="B4724" t="s">
        <v>4</v>
      </c>
      <c r="C4724">
        <v>4724</v>
      </c>
      <c r="D4724" t="s">
        <v>0</v>
      </c>
      <c r="E4724">
        <f t="shared" si="219"/>
        <v>4724</v>
      </c>
      <c r="F4724" t="s">
        <v>1</v>
      </c>
      <c r="G4724">
        <f t="shared" si="220"/>
        <v>4724</v>
      </c>
      <c r="H4724" t="s">
        <v>2</v>
      </c>
      <c r="I4724" t="str">
        <f t="shared" si="221"/>
        <v xml:space="preserve">        LotOfUsers.Add(new User { UserId = 4724, FirstName = "first4724", LastName = "last4724" });</v>
      </c>
    </row>
    <row r="4725" spans="1:9" x14ac:dyDescent="0.25">
      <c r="A4725" t="s">
        <v>3</v>
      </c>
      <c r="B4725" t="s">
        <v>4</v>
      </c>
      <c r="C4725">
        <v>4725</v>
      </c>
      <c r="D4725" t="s">
        <v>0</v>
      </c>
      <c r="E4725">
        <f t="shared" si="219"/>
        <v>4725</v>
      </c>
      <c r="F4725" t="s">
        <v>1</v>
      </c>
      <c r="G4725">
        <f t="shared" si="220"/>
        <v>4725</v>
      </c>
      <c r="H4725" t="s">
        <v>2</v>
      </c>
      <c r="I4725" t="str">
        <f t="shared" si="221"/>
        <v xml:space="preserve">        LotOfUsers.Add(new User { UserId = 4725, FirstName = "first4725", LastName = "last4725" });</v>
      </c>
    </row>
    <row r="4726" spans="1:9" x14ac:dyDescent="0.25">
      <c r="A4726" t="s">
        <v>3</v>
      </c>
      <c r="B4726" t="s">
        <v>4</v>
      </c>
      <c r="C4726">
        <v>4726</v>
      </c>
      <c r="D4726" t="s">
        <v>0</v>
      </c>
      <c r="E4726">
        <f t="shared" si="219"/>
        <v>4726</v>
      </c>
      <c r="F4726" t="s">
        <v>1</v>
      </c>
      <c r="G4726">
        <f t="shared" si="220"/>
        <v>4726</v>
      </c>
      <c r="H4726" t="s">
        <v>2</v>
      </c>
      <c r="I4726" t="str">
        <f t="shared" si="221"/>
        <v xml:space="preserve">        LotOfUsers.Add(new User { UserId = 4726, FirstName = "first4726", LastName = "last4726" });</v>
      </c>
    </row>
    <row r="4727" spans="1:9" x14ac:dyDescent="0.25">
      <c r="A4727" t="s">
        <v>3</v>
      </c>
      <c r="B4727" t="s">
        <v>4</v>
      </c>
      <c r="C4727">
        <v>4727</v>
      </c>
      <c r="D4727" t="s">
        <v>0</v>
      </c>
      <c r="E4727">
        <f t="shared" si="219"/>
        <v>4727</v>
      </c>
      <c r="F4727" t="s">
        <v>1</v>
      </c>
      <c r="G4727">
        <f t="shared" si="220"/>
        <v>4727</v>
      </c>
      <c r="H4727" t="s">
        <v>2</v>
      </c>
      <c r="I4727" t="str">
        <f t="shared" si="221"/>
        <v xml:space="preserve">        LotOfUsers.Add(new User { UserId = 4727, FirstName = "first4727", LastName = "last4727" });</v>
      </c>
    </row>
    <row r="4728" spans="1:9" x14ac:dyDescent="0.25">
      <c r="A4728" t="s">
        <v>3</v>
      </c>
      <c r="B4728" t="s">
        <v>4</v>
      </c>
      <c r="C4728">
        <v>4728</v>
      </c>
      <c r="D4728" t="s">
        <v>0</v>
      </c>
      <c r="E4728">
        <f t="shared" si="219"/>
        <v>4728</v>
      </c>
      <c r="F4728" t="s">
        <v>1</v>
      </c>
      <c r="G4728">
        <f t="shared" si="220"/>
        <v>4728</v>
      </c>
      <c r="H4728" t="s">
        <v>2</v>
      </c>
      <c r="I4728" t="str">
        <f t="shared" si="221"/>
        <v xml:space="preserve">        LotOfUsers.Add(new User { UserId = 4728, FirstName = "first4728", LastName = "last4728" });</v>
      </c>
    </row>
    <row r="4729" spans="1:9" x14ac:dyDescent="0.25">
      <c r="A4729" t="s">
        <v>3</v>
      </c>
      <c r="B4729" t="s">
        <v>4</v>
      </c>
      <c r="C4729">
        <v>4729</v>
      </c>
      <c r="D4729" t="s">
        <v>0</v>
      </c>
      <c r="E4729">
        <f t="shared" si="219"/>
        <v>4729</v>
      </c>
      <c r="F4729" t="s">
        <v>1</v>
      </c>
      <c r="G4729">
        <f t="shared" si="220"/>
        <v>4729</v>
      </c>
      <c r="H4729" t="s">
        <v>2</v>
      </c>
      <c r="I4729" t="str">
        <f t="shared" si="221"/>
        <v xml:space="preserve">        LotOfUsers.Add(new User { UserId = 4729, FirstName = "first4729", LastName = "last4729" });</v>
      </c>
    </row>
    <row r="4730" spans="1:9" x14ac:dyDescent="0.25">
      <c r="A4730" t="s">
        <v>3</v>
      </c>
      <c r="B4730" t="s">
        <v>4</v>
      </c>
      <c r="C4730">
        <v>4730</v>
      </c>
      <c r="D4730" t="s">
        <v>0</v>
      </c>
      <c r="E4730">
        <f t="shared" si="219"/>
        <v>4730</v>
      </c>
      <c r="F4730" t="s">
        <v>1</v>
      </c>
      <c r="G4730">
        <f t="shared" si="220"/>
        <v>4730</v>
      </c>
      <c r="H4730" t="s">
        <v>2</v>
      </c>
      <c r="I4730" t="str">
        <f t="shared" si="221"/>
        <v xml:space="preserve">        LotOfUsers.Add(new User { UserId = 4730, FirstName = "first4730", LastName = "last4730" });</v>
      </c>
    </row>
    <row r="4731" spans="1:9" x14ac:dyDescent="0.25">
      <c r="A4731" t="s">
        <v>3</v>
      </c>
      <c r="B4731" t="s">
        <v>4</v>
      </c>
      <c r="C4731">
        <v>4731</v>
      </c>
      <c r="D4731" t="s">
        <v>0</v>
      </c>
      <c r="E4731">
        <f t="shared" si="219"/>
        <v>4731</v>
      </c>
      <c r="F4731" t="s">
        <v>1</v>
      </c>
      <c r="G4731">
        <f t="shared" si="220"/>
        <v>4731</v>
      </c>
      <c r="H4731" t="s">
        <v>2</v>
      </c>
      <c r="I4731" t="str">
        <f t="shared" si="221"/>
        <v xml:space="preserve">        LotOfUsers.Add(new User { UserId = 4731, FirstName = "first4731", LastName = "last4731" });</v>
      </c>
    </row>
    <row r="4732" spans="1:9" x14ac:dyDescent="0.25">
      <c r="A4732" t="s">
        <v>3</v>
      </c>
      <c r="B4732" t="s">
        <v>4</v>
      </c>
      <c r="C4732">
        <v>4732</v>
      </c>
      <c r="D4732" t="s">
        <v>0</v>
      </c>
      <c r="E4732">
        <f t="shared" si="219"/>
        <v>4732</v>
      </c>
      <c r="F4732" t="s">
        <v>1</v>
      </c>
      <c r="G4732">
        <f t="shared" si="220"/>
        <v>4732</v>
      </c>
      <c r="H4732" t="s">
        <v>2</v>
      </c>
      <c r="I4732" t="str">
        <f t="shared" si="221"/>
        <v xml:space="preserve">        LotOfUsers.Add(new User { UserId = 4732, FirstName = "first4732", LastName = "last4732" });</v>
      </c>
    </row>
    <row r="4733" spans="1:9" x14ac:dyDescent="0.25">
      <c r="A4733" t="s">
        <v>3</v>
      </c>
      <c r="B4733" t="s">
        <v>4</v>
      </c>
      <c r="C4733">
        <v>4733</v>
      </c>
      <c r="D4733" t="s">
        <v>0</v>
      </c>
      <c r="E4733">
        <f t="shared" si="219"/>
        <v>4733</v>
      </c>
      <c r="F4733" t="s">
        <v>1</v>
      </c>
      <c r="G4733">
        <f t="shared" si="220"/>
        <v>4733</v>
      </c>
      <c r="H4733" t="s">
        <v>2</v>
      </c>
      <c r="I4733" t="str">
        <f t="shared" si="221"/>
        <v xml:space="preserve">        LotOfUsers.Add(new User { UserId = 4733, FirstName = "first4733", LastName = "last4733" });</v>
      </c>
    </row>
    <row r="4734" spans="1:9" x14ac:dyDescent="0.25">
      <c r="A4734" t="s">
        <v>3</v>
      </c>
      <c r="B4734" t="s">
        <v>4</v>
      </c>
      <c r="C4734">
        <v>4734</v>
      </c>
      <c r="D4734" t="s">
        <v>0</v>
      </c>
      <c r="E4734">
        <f t="shared" si="219"/>
        <v>4734</v>
      </c>
      <c r="F4734" t="s">
        <v>1</v>
      </c>
      <c r="G4734">
        <f t="shared" si="220"/>
        <v>4734</v>
      </c>
      <c r="H4734" t="s">
        <v>2</v>
      </c>
      <c r="I4734" t="str">
        <f t="shared" si="221"/>
        <v xml:space="preserve">        LotOfUsers.Add(new User { UserId = 4734, FirstName = "first4734", LastName = "last4734" });</v>
      </c>
    </row>
    <row r="4735" spans="1:9" x14ac:dyDescent="0.25">
      <c r="A4735" t="s">
        <v>3</v>
      </c>
      <c r="B4735" t="s">
        <v>4</v>
      </c>
      <c r="C4735">
        <v>4735</v>
      </c>
      <c r="D4735" t="s">
        <v>0</v>
      </c>
      <c r="E4735">
        <f t="shared" si="219"/>
        <v>4735</v>
      </c>
      <c r="F4735" t="s">
        <v>1</v>
      </c>
      <c r="G4735">
        <f t="shared" si="220"/>
        <v>4735</v>
      </c>
      <c r="H4735" t="s">
        <v>2</v>
      </c>
      <c r="I4735" t="str">
        <f t="shared" si="221"/>
        <v xml:space="preserve">        LotOfUsers.Add(new User { UserId = 4735, FirstName = "first4735", LastName = "last4735" });</v>
      </c>
    </row>
    <row r="4736" spans="1:9" x14ac:dyDescent="0.25">
      <c r="A4736" t="s">
        <v>3</v>
      </c>
      <c r="B4736" t="s">
        <v>4</v>
      </c>
      <c r="C4736">
        <v>4736</v>
      </c>
      <c r="D4736" t="s">
        <v>0</v>
      </c>
      <c r="E4736">
        <f t="shared" si="219"/>
        <v>4736</v>
      </c>
      <c r="F4736" t="s">
        <v>1</v>
      </c>
      <c r="G4736">
        <f t="shared" si="220"/>
        <v>4736</v>
      </c>
      <c r="H4736" t="s">
        <v>2</v>
      </c>
      <c r="I4736" t="str">
        <f t="shared" si="221"/>
        <v xml:space="preserve">        LotOfUsers.Add(new User { UserId = 4736, FirstName = "first4736", LastName = "last4736" });</v>
      </c>
    </row>
    <row r="4737" spans="1:9" x14ac:dyDescent="0.25">
      <c r="A4737" t="s">
        <v>3</v>
      </c>
      <c r="B4737" t="s">
        <v>4</v>
      </c>
      <c r="C4737">
        <v>4737</v>
      </c>
      <c r="D4737" t="s">
        <v>0</v>
      </c>
      <c r="E4737">
        <f t="shared" si="219"/>
        <v>4737</v>
      </c>
      <c r="F4737" t="s">
        <v>1</v>
      </c>
      <c r="G4737">
        <f t="shared" si="220"/>
        <v>4737</v>
      </c>
      <c r="H4737" t="s">
        <v>2</v>
      </c>
      <c r="I4737" t="str">
        <f t="shared" si="221"/>
        <v xml:space="preserve">        LotOfUsers.Add(new User { UserId = 4737, FirstName = "first4737", LastName = "last4737" });</v>
      </c>
    </row>
    <row r="4738" spans="1:9" x14ac:dyDescent="0.25">
      <c r="A4738" t="s">
        <v>3</v>
      </c>
      <c r="B4738" t="s">
        <v>4</v>
      </c>
      <c r="C4738">
        <v>4738</v>
      </c>
      <c r="D4738" t="s">
        <v>0</v>
      </c>
      <c r="E4738">
        <f t="shared" ref="E4738:E4801" si="222">C4738</f>
        <v>4738</v>
      </c>
      <c r="F4738" t="s">
        <v>1</v>
      </c>
      <c r="G4738">
        <f t="shared" ref="G4738:G4801" si="223">C4738</f>
        <v>4738</v>
      </c>
      <c r="H4738" t="s">
        <v>2</v>
      </c>
      <c r="I4738" t="str">
        <f t="shared" ref="I4738:I4801" si="224">CONCATENATE(A4738,B4738,C4738,D4738,E4738,F4738,G4738,H4738)</f>
        <v xml:space="preserve">        LotOfUsers.Add(new User { UserId = 4738, FirstName = "first4738", LastName = "last4738" });</v>
      </c>
    </row>
    <row r="4739" spans="1:9" x14ac:dyDescent="0.25">
      <c r="A4739" t="s">
        <v>3</v>
      </c>
      <c r="B4739" t="s">
        <v>4</v>
      </c>
      <c r="C4739">
        <v>4739</v>
      </c>
      <c r="D4739" t="s">
        <v>0</v>
      </c>
      <c r="E4739">
        <f t="shared" si="222"/>
        <v>4739</v>
      </c>
      <c r="F4739" t="s">
        <v>1</v>
      </c>
      <c r="G4739">
        <f t="shared" si="223"/>
        <v>4739</v>
      </c>
      <c r="H4739" t="s">
        <v>2</v>
      </c>
      <c r="I4739" t="str">
        <f t="shared" si="224"/>
        <v xml:space="preserve">        LotOfUsers.Add(new User { UserId = 4739, FirstName = "first4739", LastName = "last4739" });</v>
      </c>
    </row>
    <row r="4740" spans="1:9" x14ac:dyDescent="0.25">
      <c r="A4740" t="s">
        <v>3</v>
      </c>
      <c r="B4740" t="s">
        <v>4</v>
      </c>
      <c r="C4740">
        <v>4740</v>
      </c>
      <c r="D4740" t="s">
        <v>0</v>
      </c>
      <c r="E4740">
        <f t="shared" si="222"/>
        <v>4740</v>
      </c>
      <c r="F4740" t="s">
        <v>1</v>
      </c>
      <c r="G4740">
        <f t="shared" si="223"/>
        <v>4740</v>
      </c>
      <c r="H4740" t="s">
        <v>2</v>
      </c>
      <c r="I4740" t="str">
        <f t="shared" si="224"/>
        <v xml:space="preserve">        LotOfUsers.Add(new User { UserId = 4740, FirstName = "first4740", LastName = "last4740" });</v>
      </c>
    </row>
    <row r="4741" spans="1:9" x14ac:dyDescent="0.25">
      <c r="A4741" t="s">
        <v>3</v>
      </c>
      <c r="B4741" t="s">
        <v>4</v>
      </c>
      <c r="C4741">
        <v>4741</v>
      </c>
      <c r="D4741" t="s">
        <v>0</v>
      </c>
      <c r="E4741">
        <f t="shared" si="222"/>
        <v>4741</v>
      </c>
      <c r="F4741" t="s">
        <v>1</v>
      </c>
      <c r="G4741">
        <f t="shared" si="223"/>
        <v>4741</v>
      </c>
      <c r="H4741" t="s">
        <v>2</v>
      </c>
      <c r="I4741" t="str">
        <f t="shared" si="224"/>
        <v xml:space="preserve">        LotOfUsers.Add(new User { UserId = 4741, FirstName = "first4741", LastName = "last4741" });</v>
      </c>
    </row>
    <row r="4742" spans="1:9" x14ac:dyDescent="0.25">
      <c r="A4742" t="s">
        <v>3</v>
      </c>
      <c r="B4742" t="s">
        <v>4</v>
      </c>
      <c r="C4742">
        <v>4742</v>
      </c>
      <c r="D4742" t="s">
        <v>0</v>
      </c>
      <c r="E4742">
        <f t="shared" si="222"/>
        <v>4742</v>
      </c>
      <c r="F4742" t="s">
        <v>1</v>
      </c>
      <c r="G4742">
        <f t="shared" si="223"/>
        <v>4742</v>
      </c>
      <c r="H4742" t="s">
        <v>2</v>
      </c>
      <c r="I4742" t="str">
        <f t="shared" si="224"/>
        <v xml:space="preserve">        LotOfUsers.Add(new User { UserId = 4742, FirstName = "first4742", LastName = "last4742" });</v>
      </c>
    </row>
    <row r="4743" spans="1:9" x14ac:dyDescent="0.25">
      <c r="A4743" t="s">
        <v>3</v>
      </c>
      <c r="B4743" t="s">
        <v>4</v>
      </c>
      <c r="C4743">
        <v>4743</v>
      </c>
      <c r="D4743" t="s">
        <v>0</v>
      </c>
      <c r="E4743">
        <f t="shared" si="222"/>
        <v>4743</v>
      </c>
      <c r="F4743" t="s">
        <v>1</v>
      </c>
      <c r="G4743">
        <f t="shared" si="223"/>
        <v>4743</v>
      </c>
      <c r="H4743" t="s">
        <v>2</v>
      </c>
      <c r="I4743" t="str">
        <f t="shared" si="224"/>
        <v xml:space="preserve">        LotOfUsers.Add(new User { UserId = 4743, FirstName = "first4743", LastName = "last4743" });</v>
      </c>
    </row>
    <row r="4744" spans="1:9" x14ac:dyDescent="0.25">
      <c r="A4744" t="s">
        <v>3</v>
      </c>
      <c r="B4744" t="s">
        <v>4</v>
      </c>
      <c r="C4744">
        <v>4744</v>
      </c>
      <c r="D4744" t="s">
        <v>0</v>
      </c>
      <c r="E4744">
        <f t="shared" si="222"/>
        <v>4744</v>
      </c>
      <c r="F4744" t="s">
        <v>1</v>
      </c>
      <c r="G4744">
        <f t="shared" si="223"/>
        <v>4744</v>
      </c>
      <c r="H4744" t="s">
        <v>2</v>
      </c>
      <c r="I4744" t="str">
        <f t="shared" si="224"/>
        <v xml:space="preserve">        LotOfUsers.Add(new User { UserId = 4744, FirstName = "first4744", LastName = "last4744" });</v>
      </c>
    </row>
    <row r="4745" spans="1:9" x14ac:dyDescent="0.25">
      <c r="A4745" t="s">
        <v>3</v>
      </c>
      <c r="B4745" t="s">
        <v>4</v>
      </c>
      <c r="C4745">
        <v>4745</v>
      </c>
      <c r="D4745" t="s">
        <v>0</v>
      </c>
      <c r="E4745">
        <f t="shared" si="222"/>
        <v>4745</v>
      </c>
      <c r="F4745" t="s">
        <v>1</v>
      </c>
      <c r="G4745">
        <f t="shared" si="223"/>
        <v>4745</v>
      </c>
      <c r="H4745" t="s">
        <v>2</v>
      </c>
      <c r="I4745" t="str">
        <f t="shared" si="224"/>
        <v xml:space="preserve">        LotOfUsers.Add(new User { UserId = 4745, FirstName = "first4745", LastName = "last4745" });</v>
      </c>
    </row>
    <row r="4746" spans="1:9" x14ac:dyDescent="0.25">
      <c r="A4746" t="s">
        <v>3</v>
      </c>
      <c r="B4746" t="s">
        <v>4</v>
      </c>
      <c r="C4746">
        <v>4746</v>
      </c>
      <c r="D4746" t="s">
        <v>0</v>
      </c>
      <c r="E4746">
        <f t="shared" si="222"/>
        <v>4746</v>
      </c>
      <c r="F4746" t="s">
        <v>1</v>
      </c>
      <c r="G4746">
        <f t="shared" si="223"/>
        <v>4746</v>
      </c>
      <c r="H4746" t="s">
        <v>2</v>
      </c>
      <c r="I4746" t="str">
        <f t="shared" si="224"/>
        <v xml:space="preserve">        LotOfUsers.Add(new User { UserId = 4746, FirstName = "first4746", LastName = "last4746" });</v>
      </c>
    </row>
    <row r="4747" spans="1:9" x14ac:dyDescent="0.25">
      <c r="A4747" t="s">
        <v>3</v>
      </c>
      <c r="B4747" t="s">
        <v>4</v>
      </c>
      <c r="C4747">
        <v>4747</v>
      </c>
      <c r="D4747" t="s">
        <v>0</v>
      </c>
      <c r="E4747">
        <f t="shared" si="222"/>
        <v>4747</v>
      </c>
      <c r="F4747" t="s">
        <v>1</v>
      </c>
      <c r="G4747">
        <f t="shared" si="223"/>
        <v>4747</v>
      </c>
      <c r="H4747" t="s">
        <v>2</v>
      </c>
      <c r="I4747" t="str">
        <f t="shared" si="224"/>
        <v xml:space="preserve">        LotOfUsers.Add(new User { UserId = 4747, FirstName = "first4747", LastName = "last4747" });</v>
      </c>
    </row>
    <row r="4748" spans="1:9" x14ac:dyDescent="0.25">
      <c r="A4748" t="s">
        <v>3</v>
      </c>
      <c r="B4748" t="s">
        <v>4</v>
      </c>
      <c r="C4748">
        <v>4748</v>
      </c>
      <c r="D4748" t="s">
        <v>0</v>
      </c>
      <c r="E4748">
        <f t="shared" si="222"/>
        <v>4748</v>
      </c>
      <c r="F4748" t="s">
        <v>1</v>
      </c>
      <c r="G4748">
        <f t="shared" si="223"/>
        <v>4748</v>
      </c>
      <c r="H4748" t="s">
        <v>2</v>
      </c>
      <c r="I4748" t="str">
        <f t="shared" si="224"/>
        <v xml:space="preserve">        LotOfUsers.Add(new User { UserId = 4748, FirstName = "first4748", LastName = "last4748" });</v>
      </c>
    </row>
    <row r="4749" spans="1:9" x14ac:dyDescent="0.25">
      <c r="A4749" t="s">
        <v>3</v>
      </c>
      <c r="B4749" t="s">
        <v>4</v>
      </c>
      <c r="C4749">
        <v>4749</v>
      </c>
      <c r="D4749" t="s">
        <v>0</v>
      </c>
      <c r="E4749">
        <f t="shared" si="222"/>
        <v>4749</v>
      </c>
      <c r="F4749" t="s">
        <v>1</v>
      </c>
      <c r="G4749">
        <f t="shared" si="223"/>
        <v>4749</v>
      </c>
      <c r="H4749" t="s">
        <v>2</v>
      </c>
      <c r="I4749" t="str">
        <f t="shared" si="224"/>
        <v xml:space="preserve">        LotOfUsers.Add(new User { UserId = 4749, FirstName = "first4749", LastName = "last4749" });</v>
      </c>
    </row>
    <row r="4750" spans="1:9" x14ac:dyDescent="0.25">
      <c r="A4750" t="s">
        <v>3</v>
      </c>
      <c r="B4750" t="s">
        <v>4</v>
      </c>
      <c r="C4750">
        <v>4750</v>
      </c>
      <c r="D4750" t="s">
        <v>0</v>
      </c>
      <c r="E4750">
        <f t="shared" si="222"/>
        <v>4750</v>
      </c>
      <c r="F4750" t="s">
        <v>1</v>
      </c>
      <c r="G4750">
        <f t="shared" si="223"/>
        <v>4750</v>
      </c>
      <c r="H4750" t="s">
        <v>2</v>
      </c>
      <c r="I4750" t="str">
        <f t="shared" si="224"/>
        <v xml:space="preserve">        LotOfUsers.Add(new User { UserId = 4750, FirstName = "first4750", LastName = "last4750" });</v>
      </c>
    </row>
    <row r="4751" spans="1:9" x14ac:dyDescent="0.25">
      <c r="A4751" t="s">
        <v>3</v>
      </c>
      <c r="B4751" t="s">
        <v>4</v>
      </c>
      <c r="C4751">
        <v>4751</v>
      </c>
      <c r="D4751" t="s">
        <v>0</v>
      </c>
      <c r="E4751">
        <f t="shared" si="222"/>
        <v>4751</v>
      </c>
      <c r="F4751" t="s">
        <v>1</v>
      </c>
      <c r="G4751">
        <f t="shared" si="223"/>
        <v>4751</v>
      </c>
      <c r="H4751" t="s">
        <v>2</v>
      </c>
      <c r="I4751" t="str">
        <f t="shared" si="224"/>
        <v xml:space="preserve">        LotOfUsers.Add(new User { UserId = 4751, FirstName = "first4751", LastName = "last4751" });</v>
      </c>
    </row>
    <row r="4752" spans="1:9" x14ac:dyDescent="0.25">
      <c r="A4752" t="s">
        <v>3</v>
      </c>
      <c r="B4752" t="s">
        <v>4</v>
      </c>
      <c r="C4752">
        <v>4752</v>
      </c>
      <c r="D4752" t="s">
        <v>0</v>
      </c>
      <c r="E4752">
        <f t="shared" si="222"/>
        <v>4752</v>
      </c>
      <c r="F4752" t="s">
        <v>1</v>
      </c>
      <c r="G4752">
        <f t="shared" si="223"/>
        <v>4752</v>
      </c>
      <c r="H4752" t="s">
        <v>2</v>
      </c>
      <c r="I4752" t="str">
        <f t="shared" si="224"/>
        <v xml:space="preserve">        LotOfUsers.Add(new User { UserId = 4752, FirstName = "first4752", LastName = "last4752" });</v>
      </c>
    </row>
    <row r="4753" spans="1:9" x14ac:dyDescent="0.25">
      <c r="A4753" t="s">
        <v>3</v>
      </c>
      <c r="B4753" t="s">
        <v>4</v>
      </c>
      <c r="C4753">
        <v>4753</v>
      </c>
      <c r="D4753" t="s">
        <v>0</v>
      </c>
      <c r="E4753">
        <f t="shared" si="222"/>
        <v>4753</v>
      </c>
      <c r="F4753" t="s">
        <v>1</v>
      </c>
      <c r="G4753">
        <f t="shared" si="223"/>
        <v>4753</v>
      </c>
      <c r="H4753" t="s">
        <v>2</v>
      </c>
      <c r="I4753" t="str">
        <f t="shared" si="224"/>
        <v xml:space="preserve">        LotOfUsers.Add(new User { UserId = 4753, FirstName = "first4753", LastName = "last4753" });</v>
      </c>
    </row>
    <row r="4754" spans="1:9" x14ac:dyDescent="0.25">
      <c r="A4754" t="s">
        <v>3</v>
      </c>
      <c r="B4754" t="s">
        <v>4</v>
      </c>
      <c r="C4754">
        <v>4754</v>
      </c>
      <c r="D4754" t="s">
        <v>0</v>
      </c>
      <c r="E4754">
        <f t="shared" si="222"/>
        <v>4754</v>
      </c>
      <c r="F4754" t="s">
        <v>1</v>
      </c>
      <c r="G4754">
        <f t="shared" si="223"/>
        <v>4754</v>
      </c>
      <c r="H4754" t="s">
        <v>2</v>
      </c>
      <c r="I4754" t="str">
        <f t="shared" si="224"/>
        <v xml:space="preserve">        LotOfUsers.Add(new User { UserId = 4754, FirstName = "first4754", LastName = "last4754" });</v>
      </c>
    </row>
    <row r="4755" spans="1:9" x14ac:dyDescent="0.25">
      <c r="A4755" t="s">
        <v>3</v>
      </c>
      <c r="B4755" t="s">
        <v>4</v>
      </c>
      <c r="C4755">
        <v>4755</v>
      </c>
      <c r="D4755" t="s">
        <v>0</v>
      </c>
      <c r="E4755">
        <f t="shared" si="222"/>
        <v>4755</v>
      </c>
      <c r="F4755" t="s">
        <v>1</v>
      </c>
      <c r="G4755">
        <f t="shared" si="223"/>
        <v>4755</v>
      </c>
      <c r="H4755" t="s">
        <v>2</v>
      </c>
      <c r="I4755" t="str">
        <f t="shared" si="224"/>
        <v xml:space="preserve">        LotOfUsers.Add(new User { UserId = 4755, FirstName = "first4755", LastName = "last4755" });</v>
      </c>
    </row>
    <row r="4756" spans="1:9" x14ac:dyDescent="0.25">
      <c r="A4756" t="s">
        <v>3</v>
      </c>
      <c r="B4756" t="s">
        <v>4</v>
      </c>
      <c r="C4756">
        <v>4756</v>
      </c>
      <c r="D4756" t="s">
        <v>0</v>
      </c>
      <c r="E4756">
        <f t="shared" si="222"/>
        <v>4756</v>
      </c>
      <c r="F4756" t="s">
        <v>1</v>
      </c>
      <c r="G4756">
        <f t="shared" si="223"/>
        <v>4756</v>
      </c>
      <c r="H4756" t="s">
        <v>2</v>
      </c>
      <c r="I4756" t="str">
        <f t="shared" si="224"/>
        <v xml:space="preserve">        LotOfUsers.Add(new User { UserId = 4756, FirstName = "first4756", LastName = "last4756" });</v>
      </c>
    </row>
    <row r="4757" spans="1:9" x14ac:dyDescent="0.25">
      <c r="A4757" t="s">
        <v>3</v>
      </c>
      <c r="B4757" t="s">
        <v>4</v>
      </c>
      <c r="C4757">
        <v>4757</v>
      </c>
      <c r="D4757" t="s">
        <v>0</v>
      </c>
      <c r="E4757">
        <f t="shared" si="222"/>
        <v>4757</v>
      </c>
      <c r="F4757" t="s">
        <v>1</v>
      </c>
      <c r="G4757">
        <f t="shared" si="223"/>
        <v>4757</v>
      </c>
      <c r="H4757" t="s">
        <v>2</v>
      </c>
      <c r="I4757" t="str">
        <f t="shared" si="224"/>
        <v xml:space="preserve">        LotOfUsers.Add(new User { UserId = 4757, FirstName = "first4757", LastName = "last4757" });</v>
      </c>
    </row>
    <row r="4758" spans="1:9" x14ac:dyDescent="0.25">
      <c r="A4758" t="s">
        <v>3</v>
      </c>
      <c r="B4758" t="s">
        <v>4</v>
      </c>
      <c r="C4758">
        <v>4758</v>
      </c>
      <c r="D4758" t="s">
        <v>0</v>
      </c>
      <c r="E4758">
        <f t="shared" si="222"/>
        <v>4758</v>
      </c>
      <c r="F4758" t="s">
        <v>1</v>
      </c>
      <c r="G4758">
        <f t="shared" si="223"/>
        <v>4758</v>
      </c>
      <c r="H4758" t="s">
        <v>2</v>
      </c>
      <c r="I4758" t="str">
        <f t="shared" si="224"/>
        <v xml:space="preserve">        LotOfUsers.Add(new User { UserId = 4758, FirstName = "first4758", LastName = "last4758" });</v>
      </c>
    </row>
    <row r="4759" spans="1:9" x14ac:dyDescent="0.25">
      <c r="A4759" t="s">
        <v>3</v>
      </c>
      <c r="B4759" t="s">
        <v>4</v>
      </c>
      <c r="C4759">
        <v>4759</v>
      </c>
      <c r="D4759" t="s">
        <v>0</v>
      </c>
      <c r="E4759">
        <f t="shared" si="222"/>
        <v>4759</v>
      </c>
      <c r="F4759" t="s">
        <v>1</v>
      </c>
      <c r="G4759">
        <f t="shared" si="223"/>
        <v>4759</v>
      </c>
      <c r="H4759" t="s">
        <v>2</v>
      </c>
      <c r="I4759" t="str">
        <f t="shared" si="224"/>
        <v xml:space="preserve">        LotOfUsers.Add(new User { UserId = 4759, FirstName = "first4759", LastName = "last4759" });</v>
      </c>
    </row>
    <row r="4760" spans="1:9" x14ac:dyDescent="0.25">
      <c r="A4760" t="s">
        <v>3</v>
      </c>
      <c r="B4760" t="s">
        <v>4</v>
      </c>
      <c r="C4760">
        <v>4760</v>
      </c>
      <c r="D4760" t="s">
        <v>0</v>
      </c>
      <c r="E4760">
        <f t="shared" si="222"/>
        <v>4760</v>
      </c>
      <c r="F4760" t="s">
        <v>1</v>
      </c>
      <c r="G4760">
        <f t="shared" si="223"/>
        <v>4760</v>
      </c>
      <c r="H4760" t="s">
        <v>2</v>
      </c>
      <c r="I4760" t="str">
        <f t="shared" si="224"/>
        <v xml:space="preserve">        LotOfUsers.Add(new User { UserId = 4760, FirstName = "first4760", LastName = "last4760" });</v>
      </c>
    </row>
    <row r="4761" spans="1:9" x14ac:dyDescent="0.25">
      <c r="A4761" t="s">
        <v>3</v>
      </c>
      <c r="B4761" t="s">
        <v>4</v>
      </c>
      <c r="C4761">
        <v>4761</v>
      </c>
      <c r="D4761" t="s">
        <v>0</v>
      </c>
      <c r="E4761">
        <f t="shared" si="222"/>
        <v>4761</v>
      </c>
      <c r="F4761" t="s">
        <v>1</v>
      </c>
      <c r="G4761">
        <f t="shared" si="223"/>
        <v>4761</v>
      </c>
      <c r="H4761" t="s">
        <v>2</v>
      </c>
      <c r="I4761" t="str">
        <f t="shared" si="224"/>
        <v xml:space="preserve">        LotOfUsers.Add(new User { UserId = 4761, FirstName = "first4761", LastName = "last4761" });</v>
      </c>
    </row>
    <row r="4762" spans="1:9" x14ac:dyDescent="0.25">
      <c r="A4762" t="s">
        <v>3</v>
      </c>
      <c r="B4762" t="s">
        <v>4</v>
      </c>
      <c r="C4762">
        <v>4762</v>
      </c>
      <c r="D4762" t="s">
        <v>0</v>
      </c>
      <c r="E4762">
        <f t="shared" si="222"/>
        <v>4762</v>
      </c>
      <c r="F4762" t="s">
        <v>1</v>
      </c>
      <c r="G4762">
        <f t="shared" si="223"/>
        <v>4762</v>
      </c>
      <c r="H4762" t="s">
        <v>2</v>
      </c>
      <c r="I4762" t="str">
        <f t="shared" si="224"/>
        <v xml:space="preserve">        LotOfUsers.Add(new User { UserId = 4762, FirstName = "first4762", LastName = "last4762" });</v>
      </c>
    </row>
    <row r="4763" spans="1:9" x14ac:dyDescent="0.25">
      <c r="A4763" t="s">
        <v>3</v>
      </c>
      <c r="B4763" t="s">
        <v>4</v>
      </c>
      <c r="C4763">
        <v>4763</v>
      </c>
      <c r="D4763" t="s">
        <v>0</v>
      </c>
      <c r="E4763">
        <f t="shared" si="222"/>
        <v>4763</v>
      </c>
      <c r="F4763" t="s">
        <v>1</v>
      </c>
      <c r="G4763">
        <f t="shared" si="223"/>
        <v>4763</v>
      </c>
      <c r="H4763" t="s">
        <v>2</v>
      </c>
      <c r="I4763" t="str">
        <f t="shared" si="224"/>
        <v xml:space="preserve">        LotOfUsers.Add(new User { UserId = 4763, FirstName = "first4763", LastName = "last4763" });</v>
      </c>
    </row>
    <row r="4764" spans="1:9" x14ac:dyDescent="0.25">
      <c r="A4764" t="s">
        <v>3</v>
      </c>
      <c r="B4764" t="s">
        <v>4</v>
      </c>
      <c r="C4764">
        <v>4764</v>
      </c>
      <c r="D4764" t="s">
        <v>0</v>
      </c>
      <c r="E4764">
        <f t="shared" si="222"/>
        <v>4764</v>
      </c>
      <c r="F4764" t="s">
        <v>1</v>
      </c>
      <c r="G4764">
        <f t="shared" si="223"/>
        <v>4764</v>
      </c>
      <c r="H4764" t="s">
        <v>2</v>
      </c>
      <c r="I4764" t="str">
        <f t="shared" si="224"/>
        <v xml:space="preserve">        LotOfUsers.Add(new User { UserId = 4764, FirstName = "first4764", LastName = "last4764" });</v>
      </c>
    </row>
    <row r="4765" spans="1:9" x14ac:dyDescent="0.25">
      <c r="A4765" t="s">
        <v>3</v>
      </c>
      <c r="B4765" t="s">
        <v>4</v>
      </c>
      <c r="C4765">
        <v>4765</v>
      </c>
      <c r="D4765" t="s">
        <v>0</v>
      </c>
      <c r="E4765">
        <f t="shared" si="222"/>
        <v>4765</v>
      </c>
      <c r="F4765" t="s">
        <v>1</v>
      </c>
      <c r="G4765">
        <f t="shared" si="223"/>
        <v>4765</v>
      </c>
      <c r="H4765" t="s">
        <v>2</v>
      </c>
      <c r="I4765" t="str">
        <f t="shared" si="224"/>
        <v xml:space="preserve">        LotOfUsers.Add(new User { UserId = 4765, FirstName = "first4765", LastName = "last4765" });</v>
      </c>
    </row>
    <row r="4766" spans="1:9" x14ac:dyDescent="0.25">
      <c r="A4766" t="s">
        <v>3</v>
      </c>
      <c r="B4766" t="s">
        <v>4</v>
      </c>
      <c r="C4766">
        <v>4766</v>
      </c>
      <c r="D4766" t="s">
        <v>0</v>
      </c>
      <c r="E4766">
        <f t="shared" si="222"/>
        <v>4766</v>
      </c>
      <c r="F4766" t="s">
        <v>1</v>
      </c>
      <c r="G4766">
        <f t="shared" si="223"/>
        <v>4766</v>
      </c>
      <c r="H4766" t="s">
        <v>2</v>
      </c>
      <c r="I4766" t="str">
        <f t="shared" si="224"/>
        <v xml:space="preserve">        LotOfUsers.Add(new User { UserId = 4766, FirstName = "first4766", LastName = "last4766" });</v>
      </c>
    </row>
    <row r="4767" spans="1:9" x14ac:dyDescent="0.25">
      <c r="A4767" t="s">
        <v>3</v>
      </c>
      <c r="B4767" t="s">
        <v>4</v>
      </c>
      <c r="C4767">
        <v>4767</v>
      </c>
      <c r="D4767" t="s">
        <v>0</v>
      </c>
      <c r="E4767">
        <f t="shared" si="222"/>
        <v>4767</v>
      </c>
      <c r="F4767" t="s">
        <v>1</v>
      </c>
      <c r="G4767">
        <f t="shared" si="223"/>
        <v>4767</v>
      </c>
      <c r="H4767" t="s">
        <v>2</v>
      </c>
      <c r="I4767" t="str">
        <f t="shared" si="224"/>
        <v xml:space="preserve">        LotOfUsers.Add(new User { UserId = 4767, FirstName = "first4767", LastName = "last4767" });</v>
      </c>
    </row>
    <row r="4768" spans="1:9" x14ac:dyDescent="0.25">
      <c r="A4768" t="s">
        <v>3</v>
      </c>
      <c r="B4768" t="s">
        <v>4</v>
      </c>
      <c r="C4768">
        <v>4768</v>
      </c>
      <c r="D4768" t="s">
        <v>0</v>
      </c>
      <c r="E4768">
        <f t="shared" si="222"/>
        <v>4768</v>
      </c>
      <c r="F4768" t="s">
        <v>1</v>
      </c>
      <c r="G4768">
        <f t="shared" si="223"/>
        <v>4768</v>
      </c>
      <c r="H4768" t="s">
        <v>2</v>
      </c>
      <c r="I4768" t="str">
        <f t="shared" si="224"/>
        <v xml:space="preserve">        LotOfUsers.Add(new User { UserId = 4768, FirstName = "first4768", LastName = "last4768" });</v>
      </c>
    </row>
    <row r="4769" spans="1:9" x14ac:dyDescent="0.25">
      <c r="A4769" t="s">
        <v>3</v>
      </c>
      <c r="B4769" t="s">
        <v>4</v>
      </c>
      <c r="C4769">
        <v>4769</v>
      </c>
      <c r="D4769" t="s">
        <v>0</v>
      </c>
      <c r="E4769">
        <f t="shared" si="222"/>
        <v>4769</v>
      </c>
      <c r="F4769" t="s">
        <v>1</v>
      </c>
      <c r="G4769">
        <f t="shared" si="223"/>
        <v>4769</v>
      </c>
      <c r="H4769" t="s">
        <v>2</v>
      </c>
      <c r="I4769" t="str">
        <f t="shared" si="224"/>
        <v xml:space="preserve">        LotOfUsers.Add(new User { UserId = 4769, FirstName = "first4769", LastName = "last4769" });</v>
      </c>
    </row>
    <row r="4770" spans="1:9" x14ac:dyDescent="0.25">
      <c r="A4770" t="s">
        <v>3</v>
      </c>
      <c r="B4770" t="s">
        <v>4</v>
      </c>
      <c r="C4770">
        <v>4770</v>
      </c>
      <c r="D4770" t="s">
        <v>0</v>
      </c>
      <c r="E4770">
        <f t="shared" si="222"/>
        <v>4770</v>
      </c>
      <c r="F4770" t="s">
        <v>1</v>
      </c>
      <c r="G4770">
        <f t="shared" si="223"/>
        <v>4770</v>
      </c>
      <c r="H4770" t="s">
        <v>2</v>
      </c>
      <c r="I4770" t="str">
        <f t="shared" si="224"/>
        <v xml:space="preserve">        LotOfUsers.Add(new User { UserId = 4770, FirstName = "first4770", LastName = "last4770" });</v>
      </c>
    </row>
    <row r="4771" spans="1:9" x14ac:dyDescent="0.25">
      <c r="A4771" t="s">
        <v>3</v>
      </c>
      <c r="B4771" t="s">
        <v>4</v>
      </c>
      <c r="C4771">
        <v>4771</v>
      </c>
      <c r="D4771" t="s">
        <v>0</v>
      </c>
      <c r="E4771">
        <f t="shared" si="222"/>
        <v>4771</v>
      </c>
      <c r="F4771" t="s">
        <v>1</v>
      </c>
      <c r="G4771">
        <f t="shared" si="223"/>
        <v>4771</v>
      </c>
      <c r="H4771" t="s">
        <v>2</v>
      </c>
      <c r="I4771" t="str">
        <f t="shared" si="224"/>
        <v xml:space="preserve">        LotOfUsers.Add(new User { UserId = 4771, FirstName = "first4771", LastName = "last4771" });</v>
      </c>
    </row>
    <row r="4772" spans="1:9" x14ac:dyDescent="0.25">
      <c r="A4772" t="s">
        <v>3</v>
      </c>
      <c r="B4772" t="s">
        <v>4</v>
      </c>
      <c r="C4772">
        <v>4772</v>
      </c>
      <c r="D4772" t="s">
        <v>0</v>
      </c>
      <c r="E4772">
        <f t="shared" si="222"/>
        <v>4772</v>
      </c>
      <c r="F4772" t="s">
        <v>1</v>
      </c>
      <c r="G4772">
        <f t="shared" si="223"/>
        <v>4772</v>
      </c>
      <c r="H4772" t="s">
        <v>2</v>
      </c>
      <c r="I4772" t="str">
        <f t="shared" si="224"/>
        <v xml:space="preserve">        LotOfUsers.Add(new User { UserId = 4772, FirstName = "first4772", LastName = "last4772" });</v>
      </c>
    </row>
    <row r="4773" spans="1:9" x14ac:dyDescent="0.25">
      <c r="A4773" t="s">
        <v>3</v>
      </c>
      <c r="B4773" t="s">
        <v>4</v>
      </c>
      <c r="C4773">
        <v>4773</v>
      </c>
      <c r="D4773" t="s">
        <v>0</v>
      </c>
      <c r="E4773">
        <f t="shared" si="222"/>
        <v>4773</v>
      </c>
      <c r="F4773" t="s">
        <v>1</v>
      </c>
      <c r="G4773">
        <f t="shared" si="223"/>
        <v>4773</v>
      </c>
      <c r="H4773" t="s">
        <v>2</v>
      </c>
      <c r="I4773" t="str">
        <f t="shared" si="224"/>
        <v xml:space="preserve">        LotOfUsers.Add(new User { UserId = 4773, FirstName = "first4773", LastName = "last4773" });</v>
      </c>
    </row>
    <row r="4774" spans="1:9" x14ac:dyDescent="0.25">
      <c r="A4774" t="s">
        <v>3</v>
      </c>
      <c r="B4774" t="s">
        <v>4</v>
      </c>
      <c r="C4774">
        <v>4774</v>
      </c>
      <c r="D4774" t="s">
        <v>0</v>
      </c>
      <c r="E4774">
        <f t="shared" si="222"/>
        <v>4774</v>
      </c>
      <c r="F4774" t="s">
        <v>1</v>
      </c>
      <c r="G4774">
        <f t="shared" si="223"/>
        <v>4774</v>
      </c>
      <c r="H4774" t="s">
        <v>2</v>
      </c>
      <c r="I4774" t="str">
        <f t="shared" si="224"/>
        <v xml:space="preserve">        LotOfUsers.Add(new User { UserId = 4774, FirstName = "first4774", LastName = "last4774" });</v>
      </c>
    </row>
    <row r="4775" spans="1:9" x14ac:dyDescent="0.25">
      <c r="A4775" t="s">
        <v>3</v>
      </c>
      <c r="B4775" t="s">
        <v>4</v>
      </c>
      <c r="C4775">
        <v>4775</v>
      </c>
      <c r="D4775" t="s">
        <v>0</v>
      </c>
      <c r="E4775">
        <f t="shared" si="222"/>
        <v>4775</v>
      </c>
      <c r="F4775" t="s">
        <v>1</v>
      </c>
      <c r="G4775">
        <f t="shared" si="223"/>
        <v>4775</v>
      </c>
      <c r="H4775" t="s">
        <v>2</v>
      </c>
      <c r="I4775" t="str">
        <f t="shared" si="224"/>
        <v xml:space="preserve">        LotOfUsers.Add(new User { UserId = 4775, FirstName = "first4775", LastName = "last4775" });</v>
      </c>
    </row>
    <row r="4776" spans="1:9" x14ac:dyDescent="0.25">
      <c r="A4776" t="s">
        <v>3</v>
      </c>
      <c r="B4776" t="s">
        <v>4</v>
      </c>
      <c r="C4776">
        <v>4776</v>
      </c>
      <c r="D4776" t="s">
        <v>0</v>
      </c>
      <c r="E4776">
        <f t="shared" si="222"/>
        <v>4776</v>
      </c>
      <c r="F4776" t="s">
        <v>1</v>
      </c>
      <c r="G4776">
        <f t="shared" si="223"/>
        <v>4776</v>
      </c>
      <c r="H4776" t="s">
        <v>2</v>
      </c>
      <c r="I4776" t="str">
        <f t="shared" si="224"/>
        <v xml:space="preserve">        LotOfUsers.Add(new User { UserId = 4776, FirstName = "first4776", LastName = "last4776" });</v>
      </c>
    </row>
    <row r="4777" spans="1:9" x14ac:dyDescent="0.25">
      <c r="A4777" t="s">
        <v>3</v>
      </c>
      <c r="B4777" t="s">
        <v>4</v>
      </c>
      <c r="C4777">
        <v>4777</v>
      </c>
      <c r="D4777" t="s">
        <v>0</v>
      </c>
      <c r="E4777">
        <f t="shared" si="222"/>
        <v>4777</v>
      </c>
      <c r="F4777" t="s">
        <v>1</v>
      </c>
      <c r="G4777">
        <f t="shared" si="223"/>
        <v>4777</v>
      </c>
      <c r="H4777" t="s">
        <v>2</v>
      </c>
      <c r="I4777" t="str">
        <f t="shared" si="224"/>
        <v xml:space="preserve">        LotOfUsers.Add(new User { UserId = 4777, FirstName = "first4777", LastName = "last4777" });</v>
      </c>
    </row>
    <row r="4778" spans="1:9" x14ac:dyDescent="0.25">
      <c r="A4778" t="s">
        <v>3</v>
      </c>
      <c r="B4778" t="s">
        <v>4</v>
      </c>
      <c r="C4778">
        <v>4778</v>
      </c>
      <c r="D4778" t="s">
        <v>0</v>
      </c>
      <c r="E4778">
        <f t="shared" si="222"/>
        <v>4778</v>
      </c>
      <c r="F4778" t="s">
        <v>1</v>
      </c>
      <c r="G4778">
        <f t="shared" si="223"/>
        <v>4778</v>
      </c>
      <c r="H4778" t="s">
        <v>2</v>
      </c>
      <c r="I4778" t="str">
        <f t="shared" si="224"/>
        <v xml:space="preserve">        LotOfUsers.Add(new User { UserId = 4778, FirstName = "first4778", LastName = "last4778" });</v>
      </c>
    </row>
    <row r="4779" spans="1:9" x14ac:dyDescent="0.25">
      <c r="A4779" t="s">
        <v>3</v>
      </c>
      <c r="B4779" t="s">
        <v>4</v>
      </c>
      <c r="C4779">
        <v>4779</v>
      </c>
      <c r="D4779" t="s">
        <v>0</v>
      </c>
      <c r="E4779">
        <f t="shared" si="222"/>
        <v>4779</v>
      </c>
      <c r="F4779" t="s">
        <v>1</v>
      </c>
      <c r="G4779">
        <f t="shared" si="223"/>
        <v>4779</v>
      </c>
      <c r="H4779" t="s">
        <v>2</v>
      </c>
      <c r="I4779" t="str">
        <f t="shared" si="224"/>
        <v xml:space="preserve">        LotOfUsers.Add(new User { UserId = 4779, FirstName = "first4779", LastName = "last4779" });</v>
      </c>
    </row>
    <row r="4780" spans="1:9" x14ac:dyDescent="0.25">
      <c r="A4780" t="s">
        <v>3</v>
      </c>
      <c r="B4780" t="s">
        <v>4</v>
      </c>
      <c r="C4780">
        <v>4780</v>
      </c>
      <c r="D4780" t="s">
        <v>0</v>
      </c>
      <c r="E4780">
        <f t="shared" si="222"/>
        <v>4780</v>
      </c>
      <c r="F4780" t="s">
        <v>1</v>
      </c>
      <c r="G4780">
        <f t="shared" si="223"/>
        <v>4780</v>
      </c>
      <c r="H4780" t="s">
        <v>2</v>
      </c>
      <c r="I4780" t="str">
        <f t="shared" si="224"/>
        <v xml:space="preserve">        LotOfUsers.Add(new User { UserId = 4780, FirstName = "first4780", LastName = "last4780" });</v>
      </c>
    </row>
    <row r="4781" spans="1:9" x14ac:dyDescent="0.25">
      <c r="A4781" t="s">
        <v>3</v>
      </c>
      <c r="B4781" t="s">
        <v>4</v>
      </c>
      <c r="C4781">
        <v>4781</v>
      </c>
      <c r="D4781" t="s">
        <v>0</v>
      </c>
      <c r="E4781">
        <f t="shared" si="222"/>
        <v>4781</v>
      </c>
      <c r="F4781" t="s">
        <v>1</v>
      </c>
      <c r="G4781">
        <f t="shared" si="223"/>
        <v>4781</v>
      </c>
      <c r="H4781" t="s">
        <v>2</v>
      </c>
      <c r="I4781" t="str">
        <f t="shared" si="224"/>
        <v xml:space="preserve">        LotOfUsers.Add(new User { UserId = 4781, FirstName = "first4781", LastName = "last4781" });</v>
      </c>
    </row>
    <row r="4782" spans="1:9" x14ac:dyDescent="0.25">
      <c r="A4782" t="s">
        <v>3</v>
      </c>
      <c r="B4782" t="s">
        <v>4</v>
      </c>
      <c r="C4782">
        <v>4782</v>
      </c>
      <c r="D4782" t="s">
        <v>0</v>
      </c>
      <c r="E4782">
        <f t="shared" si="222"/>
        <v>4782</v>
      </c>
      <c r="F4782" t="s">
        <v>1</v>
      </c>
      <c r="G4782">
        <f t="shared" si="223"/>
        <v>4782</v>
      </c>
      <c r="H4782" t="s">
        <v>2</v>
      </c>
      <c r="I4782" t="str">
        <f t="shared" si="224"/>
        <v xml:space="preserve">        LotOfUsers.Add(new User { UserId = 4782, FirstName = "first4782", LastName = "last4782" });</v>
      </c>
    </row>
    <row r="4783" spans="1:9" x14ac:dyDescent="0.25">
      <c r="A4783" t="s">
        <v>3</v>
      </c>
      <c r="B4783" t="s">
        <v>4</v>
      </c>
      <c r="C4783">
        <v>4783</v>
      </c>
      <c r="D4783" t="s">
        <v>0</v>
      </c>
      <c r="E4783">
        <f t="shared" si="222"/>
        <v>4783</v>
      </c>
      <c r="F4783" t="s">
        <v>1</v>
      </c>
      <c r="G4783">
        <f t="shared" si="223"/>
        <v>4783</v>
      </c>
      <c r="H4783" t="s">
        <v>2</v>
      </c>
      <c r="I4783" t="str">
        <f t="shared" si="224"/>
        <v xml:space="preserve">        LotOfUsers.Add(new User { UserId = 4783, FirstName = "first4783", LastName = "last4783" });</v>
      </c>
    </row>
    <row r="4784" spans="1:9" x14ac:dyDescent="0.25">
      <c r="A4784" t="s">
        <v>3</v>
      </c>
      <c r="B4784" t="s">
        <v>4</v>
      </c>
      <c r="C4784">
        <v>4784</v>
      </c>
      <c r="D4784" t="s">
        <v>0</v>
      </c>
      <c r="E4784">
        <f t="shared" si="222"/>
        <v>4784</v>
      </c>
      <c r="F4784" t="s">
        <v>1</v>
      </c>
      <c r="G4784">
        <f t="shared" si="223"/>
        <v>4784</v>
      </c>
      <c r="H4784" t="s">
        <v>2</v>
      </c>
      <c r="I4784" t="str">
        <f t="shared" si="224"/>
        <v xml:space="preserve">        LotOfUsers.Add(new User { UserId = 4784, FirstName = "first4784", LastName = "last4784" });</v>
      </c>
    </row>
    <row r="4785" spans="1:9" x14ac:dyDescent="0.25">
      <c r="A4785" t="s">
        <v>3</v>
      </c>
      <c r="B4785" t="s">
        <v>4</v>
      </c>
      <c r="C4785">
        <v>4785</v>
      </c>
      <c r="D4785" t="s">
        <v>0</v>
      </c>
      <c r="E4785">
        <f t="shared" si="222"/>
        <v>4785</v>
      </c>
      <c r="F4785" t="s">
        <v>1</v>
      </c>
      <c r="G4785">
        <f t="shared" si="223"/>
        <v>4785</v>
      </c>
      <c r="H4785" t="s">
        <v>2</v>
      </c>
      <c r="I4785" t="str">
        <f t="shared" si="224"/>
        <v xml:space="preserve">        LotOfUsers.Add(new User { UserId = 4785, FirstName = "first4785", LastName = "last4785" });</v>
      </c>
    </row>
    <row r="4786" spans="1:9" x14ac:dyDescent="0.25">
      <c r="A4786" t="s">
        <v>3</v>
      </c>
      <c r="B4786" t="s">
        <v>4</v>
      </c>
      <c r="C4786">
        <v>4786</v>
      </c>
      <c r="D4786" t="s">
        <v>0</v>
      </c>
      <c r="E4786">
        <f t="shared" si="222"/>
        <v>4786</v>
      </c>
      <c r="F4786" t="s">
        <v>1</v>
      </c>
      <c r="G4786">
        <f t="shared" si="223"/>
        <v>4786</v>
      </c>
      <c r="H4786" t="s">
        <v>2</v>
      </c>
      <c r="I4786" t="str">
        <f t="shared" si="224"/>
        <v xml:space="preserve">        LotOfUsers.Add(new User { UserId = 4786, FirstName = "first4786", LastName = "last4786" });</v>
      </c>
    </row>
    <row r="4787" spans="1:9" x14ac:dyDescent="0.25">
      <c r="A4787" t="s">
        <v>3</v>
      </c>
      <c r="B4787" t="s">
        <v>4</v>
      </c>
      <c r="C4787">
        <v>4787</v>
      </c>
      <c r="D4787" t="s">
        <v>0</v>
      </c>
      <c r="E4787">
        <f t="shared" si="222"/>
        <v>4787</v>
      </c>
      <c r="F4787" t="s">
        <v>1</v>
      </c>
      <c r="G4787">
        <f t="shared" si="223"/>
        <v>4787</v>
      </c>
      <c r="H4787" t="s">
        <v>2</v>
      </c>
      <c r="I4787" t="str">
        <f t="shared" si="224"/>
        <v xml:space="preserve">        LotOfUsers.Add(new User { UserId = 4787, FirstName = "first4787", LastName = "last4787" });</v>
      </c>
    </row>
    <row r="4788" spans="1:9" x14ac:dyDescent="0.25">
      <c r="A4788" t="s">
        <v>3</v>
      </c>
      <c r="B4788" t="s">
        <v>4</v>
      </c>
      <c r="C4788">
        <v>4788</v>
      </c>
      <c r="D4788" t="s">
        <v>0</v>
      </c>
      <c r="E4788">
        <f t="shared" si="222"/>
        <v>4788</v>
      </c>
      <c r="F4788" t="s">
        <v>1</v>
      </c>
      <c r="G4788">
        <f t="shared" si="223"/>
        <v>4788</v>
      </c>
      <c r="H4788" t="s">
        <v>2</v>
      </c>
      <c r="I4788" t="str">
        <f t="shared" si="224"/>
        <v xml:space="preserve">        LotOfUsers.Add(new User { UserId = 4788, FirstName = "first4788", LastName = "last4788" });</v>
      </c>
    </row>
    <row r="4789" spans="1:9" x14ac:dyDescent="0.25">
      <c r="A4789" t="s">
        <v>3</v>
      </c>
      <c r="B4789" t="s">
        <v>4</v>
      </c>
      <c r="C4789">
        <v>4789</v>
      </c>
      <c r="D4789" t="s">
        <v>0</v>
      </c>
      <c r="E4789">
        <f t="shared" si="222"/>
        <v>4789</v>
      </c>
      <c r="F4789" t="s">
        <v>1</v>
      </c>
      <c r="G4789">
        <f t="shared" si="223"/>
        <v>4789</v>
      </c>
      <c r="H4789" t="s">
        <v>2</v>
      </c>
      <c r="I4789" t="str">
        <f t="shared" si="224"/>
        <v xml:space="preserve">        LotOfUsers.Add(new User { UserId = 4789, FirstName = "first4789", LastName = "last4789" });</v>
      </c>
    </row>
    <row r="4790" spans="1:9" x14ac:dyDescent="0.25">
      <c r="A4790" t="s">
        <v>3</v>
      </c>
      <c r="B4790" t="s">
        <v>4</v>
      </c>
      <c r="C4790">
        <v>4790</v>
      </c>
      <c r="D4790" t="s">
        <v>0</v>
      </c>
      <c r="E4790">
        <f t="shared" si="222"/>
        <v>4790</v>
      </c>
      <c r="F4790" t="s">
        <v>1</v>
      </c>
      <c r="G4790">
        <f t="shared" si="223"/>
        <v>4790</v>
      </c>
      <c r="H4790" t="s">
        <v>2</v>
      </c>
      <c r="I4790" t="str">
        <f t="shared" si="224"/>
        <v xml:space="preserve">        LotOfUsers.Add(new User { UserId = 4790, FirstName = "first4790", LastName = "last4790" });</v>
      </c>
    </row>
    <row r="4791" spans="1:9" x14ac:dyDescent="0.25">
      <c r="A4791" t="s">
        <v>3</v>
      </c>
      <c r="B4791" t="s">
        <v>4</v>
      </c>
      <c r="C4791">
        <v>4791</v>
      </c>
      <c r="D4791" t="s">
        <v>0</v>
      </c>
      <c r="E4791">
        <f t="shared" si="222"/>
        <v>4791</v>
      </c>
      <c r="F4791" t="s">
        <v>1</v>
      </c>
      <c r="G4791">
        <f t="shared" si="223"/>
        <v>4791</v>
      </c>
      <c r="H4791" t="s">
        <v>2</v>
      </c>
      <c r="I4791" t="str">
        <f t="shared" si="224"/>
        <v xml:space="preserve">        LotOfUsers.Add(new User { UserId = 4791, FirstName = "first4791", LastName = "last4791" });</v>
      </c>
    </row>
    <row r="4792" spans="1:9" x14ac:dyDescent="0.25">
      <c r="A4792" t="s">
        <v>3</v>
      </c>
      <c r="B4792" t="s">
        <v>4</v>
      </c>
      <c r="C4792">
        <v>4792</v>
      </c>
      <c r="D4792" t="s">
        <v>0</v>
      </c>
      <c r="E4792">
        <f t="shared" si="222"/>
        <v>4792</v>
      </c>
      <c r="F4792" t="s">
        <v>1</v>
      </c>
      <c r="G4792">
        <f t="shared" si="223"/>
        <v>4792</v>
      </c>
      <c r="H4792" t="s">
        <v>2</v>
      </c>
      <c r="I4792" t="str">
        <f t="shared" si="224"/>
        <v xml:space="preserve">        LotOfUsers.Add(new User { UserId = 4792, FirstName = "first4792", LastName = "last4792" });</v>
      </c>
    </row>
    <row r="4793" spans="1:9" x14ac:dyDescent="0.25">
      <c r="A4793" t="s">
        <v>3</v>
      </c>
      <c r="B4793" t="s">
        <v>4</v>
      </c>
      <c r="C4793">
        <v>4793</v>
      </c>
      <c r="D4793" t="s">
        <v>0</v>
      </c>
      <c r="E4793">
        <f t="shared" si="222"/>
        <v>4793</v>
      </c>
      <c r="F4793" t="s">
        <v>1</v>
      </c>
      <c r="G4793">
        <f t="shared" si="223"/>
        <v>4793</v>
      </c>
      <c r="H4793" t="s">
        <v>2</v>
      </c>
      <c r="I4793" t="str">
        <f t="shared" si="224"/>
        <v xml:space="preserve">        LotOfUsers.Add(new User { UserId = 4793, FirstName = "first4793", LastName = "last4793" });</v>
      </c>
    </row>
    <row r="4794" spans="1:9" x14ac:dyDescent="0.25">
      <c r="A4794" t="s">
        <v>3</v>
      </c>
      <c r="B4794" t="s">
        <v>4</v>
      </c>
      <c r="C4794">
        <v>4794</v>
      </c>
      <c r="D4794" t="s">
        <v>0</v>
      </c>
      <c r="E4794">
        <f t="shared" si="222"/>
        <v>4794</v>
      </c>
      <c r="F4794" t="s">
        <v>1</v>
      </c>
      <c r="G4794">
        <f t="shared" si="223"/>
        <v>4794</v>
      </c>
      <c r="H4794" t="s">
        <v>2</v>
      </c>
      <c r="I4794" t="str">
        <f t="shared" si="224"/>
        <v xml:space="preserve">        LotOfUsers.Add(new User { UserId = 4794, FirstName = "first4794", LastName = "last4794" });</v>
      </c>
    </row>
    <row r="4795" spans="1:9" x14ac:dyDescent="0.25">
      <c r="A4795" t="s">
        <v>3</v>
      </c>
      <c r="B4795" t="s">
        <v>4</v>
      </c>
      <c r="C4795">
        <v>4795</v>
      </c>
      <c r="D4795" t="s">
        <v>0</v>
      </c>
      <c r="E4795">
        <f t="shared" si="222"/>
        <v>4795</v>
      </c>
      <c r="F4795" t="s">
        <v>1</v>
      </c>
      <c r="G4795">
        <f t="shared" si="223"/>
        <v>4795</v>
      </c>
      <c r="H4795" t="s">
        <v>2</v>
      </c>
      <c r="I4795" t="str">
        <f t="shared" si="224"/>
        <v xml:space="preserve">        LotOfUsers.Add(new User { UserId = 4795, FirstName = "first4795", LastName = "last4795" });</v>
      </c>
    </row>
    <row r="4796" spans="1:9" x14ac:dyDescent="0.25">
      <c r="A4796" t="s">
        <v>3</v>
      </c>
      <c r="B4796" t="s">
        <v>4</v>
      </c>
      <c r="C4796">
        <v>4796</v>
      </c>
      <c r="D4796" t="s">
        <v>0</v>
      </c>
      <c r="E4796">
        <f t="shared" si="222"/>
        <v>4796</v>
      </c>
      <c r="F4796" t="s">
        <v>1</v>
      </c>
      <c r="G4796">
        <f t="shared" si="223"/>
        <v>4796</v>
      </c>
      <c r="H4796" t="s">
        <v>2</v>
      </c>
      <c r="I4796" t="str">
        <f t="shared" si="224"/>
        <v xml:space="preserve">        LotOfUsers.Add(new User { UserId = 4796, FirstName = "first4796", LastName = "last4796" });</v>
      </c>
    </row>
    <row r="4797" spans="1:9" x14ac:dyDescent="0.25">
      <c r="A4797" t="s">
        <v>3</v>
      </c>
      <c r="B4797" t="s">
        <v>4</v>
      </c>
      <c r="C4797">
        <v>4797</v>
      </c>
      <c r="D4797" t="s">
        <v>0</v>
      </c>
      <c r="E4797">
        <f t="shared" si="222"/>
        <v>4797</v>
      </c>
      <c r="F4797" t="s">
        <v>1</v>
      </c>
      <c r="G4797">
        <f t="shared" si="223"/>
        <v>4797</v>
      </c>
      <c r="H4797" t="s">
        <v>2</v>
      </c>
      <c r="I4797" t="str">
        <f t="shared" si="224"/>
        <v xml:space="preserve">        LotOfUsers.Add(new User { UserId = 4797, FirstName = "first4797", LastName = "last4797" });</v>
      </c>
    </row>
    <row r="4798" spans="1:9" x14ac:dyDescent="0.25">
      <c r="A4798" t="s">
        <v>3</v>
      </c>
      <c r="B4798" t="s">
        <v>4</v>
      </c>
      <c r="C4798">
        <v>4798</v>
      </c>
      <c r="D4798" t="s">
        <v>0</v>
      </c>
      <c r="E4798">
        <f t="shared" si="222"/>
        <v>4798</v>
      </c>
      <c r="F4798" t="s">
        <v>1</v>
      </c>
      <c r="G4798">
        <f t="shared" si="223"/>
        <v>4798</v>
      </c>
      <c r="H4798" t="s">
        <v>2</v>
      </c>
      <c r="I4798" t="str">
        <f t="shared" si="224"/>
        <v xml:space="preserve">        LotOfUsers.Add(new User { UserId = 4798, FirstName = "first4798", LastName = "last4798" });</v>
      </c>
    </row>
    <row r="4799" spans="1:9" x14ac:dyDescent="0.25">
      <c r="A4799" t="s">
        <v>3</v>
      </c>
      <c r="B4799" t="s">
        <v>4</v>
      </c>
      <c r="C4799">
        <v>4799</v>
      </c>
      <c r="D4799" t="s">
        <v>0</v>
      </c>
      <c r="E4799">
        <f t="shared" si="222"/>
        <v>4799</v>
      </c>
      <c r="F4799" t="s">
        <v>1</v>
      </c>
      <c r="G4799">
        <f t="shared" si="223"/>
        <v>4799</v>
      </c>
      <c r="H4799" t="s">
        <v>2</v>
      </c>
      <c r="I4799" t="str">
        <f t="shared" si="224"/>
        <v xml:space="preserve">        LotOfUsers.Add(new User { UserId = 4799, FirstName = "first4799", LastName = "last4799" });</v>
      </c>
    </row>
    <row r="4800" spans="1:9" x14ac:dyDescent="0.25">
      <c r="A4800" t="s">
        <v>3</v>
      </c>
      <c r="B4800" t="s">
        <v>4</v>
      </c>
      <c r="C4800">
        <v>4800</v>
      </c>
      <c r="D4800" t="s">
        <v>0</v>
      </c>
      <c r="E4800">
        <f t="shared" si="222"/>
        <v>4800</v>
      </c>
      <c r="F4800" t="s">
        <v>1</v>
      </c>
      <c r="G4800">
        <f t="shared" si="223"/>
        <v>4800</v>
      </c>
      <c r="H4800" t="s">
        <v>2</v>
      </c>
      <c r="I4800" t="str">
        <f t="shared" si="224"/>
        <v xml:space="preserve">        LotOfUsers.Add(new User { UserId = 4800, FirstName = "first4800", LastName = "last4800" });</v>
      </c>
    </row>
    <row r="4801" spans="1:9" x14ac:dyDescent="0.25">
      <c r="A4801" t="s">
        <v>3</v>
      </c>
      <c r="B4801" t="s">
        <v>4</v>
      </c>
      <c r="C4801">
        <v>4801</v>
      </c>
      <c r="D4801" t="s">
        <v>0</v>
      </c>
      <c r="E4801">
        <f t="shared" si="222"/>
        <v>4801</v>
      </c>
      <c r="F4801" t="s">
        <v>1</v>
      </c>
      <c r="G4801">
        <f t="shared" si="223"/>
        <v>4801</v>
      </c>
      <c r="H4801" t="s">
        <v>2</v>
      </c>
      <c r="I4801" t="str">
        <f t="shared" si="224"/>
        <v xml:space="preserve">        LotOfUsers.Add(new User { UserId = 4801, FirstName = "first4801", LastName = "last4801" });</v>
      </c>
    </row>
    <row r="4802" spans="1:9" x14ac:dyDescent="0.25">
      <c r="A4802" t="s">
        <v>3</v>
      </c>
      <c r="B4802" t="s">
        <v>4</v>
      </c>
      <c r="C4802">
        <v>4802</v>
      </c>
      <c r="D4802" t="s">
        <v>0</v>
      </c>
      <c r="E4802">
        <f t="shared" ref="E4802:E4865" si="225">C4802</f>
        <v>4802</v>
      </c>
      <c r="F4802" t="s">
        <v>1</v>
      </c>
      <c r="G4802">
        <f t="shared" ref="G4802:G4865" si="226">C4802</f>
        <v>4802</v>
      </c>
      <c r="H4802" t="s">
        <v>2</v>
      </c>
      <c r="I4802" t="str">
        <f t="shared" ref="I4802:I4865" si="227">CONCATENATE(A4802,B4802,C4802,D4802,E4802,F4802,G4802,H4802)</f>
        <v xml:space="preserve">        LotOfUsers.Add(new User { UserId = 4802, FirstName = "first4802", LastName = "last4802" });</v>
      </c>
    </row>
    <row r="4803" spans="1:9" x14ac:dyDescent="0.25">
      <c r="A4803" t="s">
        <v>3</v>
      </c>
      <c r="B4803" t="s">
        <v>4</v>
      </c>
      <c r="C4803">
        <v>4803</v>
      </c>
      <c r="D4803" t="s">
        <v>0</v>
      </c>
      <c r="E4803">
        <f t="shared" si="225"/>
        <v>4803</v>
      </c>
      <c r="F4803" t="s">
        <v>1</v>
      </c>
      <c r="G4803">
        <f t="shared" si="226"/>
        <v>4803</v>
      </c>
      <c r="H4803" t="s">
        <v>2</v>
      </c>
      <c r="I4803" t="str">
        <f t="shared" si="227"/>
        <v xml:space="preserve">        LotOfUsers.Add(new User { UserId = 4803, FirstName = "first4803", LastName = "last4803" });</v>
      </c>
    </row>
    <row r="4804" spans="1:9" x14ac:dyDescent="0.25">
      <c r="A4804" t="s">
        <v>3</v>
      </c>
      <c r="B4804" t="s">
        <v>4</v>
      </c>
      <c r="C4804">
        <v>4804</v>
      </c>
      <c r="D4804" t="s">
        <v>0</v>
      </c>
      <c r="E4804">
        <f t="shared" si="225"/>
        <v>4804</v>
      </c>
      <c r="F4804" t="s">
        <v>1</v>
      </c>
      <c r="G4804">
        <f t="shared" si="226"/>
        <v>4804</v>
      </c>
      <c r="H4804" t="s">
        <v>2</v>
      </c>
      <c r="I4804" t="str">
        <f t="shared" si="227"/>
        <v xml:space="preserve">        LotOfUsers.Add(new User { UserId = 4804, FirstName = "first4804", LastName = "last4804" });</v>
      </c>
    </row>
    <row r="4805" spans="1:9" x14ac:dyDescent="0.25">
      <c r="A4805" t="s">
        <v>3</v>
      </c>
      <c r="B4805" t="s">
        <v>4</v>
      </c>
      <c r="C4805">
        <v>4805</v>
      </c>
      <c r="D4805" t="s">
        <v>0</v>
      </c>
      <c r="E4805">
        <f t="shared" si="225"/>
        <v>4805</v>
      </c>
      <c r="F4805" t="s">
        <v>1</v>
      </c>
      <c r="G4805">
        <f t="shared" si="226"/>
        <v>4805</v>
      </c>
      <c r="H4805" t="s">
        <v>2</v>
      </c>
      <c r="I4805" t="str">
        <f t="shared" si="227"/>
        <v xml:space="preserve">        LotOfUsers.Add(new User { UserId = 4805, FirstName = "first4805", LastName = "last4805" });</v>
      </c>
    </row>
    <row r="4806" spans="1:9" x14ac:dyDescent="0.25">
      <c r="A4806" t="s">
        <v>3</v>
      </c>
      <c r="B4806" t="s">
        <v>4</v>
      </c>
      <c r="C4806">
        <v>4806</v>
      </c>
      <c r="D4806" t="s">
        <v>0</v>
      </c>
      <c r="E4806">
        <f t="shared" si="225"/>
        <v>4806</v>
      </c>
      <c r="F4806" t="s">
        <v>1</v>
      </c>
      <c r="G4806">
        <f t="shared" si="226"/>
        <v>4806</v>
      </c>
      <c r="H4806" t="s">
        <v>2</v>
      </c>
      <c r="I4806" t="str">
        <f t="shared" si="227"/>
        <v xml:space="preserve">        LotOfUsers.Add(new User { UserId = 4806, FirstName = "first4806", LastName = "last4806" });</v>
      </c>
    </row>
    <row r="4807" spans="1:9" x14ac:dyDescent="0.25">
      <c r="A4807" t="s">
        <v>3</v>
      </c>
      <c r="B4807" t="s">
        <v>4</v>
      </c>
      <c r="C4807">
        <v>4807</v>
      </c>
      <c r="D4807" t="s">
        <v>0</v>
      </c>
      <c r="E4807">
        <f t="shared" si="225"/>
        <v>4807</v>
      </c>
      <c r="F4807" t="s">
        <v>1</v>
      </c>
      <c r="G4807">
        <f t="shared" si="226"/>
        <v>4807</v>
      </c>
      <c r="H4807" t="s">
        <v>2</v>
      </c>
      <c r="I4807" t="str">
        <f t="shared" si="227"/>
        <v xml:space="preserve">        LotOfUsers.Add(new User { UserId = 4807, FirstName = "first4807", LastName = "last4807" });</v>
      </c>
    </row>
    <row r="4808" spans="1:9" x14ac:dyDescent="0.25">
      <c r="A4808" t="s">
        <v>3</v>
      </c>
      <c r="B4808" t="s">
        <v>4</v>
      </c>
      <c r="C4808">
        <v>4808</v>
      </c>
      <c r="D4808" t="s">
        <v>0</v>
      </c>
      <c r="E4808">
        <f t="shared" si="225"/>
        <v>4808</v>
      </c>
      <c r="F4808" t="s">
        <v>1</v>
      </c>
      <c r="G4808">
        <f t="shared" si="226"/>
        <v>4808</v>
      </c>
      <c r="H4808" t="s">
        <v>2</v>
      </c>
      <c r="I4808" t="str">
        <f t="shared" si="227"/>
        <v xml:space="preserve">        LotOfUsers.Add(new User { UserId = 4808, FirstName = "first4808", LastName = "last4808" });</v>
      </c>
    </row>
    <row r="4809" spans="1:9" x14ac:dyDescent="0.25">
      <c r="A4809" t="s">
        <v>3</v>
      </c>
      <c r="B4809" t="s">
        <v>4</v>
      </c>
      <c r="C4809">
        <v>4809</v>
      </c>
      <c r="D4809" t="s">
        <v>0</v>
      </c>
      <c r="E4809">
        <f t="shared" si="225"/>
        <v>4809</v>
      </c>
      <c r="F4809" t="s">
        <v>1</v>
      </c>
      <c r="G4809">
        <f t="shared" si="226"/>
        <v>4809</v>
      </c>
      <c r="H4809" t="s">
        <v>2</v>
      </c>
      <c r="I4809" t="str">
        <f t="shared" si="227"/>
        <v xml:space="preserve">        LotOfUsers.Add(new User { UserId = 4809, FirstName = "first4809", LastName = "last4809" });</v>
      </c>
    </row>
    <row r="4810" spans="1:9" x14ac:dyDescent="0.25">
      <c r="A4810" t="s">
        <v>3</v>
      </c>
      <c r="B4810" t="s">
        <v>4</v>
      </c>
      <c r="C4810">
        <v>4810</v>
      </c>
      <c r="D4810" t="s">
        <v>0</v>
      </c>
      <c r="E4810">
        <f t="shared" si="225"/>
        <v>4810</v>
      </c>
      <c r="F4810" t="s">
        <v>1</v>
      </c>
      <c r="G4810">
        <f t="shared" si="226"/>
        <v>4810</v>
      </c>
      <c r="H4810" t="s">
        <v>2</v>
      </c>
      <c r="I4810" t="str">
        <f t="shared" si="227"/>
        <v xml:space="preserve">        LotOfUsers.Add(new User { UserId = 4810, FirstName = "first4810", LastName = "last4810" });</v>
      </c>
    </row>
    <row r="4811" spans="1:9" x14ac:dyDescent="0.25">
      <c r="A4811" t="s">
        <v>3</v>
      </c>
      <c r="B4811" t="s">
        <v>4</v>
      </c>
      <c r="C4811">
        <v>4811</v>
      </c>
      <c r="D4811" t="s">
        <v>0</v>
      </c>
      <c r="E4811">
        <f t="shared" si="225"/>
        <v>4811</v>
      </c>
      <c r="F4811" t="s">
        <v>1</v>
      </c>
      <c r="G4811">
        <f t="shared" si="226"/>
        <v>4811</v>
      </c>
      <c r="H4811" t="s">
        <v>2</v>
      </c>
      <c r="I4811" t="str">
        <f t="shared" si="227"/>
        <v xml:space="preserve">        LotOfUsers.Add(new User { UserId = 4811, FirstName = "first4811", LastName = "last4811" });</v>
      </c>
    </row>
    <row r="4812" spans="1:9" x14ac:dyDescent="0.25">
      <c r="A4812" t="s">
        <v>3</v>
      </c>
      <c r="B4812" t="s">
        <v>4</v>
      </c>
      <c r="C4812">
        <v>4812</v>
      </c>
      <c r="D4812" t="s">
        <v>0</v>
      </c>
      <c r="E4812">
        <f t="shared" si="225"/>
        <v>4812</v>
      </c>
      <c r="F4812" t="s">
        <v>1</v>
      </c>
      <c r="G4812">
        <f t="shared" si="226"/>
        <v>4812</v>
      </c>
      <c r="H4812" t="s">
        <v>2</v>
      </c>
      <c r="I4812" t="str">
        <f t="shared" si="227"/>
        <v xml:space="preserve">        LotOfUsers.Add(new User { UserId = 4812, FirstName = "first4812", LastName = "last4812" });</v>
      </c>
    </row>
    <row r="4813" spans="1:9" x14ac:dyDescent="0.25">
      <c r="A4813" t="s">
        <v>3</v>
      </c>
      <c r="B4813" t="s">
        <v>4</v>
      </c>
      <c r="C4813">
        <v>4813</v>
      </c>
      <c r="D4813" t="s">
        <v>0</v>
      </c>
      <c r="E4813">
        <f t="shared" si="225"/>
        <v>4813</v>
      </c>
      <c r="F4813" t="s">
        <v>1</v>
      </c>
      <c r="G4813">
        <f t="shared" si="226"/>
        <v>4813</v>
      </c>
      <c r="H4813" t="s">
        <v>2</v>
      </c>
      <c r="I4813" t="str">
        <f t="shared" si="227"/>
        <v xml:space="preserve">        LotOfUsers.Add(new User { UserId = 4813, FirstName = "first4813", LastName = "last4813" });</v>
      </c>
    </row>
    <row r="4814" spans="1:9" x14ac:dyDescent="0.25">
      <c r="A4814" t="s">
        <v>3</v>
      </c>
      <c r="B4814" t="s">
        <v>4</v>
      </c>
      <c r="C4814">
        <v>4814</v>
      </c>
      <c r="D4814" t="s">
        <v>0</v>
      </c>
      <c r="E4814">
        <f t="shared" si="225"/>
        <v>4814</v>
      </c>
      <c r="F4814" t="s">
        <v>1</v>
      </c>
      <c r="G4814">
        <f t="shared" si="226"/>
        <v>4814</v>
      </c>
      <c r="H4814" t="s">
        <v>2</v>
      </c>
      <c r="I4814" t="str">
        <f t="shared" si="227"/>
        <v xml:space="preserve">        LotOfUsers.Add(new User { UserId = 4814, FirstName = "first4814", LastName = "last4814" });</v>
      </c>
    </row>
    <row r="4815" spans="1:9" x14ac:dyDescent="0.25">
      <c r="A4815" t="s">
        <v>3</v>
      </c>
      <c r="B4815" t="s">
        <v>4</v>
      </c>
      <c r="C4815">
        <v>4815</v>
      </c>
      <c r="D4815" t="s">
        <v>0</v>
      </c>
      <c r="E4815">
        <f t="shared" si="225"/>
        <v>4815</v>
      </c>
      <c r="F4815" t="s">
        <v>1</v>
      </c>
      <c r="G4815">
        <f t="shared" si="226"/>
        <v>4815</v>
      </c>
      <c r="H4815" t="s">
        <v>2</v>
      </c>
      <c r="I4815" t="str">
        <f t="shared" si="227"/>
        <v xml:space="preserve">        LotOfUsers.Add(new User { UserId = 4815, FirstName = "first4815", LastName = "last4815" });</v>
      </c>
    </row>
    <row r="4816" spans="1:9" x14ac:dyDescent="0.25">
      <c r="A4816" t="s">
        <v>3</v>
      </c>
      <c r="B4816" t="s">
        <v>4</v>
      </c>
      <c r="C4816">
        <v>4816</v>
      </c>
      <c r="D4816" t="s">
        <v>0</v>
      </c>
      <c r="E4816">
        <f t="shared" si="225"/>
        <v>4816</v>
      </c>
      <c r="F4816" t="s">
        <v>1</v>
      </c>
      <c r="G4816">
        <f t="shared" si="226"/>
        <v>4816</v>
      </c>
      <c r="H4816" t="s">
        <v>2</v>
      </c>
      <c r="I4816" t="str">
        <f t="shared" si="227"/>
        <v xml:space="preserve">        LotOfUsers.Add(new User { UserId = 4816, FirstName = "first4816", LastName = "last4816" });</v>
      </c>
    </row>
    <row r="4817" spans="1:9" x14ac:dyDescent="0.25">
      <c r="A4817" t="s">
        <v>3</v>
      </c>
      <c r="B4817" t="s">
        <v>4</v>
      </c>
      <c r="C4817">
        <v>4817</v>
      </c>
      <c r="D4817" t="s">
        <v>0</v>
      </c>
      <c r="E4817">
        <f t="shared" si="225"/>
        <v>4817</v>
      </c>
      <c r="F4817" t="s">
        <v>1</v>
      </c>
      <c r="G4817">
        <f t="shared" si="226"/>
        <v>4817</v>
      </c>
      <c r="H4817" t="s">
        <v>2</v>
      </c>
      <c r="I4817" t="str">
        <f t="shared" si="227"/>
        <v xml:space="preserve">        LotOfUsers.Add(new User { UserId = 4817, FirstName = "first4817", LastName = "last4817" });</v>
      </c>
    </row>
    <row r="4818" spans="1:9" x14ac:dyDescent="0.25">
      <c r="A4818" t="s">
        <v>3</v>
      </c>
      <c r="B4818" t="s">
        <v>4</v>
      </c>
      <c r="C4818">
        <v>4818</v>
      </c>
      <c r="D4818" t="s">
        <v>0</v>
      </c>
      <c r="E4818">
        <f t="shared" si="225"/>
        <v>4818</v>
      </c>
      <c r="F4818" t="s">
        <v>1</v>
      </c>
      <c r="G4818">
        <f t="shared" si="226"/>
        <v>4818</v>
      </c>
      <c r="H4818" t="s">
        <v>2</v>
      </c>
      <c r="I4818" t="str">
        <f t="shared" si="227"/>
        <v xml:space="preserve">        LotOfUsers.Add(new User { UserId = 4818, FirstName = "first4818", LastName = "last4818" });</v>
      </c>
    </row>
    <row r="4819" spans="1:9" x14ac:dyDescent="0.25">
      <c r="A4819" t="s">
        <v>3</v>
      </c>
      <c r="B4819" t="s">
        <v>4</v>
      </c>
      <c r="C4819">
        <v>4819</v>
      </c>
      <c r="D4819" t="s">
        <v>0</v>
      </c>
      <c r="E4819">
        <f t="shared" si="225"/>
        <v>4819</v>
      </c>
      <c r="F4819" t="s">
        <v>1</v>
      </c>
      <c r="G4819">
        <f t="shared" si="226"/>
        <v>4819</v>
      </c>
      <c r="H4819" t="s">
        <v>2</v>
      </c>
      <c r="I4819" t="str">
        <f t="shared" si="227"/>
        <v xml:space="preserve">        LotOfUsers.Add(new User { UserId = 4819, FirstName = "first4819", LastName = "last4819" });</v>
      </c>
    </row>
    <row r="4820" spans="1:9" x14ac:dyDescent="0.25">
      <c r="A4820" t="s">
        <v>3</v>
      </c>
      <c r="B4820" t="s">
        <v>4</v>
      </c>
      <c r="C4820">
        <v>4820</v>
      </c>
      <c r="D4820" t="s">
        <v>0</v>
      </c>
      <c r="E4820">
        <f t="shared" si="225"/>
        <v>4820</v>
      </c>
      <c r="F4820" t="s">
        <v>1</v>
      </c>
      <c r="G4820">
        <f t="shared" si="226"/>
        <v>4820</v>
      </c>
      <c r="H4820" t="s">
        <v>2</v>
      </c>
      <c r="I4820" t="str">
        <f t="shared" si="227"/>
        <v xml:space="preserve">        LotOfUsers.Add(new User { UserId = 4820, FirstName = "first4820", LastName = "last4820" });</v>
      </c>
    </row>
    <row r="4821" spans="1:9" x14ac:dyDescent="0.25">
      <c r="A4821" t="s">
        <v>3</v>
      </c>
      <c r="B4821" t="s">
        <v>4</v>
      </c>
      <c r="C4821">
        <v>4821</v>
      </c>
      <c r="D4821" t="s">
        <v>0</v>
      </c>
      <c r="E4821">
        <f t="shared" si="225"/>
        <v>4821</v>
      </c>
      <c r="F4821" t="s">
        <v>1</v>
      </c>
      <c r="G4821">
        <f t="shared" si="226"/>
        <v>4821</v>
      </c>
      <c r="H4821" t="s">
        <v>2</v>
      </c>
      <c r="I4821" t="str">
        <f t="shared" si="227"/>
        <v xml:space="preserve">        LotOfUsers.Add(new User { UserId = 4821, FirstName = "first4821", LastName = "last4821" });</v>
      </c>
    </row>
    <row r="4822" spans="1:9" x14ac:dyDescent="0.25">
      <c r="A4822" t="s">
        <v>3</v>
      </c>
      <c r="B4822" t="s">
        <v>4</v>
      </c>
      <c r="C4822">
        <v>4822</v>
      </c>
      <c r="D4822" t="s">
        <v>0</v>
      </c>
      <c r="E4822">
        <f t="shared" si="225"/>
        <v>4822</v>
      </c>
      <c r="F4822" t="s">
        <v>1</v>
      </c>
      <c r="G4822">
        <f t="shared" si="226"/>
        <v>4822</v>
      </c>
      <c r="H4822" t="s">
        <v>2</v>
      </c>
      <c r="I4822" t="str">
        <f t="shared" si="227"/>
        <v xml:space="preserve">        LotOfUsers.Add(new User { UserId = 4822, FirstName = "first4822", LastName = "last4822" });</v>
      </c>
    </row>
    <row r="4823" spans="1:9" x14ac:dyDescent="0.25">
      <c r="A4823" t="s">
        <v>3</v>
      </c>
      <c r="B4823" t="s">
        <v>4</v>
      </c>
      <c r="C4823">
        <v>4823</v>
      </c>
      <c r="D4823" t="s">
        <v>0</v>
      </c>
      <c r="E4823">
        <f t="shared" si="225"/>
        <v>4823</v>
      </c>
      <c r="F4823" t="s">
        <v>1</v>
      </c>
      <c r="G4823">
        <f t="shared" si="226"/>
        <v>4823</v>
      </c>
      <c r="H4823" t="s">
        <v>2</v>
      </c>
      <c r="I4823" t="str">
        <f t="shared" si="227"/>
        <v xml:space="preserve">        LotOfUsers.Add(new User { UserId = 4823, FirstName = "first4823", LastName = "last4823" });</v>
      </c>
    </row>
    <row r="4824" spans="1:9" x14ac:dyDescent="0.25">
      <c r="A4824" t="s">
        <v>3</v>
      </c>
      <c r="B4824" t="s">
        <v>4</v>
      </c>
      <c r="C4824">
        <v>4824</v>
      </c>
      <c r="D4824" t="s">
        <v>0</v>
      </c>
      <c r="E4824">
        <f t="shared" si="225"/>
        <v>4824</v>
      </c>
      <c r="F4824" t="s">
        <v>1</v>
      </c>
      <c r="G4824">
        <f t="shared" si="226"/>
        <v>4824</v>
      </c>
      <c r="H4824" t="s">
        <v>2</v>
      </c>
      <c r="I4824" t="str">
        <f t="shared" si="227"/>
        <v xml:space="preserve">        LotOfUsers.Add(new User { UserId = 4824, FirstName = "first4824", LastName = "last4824" });</v>
      </c>
    </row>
    <row r="4825" spans="1:9" x14ac:dyDescent="0.25">
      <c r="A4825" t="s">
        <v>3</v>
      </c>
      <c r="B4825" t="s">
        <v>4</v>
      </c>
      <c r="C4825">
        <v>4825</v>
      </c>
      <c r="D4825" t="s">
        <v>0</v>
      </c>
      <c r="E4825">
        <f t="shared" si="225"/>
        <v>4825</v>
      </c>
      <c r="F4825" t="s">
        <v>1</v>
      </c>
      <c r="G4825">
        <f t="shared" si="226"/>
        <v>4825</v>
      </c>
      <c r="H4825" t="s">
        <v>2</v>
      </c>
      <c r="I4825" t="str">
        <f t="shared" si="227"/>
        <v xml:space="preserve">        LotOfUsers.Add(new User { UserId = 4825, FirstName = "first4825", LastName = "last4825" });</v>
      </c>
    </row>
    <row r="4826" spans="1:9" x14ac:dyDescent="0.25">
      <c r="A4826" t="s">
        <v>3</v>
      </c>
      <c r="B4826" t="s">
        <v>4</v>
      </c>
      <c r="C4826">
        <v>4826</v>
      </c>
      <c r="D4826" t="s">
        <v>0</v>
      </c>
      <c r="E4826">
        <f t="shared" si="225"/>
        <v>4826</v>
      </c>
      <c r="F4826" t="s">
        <v>1</v>
      </c>
      <c r="G4826">
        <f t="shared" si="226"/>
        <v>4826</v>
      </c>
      <c r="H4826" t="s">
        <v>2</v>
      </c>
      <c r="I4826" t="str">
        <f t="shared" si="227"/>
        <v xml:space="preserve">        LotOfUsers.Add(new User { UserId = 4826, FirstName = "first4826", LastName = "last4826" });</v>
      </c>
    </row>
    <row r="4827" spans="1:9" x14ac:dyDescent="0.25">
      <c r="A4827" t="s">
        <v>3</v>
      </c>
      <c r="B4827" t="s">
        <v>4</v>
      </c>
      <c r="C4827">
        <v>4827</v>
      </c>
      <c r="D4827" t="s">
        <v>0</v>
      </c>
      <c r="E4827">
        <f t="shared" si="225"/>
        <v>4827</v>
      </c>
      <c r="F4827" t="s">
        <v>1</v>
      </c>
      <c r="G4827">
        <f t="shared" si="226"/>
        <v>4827</v>
      </c>
      <c r="H4827" t="s">
        <v>2</v>
      </c>
      <c r="I4827" t="str">
        <f t="shared" si="227"/>
        <v xml:space="preserve">        LotOfUsers.Add(new User { UserId = 4827, FirstName = "first4827", LastName = "last4827" });</v>
      </c>
    </row>
    <row r="4828" spans="1:9" x14ac:dyDescent="0.25">
      <c r="A4828" t="s">
        <v>3</v>
      </c>
      <c r="B4828" t="s">
        <v>4</v>
      </c>
      <c r="C4828">
        <v>4828</v>
      </c>
      <c r="D4828" t="s">
        <v>0</v>
      </c>
      <c r="E4828">
        <f t="shared" si="225"/>
        <v>4828</v>
      </c>
      <c r="F4828" t="s">
        <v>1</v>
      </c>
      <c r="G4828">
        <f t="shared" si="226"/>
        <v>4828</v>
      </c>
      <c r="H4828" t="s">
        <v>2</v>
      </c>
      <c r="I4828" t="str">
        <f t="shared" si="227"/>
        <v xml:space="preserve">        LotOfUsers.Add(new User { UserId = 4828, FirstName = "first4828", LastName = "last4828" });</v>
      </c>
    </row>
    <row r="4829" spans="1:9" x14ac:dyDescent="0.25">
      <c r="A4829" t="s">
        <v>3</v>
      </c>
      <c r="B4829" t="s">
        <v>4</v>
      </c>
      <c r="C4829">
        <v>4829</v>
      </c>
      <c r="D4829" t="s">
        <v>0</v>
      </c>
      <c r="E4829">
        <f t="shared" si="225"/>
        <v>4829</v>
      </c>
      <c r="F4829" t="s">
        <v>1</v>
      </c>
      <c r="G4829">
        <f t="shared" si="226"/>
        <v>4829</v>
      </c>
      <c r="H4829" t="s">
        <v>2</v>
      </c>
      <c r="I4829" t="str">
        <f t="shared" si="227"/>
        <v xml:space="preserve">        LotOfUsers.Add(new User { UserId = 4829, FirstName = "first4829", LastName = "last4829" });</v>
      </c>
    </row>
    <row r="4830" spans="1:9" x14ac:dyDescent="0.25">
      <c r="A4830" t="s">
        <v>3</v>
      </c>
      <c r="B4830" t="s">
        <v>4</v>
      </c>
      <c r="C4830">
        <v>4830</v>
      </c>
      <c r="D4830" t="s">
        <v>0</v>
      </c>
      <c r="E4830">
        <f t="shared" si="225"/>
        <v>4830</v>
      </c>
      <c r="F4830" t="s">
        <v>1</v>
      </c>
      <c r="G4830">
        <f t="shared" si="226"/>
        <v>4830</v>
      </c>
      <c r="H4830" t="s">
        <v>2</v>
      </c>
      <c r="I4830" t="str">
        <f t="shared" si="227"/>
        <v xml:space="preserve">        LotOfUsers.Add(new User { UserId = 4830, FirstName = "first4830", LastName = "last4830" });</v>
      </c>
    </row>
    <row r="4831" spans="1:9" x14ac:dyDescent="0.25">
      <c r="A4831" t="s">
        <v>3</v>
      </c>
      <c r="B4831" t="s">
        <v>4</v>
      </c>
      <c r="C4831">
        <v>4831</v>
      </c>
      <c r="D4831" t="s">
        <v>0</v>
      </c>
      <c r="E4831">
        <f t="shared" si="225"/>
        <v>4831</v>
      </c>
      <c r="F4831" t="s">
        <v>1</v>
      </c>
      <c r="G4831">
        <f t="shared" si="226"/>
        <v>4831</v>
      </c>
      <c r="H4831" t="s">
        <v>2</v>
      </c>
      <c r="I4831" t="str">
        <f t="shared" si="227"/>
        <v xml:space="preserve">        LotOfUsers.Add(new User { UserId = 4831, FirstName = "first4831", LastName = "last4831" });</v>
      </c>
    </row>
    <row r="4832" spans="1:9" x14ac:dyDescent="0.25">
      <c r="A4832" t="s">
        <v>3</v>
      </c>
      <c r="B4832" t="s">
        <v>4</v>
      </c>
      <c r="C4832">
        <v>4832</v>
      </c>
      <c r="D4832" t="s">
        <v>0</v>
      </c>
      <c r="E4832">
        <f t="shared" si="225"/>
        <v>4832</v>
      </c>
      <c r="F4832" t="s">
        <v>1</v>
      </c>
      <c r="G4832">
        <f t="shared" si="226"/>
        <v>4832</v>
      </c>
      <c r="H4832" t="s">
        <v>2</v>
      </c>
      <c r="I4832" t="str">
        <f t="shared" si="227"/>
        <v xml:space="preserve">        LotOfUsers.Add(new User { UserId = 4832, FirstName = "first4832", LastName = "last4832" });</v>
      </c>
    </row>
    <row r="4833" spans="1:9" x14ac:dyDescent="0.25">
      <c r="A4833" t="s">
        <v>3</v>
      </c>
      <c r="B4833" t="s">
        <v>4</v>
      </c>
      <c r="C4833">
        <v>4833</v>
      </c>
      <c r="D4833" t="s">
        <v>0</v>
      </c>
      <c r="E4833">
        <f t="shared" si="225"/>
        <v>4833</v>
      </c>
      <c r="F4833" t="s">
        <v>1</v>
      </c>
      <c r="G4833">
        <f t="shared" si="226"/>
        <v>4833</v>
      </c>
      <c r="H4833" t="s">
        <v>2</v>
      </c>
      <c r="I4833" t="str">
        <f t="shared" si="227"/>
        <v xml:space="preserve">        LotOfUsers.Add(new User { UserId = 4833, FirstName = "first4833", LastName = "last4833" });</v>
      </c>
    </row>
    <row r="4834" spans="1:9" x14ac:dyDescent="0.25">
      <c r="A4834" t="s">
        <v>3</v>
      </c>
      <c r="B4834" t="s">
        <v>4</v>
      </c>
      <c r="C4834">
        <v>4834</v>
      </c>
      <c r="D4834" t="s">
        <v>0</v>
      </c>
      <c r="E4834">
        <f t="shared" si="225"/>
        <v>4834</v>
      </c>
      <c r="F4834" t="s">
        <v>1</v>
      </c>
      <c r="G4834">
        <f t="shared" si="226"/>
        <v>4834</v>
      </c>
      <c r="H4834" t="s">
        <v>2</v>
      </c>
      <c r="I4834" t="str">
        <f t="shared" si="227"/>
        <v xml:space="preserve">        LotOfUsers.Add(new User { UserId = 4834, FirstName = "first4834", LastName = "last4834" });</v>
      </c>
    </row>
    <row r="4835" spans="1:9" x14ac:dyDescent="0.25">
      <c r="A4835" t="s">
        <v>3</v>
      </c>
      <c r="B4835" t="s">
        <v>4</v>
      </c>
      <c r="C4835">
        <v>4835</v>
      </c>
      <c r="D4835" t="s">
        <v>0</v>
      </c>
      <c r="E4835">
        <f t="shared" si="225"/>
        <v>4835</v>
      </c>
      <c r="F4835" t="s">
        <v>1</v>
      </c>
      <c r="G4835">
        <f t="shared" si="226"/>
        <v>4835</v>
      </c>
      <c r="H4835" t="s">
        <v>2</v>
      </c>
      <c r="I4835" t="str">
        <f t="shared" si="227"/>
        <v xml:space="preserve">        LotOfUsers.Add(new User { UserId = 4835, FirstName = "first4835", LastName = "last4835" });</v>
      </c>
    </row>
    <row r="4836" spans="1:9" x14ac:dyDescent="0.25">
      <c r="A4836" t="s">
        <v>3</v>
      </c>
      <c r="B4836" t="s">
        <v>4</v>
      </c>
      <c r="C4836">
        <v>4836</v>
      </c>
      <c r="D4836" t="s">
        <v>0</v>
      </c>
      <c r="E4836">
        <f t="shared" si="225"/>
        <v>4836</v>
      </c>
      <c r="F4836" t="s">
        <v>1</v>
      </c>
      <c r="G4836">
        <f t="shared" si="226"/>
        <v>4836</v>
      </c>
      <c r="H4836" t="s">
        <v>2</v>
      </c>
      <c r="I4836" t="str">
        <f t="shared" si="227"/>
        <v xml:space="preserve">        LotOfUsers.Add(new User { UserId = 4836, FirstName = "first4836", LastName = "last4836" });</v>
      </c>
    </row>
    <row r="4837" spans="1:9" x14ac:dyDescent="0.25">
      <c r="A4837" t="s">
        <v>3</v>
      </c>
      <c r="B4837" t="s">
        <v>4</v>
      </c>
      <c r="C4837">
        <v>4837</v>
      </c>
      <c r="D4837" t="s">
        <v>0</v>
      </c>
      <c r="E4837">
        <f t="shared" si="225"/>
        <v>4837</v>
      </c>
      <c r="F4837" t="s">
        <v>1</v>
      </c>
      <c r="G4837">
        <f t="shared" si="226"/>
        <v>4837</v>
      </c>
      <c r="H4837" t="s">
        <v>2</v>
      </c>
      <c r="I4837" t="str">
        <f t="shared" si="227"/>
        <v xml:space="preserve">        LotOfUsers.Add(new User { UserId = 4837, FirstName = "first4837", LastName = "last4837" });</v>
      </c>
    </row>
    <row r="4838" spans="1:9" x14ac:dyDescent="0.25">
      <c r="A4838" t="s">
        <v>3</v>
      </c>
      <c r="B4838" t="s">
        <v>4</v>
      </c>
      <c r="C4838">
        <v>4838</v>
      </c>
      <c r="D4838" t="s">
        <v>0</v>
      </c>
      <c r="E4838">
        <f t="shared" si="225"/>
        <v>4838</v>
      </c>
      <c r="F4838" t="s">
        <v>1</v>
      </c>
      <c r="G4838">
        <f t="shared" si="226"/>
        <v>4838</v>
      </c>
      <c r="H4838" t="s">
        <v>2</v>
      </c>
      <c r="I4838" t="str">
        <f t="shared" si="227"/>
        <v xml:space="preserve">        LotOfUsers.Add(new User { UserId = 4838, FirstName = "first4838", LastName = "last4838" });</v>
      </c>
    </row>
    <row r="4839" spans="1:9" x14ac:dyDescent="0.25">
      <c r="A4839" t="s">
        <v>3</v>
      </c>
      <c r="B4839" t="s">
        <v>4</v>
      </c>
      <c r="C4839">
        <v>4839</v>
      </c>
      <c r="D4839" t="s">
        <v>0</v>
      </c>
      <c r="E4839">
        <f t="shared" si="225"/>
        <v>4839</v>
      </c>
      <c r="F4839" t="s">
        <v>1</v>
      </c>
      <c r="G4839">
        <f t="shared" si="226"/>
        <v>4839</v>
      </c>
      <c r="H4839" t="s">
        <v>2</v>
      </c>
      <c r="I4839" t="str">
        <f t="shared" si="227"/>
        <v xml:space="preserve">        LotOfUsers.Add(new User { UserId = 4839, FirstName = "first4839", LastName = "last4839" });</v>
      </c>
    </row>
    <row r="4840" spans="1:9" x14ac:dyDescent="0.25">
      <c r="A4840" t="s">
        <v>3</v>
      </c>
      <c r="B4840" t="s">
        <v>4</v>
      </c>
      <c r="C4840">
        <v>4840</v>
      </c>
      <c r="D4840" t="s">
        <v>0</v>
      </c>
      <c r="E4840">
        <f t="shared" si="225"/>
        <v>4840</v>
      </c>
      <c r="F4840" t="s">
        <v>1</v>
      </c>
      <c r="G4840">
        <f t="shared" si="226"/>
        <v>4840</v>
      </c>
      <c r="H4840" t="s">
        <v>2</v>
      </c>
      <c r="I4840" t="str">
        <f t="shared" si="227"/>
        <v xml:space="preserve">        LotOfUsers.Add(new User { UserId = 4840, FirstName = "first4840", LastName = "last4840" });</v>
      </c>
    </row>
    <row r="4841" spans="1:9" x14ac:dyDescent="0.25">
      <c r="A4841" t="s">
        <v>3</v>
      </c>
      <c r="B4841" t="s">
        <v>4</v>
      </c>
      <c r="C4841">
        <v>4841</v>
      </c>
      <c r="D4841" t="s">
        <v>0</v>
      </c>
      <c r="E4841">
        <f t="shared" si="225"/>
        <v>4841</v>
      </c>
      <c r="F4841" t="s">
        <v>1</v>
      </c>
      <c r="G4841">
        <f t="shared" si="226"/>
        <v>4841</v>
      </c>
      <c r="H4841" t="s">
        <v>2</v>
      </c>
      <c r="I4841" t="str">
        <f t="shared" si="227"/>
        <v xml:space="preserve">        LotOfUsers.Add(new User { UserId = 4841, FirstName = "first4841", LastName = "last4841" });</v>
      </c>
    </row>
    <row r="4842" spans="1:9" x14ac:dyDescent="0.25">
      <c r="A4842" t="s">
        <v>3</v>
      </c>
      <c r="B4842" t="s">
        <v>4</v>
      </c>
      <c r="C4842">
        <v>4842</v>
      </c>
      <c r="D4842" t="s">
        <v>0</v>
      </c>
      <c r="E4842">
        <f t="shared" si="225"/>
        <v>4842</v>
      </c>
      <c r="F4842" t="s">
        <v>1</v>
      </c>
      <c r="G4842">
        <f t="shared" si="226"/>
        <v>4842</v>
      </c>
      <c r="H4842" t="s">
        <v>2</v>
      </c>
      <c r="I4842" t="str">
        <f t="shared" si="227"/>
        <v xml:space="preserve">        LotOfUsers.Add(new User { UserId = 4842, FirstName = "first4842", LastName = "last4842" });</v>
      </c>
    </row>
    <row r="4843" spans="1:9" x14ac:dyDescent="0.25">
      <c r="A4843" t="s">
        <v>3</v>
      </c>
      <c r="B4843" t="s">
        <v>4</v>
      </c>
      <c r="C4843">
        <v>4843</v>
      </c>
      <c r="D4843" t="s">
        <v>0</v>
      </c>
      <c r="E4843">
        <f t="shared" si="225"/>
        <v>4843</v>
      </c>
      <c r="F4843" t="s">
        <v>1</v>
      </c>
      <c r="G4843">
        <f t="shared" si="226"/>
        <v>4843</v>
      </c>
      <c r="H4843" t="s">
        <v>2</v>
      </c>
      <c r="I4843" t="str">
        <f t="shared" si="227"/>
        <v xml:space="preserve">        LotOfUsers.Add(new User { UserId = 4843, FirstName = "first4843", LastName = "last4843" });</v>
      </c>
    </row>
    <row r="4844" spans="1:9" x14ac:dyDescent="0.25">
      <c r="A4844" t="s">
        <v>3</v>
      </c>
      <c r="B4844" t="s">
        <v>4</v>
      </c>
      <c r="C4844">
        <v>4844</v>
      </c>
      <c r="D4844" t="s">
        <v>0</v>
      </c>
      <c r="E4844">
        <f t="shared" si="225"/>
        <v>4844</v>
      </c>
      <c r="F4844" t="s">
        <v>1</v>
      </c>
      <c r="G4844">
        <f t="shared" si="226"/>
        <v>4844</v>
      </c>
      <c r="H4844" t="s">
        <v>2</v>
      </c>
      <c r="I4844" t="str">
        <f t="shared" si="227"/>
        <v xml:space="preserve">        LotOfUsers.Add(new User { UserId = 4844, FirstName = "first4844", LastName = "last4844" });</v>
      </c>
    </row>
    <row r="4845" spans="1:9" x14ac:dyDescent="0.25">
      <c r="A4845" t="s">
        <v>3</v>
      </c>
      <c r="B4845" t="s">
        <v>4</v>
      </c>
      <c r="C4845">
        <v>4845</v>
      </c>
      <c r="D4845" t="s">
        <v>0</v>
      </c>
      <c r="E4845">
        <f t="shared" si="225"/>
        <v>4845</v>
      </c>
      <c r="F4845" t="s">
        <v>1</v>
      </c>
      <c r="G4845">
        <f t="shared" si="226"/>
        <v>4845</v>
      </c>
      <c r="H4845" t="s">
        <v>2</v>
      </c>
      <c r="I4845" t="str">
        <f t="shared" si="227"/>
        <v xml:space="preserve">        LotOfUsers.Add(new User { UserId = 4845, FirstName = "first4845", LastName = "last4845" });</v>
      </c>
    </row>
    <row r="4846" spans="1:9" x14ac:dyDescent="0.25">
      <c r="A4846" t="s">
        <v>3</v>
      </c>
      <c r="B4846" t="s">
        <v>4</v>
      </c>
      <c r="C4846">
        <v>4846</v>
      </c>
      <c r="D4846" t="s">
        <v>0</v>
      </c>
      <c r="E4846">
        <f t="shared" si="225"/>
        <v>4846</v>
      </c>
      <c r="F4846" t="s">
        <v>1</v>
      </c>
      <c r="G4846">
        <f t="shared" si="226"/>
        <v>4846</v>
      </c>
      <c r="H4846" t="s">
        <v>2</v>
      </c>
      <c r="I4846" t="str">
        <f t="shared" si="227"/>
        <v xml:space="preserve">        LotOfUsers.Add(new User { UserId = 4846, FirstName = "first4846", LastName = "last4846" });</v>
      </c>
    </row>
    <row r="4847" spans="1:9" x14ac:dyDescent="0.25">
      <c r="A4847" t="s">
        <v>3</v>
      </c>
      <c r="B4847" t="s">
        <v>4</v>
      </c>
      <c r="C4847">
        <v>4847</v>
      </c>
      <c r="D4847" t="s">
        <v>0</v>
      </c>
      <c r="E4847">
        <f t="shared" si="225"/>
        <v>4847</v>
      </c>
      <c r="F4847" t="s">
        <v>1</v>
      </c>
      <c r="G4847">
        <f t="shared" si="226"/>
        <v>4847</v>
      </c>
      <c r="H4847" t="s">
        <v>2</v>
      </c>
      <c r="I4847" t="str">
        <f t="shared" si="227"/>
        <v xml:space="preserve">        LotOfUsers.Add(new User { UserId = 4847, FirstName = "first4847", LastName = "last4847" });</v>
      </c>
    </row>
    <row r="4848" spans="1:9" x14ac:dyDescent="0.25">
      <c r="A4848" t="s">
        <v>3</v>
      </c>
      <c r="B4848" t="s">
        <v>4</v>
      </c>
      <c r="C4848">
        <v>4848</v>
      </c>
      <c r="D4848" t="s">
        <v>0</v>
      </c>
      <c r="E4848">
        <f t="shared" si="225"/>
        <v>4848</v>
      </c>
      <c r="F4848" t="s">
        <v>1</v>
      </c>
      <c r="G4848">
        <f t="shared" si="226"/>
        <v>4848</v>
      </c>
      <c r="H4848" t="s">
        <v>2</v>
      </c>
      <c r="I4848" t="str">
        <f t="shared" si="227"/>
        <v xml:space="preserve">        LotOfUsers.Add(new User { UserId = 4848, FirstName = "first4848", LastName = "last4848" });</v>
      </c>
    </row>
    <row r="4849" spans="1:9" x14ac:dyDescent="0.25">
      <c r="A4849" t="s">
        <v>3</v>
      </c>
      <c r="B4849" t="s">
        <v>4</v>
      </c>
      <c r="C4849">
        <v>4849</v>
      </c>
      <c r="D4849" t="s">
        <v>0</v>
      </c>
      <c r="E4849">
        <f t="shared" si="225"/>
        <v>4849</v>
      </c>
      <c r="F4849" t="s">
        <v>1</v>
      </c>
      <c r="G4849">
        <f t="shared" si="226"/>
        <v>4849</v>
      </c>
      <c r="H4849" t="s">
        <v>2</v>
      </c>
      <c r="I4849" t="str">
        <f t="shared" si="227"/>
        <v xml:space="preserve">        LotOfUsers.Add(new User { UserId = 4849, FirstName = "first4849", LastName = "last4849" });</v>
      </c>
    </row>
    <row r="4850" spans="1:9" x14ac:dyDescent="0.25">
      <c r="A4850" t="s">
        <v>3</v>
      </c>
      <c r="B4850" t="s">
        <v>4</v>
      </c>
      <c r="C4850">
        <v>4850</v>
      </c>
      <c r="D4850" t="s">
        <v>0</v>
      </c>
      <c r="E4850">
        <f t="shared" si="225"/>
        <v>4850</v>
      </c>
      <c r="F4850" t="s">
        <v>1</v>
      </c>
      <c r="G4850">
        <f t="shared" si="226"/>
        <v>4850</v>
      </c>
      <c r="H4850" t="s">
        <v>2</v>
      </c>
      <c r="I4850" t="str">
        <f t="shared" si="227"/>
        <v xml:space="preserve">        LotOfUsers.Add(new User { UserId = 4850, FirstName = "first4850", LastName = "last4850" });</v>
      </c>
    </row>
    <row r="4851" spans="1:9" x14ac:dyDescent="0.25">
      <c r="A4851" t="s">
        <v>3</v>
      </c>
      <c r="B4851" t="s">
        <v>4</v>
      </c>
      <c r="C4851">
        <v>4851</v>
      </c>
      <c r="D4851" t="s">
        <v>0</v>
      </c>
      <c r="E4851">
        <f t="shared" si="225"/>
        <v>4851</v>
      </c>
      <c r="F4851" t="s">
        <v>1</v>
      </c>
      <c r="G4851">
        <f t="shared" si="226"/>
        <v>4851</v>
      </c>
      <c r="H4851" t="s">
        <v>2</v>
      </c>
      <c r="I4851" t="str">
        <f t="shared" si="227"/>
        <v xml:space="preserve">        LotOfUsers.Add(new User { UserId = 4851, FirstName = "first4851", LastName = "last4851" });</v>
      </c>
    </row>
    <row r="4852" spans="1:9" x14ac:dyDescent="0.25">
      <c r="A4852" t="s">
        <v>3</v>
      </c>
      <c r="B4852" t="s">
        <v>4</v>
      </c>
      <c r="C4852">
        <v>4852</v>
      </c>
      <c r="D4852" t="s">
        <v>0</v>
      </c>
      <c r="E4852">
        <f t="shared" si="225"/>
        <v>4852</v>
      </c>
      <c r="F4852" t="s">
        <v>1</v>
      </c>
      <c r="G4852">
        <f t="shared" si="226"/>
        <v>4852</v>
      </c>
      <c r="H4852" t="s">
        <v>2</v>
      </c>
      <c r="I4852" t="str">
        <f t="shared" si="227"/>
        <v xml:space="preserve">        LotOfUsers.Add(new User { UserId = 4852, FirstName = "first4852", LastName = "last4852" });</v>
      </c>
    </row>
    <row r="4853" spans="1:9" x14ac:dyDescent="0.25">
      <c r="A4853" t="s">
        <v>3</v>
      </c>
      <c r="B4853" t="s">
        <v>4</v>
      </c>
      <c r="C4853">
        <v>4853</v>
      </c>
      <c r="D4853" t="s">
        <v>0</v>
      </c>
      <c r="E4853">
        <f t="shared" si="225"/>
        <v>4853</v>
      </c>
      <c r="F4853" t="s">
        <v>1</v>
      </c>
      <c r="G4853">
        <f t="shared" si="226"/>
        <v>4853</v>
      </c>
      <c r="H4853" t="s">
        <v>2</v>
      </c>
      <c r="I4853" t="str">
        <f t="shared" si="227"/>
        <v xml:space="preserve">        LotOfUsers.Add(new User { UserId = 4853, FirstName = "first4853", LastName = "last4853" });</v>
      </c>
    </row>
    <row r="4854" spans="1:9" x14ac:dyDescent="0.25">
      <c r="A4854" t="s">
        <v>3</v>
      </c>
      <c r="B4854" t="s">
        <v>4</v>
      </c>
      <c r="C4854">
        <v>4854</v>
      </c>
      <c r="D4854" t="s">
        <v>0</v>
      </c>
      <c r="E4854">
        <f t="shared" si="225"/>
        <v>4854</v>
      </c>
      <c r="F4854" t="s">
        <v>1</v>
      </c>
      <c r="G4854">
        <f t="shared" si="226"/>
        <v>4854</v>
      </c>
      <c r="H4854" t="s">
        <v>2</v>
      </c>
      <c r="I4854" t="str">
        <f t="shared" si="227"/>
        <v xml:space="preserve">        LotOfUsers.Add(new User { UserId = 4854, FirstName = "first4854", LastName = "last4854" });</v>
      </c>
    </row>
    <row r="4855" spans="1:9" x14ac:dyDescent="0.25">
      <c r="A4855" t="s">
        <v>3</v>
      </c>
      <c r="B4855" t="s">
        <v>4</v>
      </c>
      <c r="C4855">
        <v>4855</v>
      </c>
      <c r="D4855" t="s">
        <v>0</v>
      </c>
      <c r="E4855">
        <f t="shared" si="225"/>
        <v>4855</v>
      </c>
      <c r="F4855" t="s">
        <v>1</v>
      </c>
      <c r="G4855">
        <f t="shared" si="226"/>
        <v>4855</v>
      </c>
      <c r="H4855" t="s">
        <v>2</v>
      </c>
      <c r="I4855" t="str">
        <f t="shared" si="227"/>
        <v xml:space="preserve">        LotOfUsers.Add(new User { UserId = 4855, FirstName = "first4855", LastName = "last4855" });</v>
      </c>
    </row>
    <row r="4856" spans="1:9" x14ac:dyDescent="0.25">
      <c r="A4856" t="s">
        <v>3</v>
      </c>
      <c r="B4856" t="s">
        <v>4</v>
      </c>
      <c r="C4856">
        <v>4856</v>
      </c>
      <c r="D4856" t="s">
        <v>0</v>
      </c>
      <c r="E4856">
        <f t="shared" si="225"/>
        <v>4856</v>
      </c>
      <c r="F4856" t="s">
        <v>1</v>
      </c>
      <c r="G4856">
        <f t="shared" si="226"/>
        <v>4856</v>
      </c>
      <c r="H4856" t="s">
        <v>2</v>
      </c>
      <c r="I4856" t="str">
        <f t="shared" si="227"/>
        <v xml:space="preserve">        LotOfUsers.Add(new User { UserId = 4856, FirstName = "first4856", LastName = "last4856" });</v>
      </c>
    </row>
    <row r="4857" spans="1:9" x14ac:dyDescent="0.25">
      <c r="A4857" t="s">
        <v>3</v>
      </c>
      <c r="B4857" t="s">
        <v>4</v>
      </c>
      <c r="C4857">
        <v>4857</v>
      </c>
      <c r="D4857" t="s">
        <v>0</v>
      </c>
      <c r="E4857">
        <f t="shared" si="225"/>
        <v>4857</v>
      </c>
      <c r="F4857" t="s">
        <v>1</v>
      </c>
      <c r="G4857">
        <f t="shared" si="226"/>
        <v>4857</v>
      </c>
      <c r="H4857" t="s">
        <v>2</v>
      </c>
      <c r="I4857" t="str">
        <f t="shared" si="227"/>
        <v xml:space="preserve">        LotOfUsers.Add(new User { UserId = 4857, FirstName = "first4857", LastName = "last4857" });</v>
      </c>
    </row>
    <row r="4858" spans="1:9" x14ac:dyDescent="0.25">
      <c r="A4858" t="s">
        <v>3</v>
      </c>
      <c r="B4858" t="s">
        <v>4</v>
      </c>
      <c r="C4858">
        <v>4858</v>
      </c>
      <c r="D4858" t="s">
        <v>0</v>
      </c>
      <c r="E4858">
        <f t="shared" si="225"/>
        <v>4858</v>
      </c>
      <c r="F4858" t="s">
        <v>1</v>
      </c>
      <c r="G4858">
        <f t="shared" si="226"/>
        <v>4858</v>
      </c>
      <c r="H4858" t="s">
        <v>2</v>
      </c>
      <c r="I4858" t="str">
        <f t="shared" si="227"/>
        <v xml:space="preserve">        LotOfUsers.Add(new User { UserId = 4858, FirstName = "first4858", LastName = "last4858" });</v>
      </c>
    </row>
    <row r="4859" spans="1:9" x14ac:dyDescent="0.25">
      <c r="A4859" t="s">
        <v>3</v>
      </c>
      <c r="B4859" t="s">
        <v>4</v>
      </c>
      <c r="C4859">
        <v>4859</v>
      </c>
      <c r="D4859" t="s">
        <v>0</v>
      </c>
      <c r="E4859">
        <f t="shared" si="225"/>
        <v>4859</v>
      </c>
      <c r="F4859" t="s">
        <v>1</v>
      </c>
      <c r="G4859">
        <f t="shared" si="226"/>
        <v>4859</v>
      </c>
      <c r="H4859" t="s">
        <v>2</v>
      </c>
      <c r="I4859" t="str">
        <f t="shared" si="227"/>
        <v xml:space="preserve">        LotOfUsers.Add(new User { UserId = 4859, FirstName = "first4859", LastName = "last4859" });</v>
      </c>
    </row>
    <row r="4860" spans="1:9" x14ac:dyDescent="0.25">
      <c r="A4860" t="s">
        <v>3</v>
      </c>
      <c r="B4860" t="s">
        <v>4</v>
      </c>
      <c r="C4860">
        <v>4860</v>
      </c>
      <c r="D4860" t="s">
        <v>0</v>
      </c>
      <c r="E4860">
        <f t="shared" si="225"/>
        <v>4860</v>
      </c>
      <c r="F4860" t="s">
        <v>1</v>
      </c>
      <c r="G4860">
        <f t="shared" si="226"/>
        <v>4860</v>
      </c>
      <c r="H4860" t="s">
        <v>2</v>
      </c>
      <c r="I4860" t="str">
        <f t="shared" si="227"/>
        <v xml:space="preserve">        LotOfUsers.Add(new User { UserId = 4860, FirstName = "first4860", LastName = "last4860" });</v>
      </c>
    </row>
    <row r="4861" spans="1:9" x14ac:dyDescent="0.25">
      <c r="A4861" t="s">
        <v>3</v>
      </c>
      <c r="B4861" t="s">
        <v>4</v>
      </c>
      <c r="C4861">
        <v>4861</v>
      </c>
      <c r="D4861" t="s">
        <v>0</v>
      </c>
      <c r="E4861">
        <f t="shared" si="225"/>
        <v>4861</v>
      </c>
      <c r="F4861" t="s">
        <v>1</v>
      </c>
      <c r="G4861">
        <f t="shared" si="226"/>
        <v>4861</v>
      </c>
      <c r="H4861" t="s">
        <v>2</v>
      </c>
      <c r="I4861" t="str">
        <f t="shared" si="227"/>
        <v xml:space="preserve">        LotOfUsers.Add(new User { UserId = 4861, FirstName = "first4861", LastName = "last4861" });</v>
      </c>
    </row>
    <row r="4862" spans="1:9" x14ac:dyDescent="0.25">
      <c r="A4862" t="s">
        <v>3</v>
      </c>
      <c r="B4862" t="s">
        <v>4</v>
      </c>
      <c r="C4862">
        <v>4862</v>
      </c>
      <c r="D4862" t="s">
        <v>0</v>
      </c>
      <c r="E4862">
        <f t="shared" si="225"/>
        <v>4862</v>
      </c>
      <c r="F4862" t="s">
        <v>1</v>
      </c>
      <c r="G4862">
        <f t="shared" si="226"/>
        <v>4862</v>
      </c>
      <c r="H4862" t="s">
        <v>2</v>
      </c>
      <c r="I4862" t="str">
        <f t="shared" si="227"/>
        <v xml:space="preserve">        LotOfUsers.Add(new User { UserId = 4862, FirstName = "first4862", LastName = "last4862" });</v>
      </c>
    </row>
    <row r="4863" spans="1:9" x14ac:dyDescent="0.25">
      <c r="A4863" t="s">
        <v>3</v>
      </c>
      <c r="B4863" t="s">
        <v>4</v>
      </c>
      <c r="C4863">
        <v>4863</v>
      </c>
      <c r="D4863" t="s">
        <v>0</v>
      </c>
      <c r="E4863">
        <f t="shared" si="225"/>
        <v>4863</v>
      </c>
      <c r="F4863" t="s">
        <v>1</v>
      </c>
      <c r="G4863">
        <f t="shared" si="226"/>
        <v>4863</v>
      </c>
      <c r="H4863" t="s">
        <v>2</v>
      </c>
      <c r="I4863" t="str">
        <f t="shared" si="227"/>
        <v xml:space="preserve">        LotOfUsers.Add(new User { UserId = 4863, FirstName = "first4863", LastName = "last4863" });</v>
      </c>
    </row>
    <row r="4864" spans="1:9" x14ac:dyDescent="0.25">
      <c r="A4864" t="s">
        <v>3</v>
      </c>
      <c r="B4864" t="s">
        <v>4</v>
      </c>
      <c r="C4864">
        <v>4864</v>
      </c>
      <c r="D4864" t="s">
        <v>0</v>
      </c>
      <c r="E4864">
        <f t="shared" si="225"/>
        <v>4864</v>
      </c>
      <c r="F4864" t="s">
        <v>1</v>
      </c>
      <c r="G4864">
        <f t="shared" si="226"/>
        <v>4864</v>
      </c>
      <c r="H4864" t="s">
        <v>2</v>
      </c>
      <c r="I4864" t="str">
        <f t="shared" si="227"/>
        <v xml:space="preserve">        LotOfUsers.Add(new User { UserId = 4864, FirstName = "first4864", LastName = "last4864" });</v>
      </c>
    </row>
    <row r="4865" spans="1:9" x14ac:dyDescent="0.25">
      <c r="A4865" t="s">
        <v>3</v>
      </c>
      <c r="B4865" t="s">
        <v>4</v>
      </c>
      <c r="C4865">
        <v>4865</v>
      </c>
      <c r="D4865" t="s">
        <v>0</v>
      </c>
      <c r="E4865">
        <f t="shared" si="225"/>
        <v>4865</v>
      </c>
      <c r="F4865" t="s">
        <v>1</v>
      </c>
      <c r="G4865">
        <f t="shared" si="226"/>
        <v>4865</v>
      </c>
      <c r="H4865" t="s">
        <v>2</v>
      </c>
      <c r="I4865" t="str">
        <f t="shared" si="227"/>
        <v xml:space="preserve">        LotOfUsers.Add(new User { UserId = 4865, FirstName = "first4865", LastName = "last4865" });</v>
      </c>
    </row>
    <row r="4866" spans="1:9" x14ac:dyDescent="0.25">
      <c r="A4866" t="s">
        <v>3</v>
      </c>
      <c r="B4866" t="s">
        <v>4</v>
      </c>
      <c r="C4866">
        <v>4866</v>
      </c>
      <c r="D4866" t="s">
        <v>0</v>
      </c>
      <c r="E4866">
        <f t="shared" ref="E4866:E4929" si="228">C4866</f>
        <v>4866</v>
      </c>
      <c r="F4866" t="s">
        <v>1</v>
      </c>
      <c r="G4866">
        <f t="shared" ref="G4866:G4929" si="229">C4866</f>
        <v>4866</v>
      </c>
      <c r="H4866" t="s">
        <v>2</v>
      </c>
      <c r="I4866" t="str">
        <f t="shared" ref="I4866:I4929" si="230">CONCATENATE(A4866,B4866,C4866,D4866,E4866,F4866,G4866,H4866)</f>
        <v xml:space="preserve">        LotOfUsers.Add(new User { UserId = 4866, FirstName = "first4866", LastName = "last4866" });</v>
      </c>
    </row>
    <row r="4867" spans="1:9" x14ac:dyDescent="0.25">
      <c r="A4867" t="s">
        <v>3</v>
      </c>
      <c r="B4867" t="s">
        <v>4</v>
      </c>
      <c r="C4867">
        <v>4867</v>
      </c>
      <c r="D4867" t="s">
        <v>0</v>
      </c>
      <c r="E4867">
        <f t="shared" si="228"/>
        <v>4867</v>
      </c>
      <c r="F4867" t="s">
        <v>1</v>
      </c>
      <c r="G4867">
        <f t="shared" si="229"/>
        <v>4867</v>
      </c>
      <c r="H4867" t="s">
        <v>2</v>
      </c>
      <c r="I4867" t="str">
        <f t="shared" si="230"/>
        <v xml:space="preserve">        LotOfUsers.Add(new User { UserId = 4867, FirstName = "first4867", LastName = "last4867" });</v>
      </c>
    </row>
    <row r="4868" spans="1:9" x14ac:dyDescent="0.25">
      <c r="A4868" t="s">
        <v>3</v>
      </c>
      <c r="B4868" t="s">
        <v>4</v>
      </c>
      <c r="C4868">
        <v>4868</v>
      </c>
      <c r="D4868" t="s">
        <v>0</v>
      </c>
      <c r="E4868">
        <f t="shared" si="228"/>
        <v>4868</v>
      </c>
      <c r="F4868" t="s">
        <v>1</v>
      </c>
      <c r="G4868">
        <f t="shared" si="229"/>
        <v>4868</v>
      </c>
      <c r="H4868" t="s">
        <v>2</v>
      </c>
      <c r="I4868" t="str">
        <f t="shared" si="230"/>
        <v xml:space="preserve">        LotOfUsers.Add(new User { UserId = 4868, FirstName = "first4868", LastName = "last4868" });</v>
      </c>
    </row>
    <row r="4869" spans="1:9" x14ac:dyDescent="0.25">
      <c r="A4869" t="s">
        <v>3</v>
      </c>
      <c r="B4869" t="s">
        <v>4</v>
      </c>
      <c r="C4869">
        <v>4869</v>
      </c>
      <c r="D4869" t="s">
        <v>0</v>
      </c>
      <c r="E4869">
        <f t="shared" si="228"/>
        <v>4869</v>
      </c>
      <c r="F4869" t="s">
        <v>1</v>
      </c>
      <c r="G4869">
        <f t="shared" si="229"/>
        <v>4869</v>
      </c>
      <c r="H4869" t="s">
        <v>2</v>
      </c>
      <c r="I4869" t="str">
        <f t="shared" si="230"/>
        <v xml:space="preserve">        LotOfUsers.Add(new User { UserId = 4869, FirstName = "first4869", LastName = "last4869" });</v>
      </c>
    </row>
    <row r="4870" spans="1:9" x14ac:dyDescent="0.25">
      <c r="A4870" t="s">
        <v>3</v>
      </c>
      <c r="B4870" t="s">
        <v>4</v>
      </c>
      <c r="C4870">
        <v>4870</v>
      </c>
      <c r="D4870" t="s">
        <v>0</v>
      </c>
      <c r="E4870">
        <f t="shared" si="228"/>
        <v>4870</v>
      </c>
      <c r="F4870" t="s">
        <v>1</v>
      </c>
      <c r="G4870">
        <f t="shared" si="229"/>
        <v>4870</v>
      </c>
      <c r="H4870" t="s">
        <v>2</v>
      </c>
      <c r="I4870" t="str">
        <f t="shared" si="230"/>
        <v xml:space="preserve">        LotOfUsers.Add(new User { UserId = 4870, FirstName = "first4870", LastName = "last4870" });</v>
      </c>
    </row>
    <row r="4871" spans="1:9" x14ac:dyDescent="0.25">
      <c r="A4871" t="s">
        <v>3</v>
      </c>
      <c r="B4871" t="s">
        <v>4</v>
      </c>
      <c r="C4871">
        <v>4871</v>
      </c>
      <c r="D4871" t="s">
        <v>0</v>
      </c>
      <c r="E4871">
        <f t="shared" si="228"/>
        <v>4871</v>
      </c>
      <c r="F4871" t="s">
        <v>1</v>
      </c>
      <c r="G4871">
        <f t="shared" si="229"/>
        <v>4871</v>
      </c>
      <c r="H4871" t="s">
        <v>2</v>
      </c>
      <c r="I4871" t="str">
        <f t="shared" si="230"/>
        <v xml:space="preserve">        LotOfUsers.Add(new User { UserId = 4871, FirstName = "first4871", LastName = "last4871" });</v>
      </c>
    </row>
    <row r="4872" spans="1:9" x14ac:dyDescent="0.25">
      <c r="A4872" t="s">
        <v>3</v>
      </c>
      <c r="B4872" t="s">
        <v>4</v>
      </c>
      <c r="C4872">
        <v>4872</v>
      </c>
      <c r="D4872" t="s">
        <v>0</v>
      </c>
      <c r="E4872">
        <f t="shared" si="228"/>
        <v>4872</v>
      </c>
      <c r="F4872" t="s">
        <v>1</v>
      </c>
      <c r="G4872">
        <f t="shared" si="229"/>
        <v>4872</v>
      </c>
      <c r="H4872" t="s">
        <v>2</v>
      </c>
      <c r="I4872" t="str">
        <f t="shared" si="230"/>
        <v xml:space="preserve">        LotOfUsers.Add(new User { UserId = 4872, FirstName = "first4872", LastName = "last4872" });</v>
      </c>
    </row>
    <row r="4873" spans="1:9" x14ac:dyDescent="0.25">
      <c r="A4873" t="s">
        <v>3</v>
      </c>
      <c r="B4873" t="s">
        <v>4</v>
      </c>
      <c r="C4873">
        <v>4873</v>
      </c>
      <c r="D4873" t="s">
        <v>0</v>
      </c>
      <c r="E4873">
        <f t="shared" si="228"/>
        <v>4873</v>
      </c>
      <c r="F4873" t="s">
        <v>1</v>
      </c>
      <c r="G4873">
        <f t="shared" si="229"/>
        <v>4873</v>
      </c>
      <c r="H4873" t="s">
        <v>2</v>
      </c>
      <c r="I4873" t="str">
        <f t="shared" si="230"/>
        <v xml:space="preserve">        LotOfUsers.Add(new User { UserId = 4873, FirstName = "first4873", LastName = "last4873" });</v>
      </c>
    </row>
    <row r="4874" spans="1:9" x14ac:dyDescent="0.25">
      <c r="A4874" t="s">
        <v>3</v>
      </c>
      <c r="B4874" t="s">
        <v>4</v>
      </c>
      <c r="C4874">
        <v>4874</v>
      </c>
      <c r="D4874" t="s">
        <v>0</v>
      </c>
      <c r="E4874">
        <f t="shared" si="228"/>
        <v>4874</v>
      </c>
      <c r="F4874" t="s">
        <v>1</v>
      </c>
      <c r="G4874">
        <f t="shared" si="229"/>
        <v>4874</v>
      </c>
      <c r="H4874" t="s">
        <v>2</v>
      </c>
      <c r="I4874" t="str">
        <f t="shared" si="230"/>
        <v xml:space="preserve">        LotOfUsers.Add(new User { UserId = 4874, FirstName = "first4874", LastName = "last4874" });</v>
      </c>
    </row>
    <row r="4875" spans="1:9" x14ac:dyDescent="0.25">
      <c r="A4875" t="s">
        <v>3</v>
      </c>
      <c r="B4875" t="s">
        <v>4</v>
      </c>
      <c r="C4875">
        <v>4875</v>
      </c>
      <c r="D4875" t="s">
        <v>0</v>
      </c>
      <c r="E4875">
        <f t="shared" si="228"/>
        <v>4875</v>
      </c>
      <c r="F4875" t="s">
        <v>1</v>
      </c>
      <c r="G4875">
        <f t="shared" si="229"/>
        <v>4875</v>
      </c>
      <c r="H4875" t="s">
        <v>2</v>
      </c>
      <c r="I4875" t="str">
        <f t="shared" si="230"/>
        <v xml:space="preserve">        LotOfUsers.Add(new User { UserId = 4875, FirstName = "first4875", LastName = "last4875" });</v>
      </c>
    </row>
    <row r="4876" spans="1:9" x14ac:dyDescent="0.25">
      <c r="A4876" t="s">
        <v>3</v>
      </c>
      <c r="B4876" t="s">
        <v>4</v>
      </c>
      <c r="C4876">
        <v>4876</v>
      </c>
      <c r="D4876" t="s">
        <v>0</v>
      </c>
      <c r="E4876">
        <f t="shared" si="228"/>
        <v>4876</v>
      </c>
      <c r="F4876" t="s">
        <v>1</v>
      </c>
      <c r="G4876">
        <f t="shared" si="229"/>
        <v>4876</v>
      </c>
      <c r="H4876" t="s">
        <v>2</v>
      </c>
      <c r="I4876" t="str">
        <f t="shared" si="230"/>
        <v xml:space="preserve">        LotOfUsers.Add(new User { UserId = 4876, FirstName = "first4876", LastName = "last4876" });</v>
      </c>
    </row>
    <row r="4877" spans="1:9" x14ac:dyDescent="0.25">
      <c r="A4877" t="s">
        <v>3</v>
      </c>
      <c r="B4877" t="s">
        <v>4</v>
      </c>
      <c r="C4877">
        <v>4877</v>
      </c>
      <c r="D4877" t="s">
        <v>0</v>
      </c>
      <c r="E4877">
        <f t="shared" si="228"/>
        <v>4877</v>
      </c>
      <c r="F4877" t="s">
        <v>1</v>
      </c>
      <c r="G4877">
        <f t="shared" si="229"/>
        <v>4877</v>
      </c>
      <c r="H4877" t="s">
        <v>2</v>
      </c>
      <c r="I4877" t="str">
        <f t="shared" si="230"/>
        <v xml:space="preserve">        LotOfUsers.Add(new User { UserId = 4877, FirstName = "first4877", LastName = "last4877" });</v>
      </c>
    </row>
    <row r="4878" spans="1:9" x14ac:dyDescent="0.25">
      <c r="A4878" t="s">
        <v>3</v>
      </c>
      <c r="B4878" t="s">
        <v>4</v>
      </c>
      <c r="C4878">
        <v>4878</v>
      </c>
      <c r="D4878" t="s">
        <v>0</v>
      </c>
      <c r="E4878">
        <f t="shared" si="228"/>
        <v>4878</v>
      </c>
      <c r="F4878" t="s">
        <v>1</v>
      </c>
      <c r="G4878">
        <f t="shared" si="229"/>
        <v>4878</v>
      </c>
      <c r="H4878" t="s">
        <v>2</v>
      </c>
      <c r="I4878" t="str">
        <f t="shared" si="230"/>
        <v xml:space="preserve">        LotOfUsers.Add(new User { UserId = 4878, FirstName = "first4878", LastName = "last4878" });</v>
      </c>
    </row>
    <row r="4879" spans="1:9" x14ac:dyDescent="0.25">
      <c r="A4879" t="s">
        <v>3</v>
      </c>
      <c r="B4879" t="s">
        <v>4</v>
      </c>
      <c r="C4879">
        <v>4879</v>
      </c>
      <c r="D4879" t="s">
        <v>0</v>
      </c>
      <c r="E4879">
        <f t="shared" si="228"/>
        <v>4879</v>
      </c>
      <c r="F4879" t="s">
        <v>1</v>
      </c>
      <c r="G4879">
        <f t="shared" si="229"/>
        <v>4879</v>
      </c>
      <c r="H4879" t="s">
        <v>2</v>
      </c>
      <c r="I4879" t="str">
        <f t="shared" si="230"/>
        <v xml:space="preserve">        LotOfUsers.Add(new User { UserId = 4879, FirstName = "first4879", LastName = "last4879" });</v>
      </c>
    </row>
    <row r="4880" spans="1:9" x14ac:dyDescent="0.25">
      <c r="A4880" t="s">
        <v>3</v>
      </c>
      <c r="B4880" t="s">
        <v>4</v>
      </c>
      <c r="C4880">
        <v>4880</v>
      </c>
      <c r="D4880" t="s">
        <v>0</v>
      </c>
      <c r="E4880">
        <f t="shared" si="228"/>
        <v>4880</v>
      </c>
      <c r="F4880" t="s">
        <v>1</v>
      </c>
      <c r="G4880">
        <f t="shared" si="229"/>
        <v>4880</v>
      </c>
      <c r="H4880" t="s">
        <v>2</v>
      </c>
      <c r="I4880" t="str">
        <f t="shared" si="230"/>
        <v xml:space="preserve">        LotOfUsers.Add(new User { UserId = 4880, FirstName = "first4880", LastName = "last4880" });</v>
      </c>
    </row>
    <row r="4881" spans="1:9" x14ac:dyDescent="0.25">
      <c r="A4881" t="s">
        <v>3</v>
      </c>
      <c r="B4881" t="s">
        <v>4</v>
      </c>
      <c r="C4881">
        <v>4881</v>
      </c>
      <c r="D4881" t="s">
        <v>0</v>
      </c>
      <c r="E4881">
        <f t="shared" si="228"/>
        <v>4881</v>
      </c>
      <c r="F4881" t="s">
        <v>1</v>
      </c>
      <c r="G4881">
        <f t="shared" si="229"/>
        <v>4881</v>
      </c>
      <c r="H4881" t="s">
        <v>2</v>
      </c>
      <c r="I4881" t="str">
        <f t="shared" si="230"/>
        <v xml:space="preserve">        LotOfUsers.Add(new User { UserId = 4881, FirstName = "first4881", LastName = "last4881" });</v>
      </c>
    </row>
    <row r="4882" spans="1:9" x14ac:dyDescent="0.25">
      <c r="A4882" t="s">
        <v>3</v>
      </c>
      <c r="B4882" t="s">
        <v>4</v>
      </c>
      <c r="C4882">
        <v>4882</v>
      </c>
      <c r="D4882" t="s">
        <v>0</v>
      </c>
      <c r="E4882">
        <f t="shared" si="228"/>
        <v>4882</v>
      </c>
      <c r="F4882" t="s">
        <v>1</v>
      </c>
      <c r="G4882">
        <f t="shared" si="229"/>
        <v>4882</v>
      </c>
      <c r="H4882" t="s">
        <v>2</v>
      </c>
      <c r="I4882" t="str">
        <f t="shared" si="230"/>
        <v xml:space="preserve">        LotOfUsers.Add(new User { UserId = 4882, FirstName = "first4882", LastName = "last4882" });</v>
      </c>
    </row>
    <row r="4883" spans="1:9" x14ac:dyDescent="0.25">
      <c r="A4883" t="s">
        <v>3</v>
      </c>
      <c r="B4883" t="s">
        <v>4</v>
      </c>
      <c r="C4883">
        <v>4883</v>
      </c>
      <c r="D4883" t="s">
        <v>0</v>
      </c>
      <c r="E4883">
        <f t="shared" si="228"/>
        <v>4883</v>
      </c>
      <c r="F4883" t="s">
        <v>1</v>
      </c>
      <c r="G4883">
        <f t="shared" si="229"/>
        <v>4883</v>
      </c>
      <c r="H4883" t="s">
        <v>2</v>
      </c>
      <c r="I4883" t="str">
        <f t="shared" si="230"/>
        <v xml:space="preserve">        LotOfUsers.Add(new User { UserId = 4883, FirstName = "first4883", LastName = "last4883" });</v>
      </c>
    </row>
    <row r="4884" spans="1:9" x14ac:dyDescent="0.25">
      <c r="A4884" t="s">
        <v>3</v>
      </c>
      <c r="B4884" t="s">
        <v>4</v>
      </c>
      <c r="C4884">
        <v>4884</v>
      </c>
      <c r="D4884" t="s">
        <v>0</v>
      </c>
      <c r="E4884">
        <f t="shared" si="228"/>
        <v>4884</v>
      </c>
      <c r="F4884" t="s">
        <v>1</v>
      </c>
      <c r="G4884">
        <f t="shared" si="229"/>
        <v>4884</v>
      </c>
      <c r="H4884" t="s">
        <v>2</v>
      </c>
      <c r="I4884" t="str">
        <f t="shared" si="230"/>
        <v xml:space="preserve">        LotOfUsers.Add(new User { UserId = 4884, FirstName = "first4884", LastName = "last4884" });</v>
      </c>
    </row>
    <row r="4885" spans="1:9" x14ac:dyDescent="0.25">
      <c r="A4885" t="s">
        <v>3</v>
      </c>
      <c r="B4885" t="s">
        <v>4</v>
      </c>
      <c r="C4885">
        <v>4885</v>
      </c>
      <c r="D4885" t="s">
        <v>0</v>
      </c>
      <c r="E4885">
        <f t="shared" si="228"/>
        <v>4885</v>
      </c>
      <c r="F4885" t="s">
        <v>1</v>
      </c>
      <c r="G4885">
        <f t="shared" si="229"/>
        <v>4885</v>
      </c>
      <c r="H4885" t="s">
        <v>2</v>
      </c>
      <c r="I4885" t="str">
        <f t="shared" si="230"/>
        <v xml:space="preserve">        LotOfUsers.Add(new User { UserId = 4885, FirstName = "first4885", LastName = "last4885" });</v>
      </c>
    </row>
    <row r="4886" spans="1:9" x14ac:dyDescent="0.25">
      <c r="A4886" t="s">
        <v>3</v>
      </c>
      <c r="B4886" t="s">
        <v>4</v>
      </c>
      <c r="C4886">
        <v>4886</v>
      </c>
      <c r="D4886" t="s">
        <v>0</v>
      </c>
      <c r="E4886">
        <f t="shared" si="228"/>
        <v>4886</v>
      </c>
      <c r="F4886" t="s">
        <v>1</v>
      </c>
      <c r="G4886">
        <f t="shared" si="229"/>
        <v>4886</v>
      </c>
      <c r="H4886" t="s">
        <v>2</v>
      </c>
      <c r="I4886" t="str">
        <f t="shared" si="230"/>
        <v xml:space="preserve">        LotOfUsers.Add(new User { UserId = 4886, FirstName = "first4886", LastName = "last4886" });</v>
      </c>
    </row>
    <row r="4887" spans="1:9" x14ac:dyDescent="0.25">
      <c r="A4887" t="s">
        <v>3</v>
      </c>
      <c r="B4887" t="s">
        <v>4</v>
      </c>
      <c r="C4887">
        <v>4887</v>
      </c>
      <c r="D4887" t="s">
        <v>0</v>
      </c>
      <c r="E4887">
        <f t="shared" si="228"/>
        <v>4887</v>
      </c>
      <c r="F4887" t="s">
        <v>1</v>
      </c>
      <c r="G4887">
        <f t="shared" si="229"/>
        <v>4887</v>
      </c>
      <c r="H4887" t="s">
        <v>2</v>
      </c>
      <c r="I4887" t="str">
        <f t="shared" si="230"/>
        <v xml:space="preserve">        LotOfUsers.Add(new User { UserId = 4887, FirstName = "first4887", LastName = "last4887" });</v>
      </c>
    </row>
    <row r="4888" spans="1:9" x14ac:dyDescent="0.25">
      <c r="A4888" t="s">
        <v>3</v>
      </c>
      <c r="B4888" t="s">
        <v>4</v>
      </c>
      <c r="C4888">
        <v>4888</v>
      </c>
      <c r="D4888" t="s">
        <v>0</v>
      </c>
      <c r="E4888">
        <f t="shared" si="228"/>
        <v>4888</v>
      </c>
      <c r="F4888" t="s">
        <v>1</v>
      </c>
      <c r="G4888">
        <f t="shared" si="229"/>
        <v>4888</v>
      </c>
      <c r="H4888" t="s">
        <v>2</v>
      </c>
      <c r="I4888" t="str">
        <f t="shared" si="230"/>
        <v xml:space="preserve">        LotOfUsers.Add(new User { UserId = 4888, FirstName = "first4888", LastName = "last4888" });</v>
      </c>
    </row>
    <row r="4889" spans="1:9" x14ac:dyDescent="0.25">
      <c r="A4889" t="s">
        <v>3</v>
      </c>
      <c r="B4889" t="s">
        <v>4</v>
      </c>
      <c r="C4889">
        <v>4889</v>
      </c>
      <c r="D4889" t="s">
        <v>0</v>
      </c>
      <c r="E4889">
        <f t="shared" si="228"/>
        <v>4889</v>
      </c>
      <c r="F4889" t="s">
        <v>1</v>
      </c>
      <c r="G4889">
        <f t="shared" si="229"/>
        <v>4889</v>
      </c>
      <c r="H4889" t="s">
        <v>2</v>
      </c>
      <c r="I4889" t="str">
        <f t="shared" si="230"/>
        <v xml:space="preserve">        LotOfUsers.Add(new User { UserId = 4889, FirstName = "first4889", LastName = "last4889" });</v>
      </c>
    </row>
    <row r="4890" spans="1:9" x14ac:dyDescent="0.25">
      <c r="A4890" t="s">
        <v>3</v>
      </c>
      <c r="B4890" t="s">
        <v>4</v>
      </c>
      <c r="C4890">
        <v>4890</v>
      </c>
      <c r="D4890" t="s">
        <v>0</v>
      </c>
      <c r="E4890">
        <f t="shared" si="228"/>
        <v>4890</v>
      </c>
      <c r="F4890" t="s">
        <v>1</v>
      </c>
      <c r="G4890">
        <f t="shared" si="229"/>
        <v>4890</v>
      </c>
      <c r="H4890" t="s">
        <v>2</v>
      </c>
      <c r="I4890" t="str">
        <f t="shared" si="230"/>
        <v xml:space="preserve">        LotOfUsers.Add(new User { UserId = 4890, FirstName = "first4890", LastName = "last4890" });</v>
      </c>
    </row>
    <row r="4891" spans="1:9" x14ac:dyDescent="0.25">
      <c r="A4891" t="s">
        <v>3</v>
      </c>
      <c r="B4891" t="s">
        <v>4</v>
      </c>
      <c r="C4891">
        <v>4891</v>
      </c>
      <c r="D4891" t="s">
        <v>0</v>
      </c>
      <c r="E4891">
        <f t="shared" si="228"/>
        <v>4891</v>
      </c>
      <c r="F4891" t="s">
        <v>1</v>
      </c>
      <c r="G4891">
        <f t="shared" si="229"/>
        <v>4891</v>
      </c>
      <c r="H4891" t="s">
        <v>2</v>
      </c>
      <c r="I4891" t="str">
        <f t="shared" si="230"/>
        <v xml:space="preserve">        LotOfUsers.Add(new User { UserId = 4891, FirstName = "first4891", LastName = "last4891" });</v>
      </c>
    </row>
    <row r="4892" spans="1:9" x14ac:dyDescent="0.25">
      <c r="A4892" t="s">
        <v>3</v>
      </c>
      <c r="B4892" t="s">
        <v>4</v>
      </c>
      <c r="C4892">
        <v>4892</v>
      </c>
      <c r="D4892" t="s">
        <v>0</v>
      </c>
      <c r="E4892">
        <f t="shared" si="228"/>
        <v>4892</v>
      </c>
      <c r="F4892" t="s">
        <v>1</v>
      </c>
      <c r="G4892">
        <f t="shared" si="229"/>
        <v>4892</v>
      </c>
      <c r="H4892" t="s">
        <v>2</v>
      </c>
      <c r="I4892" t="str">
        <f t="shared" si="230"/>
        <v xml:space="preserve">        LotOfUsers.Add(new User { UserId = 4892, FirstName = "first4892", LastName = "last4892" });</v>
      </c>
    </row>
    <row r="4893" spans="1:9" x14ac:dyDescent="0.25">
      <c r="A4893" t="s">
        <v>3</v>
      </c>
      <c r="B4893" t="s">
        <v>4</v>
      </c>
      <c r="C4893">
        <v>4893</v>
      </c>
      <c r="D4893" t="s">
        <v>0</v>
      </c>
      <c r="E4893">
        <f t="shared" si="228"/>
        <v>4893</v>
      </c>
      <c r="F4893" t="s">
        <v>1</v>
      </c>
      <c r="G4893">
        <f t="shared" si="229"/>
        <v>4893</v>
      </c>
      <c r="H4893" t="s">
        <v>2</v>
      </c>
      <c r="I4893" t="str">
        <f t="shared" si="230"/>
        <v xml:space="preserve">        LotOfUsers.Add(new User { UserId = 4893, FirstName = "first4893", LastName = "last4893" });</v>
      </c>
    </row>
    <row r="4894" spans="1:9" x14ac:dyDescent="0.25">
      <c r="A4894" t="s">
        <v>3</v>
      </c>
      <c r="B4894" t="s">
        <v>4</v>
      </c>
      <c r="C4894">
        <v>4894</v>
      </c>
      <c r="D4894" t="s">
        <v>0</v>
      </c>
      <c r="E4894">
        <f t="shared" si="228"/>
        <v>4894</v>
      </c>
      <c r="F4894" t="s">
        <v>1</v>
      </c>
      <c r="G4894">
        <f t="shared" si="229"/>
        <v>4894</v>
      </c>
      <c r="H4894" t="s">
        <v>2</v>
      </c>
      <c r="I4894" t="str">
        <f t="shared" si="230"/>
        <v xml:space="preserve">        LotOfUsers.Add(new User { UserId = 4894, FirstName = "first4894", LastName = "last4894" });</v>
      </c>
    </row>
    <row r="4895" spans="1:9" x14ac:dyDescent="0.25">
      <c r="A4895" t="s">
        <v>3</v>
      </c>
      <c r="B4895" t="s">
        <v>4</v>
      </c>
      <c r="C4895">
        <v>4895</v>
      </c>
      <c r="D4895" t="s">
        <v>0</v>
      </c>
      <c r="E4895">
        <f t="shared" si="228"/>
        <v>4895</v>
      </c>
      <c r="F4895" t="s">
        <v>1</v>
      </c>
      <c r="G4895">
        <f t="shared" si="229"/>
        <v>4895</v>
      </c>
      <c r="H4895" t="s">
        <v>2</v>
      </c>
      <c r="I4895" t="str">
        <f t="shared" si="230"/>
        <v xml:space="preserve">        LotOfUsers.Add(new User { UserId = 4895, FirstName = "first4895", LastName = "last4895" });</v>
      </c>
    </row>
    <row r="4896" spans="1:9" x14ac:dyDescent="0.25">
      <c r="A4896" t="s">
        <v>3</v>
      </c>
      <c r="B4896" t="s">
        <v>4</v>
      </c>
      <c r="C4896">
        <v>4896</v>
      </c>
      <c r="D4896" t="s">
        <v>0</v>
      </c>
      <c r="E4896">
        <f t="shared" si="228"/>
        <v>4896</v>
      </c>
      <c r="F4896" t="s">
        <v>1</v>
      </c>
      <c r="G4896">
        <f t="shared" si="229"/>
        <v>4896</v>
      </c>
      <c r="H4896" t="s">
        <v>2</v>
      </c>
      <c r="I4896" t="str">
        <f t="shared" si="230"/>
        <v xml:space="preserve">        LotOfUsers.Add(new User { UserId = 4896, FirstName = "first4896", LastName = "last4896" });</v>
      </c>
    </row>
    <row r="4897" spans="1:9" x14ac:dyDescent="0.25">
      <c r="A4897" t="s">
        <v>3</v>
      </c>
      <c r="B4897" t="s">
        <v>4</v>
      </c>
      <c r="C4897">
        <v>4897</v>
      </c>
      <c r="D4897" t="s">
        <v>0</v>
      </c>
      <c r="E4897">
        <f t="shared" si="228"/>
        <v>4897</v>
      </c>
      <c r="F4897" t="s">
        <v>1</v>
      </c>
      <c r="G4897">
        <f t="shared" si="229"/>
        <v>4897</v>
      </c>
      <c r="H4897" t="s">
        <v>2</v>
      </c>
      <c r="I4897" t="str">
        <f t="shared" si="230"/>
        <v xml:space="preserve">        LotOfUsers.Add(new User { UserId = 4897, FirstName = "first4897", LastName = "last4897" });</v>
      </c>
    </row>
    <row r="4898" spans="1:9" x14ac:dyDescent="0.25">
      <c r="A4898" t="s">
        <v>3</v>
      </c>
      <c r="B4898" t="s">
        <v>4</v>
      </c>
      <c r="C4898">
        <v>4898</v>
      </c>
      <c r="D4898" t="s">
        <v>0</v>
      </c>
      <c r="E4898">
        <f t="shared" si="228"/>
        <v>4898</v>
      </c>
      <c r="F4898" t="s">
        <v>1</v>
      </c>
      <c r="G4898">
        <f t="shared" si="229"/>
        <v>4898</v>
      </c>
      <c r="H4898" t="s">
        <v>2</v>
      </c>
      <c r="I4898" t="str">
        <f t="shared" si="230"/>
        <v xml:space="preserve">        LotOfUsers.Add(new User { UserId = 4898, FirstName = "first4898", LastName = "last4898" });</v>
      </c>
    </row>
    <row r="4899" spans="1:9" x14ac:dyDescent="0.25">
      <c r="A4899" t="s">
        <v>3</v>
      </c>
      <c r="B4899" t="s">
        <v>4</v>
      </c>
      <c r="C4899">
        <v>4899</v>
      </c>
      <c r="D4899" t="s">
        <v>0</v>
      </c>
      <c r="E4899">
        <f t="shared" si="228"/>
        <v>4899</v>
      </c>
      <c r="F4899" t="s">
        <v>1</v>
      </c>
      <c r="G4899">
        <f t="shared" si="229"/>
        <v>4899</v>
      </c>
      <c r="H4899" t="s">
        <v>2</v>
      </c>
      <c r="I4899" t="str">
        <f t="shared" si="230"/>
        <v xml:space="preserve">        LotOfUsers.Add(new User { UserId = 4899, FirstName = "first4899", LastName = "last4899" });</v>
      </c>
    </row>
    <row r="4900" spans="1:9" x14ac:dyDescent="0.25">
      <c r="A4900" t="s">
        <v>3</v>
      </c>
      <c r="B4900" t="s">
        <v>4</v>
      </c>
      <c r="C4900">
        <v>4900</v>
      </c>
      <c r="D4900" t="s">
        <v>0</v>
      </c>
      <c r="E4900">
        <f t="shared" si="228"/>
        <v>4900</v>
      </c>
      <c r="F4900" t="s">
        <v>1</v>
      </c>
      <c r="G4900">
        <f t="shared" si="229"/>
        <v>4900</v>
      </c>
      <c r="H4900" t="s">
        <v>2</v>
      </c>
      <c r="I4900" t="str">
        <f t="shared" si="230"/>
        <v xml:space="preserve">        LotOfUsers.Add(new User { UserId = 4900, FirstName = "first4900", LastName = "last4900" });</v>
      </c>
    </row>
    <row r="4901" spans="1:9" x14ac:dyDescent="0.25">
      <c r="A4901" t="s">
        <v>3</v>
      </c>
      <c r="B4901" t="s">
        <v>4</v>
      </c>
      <c r="C4901">
        <v>4901</v>
      </c>
      <c r="D4901" t="s">
        <v>0</v>
      </c>
      <c r="E4901">
        <f t="shared" si="228"/>
        <v>4901</v>
      </c>
      <c r="F4901" t="s">
        <v>1</v>
      </c>
      <c r="G4901">
        <f t="shared" si="229"/>
        <v>4901</v>
      </c>
      <c r="H4901" t="s">
        <v>2</v>
      </c>
      <c r="I4901" t="str">
        <f t="shared" si="230"/>
        <v xml:space="preserve">        LotOfUsers.Add(new User { UserId = 4901, FirstName = "first4901", LastName = "last4901" });</v>
      </c>
    </row>
    <row r="4902" spans="1:9" x14ac:dyDescent="0.25">
      <c r="A4902" t="s">
        <v>3</v>
      </c>
      <c r="B4902" t="s">
        <v>4</v>
      </c>
      <c r="C4902">
        <v>4902</v>
      </c>
      <c r="D4902" t="s">
        <v>0</v>
      </c>
      <c r="E4902">
        <f t="shared" si="228"/>
        <v>4902</v>
      </c>
      <c r="F4902" t="s">
        <v>1</v>
      </c>
      <c r="G4902">
        <f t="shared" si="229"/>
        <v>4902</v>
      </c>
      <c r="H4902" t="s">
        <v>2</v>
      </c>
      <c r="I4902" t="str">
        <f t="shared" si="230"/>
        <v xml:space="preserve">        LotOfUsers.Add(new User { UserId = 4902, FirstName = "first4902", LastName = "last4902" });</v>
      </c>
    </row>
    <row r="4903" spans="1:9" x14ac:dyDescent="0.25">
      <c r="A4903" t="s">
        <v>3</v>
      </c>
      <c r="B4903" t="s">
        <v>4</v>
      </c>
      <c r="C4903">
        <v>4903</v>
      </c>
      <c r="D4903" t="s">
        <v>0</v>
      </c>
      <c r="E4903">
        <f t="shared" si="228"/>
        <v>4903</v>
      </c>
      <c r="F4903" t="s">
        <v>1</v>
      </c>
      <c r="G4903">
        <f t="shared" si="229"/>
        <v>4903</v>
      </c>
      <c r="H4903" t="s">
        <v>2</v>
      </c>
      <c r="I4903" t="str">
        <f t="shared" si="230"/>
        <v xml:space="preserve">        LotOfUsers.Add(new User { UserId = 4903, FirstName = "first4903", LastName = "last4903" });</v>
      </c>
    </row>
    <row r="4904" spans="1:9" x14ac:dyDescent="0.25">
      <c r="A4904" t="s">
        <v>3</v>
      </c>
      <c r="B4904" t="s">
        <v>4</v>
      </c>
      <c r="C4904">
        <v>4904</v>
      </c>
      <c r="D4904" t="s">
        <v>0</v>
      </c>
      <c r="E4904">
        <f t="shared" si="228"/>
        <v>4904</v>
      </c>
      <c r="F4904" t="s">
        <v>1</v>
      </c>
      <c r="G4904">
        <f t="shared" si="229"/>
        <v>4904</v>
      </c>
      <c r="H4904" t="s">
        <v>2</v>
      </c>
      <c r="I4904" t="str">
        <f t="shared" si="230"/>
        <v xml:space="preserve">        LotOfUsers.Add(new User { UserId = 4904, FirstName = "first4904", LastName = "last4904" });</v>
      </c>
    </row>
    <row r="4905" spans="1:9" x14ac:dyDescent="0.25">
      <c r="A4905" t="s">
        <v>3</v>
      </c>
      <c r="B4905" t="s">
        <v>4</v>
      </c>
      <c r="C4905">
        <v>4905</v>
      </c>
      <c r="D4905" t="s">
        <v>0</v>
      </c>
      <c r="E4905">
        <f t="shared" si="228"/>
        <v>4905</v>
      </c>
      <c r="F4905" t="s">
        <v>1</v>
      </c>
      <c r="G4905">
        <f t="shared" si="229"/>
        <v>4905</v>
      </c>
      <c r="H4905" t="s">
        <v>2</v>
      </c>
      <c r="I4905" t="str">
        <f t="shared" si="230"/>
        <v xml:space="preserve">        LotOfUsers.Add(new User { UserId = 4905, FirstName = "first4905", LastName = "last4905" });</v>
      </c>
    </row>
    <row r="4906" spans="1:9" x14ac:dyDescent="0.25">
      <c r="A4906" t="s">
        <v>3</v>
      </c>
      <c r="B4906" t="s">
        <v>4</v>
      </c>
      <c r="C4906">
        <v>4906</v>
      </c>
      <c r="D4906" t="s">
        <v>0</v>
      </c>
      <c r="E4906">
        <f t="shared" si="228"/>
        <v>4906</v>
      </c>
      <c r="F4906" t="s">
        <v>1</v>
      </c>
      <c r="G4906">
        <f t="shared" si="229"/>
        <v>4906</v>
      </c>
      <c r="H4906" t="s">
        <v>2</v>
      </c>
      <c r="I4906" t="str">
        <f t="shared" si="230"/>
        <v xml:space="preserve">        LotOfUsers.Add(new User { UserId = 4906, FirstName = "first4906", LastName = "last4906" });</v>
      </c>
    </row>
    <row r="4907" spans="1:9" x14ac:dyDescent="0.25">
      <c r="A4907" t="s">
        <v>3</v>
      </c>
      <c r="B4907" t="s">
        <v>4</v>
      </c>
      <c r="C4907">
        <v>4907</v>
      </c>
      <c r="D4907" t="s">
        <v>0</v>
      </c>
      <c r="E4907">
        <f t="shared" si="228"/>
        <v>4907</v>
      </c>
      <c r="F4907" t="s">
        <v>1</v>
      </c>
      <c r="G4907">
        <f t="shared" si="229"/>
        <v>4907</v>
      </c>
      <c r="H4907" t="s">
        <v>2</v>
      </c>
      <c r="I4907" t="str">
        <f t="shared" si="230"/>
        <v xml:space="preserve">        LotOfUsers.Add(new User { UserId = 4907, FirstName = "first4907", LastName = "last4907" });</v>
      </c>
    </row>
    <row r="4908" spans="1:9" x14ac:dyDescent="0.25">
      <c r="A4908" t="s">
        <v>3</v>
      </c>
      <c r="B4908" t="s">
        <v>4</v>
      </c>
      <c r="C4908">
        <v>4908</v>
      </c>
      <c r="D4908" t="s">
        <v>0</v>
      </c>
      <c r="E4908">
        <f t="shared" si="228"/>
        <v>4908</v>
      </c>
      <c r="F4908" t="s">
        <v>1</v>
      </c>
      <c r="G4908">
        <f t="shared" si="229"/>
        <v>4908</v>
      </c>
      <c r="H4908" t="s">
        <v>2</v>
      </c>
      <c r="I4908" t="str">
        <f t="shared" si="230"/>
        <v xml:space="preserve">        LotOfUsers.Add(new User { UserId = 4908, FirstName = "first4908", LastName = "last4908" });</v>
      </c>
    </row>
    <row r="4909" spans="1:9" x14ac:dyDescent="0.25">
      <c r="A4909" t="s">
        <v>3</v>
      </c>
      <c r="B4909" t="s">
        <v>4</v>
      </c>
      <c r="C4909">
        <v>4909</v>
      </c>
      <c r="D4909" t="s">
        <v>0</v>
      </c>
      <c r="E4909">
        <f t="shared" si="228"/>
        <v>4909</v>
      </c>
      <c r="F4909" t="s">
        <v>1</v>
      </c>
      <c r="G4909">
        <f t="shared" si="229"/>
        <v>4909</v>
      </c>
      <c r="H4909" t="s">
        <v>2</v>
      </c>
      <c r="I4909" t="str">
        <f t="shared" si="230"/>
        <v xml:space="preserve">        LotOfUsers.Add(new User { UserId = 4909, FirstName = "first4909", LastName = "last4909" });</v>
      </c>
    </row>
    <row r="4910" spans="1:9" x14ac:dyDescent="0.25">
      <c r="A4910" t="s">
        <v>3</v>
      </c>
      <c r="B4910" t="s">
        <v>4</v>
      </c>
      <c r="C4910">
        <v>4910</v>
      </c>
      <c r="D4910" t="s">
        <v>0</v>
      </c>
      <c r="E4910">
        <f t="shared" si="228"/>
        <v>4910</v>
      </c>
      <c r="F4910" t="s">
        <v>1</v>
      </c>
      <c r="G4910">
        <f t="shared" si="229"/>
        <v>4910</v>
      </c>
      <c r="H4910" t="s">
        <v>2</v>
      </c>
      <c r="I4910" t="str">
        <f t="shared" si="230"/>
        <v xml:space="preserve">        LotOfUsers.Add(new User { UserId = 4910, FirstName = "first4910", LastName = "last4910" });</v>
      </c>
    </row>
    <row r="4911" spans="1:9" x14ac:dyDescent="0.25">
      <c r="A4911" t="s">
        <v>3</v>
      </c>
      <c r="B4911" t="s">
        <v>4</v>
      </c>
      <c r="C4911">
        <v>4911</v>
      </c>
      <c r="D4911" t="s">
        <v>0</v>
      </c>
      <c r="E4911">
        <f t="shared" si="228"/>
        <v>4911</v>
      </c>
      <c r="F4911" t="s">
        <v>1</v>
      </c>
      <c r="G4911">
        <f t="shared" si="229"/>
        <v>4911</v>
      </c>
      <c r="H4911" t="s">
        <v>2</v>
      </c>
      <c r="I4911" t="str">
        <f t="shared" si="230"/>
        <v xml:space="preserve">        LotOfUsers.Add(new User { UserId = 4911, FirstName = "first4911", LastName = "last4911" });</v>
      </c>
    </row>
    <row r="4912" spans="1:9" x14ac:dyDescent="0.25">
      <c r="A4912" t="s">
        <v>3</v>
      </c>
      <c r="B4912" t="s">
        <v>4</v>
      </c>
      <c r="C4912">
        <v>4912</v>
      </c>
      <c r="D4912" t="s">
        <v>0</v>
      </c>
      <c r="E4912">
        <f t="shared" si="228"/>
        <v>4912</v>
      </c>
      <c r="F4912" t="s">
        <v>1</v>
      </c>
      <c r="G4912">
        <f t="shared" si="229"/>
        <v>4912</v>
      </c>
      <c r="H4912" t="s">
        <v>2</v>
      </c>
      <c r="I4912" t="str">
        <f t="shared" si="230"/>
        <v xml:space="preserve">        LotOfUsers.Add(new User { UserId = 4912, FirstName = "first4912", LastName = "last4912" });</v>
      </c>
    </row>
    <row r="4913" spans="1:9" x14ac:dyDescent="0.25">
      <c r="A4913" t="s">
        <v>3</v>
      </c>
      <c r="B4913" t="s">
        <v>4</v>
      </c>
      <c r="C4913">
        <v>4913</v>
      </c>
      <c r="D4913" t="s">
        <v>0</v>
      </c>
      <c r="E4913">
        <f t="shared" si="228"/>
        <v>4913</v>
      </c>
      <c r="F4913" t="s">
        <v>1</v>
      </c>
      <c r="G4913">
        <f t="shared" si="229"/>
        <v>4913</v>
      </c>
      <c r="H4913" t="s">
        <v>2</v>
      </c>
      <c r="I4913" t="str">
        <f t="shared" si="230"/>
        <v xml:space="preserve">        LotOfUsers.Add(new User { UserId = 4913, FirstName = "first4913", LastName = "last4913" });</v>
      </c>
    </row>
    <row r="4914" spans="1:9" x14ac:dyDescent="0.25">
      <c r="A4914" t="s">
        <v>3</v>
      </c>
      <c r="B4914" t="s">
        <v>4</v>
      </c>
      <c r="C4914">
        <v>4914</v>
      </c>
      <c r="D4914" t="s">
        <v>0</v>
      </c>
      <c r="E4914">
        <f t="shared" si="228"/>
        <v>4914</v>
      </c>
      <c r="F4914" t="s">
        <v>1</v>
      </c>
      <c r="G4914">
        <f t="shared" si="229"/>
        <v>4914</v>
      </c>
      <c r="H4914" t="s">
        <v>2</v>
      </c>
      <c r="I4914" t="str">
        <f t="shared" si="230"/>
        <v xml:space="preserve">        LotOfUsers.Add(new User { UserId = 4914, FirstName = "first4914", LastName = "last4914" });</v>
      </c>
    </row>
    <row r="4915" spans="1:9" x14ac:dyDescent="0.25">
      <c r="A4915" t="s">
        <v>3</v>
      </c>
      <c r="B4915" t="s">
        <v>4</v>
      </c>
      <c r="C4915">
        <v>4915</v>
      </c>
      <c r="D4915" t="s">
        <v>0</v>
      </c>
      <c r="E4915">
        <f t="shared" si="228"/>
        <v>4915</v>
      </c>
      <c r="F4915" t="s">
        <v>1</v>
      </c>
      <c r="G4915">
        <f t="shared" si="229"/>
        <v>4915</v>
      </c>
      <c r="H4915" t="s">
        <v>2</v>
      </c>
      <c r="I4915" t="str">
        <f t="shared" si="230"/>
        <v xml:space="preserve">        LotOfUsers.Add(new User { UserId = 4915, FirstName = "first4915", LastName = "last4915" });</v>
      </c>
    </row>
    <row r="4916" spans="1:9" x14ac:dyDescent="0.25">
      <c r="A4916" t="s">
        <v>3</v>
      </c>
      <c r="B4916" t="s">
        <v>4</v>
      </c>
      <c r="C4916">
        <v>4916</v>
      </c>
      <c r="D4916" t="s">
        <v>0</v>
      </c>
      <c r="E4916">
        <f t="shared" si="228"/>
        <v>4916</v>
      </c>
      <c r="F4916" t="s">
        <v>1</v>
      </c>
      <c r="G4916">
        <f t="shared" si="229"/>
        <v>4916</v>
      </c>
      <c r="H4916" t="s">
        <v>2</v>
      </c>
      <c r="I4916" t="str">
        <f t="shared" si="230"/>
        <v xml:space="preserve">        LotOfUsers.Add(new User { UserId = 4916, FirstName = "first4916", LastName = "last4916" });</v>
      </c>
    </row>
    <row r="4917" spans="1:9" x14ac:dyDescent="0.25">
      <c r="A4917" t="s">
        <v>3</v>
      </c>
      <c r="B4917" t="s">
        <v>4</v>
      </c>
      <c r="C4917">
        <v>4917</v>
      </c>
      <c r="D4917" t="s">
        <v>0</v>
      </c>
      <c r="E4917">
        <f t="shared" si="228"/>
        <v>4917</v>
      </c>
      <c r="F4917" t="s">
        <v>1</v>
      </c>
      <c r="G4917">
        <f t="shared" si="229"/>
        <v>4917</v>
      </c>
      <c r="H4917" t="s">
        <v>2</v>
      </c>
      <c r="I4917" t="str">
        <f t="shared" si="230"/>
        <v xml:space="preserve">        LotOfUsers.Add(new User { UserId = 4917, FirstName = "first4917", LastName = "last4917" });</v>
      </c>
    </row>
    <row r="4918" spans="1:9" x14ac:dyDescent="0.25">
      <c r="A4918" t="s">
        <v>3</v>
      </c>
      <c r="B4918" t="s">
        <v>4</v>
      </c>
      <c r="C4918">
        <v>4918</v>
      </c>
      <c r="D4918" t="s">
        <v>0</v>
      </c>
      <c r="E4918">
        <f t="shared" si="228"/>
        <v>4918</v>
      </c>
      <c r="F4918" t="s">
        <v>1</v>
      </c>
      <c r="G4918">
        <f t="shared" si="229"/>
        <v>4918</v>
      </c>
      <c r="H4918" t="s">
        <v>2</v>
      </c>
      <c r="I4918" t="str">
        <f t="shared" si="230"/>
        <v xml:space="preserve">        LotOfUsers.Add(new User { UserId = 4918, FirstName = "first4918", LastName = "last4918" });</v>
      </c>
    </row>
    <row r="4919" spans="1:9" x14ac:dyDescent="0.25">
      <c r="A4919" t="s">
        <v>3</v>
      </c>
      <c r="B4919" t="s">
        <v>4</v>
      </c>
      <c r="C4919">
        <v>4919</v>
      </c>
      <c r="D4919" t="s">
        <v>0</v>
      </c>
      <c r="E4919">
        <f t="shared" si="228"/>
        <v>4919</v>
      </c>
      <c r="F4919" t="s">
        <v>1</v>
      </c>
      <c r="G4919">
        <f t="shared" si="229"/>
        <v>4919</v>
      </c>
      <c r="H4919" t="s">
        <v>2</v>
      </c>
      <c r="I4919" t="str">
        <f t="shared" si="230"/>
        <v xml:space="preserve">        LotOfUsers.Add(new User { UserId = 4919, FirstName = "first4919", LastName = "last4919" });</v>
      </c>
    </row>
    <row r="4920" spans="1:9" x14ac:dyDescent="0.25">
      <c r="A4920" t="s">
        <v>3</v>
      </c>
      <c r="B4920" t="s">
        <v>4</v>
      </c>
      <c r="C4920">
        <v>4920</v>
      </c>
      <c r="D4920" t="s">
        <v>0</v>
      </c>
      <c r="E4920">
        <f t="shared" si="228"/>
        <v>4920</v>
      </c>
      <c r="F4920" t="s">
        <v>1</v>
      </c>
      <c r="G4920">
        <f t="shared" si="229"/>
        <v>4920</v>
      </c>
      <c r="H4920" t="s">
        <v>2</v>
      </c>
      <c r="I4920" t="str">
        <f t="shared" si="230"/>
        <v xml:space="preserve">        LotOfUsers.Add(new User { UserId = 4920, FirstName = "first4920", LastName = "last4920" });</v>
      </c>
    </row>
    <row r="4921" spans="1:9" x14ac:dyDescent="0.25">
      <c r="A4921" t="s">
        <v>3</v>
      </c>
      <c r="B4921" t="s">
        <v>4</v>
      </c>
      <c r="C4921">
        <v>4921</v>
      </c>
      <c r="D4921" t="s">
        <v>0</v>
      </c>
      <c r="E4921">
        <f t="shared" si="228"/>
        <v>4921</v>
      </c>
      <c r="F4921" t="s">
        <v>1</v>
      </c>
      <c r="G4921">
        <f t="shared" si="229"/>
        <v>4921</v>
      </c>
      <c r="H4921" t="s">
        <v>2</v>
      </c>
      <c r="I4921" t="str">
        <f t="shared" si="230"/>
        <v xml:space="preserve">        LotOfUsers.Add(new User { UserId = 4921, FirstName = "first4921", LastName = "last4921" });</v>
      </c>
    </row>
    <row r="4922" spans="1:9" x14ac:dyDescent="0.25">
      <c r="A4922" t="s">
        <v>3</v>
      </c>
      <c r="B4922" t="s">
        <v>4</v>
      </c>
      <c r="C4922">
        <v>4922</v>
      </c>
      <c r="D4922" t="s">
        <v>0</v>
      </c>
      <c r="E4922">
        <f t="shared" si="228"/>
        <v>4922</v>
      </c>
      <c r="F4922" t="s">
        <v>1</v>
      </c>
      <c r="G4922">
        <f t="shared" si="229"/>
        <v>4922</v>
      </c>
      <c r="H4922" t="s">
        <v>2</v>
      </c>
      <c r="I4922" t="str">
        <f t="shared" si="230"/>
        <v xml:space="preserve">        LotOfUsers.Add(new User { UserId = 4922, FirstName = "first4922", LastName = "last4922" });</v>
      </c>
    </row>
    <row r="4923" spans="1:9" x14ac:dyDescent="0.25">
      <c r="A4923" t="s">
        <v>3</v>
      </c>
      <c r="B4923" t="s">
        <v>4</v>
      </c>
      <c r="C4923">
        <v>4923</v>
      </c>
      <c r="D4923" t="s">
        <v>0</v>
      </c>
      <c r="E4923">
        <f t="shared" si="228"/>
        <v>4923</v>
      </c>
      <c r="F4923" t="s">
        <v>1</v>
      </c>
      <c r="G4923">
        <f t="shared" si="229"/>
        <v>4923</v>
      </c>
      <c r="H4923" t="s">
        <v>2</v>
      </c>
      <c r="I4923" t="str">
        <f t="shared" si="230"/>
        <v xml:space="preserve">        LotOfUsers.Add(new User { UserId = 4923, FirstName = "first4923", LastName = "last4923" });</v>
      </c>
    </row>
    <row r="4924" spans="1:9" x14ac:dyDescent="0.25">
      <c r="A4924" t="s">
        <v>3</v>
      </c>
      <c r="B4924" t="s">
        <v>4</v>
      </c>
      <c r="C4924">
        <v>4924</v>
      </c>
      <c r="D4924" t="s">
        <v>0</v>
      </c>
      <c r="E4924">
        <f t="shared" si="228"/>
        <v>4924</v>
      </c>
      <c r="F4924" t="s">
        <v>1</v>
      </c>
      <c r="G4924">
        <f t="shared" si="229"/>
        <v>4924</v>
      </c>
      <c r="H4924" t="s">
        <v>2</v>
      </c>
      <c r="I4924" t="str">
        <f t="shared" si="230"/>
        <v xml:space="preserve">        LotOfUsers.Add(new User { UserId = 4924, FirstName = "first4924", LastName = "last4924" });</v>
      </c>
    </row>
    <row r="4925" spans="1:9" x14ac:dyDescent="0.25">
      <c r="A4925" t="s">
        <v>3</v>
      </c>
      <c r="B4925" t="s">
        <v>4</v>
      </c>
      <c r="C4925">
        <v>4925</v>
      </c>
      <c r="D4925" t="s">
        <v>0</v>
      </c>
      <c r="E4925">
        <f t="shared" si="228"/>
        <v>4925</v>
      </c>
      <c r="F4925" t="s">
        <v>1</v>
      </c>
      <c r="G4925">
        <f t="shared" si="229"/>
        <v>4925</v>
      </c>
      <c r="H4925" t="s">
        <v>2</v>
      </c>
      <c r="I4925" t="str">
        <f t="shared" si="230"/>
        <v xml:space="preserve">        LotOfUsers.Add(new User { UserId = 4925, FirstName = "first4925", LastName = "last4925" });</v>
      </c>
    </row>
    <row r="4926" spans="1:9" x14ac:dyDescent="0.25">
      <c r="A4926" t="s">
        <v>3</v>
      </c>
      <c r="B4926" t="s">
        <v>4</v>
      </c>
      <c r="C4926">
        <v>4926</v>
      </c>
      <c r="D4926" t="s">
        <v>0</v>
      </c>
      <c r="E4926">
        <f t="shared" si="228"/>
        <v>4926</v>
      </c>
      <c r="F4926" t="s">
        <v>1</v>
      </c>
      <c r="G4926">
        <f t="shared" si="229"/>
        <v>4926</v>
      </c>
      <c r="H4926" t="s">
        <v>2</v>
      </c>
      <c r="I4926" t="str">
        <f t="shared" si="230"/>
        <v xml:space="preserve">        LotOfUsers.Add(new User { UserId = 4926, FirstName = "first4926", LastName = "last4926" });</v>
      </c>
    </row>
    <row r="4927" spans="1:9" x14ac:dyDescent="0.25">
      <c r="A4927" t="s">
        <v>3</v>
      </c>
      <c r="B4927" t="s">
        <v>4</v>
      </c>
      <c r="C4927">
        <v>4927</v>
      </c>
      <c r="D4927" t="s">
        <v>0</v>
      </c>
      <c r="E4927">
        <f t="shared" si="228"/>
        <v>4927</v>
      </c>
      <c r="F4927" t="s">
        <v>1</v>
      </c>
      <c r="G4927">
        <f t="shared" si="229"/>
        <v>4927</v>
      </c>
      <c r="H4927" t="s">
        <v>2</v>
      </c>
      <c r="I4927" t="str">
        <f t="shared" si="230"/>
        <v xml:space="preserve">        LotOfUsers.Add(new User { UserId = 4927, FirstName = "first4927", LastName = "last4927" });</v>
      </c>
    </row>
    <row r="4928" spans="1:9" x14ac:dyDescent="0.25">
      <c r="A4928" t="s">
        <v>3</v>
      </c>
      <c r="B4928" t="s">
        <v>4</v>
      </c>
      <c r="C4928">
        <v>4928</v>
      </c>
      <c r="D4928" t="s">
        <v>0</v>
      </c>
      <c r="E4928">
        <f t="shared" si="228"/>
        <v>4928</v>
      </c>
      <c r="F4928" t="s">
        <v>1</v>
      </c>
      <c r="G4928">
        <f t="shared" si="229"/>
        <v>4928</v>
      </c>
      <c r="H4928" t="s">
        <v>2</v>
      </c>
      <c r="I4928" t="str">
        <f t="shared" si="230"/>
        <v xml:space="preserve">        LotOfUsers.Add(new User { UserId = 4928, FirstName = "first4928", LastName = "last4928" });</v>
      </c>
    </row>
    <row r="4929" spans="1:9" x14ac:dyDescent="0.25">
      <c r="A4929" t="s">
        <v>3</v>
      </c>
      <c r="B4929" t="s">
        <v>4</v>
      </c>
      <c r="C4929">
        <v>4929</v>
      </c>
      <c r="D4929" t="s">
        <v>0</v>
      </c>
      <c r="E4929">
        <f t="shared" si="228"/>
        <v>4929</v>
      </c>
      <c r="F4929" t="s">
        <v>1</v>
      </c>
      <c r="G4929">
        <f t="shared" si="229"/>
        <v>4929</v>
      </c>
      <c r="H4929" t="s">
        <v>2</v>
      </c>
      <c r="I4929" t="str">
        <f t="shared" si="230"/>
        <v xml:space="preserve">        LotOfUsers.Add(new User { UserId = 4929, FirstName = "first4929", LastName = "last4929" });</v>
      </c>
    </row>
    <row r="4930" spans="1:9" x14ac:dyDescent="0.25">
      <c r="A4930" t="s">
        <v>3</v>
      </c>
      <c r="B4930" t="s">
        <v>4</v>
      </c>
      <c r="C4930">
        <v>4930</v>
      </c>
      <c r="D4930" t="s">
        <v>0</v>
      </c>
      <c r="E4930">
        <f t="shared" ref="E4930:E4993" si="231">C4930</f>
        <v>4930</v>
      </c>
      <c r="F4930" t="s">
        <v>1</v>
      </c>
      <c r="G4930">
        <f t="shared" ref="G4930:G4993" si="232">C4930</f>
        <v>4930</v>
      </c>
      <c r="H4930" t="s">
        <v>2</v>
      </c>
      <c r="I4930" t="str">
        <f t="shared" ref="I4930:I4993" si="233">CONCATENATE(A4930,B4930,C4930,D4930,E4930,F4930,G4930,H4930)</f>
        <v xml:space="preserve">        LotOfUsers.Add(new User { UserId = 4930, FirstName = "first4930", LastName = "last4930" });</v>
      </c>
    </row>
    <row r="4931" spans="1:9" x14ac:dyDescent="0.25">
      <c r="A4931" t="s">
        <v>3</v>
      </c>
      <c r="B4931" t="s">
        <v>4</v>
      </c>
      <c r="C4931">
        <v>4931</v>
      </c>
      <c r="D4931" t="s">
        <v>0</v>
      </c>
      <c r="E4931">
        <f t="shared" si="231"/>
        <v>4931</v>
      </c>
      <c r="F4931" t="s">
        <v>1</v>
      </c>
      <c r="G4931">
        <f t="shared" si="232"/>
        <v>4931</v>
      </c>
      <c r="H4931" t="s">
        <v>2</v>
      </c>
      <c r="I4931" t="str">
        <f t="shared" si="233"/>
        <v xml:space="preserve">        LotOfUsers.Add(new User { UserId = 4931, FirstName = "first4931", LastName = "last4931" });</v>
      </c>
    </row>
    <row r="4932" spans="1:9" x14ac:dyDescent="0.25">
      <c r="A4932" t="s">
        <v>3</v>
      </c>
      <c r="B4932" t="s">
        <v>4</v>
      </c>
      <c r="C4932">
        <v>4932</v>
      </c>
      <c r="D4932" t="s">
        <v>0</v>
      </c>
      <c r="E4932">
        <f t="shared" si="231"/>
        <v>4932</v>
      </c>
      <c r="F4932" t="s">
        <v>1</v>
      </c>
      <c r="G4932">
        <f t="shared" si="232"/>
        <v>4932</v>
      </c>
      <c r="H4932" t="s">
        <v>2</v>
      </c>
      <c r="I4932" t="str">
        <f t="shared" si="233"/>
        <v xml:space="preserve">        LotOfUsers.Add(new User { UserId = 4932, FirstName = "first4932", LastName = "last4932" });</v>
      </c>
    </row>
    <row r="4933" spans="1:9" x14ac:dyDescent="0.25">
      <c r="A4933" t="s">
        <v>3</v>
      </c>
      <c r="B4933" t="s">
        <v>4</v>
      </c>
      <c r="C4933">
        <v>4933</v>
      </c>
      <c r="D4933" t="s">
        <v>0</v>
      </c>
      <c r="E4933">
        <f t="shared" si="231"/>
        <v>4933</v>
      </c>
      <c r="F4933" t="s">
        <v>1</v>
      </c>
      <c r="G4933">
        <f t="shared" si="232"/>
        <v>4933</v>
      </c>
      <c r="H4933" t="s">
        <v>2</v>
      </c>
      <c r="I4933" t="str">
        <f t="shared" si="233"/>
        <v xml:space="preserve">        LotOfUsers.Add(new User { UserId = 4933, FirstName = "first4933", LastName = "last4933" });</v>
      </c>
    </row>
    <row r="4934" spans="1:9" x14ac:dyDescent="0.25">
      <c r="A4934" t="s">
        <v>3</v>
      </c>
      <c r="B4934" t="s">
        <v>4</v>
      </c>
      <c r="C4934">
        <v>4934</v>
      </c>
      <c r="D4934" t="s">
        <v>0</v>
      </c>
      <c r="E4934">
        <f t="shared" si="231"/>
        <v>4934</v>
      </c>
      <c r="F4934" t="s">
        <v>1</v>
      </c>
      <c r="G4934">
        <f t="shared" si="232"/>
        <v>4934</v>
      </c>
      <c r="H4934" t="s">
        <v>2</v>
      </c>
      <c r="I4934" t="str">
        <f t="shared" si="233"/>
        <v xml:space="preserve">        LotOfUsers.Add(new User { UserId = 4934, FirstName = "first4934", LastName = "last4934" });</v>
      </c>
    </row>
    <row r="4935" spans="1:9" x14ac:dyDescent="0.25">
      <c r="A4935" t="s">
        <v>3</v>
      </c>
      <c r="B4935" t="s">
        <v>4</v>
      </c>
      <c r="C4935">
        <v>4935</v>
      </c>
      <c r="D4935" t="s">
        <v>0</v>
      </c>
      <c r="E4935">
        <f t="shared" si="231"/>
        <v>4935</v>
      </c>
      <c r="F4935" t="s">
        <v>1</v>
      </c>
      <c r="G4935">
        <f t="shared" si="232"/>
        <v>4935</v>
      </c>
      <c r="H4935" t="s">
        <v>2</v>
      </c>
      <c r="I4935" t="str">
        <f t="shared" si="233"/>
        <v xml:space="preserve">        LotOfUsers.Add(new User { UserId = 4935, FirstName = "first4935", LastName = "last4935" });</v>
      </c>
    </row>
    <row r="4936" spans="1:9" x14ac:dyDescent="0.25">
      <c r="A4936" t="s">
        <v>3</v>
      </c>
      <c r="B4936" t="s">
        <v>4</v>
      </c>
      <c r="C4936">
        <v>4936</v>
      </c>
      <c r="D4936" t="s">
        <v>0</v>
      </c>
      <c r="E4936">
        <f t="shared" si="231"/>
        <v>4936</v>
      </c>
      <c r="F4936" t="s">
        <v>1</v>
      </c>
      <c r="G4936">
        <f t="shared" si="232"/>
        <v>4936</v>
      </c>
      <c r="H4936" t="s">
        <v>2</v>
      </c>
      <c r="I4936" t="str">
        <f t="shared" si="233"/>
        <v xml:space="preserve">        LotOfUsers.Add(new User { UserId = 4936, FirstName = "first4936", LastName = "last4936" });</v>
      </c>
    </row>
    <row r="4937" spans="1:9" x14ac:dyDescent="0.25">
      <c r="A4937" t="s">
        <v>3</v>
      </c>
      <c r="B4937" t="s">
        <v>4</v>
      </c>
      <c r="C4937">
        <v>4937</v>
      </c>
      <c r="D4937" t="s">
        <v>0</v>
      </c>
      <c r="E4937">
        <f t="shared" si="231"/>
        <v>4937</v>
      </c>
      <c r="F4937" t="s">
        <v>1</v>
      </c>
      <c r="G4937">
        <f t="shared" si="232"/>
        <v>4937</v>
      </c>
      <c r="H4937" t="s">
        <v>2</v>
      </c>
      <c r="I4937" t="str">
        <f t="shared" si="233"/>
        <v xml:space="preserve">        LotOfUsers.Add(new User { UserId = 4937, FirstName = "first4937", LastName = "last4937" });</v>
      </c>
    </row>
    <row r="4938" spans="1:9" x14ac:dyDescent="0.25">
      <c r="A4938" t="s">
        <v>3</v>
      </c>
      <c r="B4938" t="s">
        <v>4</v>
      </c>
      <c r="C4938">
        <v>4938</v>
      </c>
      <c r="D4938" t="s">
        <v>0</v>
      </c>
      <c r="E4938">
        <f t="shared" si="231"/>
        <v>4938</v>
      </c>
      <c r="F4938" t="s">
        <v>1</v>
      </c>
      <c r="G4938">
        <f t="shared" si="232"/>
        <v>4938</v>
      </c>
      <c r="H4938" t="s">
        <v>2</v>
      </c>
      <c r="I4938" t="str">
        <f t="shared" si="233"/>
        <v xml:space="preserve">        LotOfUsers.Add(new User { UserId = 4938, FirstName = "first4938", LastName = "last4938" });</v>
      </c>
    </row>
    <row r="4939" spans="1:9" x14ac:dyDescent="0.25">
      <c r="A4939" t="s">
        <v>3</v>
      </c>
      <c r="B4939" t="s">
        <v>4</v>
      </c>
      <c r="C4939">
        <v>4939</v>
      </c>
      <c r="D4939" t="s">
        <v>0</v>
      </c>
      <c r="E4939">
        <f t="shared" si="231"/>
        <v>4939</v>
      </c>
      <c r="F4939" t="s">
        <v>1</v>
      </c>
      <c r="G4939">
        <f t="shared" si="232"/>
        <v>4939</v>
      </c>
      <c r="H4939" t="s">
        <v>2</v>
      </c>
      <c r="I4939" t="str">
        <f t="shared" si="233"/>
        <v xml:space="preserve">        LotOfUsers.Add(new User { UserId = 4939, FirstName = "first4939", LastName = "last4939" });</v>
      </c>
    </row>
    <row r="4940" spans="1:9" x14ac:dyDescent="0.25">
      <c r="A4940" t="s">
        <v>3</v>
      </c>
      <c r="B4940" t="s">
        <v>4</v>
      </c>
      <c r="C4940">
        <v>4940</v>
      </c>
      <c r="D4940" t="s">
        <v>0</v>
      </c>
      <c r="E4940">
        <f t="shared" si="231"/>
        <v>4940</v>
      </c>
      <c r="F4940" t="s">
        <v>1</v>
      </c>
      <c r="G4940">
        <f t="shared" si="232"/>
        <v>4940</v>
      </c>
      <c r="H4940" t="s">
        <v>2</v>
      </c>
      <c r="I4940" t="str">
        <f t="shared" si="233"/>
        <v xml:space="preserve">        LotOfUsers.Add(new User { UserId = 4940, FirstName = "first4940", LastName = "last4940" });</v>
      </c>
    </row>
    <row r="4941" spans="1:9" x14ac:dyDescent="0.25">
      <c r="A4941" t="s">
        <v>3</v>
      </c>
      <c r="B4941" t="s">
        <v>4</v>
      </c>
      <c r="C4941">
        <v>4941</v>
      </c>
      <c r="D4941" t="s">
        <v>0</v>
      </c>
      <c r="E4941">
        <f t="shared" si="231"/>
        <v>4941</v>
      </c>
      <c r="F4941" t="s">
        <v>1</v>
      </c>
      <c r="G4941">
        <f t="shared" si="232"/>
        <v>4941</v>
      </c>
      <c r="H4941" t="s">
        <v>2</v>
      </c>
      <c r="I4941" t="str">
        <f t="shared" si="233"/>
        <v xml:space="preserve">        LotOfUsers.Add(new User { UserId = 4941, FirstName = "first4941", LastName = "last4941" });</v>
      </c>
    </row>
    <row r="4942" spans="1:9" x14ac:dyDescent="0.25">
      <c r="A4942" t="s">
        <v>3</v>
      </c>
      <c r="B4942" t="s">
        <v>4</v>
      </c>
      <c r="C4942">
        <v>4942</v>
      </c>
      <c r="D4942" t="s">
        <v>0</v>
      </c>
      <c r="E4942">
        <f t="shared" si="231"/>
        <v>4942</v>
      </c>
      <c r="F4942" t="s">
        <v>1</v>
      </c>
      <c r="G4942">
        <f t="shared" si="232"/>
        <v>4942</v>
      </c>
      <c r="H4942" t="s">
        <v>2</v>
      </c>
      <c r="I4942" t="str">
        <f t="shared" si="233"/>
        <v xml:space="preserve">        LotOfUsers.Add(new User { UserId = 4942, FirstName = "first4942", LastName = "last4942" });</v>
      </c>
    </row>
    <row r="4943" spans="1:9" x14ac:dyDescent="0.25">
      <c r="A4943" t="s">
        <v>3</v>
      </c>
      <c r="B4943" t="s">
        <v>4</v>
      </c>
      <c r="C4943">
        <v>4943</v>
      </c>
      <c r="D4943" t="s">
        <v>0</v>
      </c>
      <c r="E4943">
        <f t="shared" si="231"/>
        <v>4943</v>
      </c>
      <c r="F4943" t="s">
        <v>1</v>
      </c>
      <c r="G4943">
        <f t="shared" si="232"/>
        <v>4943</v>
      </c>
      <c r="H4943" t="s">
        <v>2</v>
      </c>
      <c r="I4943" t="str">
        <f t="shared" si="233"/>
        <v xml:space="preserve">        LotOfUsers.Add(new User { UserId = 4943, FirstName = "first4943", LastName = "last4943" });</v>
      </c>
    </row>
    <row r="4944" spans="1:9" x14ac:dyDescent="0.25">
      <c r="A4944" t="s">
        <v>3</v>
      </c>
      <c r="B4944" t="s">
        <v>4</v>
      </c>
      <c r="C4944">
        <v>4944</v>
      </c>
      <c r="D4944" t="s">
        <v>0</v>
      </c>
      <c r="E4944">
        <f t="shared" si="231"/>
        <v>4944</v>
      </c>
      <c r="F4944" t="s">
        <v>1</v>
      </c>
      <c r="G4944">
        <f t="shared" si="232"/>
        <v>4944</v>
      </c>
      <c r="H4944" t="s">
        <v>2</v>
      </c>
      <c r="I4944" t="str">
        <f t="shared" si="233"/>
        <v xml:space="preserve">        LotOfUsers.Add(new User { UserId = 4944, FirstName = "first4944", LastName = "last4944" });</v>
      </c>
    </row>
    <row r="4945" spans="1:9" x14ac:dyDescent="0.25">
      <c r="A4945" t="s">
        <v>3</v>
      </c>
      <c r="B4945" t="s">
        <v>4</v>
      </c>
      <c r="C4945">
        <v>4945</v>
      </c>
      <c r="D4945" t="s">
        <v>0</v>
      </c>
      <c r="E4945">
        <f t="shared" si="231"/>
        <v>4945</v>
      </c>
      <c r="F4945" t="s">
        <v>1</v>
      </c>
      <c r="G4945">
        <f t="shared" si="232"/>
        <v>4945</v>
      </c>
      <c r="H4945" t="s">
        <v>2</v>
      </c>
      <c r="I4945" t="str">
        <f t="shared" si="233"/>
        <v xml:space="preserve">        LotOfUsers.Add(new User { UserId = 4945, FirstName = "first4945", LastName = "last4945" });</v>
      </c>
    </row>
    <row r="4946" spans="1:9" x14ac:dyDescent="0.25">
      <c r="A4946" t="s">
        <v>3</v>
      </c>
      <c r="B4946" t="s">
        <v>4</v>
      </c>
      <c r="C4946">
        <v>4946</v>
      </c>
      <c r="D4946" t="s">
        <v>0</v>
      </c>
      <c r="E4946">
        <f t="shared" si="231"/>
        <v>4946</v>
      </c>
      <c r="F4946" t="s">
        <v>1</v>
      </c>
      <c r="G4946">
        <f t="shared" si="232"/>
        <v>4946</v>
      </c>
      <c r="H4946" t="s">
        <v>2</v>
      </c>
      <c r="I4946" t="str">
        <f t="shared" si="233"/>
        <v xml:space="preserve">        LotOfUsers.Add(new User { UserId = 4946, FirstName = "first4946", LastName = "last4946" });</v>
      </c>
    </row>
    <row r="4947" spans="1:9" x14ac:dyDescent="0.25">
      <c r="A4947" t="s">
        <v>3</v>
      </c>
      <c r="B4947" t="s">
        <v>4</v>
      </c>
      <c r="C4947">
        <v>4947</v>
      </c>
      <c r="D4947" t="s">
        <v>0</v>
      </c>
      <c r="E4947">
        <f t="shared" si="231"/>
        <v>4947</v>
      </c>
      <c r="F4947" t="s">
        <v>1</v>
      </c>
      <c r="G4947">
        <f t="shared" si="232"/>
        <v>4947</v>
      </c>
      <c r="H4947" t="s">
        <v>2</v>
      </c>
      <c r="I4947" t="str">
        <f t="shared" si="233"/>
        <v xml:space="preserve">        LotOfUsers.Add(new User { UserId = 4947, FirstName = "first4947", LastName = "last4947" });</v>
      </c>
    </row>
    <row r="4948" spans="1:9" x14ac:dyDescent="0.25">
      <c r="A4948" t="s">
        <v>3</v>
      </c>
      <c r="B4948" t="s">
        <v>4</v>
      </c>
      <c r="C4948">
        <v>4948</v>
      </c>
      <c r="D4948" t="s">
        <v>0</v>
      </c>
      <c r="E4948">
        <f t="shared" si="231"/>
        <v>4948</v>
      </c>
      <c r="F4948" t="s">
        <v>1</v>
      </c>
      <c r="G4948">
        <f t="shared" si="232"/>
        <v>4948</v>
      </c>
      <c r="H4948" t="s">
        <v>2</v>
      </c>
      <c r="I4948" t="str">
        <f t="shared" si="233"/>
        <v xml:space="preserve">        LotOfUsers.Add(new User { UserId = 4948, FirstName = "first4948", LastName = "last4948" });</v>
      </c>
    </row>
    <row r="4949" spans="1:9" x14ac:dyDescent="0.25">
      <c r="A4949" t="s">
        <v>3</v>
      </c>
      <c r="B4949" t="s">
        <v>4</v>
      </c>
      <c r="C4949">
        <v>4949</v>
      </c>
      <c r="D4949" t="s">
        <v>0</v>
      </c>
      <c r="E4949">
        <f t="shared" si="231"/>
        <v>4949</v>
      </c>
      <c r="F4949" t="s">
        <v>1</v>
      </c>
      <c r="G4949">
        <f t="shared" si="232"/>
        <v>4949</v>
      </c>
      <c r="H4949" t="s">
        <v>2</v>
      </c>
      <c r="I4949" t="str">
        <f t="shared" si="233"/>
        <v xml:space="preserve">        LotOfUsers.Add(new User { UserId = 4949, FirstName = "first4949", LastName = "last4949" });</v>
      </c>
    </row>
    <row r="4950" spans="1:9" x14ac:dyDescent="0.25">
      <c r="A4950" t="s">
        <v>3</v>
      </c>
      <c r="B4950" t="s">
        <v>4</v>
      </c>
      <c r="C4950">
        <v>4950</v>
      </c>
      <c r="D4950" t="s">
        <v>0</v>
      </c>
      <c r="E4950">
        <f t="shared" si="231"/>
        <v>4950</v>
      </c>
      <c r="F4950" t="s">
        <v>1</v>
      </c>
      <c r="G4950">
        <f t="shared" si="232"/>
        <v>4950</v>
      </c>
      <c r="H4950" t="s">
        <v>2</v>
      </c>
      <c r="I4950" t="str">
        <f t="shared" si="233"/>
        <v xml:space="preserve">        LotOfUsers.Add(new User { UserId = 4950, FirstName = "first4950", LastName = "last4950" });</v>
      </c>
    </row>
    <row r="4951" spans="1:9" x14ac:dyDescent="0.25">
      <c r="A4951" t="s">
        <v>3</v>
      </c>
      <c r="B4951" t="s">
        <v>4</v>
      </c>
      <c r="C4951">
        <v>4951</v>
      </c>
      <c r="D4951" t="s">
        <v>0</v>
      </c>
      <c r="E4951">
        <f t="shared" si="231"/>
        <v>4951</v>
      </c>
      <c r="F4951" t="s">
        <v>1</v>
      </c>
      <c r="G4951">
        <f t="shared" si="232"/>
        <v>4951</v>
      </c>
      <c r="H4951" t="s">
        <v>2</v>
      </c>
      <c r="I4951" t="str">
        <f t="shared" si="233"/>
        <v xml:space="preserve">        LotOfUsers.Add(new User { UserId = 4951, FirstName = "first4951", LastName = "last4951" });</v>
      </c>
    </row>
    <row r="4952" spans="1:9" x14ac:dyDescent="0.25">
      <c r="A4952" t="s">
        <v>3</v>
      </c>
      <c r="B4952" t="s">
        <v>4</v>
      </c>
      <c r="C4952">
        <v>4952</v>
      </c>
      <c r="D4952" t="s">
        <v>0</v>
      </c>
      <c r="E4952">
        <f t="shared" si="231"/>
        <v>4952</v>
      </c>
      <c r="F4952" t="s">
        <v>1</v>
      </c>
      <c r="G4952">
        <f t="shared" si="232"/>
        <v>4952</v>
      </c>
      <c r="H4952" t="s">
        <v>2</v>
      </c>
      <c r="I4952" t="str">
        <f t="shared" si="233"/>
        <v xml:space="preserve">        LotOfUsers.Add(new User { UserId = 4952, FirstName = "first4952", LastName = "last4952" });</v>
      </c>
    </row>
    <row r="4953" spans="1:9" x14ac:dyDescent="0.25">
      <c r="A4953" t="s">
        <v>3</v>
      </c>
      <c r="B4953" t="s">
        <v>4</v>
      </c>
      <c r="C4953">
        <v>4953</v>
      </c>
      <c r="D4953" t="s">
        <v>0</v>
      </c>
      <c r="E4953">
        <f t="shared" si="231"/>
        <v>4953</v>
      </c>
      <c r="F4953" t="s">
        <v>1</v>
      </c>
      <c r="G4953">
        <f t="shared" si="232"/>
        <v>4953</v>
      </c>
      <c r="H4953" t="s">
        <v>2</v>
      </c>
      <c r="I4953" t="str">
        <f t="shared" si="233"/>
        <v xml:space="preserve">        LotOfUsers.Add(new User { UserId = 4953, FirstName = "first4953", LastName = "last4953" });</v>
      </c>
    </row>
    <row r="4954" spans="1:9" x14ac:dyDescent="0.25">
      <c r="A4954" t="s">
        <v>3</v>
      </c>
      <c r="B4954" t="s">
        <v>4</v>
      </c>
      <c r="C4954">
        <v>4954</v>
      </c>
      <c r="D4954" t="s">
        <v>0</v>
      </c>
      <c r="E4954">
        <f t="shared" si="231"/>
        <v>4954</v>
      </c>
      <c r="F4954" t="s">
        <v>1</v>
      </c>
      <c r="G4954">
        <f t="shared" si="232"/>
        <v>4954</v>
      </c>
      <c r="H4954" t="s">
        <v>2</v>
      </c>
      <c r="I4954" t="str">
        <f t="shared" si="233"/>
        <v xml:space="preserve">        LotOfUsers.Add(new User { UserId = 4954, FirstName = "first4954", LastName = "last4954" });</v>
      </c>
    </row>
    <row r="4955" spans="1:9" x14ac:dyDescent="0.25">
      <c r="A4955" t="s">
        <v>3</v>
      </c>
      <c r="B4955" t="s">
        <v>4</v>
      </c>
      <c r="C4955">
        <v>4955</v>
      </c>
      <c r="D4955" t="s">
        <v>0</v>
      </c>
      <c r="E4955">
        <f t="shared" si="231"/>
        <v>4955</v>
      </c>
      <c r="F4955" t="s">
        <v>1</v>
      </c>
      <c r="G4955">
        <f t="shared" si="232"/>
        <v>4955</v>
      </c>
      <c r="H4955" t="s">
        <v>2</v>
      </c>
      <c r="I4955" t="str">
        <f t="shared" si="233"/>
        <v xml:space="preserve">        LotOfUsers.Add(new User { UserId = 4955, FirstName = "first4955", LastName = "last4955" });</v>
      </c>
    </row>
    <row r="4956" spans="1:9" x14ac:dyDescent="0.25">
      <c r="A4956" t="s">
        <v>3</v>
      </c>
      <c r="B4956" t="s">
        <v>4</v>
      </c>
      <c r="C4956">
        <v>4956</v>
      </c>
      <c r="D4956" t="s">
        <v>0</v>
      </c>
      <c r="E4956">
        <f t="shared" si="231"/>
        <v>4956</v>
      </c>
      <c r="F4956" t="s">
        <v>1</v>
      </c>
      <c r="G4956">
        <f t="shared" si="232"/>
        <v>4956</v>
      </c>
      <c r="H4956" t="s">
        <v>2</v>
      </c>
      <c r="I4956" t="str">
        <f t="shared" si="233"/>
        <v xml:space="preserve">        LotOfUsers.Add(new User { UserId = 4956, FirstName = "first4956", LastName = "last4956" });</v>
      </c>
    </row>
    <row r="4957" spans="1:9" x14ac:dyDescent="0.25">
      <c r="A4957" t="s">
        <v>3</v>
      </c>
      <c r="B4957" t="s">
        <v>4</v>
      </c>
      <c r="C4957">
        <v>4957</v>
      </c>
      <c r="D4957" t="s">
        <v>0</v>
      </c>
      <c r="E4957">
        <f t="shared" si="231"/>
        <v>4957</v>
      </c>
      <c r="F4957" t="s">
        <v>1</v>
      </c>
      <c r="G4957">
        <f t="shared" si="232"/>
        <v>4957</v>
      </c>
      <c r="H4957" t="s">
        <v>2</v>
      </c>
      <c r="I4957" t="str">
        <f t="shared" si="233"/>
        <v xml:space="preserve">        LotOfUsers.Add(new User { UserId = 4957, FirstName = "first4957", LastName = "last4957" });</v>
      </c>
    </row>
    <row r="4958" spans="1:9" x14ac:dyDescent="0.25">
      <c r="A4958" t="s">
        <v>3</v>
      </c>
      <c r="B4958" t="s">
        <v>4</v>
      </c>
      <c r="C4958">
        <v>4958</v>
      </c>
      <c r="D4958" t="s">
        <v>0</v>
      </c>
      <c r="E4958">
        <f t="shared" si="231"/>
        <v>4958</v>
      </c>
      <c r="F4958" t="s">
        <v>1</v>
      </c>
      <c r="G4958">
        <f t="shared" si="232"/>
        <v>4958</v>
      </c>
      <c r="H4958" t="s">
        <v>2</v>
      </c>
      <c r="I4958" t="str">
        <f t="shared" si="233"/>
        <v xml:space="preserve">        LotOfUsers.Add(new User { UserId = 4958, FirstName = "first4958", LastName = "last4958" });</v>
      </c>
    </row>
    <row r="4959" spans="1:9" x14ac:dyDescent="0.25">
      <c r="A4959" t="s">
        <v>3</v>
      </c>
      <c r="B4959" t="s">
        <v>4</v>
      </c>
      <c r="C4959">
        <v>4959</v>
      </c>
      <c r="D4959" t="s">
        <v>0</v>
      </c>
      <c r="E4959">
        <f t="shared" si="231"/>
        <v>4959</v>
      </c>
      <c r="F4959" t="s">
        <v>1</v>
      </c>
      <c r="G4959">
        <f t="shared" si="232"/>
        <v>4959</v>
      </c>
      <c r="H4959" t="s">
        <v>2</v>
      </c>
      <c r="I4959" t="str">
        <f t="shared" si="233"/>
        <v xml:space="preserve">        LotOfUsers.Add(new User { UserId = 4959, FirstName = "first4959", LastName = "last4959" });</v>
      </c>
    </row>
    <row r="4960" spans="1:9" x14ac:dyDescent="0.25">
      <c r="A4960" t="s">
        <v>3</v>
      </c>
      <c r="B4960" t="s">
        <v>4</v>
      </c>
      <c r="C4960">
        <v>4960</v>
      </c>
      <c r="D4960" t="s">
        <v>0</v>
      </c>
      <c r="E4960">
        <f t="shared" si="231"/>
        <v>4960</v>
      </c>
      <c r="F4960" t="s">
        <v>1</v>
      </c>
      <c r="G4960">
        <f t="shared" si="232"/>
        <v>4960</v>
      </c>
      <c r="H4960" t="s">
        <v>2</v>
      </c>
      <c r="I4960" t="str">
        <f t="shared" si="233"/>
        <v xml:space="preserve">        LotOfUsers.Add(new User { UserId = 4960, FirstName = "first4960", LastName = "last4960" });</v>
      </c>
    </row>
    <row r="4961" spans="1:9" x14ac:dyDescent="0.25">
      <c r="A4961" t="s">
        <v>3</v>
      </c>
      <c r="B4961" t="s">
        <v>4</v>
      </c>
      <c r="C4961">
        <v>4961</v>
      </c>
      <c r="D4961" t="s">
        <v>0</v>
      </c>
      <c r="E4961">
        <f t="shared" si="231"/>
        <v>4961</v>
      </c>
      <c r="F4961" t="s">
        <v>1</v>
      </c>
      <c r="G4961">
        <f t="shared" si="232"/>
        <v>4961</v>
      </c>
      <c r="H4961" t="s">
        <v>2</v>
      </c>
      <c r="I4961" t="str">
        <f t="shared" si="233"/>
        <v xml:space="preserve">        LotOfUsers.Add(new User { UserId = 4961, FirstName = "first4961", LastName = "last4961" });</v>
      </c>
    </row>
    <row r="4962" spans="1:9" x14ac:dyDescent="0.25">
      <c r="A4962" t="s">
        <v>3</v>
      </c>
      <c r="B4962" t="s">
        <v>4</v>
      </c>
      <c r="C4962">
        <v>4962</v>
      </c>
      <c r="D4962" t="s">
        <v>0</v>
      </c>
      <c r="E4962">
        <f t="shared" si="231"/>
        <v>4962</v>
      </c>
      <c r="F4962" t="s">
        <v>1</v>
      </c>
      <c r="G4962">
        <f t="shared" si="232"/>
        <v>4962</v>
      </c>
      <c r="H4962" t="s">
        <v>2</v>
      </c>
      <c r="I4962" t="str">
        <f t="shared" si="233"/>
        <v xml:space="preserve">        LotOfUsers.Add(new User { UserId = 4962, FirstName = "first4962", LastName = "last4962" });</v>
      </c>
    </row>
    <row r="4963" spans="1:9" x14ac:dyDescent="0.25">
      <c r="A4963" t="s">
        <v>3</v>
      </c>
      <c r="B4963" t="s">
        <v>4</v>
      </c>
      <c r="C4963">
        <v>4963</v>
      </c>
      <c r="D4963" t="s">
        <v>0</v>
      </c>
      <c r="E4963">
        <f t="shared" si="231"/>
        <v>4963</v>
      </c>
      <c r="F4963" t="s">
        <v>1</v>
      </c>
      <c r="G4963">
        <f t="shared" si="232"/>
        <v>4963</v>
      </c>
      <c r="H4963" t="s">
        <v>2</v>
      </c>
      <c r="I4963" t="str">
        <f t="shared" si="233"/>
        <v xml:space="preserve">        LotOfUsers.Add(new User { UserId = 4963, FirstName = "first4963", LastName = "last4963" });</v>
      </c>
    </row>
    <row r="4964" spans="1:9" x14ac:dyDescent="0.25">
      <c r="A4964" t="s">
        <v>3</v>
      </c>
      <c r="B4964" t="s">
        <v>4</v>
      </c>
      <c r="C4964">
        <v>4964</v>
      </c>
      <c r="D4964" t="s">
        <v>0</v>
      </c>
      <c r="E4964">
        <f t="shared" si="231"/>
        <v>4964</v>
      </c>
      <c r="F4964" t="s">
        <v>1</v>
      </c>
      <c r="G4964">
        <f t="shared" si="232"/>
        <v>4964</v>
      </c>
      <c r="H4964" t="s">
        <v>2</v>
      </c>
      <c r="I4964" t="str">
        <f t="shared" si="233"/>
        <v xml:space="preserve">        LotOfUsers.Add(new User { UserId = 4964, FirstName = "first4964", LastName = "last4964" });</v>
      </c>
    </row>
    <row r="4965" spans="1:9" x14ac:dyDescent="0.25">
      <c r="A4965" t="s">
        <v>3</v>
      </c>
      <c r="B4965" t="s">
        <v>4</v>
      </c>
      <c r="C4965">
        <v>4965</v>
      </c>
      <c r="D4965" t="s">
        <v>0</v>
      </c>
      <c r="E4965">
        <f t="shared" si="231"/>
        <v>4965</v>
      </c>
      <c r="F4965" t="s">
        <v>1</v>
      </c>
      <c r="G4965">
        <f t="shared" si="232"/>
        <v>4965</v>
      </c>
      <c r="H4965" t="s">
        <v>2</v>
      </c>
      <c r="I4965" t="str">
        <f t="shared" si="233"/>
        <v xml:space="preserve">        LotOfUsers.Add(new User { UserId = 4965, FirstName = "first4965", LastName = "last4965" });</v>
      </c>
    </row>
    <row r="4966" spans="1:9" x14ac:dyDescent="0.25">
      <c r="A4966" t="s">
        <v>3</v>
      </c>
      <c r="B4966" t="s">
        <v>4</v>
      </c>
      <c r="C4966">
        <v>4966</v>
      </c>
      <c r="D4966" t="s">
        <v>0</v>
      </c>
      <c r="E4966">
        <f t="shared" si="231"/>
        <v>4966</v>
      </c>
      <c r="F4966" t="s">
        <v>1</v>
      </c>
      <c r="G4966">
        <f t="shared" si="232"/>
        <v>4966</v>
      </c>
      <c r="H4966" t="s">
        <v>2</v>
      </c>
      <c r="I4966" t="str">
        <f t="shared" si="233"/>
        <v xml:space="preserve">        LotOfUsers.Add(new User { UserId = 4966, FirstName = "first4966", LastName = "last4966" });</v>
      </c>
    </row>
    <row r="4967" spans="1:9" x14ac:dyDescent="0.25">
      <c r="A4967" t="s">
        <v>3</v>
      </c>
      <c r="B4967" t="s">
        <v>4</v>
      </c>
      <c r="C4967">
        <v>4967</v>
      </c>
      <c r="D4967" t="s">
        <v>0</v>
      </c>
      <c r="E4967">
        <f t="shared" si="231"/>
        <v>4967</v>
      </c>
      <c r="F4967" t="s">
        <v>1</v>
      </c>
      <c r="G4967">
        <f t="shared" si="232"/>
        <v>4967</v>
      </c>
      <c r="H4967" t="s">
        <v>2</v>
      </c>
      <c r="I4967" t="str">
        <f t="shared" si="233"/>
        <v xml:space="preserve">        LotOfUsers.Add(new User { UserId = 4967, FirstName = "first4967", LastName = "last4967" });</v>
      </c>
    </row>
    <row r="4968" spans="1:9" x14ac:dyDescent="0.25">
      <c r="A4968" t="s">
        <v>3</v>
      </c>
      <c r="B4968" t="s">
        <v>4</v>
      </c>
      <c r="C4968">
        <v>4968</v>
      </c>
      <c r="D4968" t="s">
        <v>0</v>
      </c>
      <c r="E4968">
        <f t="shared" si="231"/>
        <v>4968</v>
      </c>
      <c r="F4968" t="s">
        <v>1</v>
      </c>
      <c r="G4968">
        <f t="shared" si="232"/>
        <v>4968</v>
      </c>
      <c r="H4968" t="s">
        <v>2</v>
      </c>
      <c r="I4968" t="str">
        <f t="shared" si="233"/>
        <v xml:space="preserve">        LotOfUsers.Add(new User { UserId = 4968, FirstName = "first4968", LastName = "last4968" });</v>
      </c>
    </row>
    <row r="4969" spans="1:9" x14ac:dyDescent="0.25">
      <c r="A4969" t="s">
        <v>3</v>
      </c>
      <c r="B4969" t="s">
        <v>4</v>
      </c>
      <c r="C4969">
        <v>4969</v>
      </c>
      <c r="D4969" t="s">
        <v>0</v>
      </c>
      <c r="E4969">
        <f t="shared" si="231"/>
        <v>4969</v>
      </c>
      <c r="F4969" t="s">
        <v>1</v>
      </c>
      <c r="G4969">
        <f t="shared" si="232"/>
        <v>4969</v>
      </c>
      <c r="H4969" t="s">
        <v>2</v>
      </c>
      <c r="I4969" t="str">
        <f t="shared" si="233"/>
        <v xml:space="preserve">        LotOfUsers.Add(new User { UserId = 4969, FirstName = "first4969", LastName = "last4969" });</v>
      </c>
    </row>
    <row r="4970" spans="1:9" x14ac:dyDescent="0.25">
      <c r="A4970" t="s">
        <v>3</v>
      </c>
      <c r="B4970" t="s">
        <v>4</v>
      </c>
      <c r="C4970">
        <v>4970</v>
      </c>
      <c r="D4970" t="s">
        <v>0</v>
      </c>
      <c r="E4970">
        <f t="shared" si="231"/>
        <v>4970</v>
      </c>
      <c r="F4970" t="s">
        <v>1</v>
      </c>
      <c r="G4970">
        <f t="shared" si="232"/>
        <v>4970</v>
      </c>
      <c r="H4970" t="s">
        <v>2</v>
      </c>
      <c r="I4970" t="str">
        <f t="shared" si="233"/>
        <v xml:space="preserve">        LotOfUsers.Add(new User { UserId = 4970, FirstName = "first4970", LastName = "last4970" });</v>
      </c>
    </row>
    <row r="4971" spans="1:9" x14ac:dyDescent="0.25">
      <c r="A4971" t="s">
        <v>3</v>
      </c>
      <c r="B4971" t="s">
        <v>4</v>
      </c>
      <c r="C4971">
        <v>4971</v>
      </c>
      <c r="D4971" t="s">
        <v>0</v>
      </c>
      <c r="E4971">
        <f t="shared" si="231"/>
        <v>4971</v>
      </c>
      <c r="F4971" t="s">
        <v>1</v>
      </c>
      <c r="G4971">
        <f t="shared" si="232"/>
        <v>4971</v>
      </c>
      <c r="H4971" t="s">
        <v>2</v>
      </c>
      <c r="I4971" t="str">
        <f t="shared" si="233"/>
        <v xml:space="preserve">        LotOfUsers.Add(new User { UserId = 4971, FirstName = "first4971", LastName = "last4971" });</v>
      </c>
    </row>
    <row r="4972" spans="1:9" x14ac:dyDescent="0.25">
      <c r="A4972" t="s">
        <v>3</v>
      </c>
      <c r="B4972" t="s">
        <v>4</v>
      </c>
      <c r="C4972">
        <v>4972</v>
      </c>
      <c r="D4972" t="s">
        <v>0</v>
      </c>
      <c r="E4972">
        <f t="shared" si="231"/>
        <v>4972</v>
      </c>
      <c r="F4972" t="s">
        <v>1</v>
      </c>
      <c r="G4972">
        <f t="shared" si="232"/>
        <v>4972</v>
      </c>
      <c r="H4972" t="s">
        <v>2</v>
      </c>
      <c r="I4972" t="str">
        <f t="shared" si="233"/>
        <v xml:space="preserve">        LotOfUsers.Add(new User { UserId = 4972, FirstName = "first4972", LastName = "last4972" });</v>
      </c>
    </row>
    <row r="4973" spans="1:9" x14ac:dyDescent="0.25">
      <c r="A4973" t="s">
        <v>3</v>
      </c>
      <c r="B4973" t="s">
        <v>4</v>
      </c>
      <c r="C4973">
        <v>4973</v>
      </c>
      <c r="D4973" t="s">
        <v>0</v>
      </c>
      <c r="E4973">
        <f t="shared" si="231"/>
        <v>4973</v>
      </c>
      <c r="F4973" t="s">
        <v>1</v>
      </c>
      <c r="G4973">
        <f t="shared" si="232"/>
        <v>4973</v>
      </c>
      <c r="H4973" t="s">
        <v>2</v>
      </c>
      <c r="I4973" t="str">
        <f t="shared" si="233"/>
        <v xml:space="preserve">        LotOfUsers.Add(new User { UserId = 4973, FirstName = "first4973", LastName = "last4973" });</v>
      </c>
    </row>
    <row r="4974" spans="1:9" x14ac:dyDescent="0.25">
      <c r="A4974" t="s">
        <v>3</v>
      </c>
      <c r="B4974" t="s">
        <v>4</v>
      </c>
      <c r="C4974">
        <v>4974</v>
      </c>
      <c r="D4974" t="s">
        <v>0</v>
      </c>
      <c r="E4974">
        <f t="shared" si="231"/>
        <v>4974</v>
      </c>
      <c r="F4974" t="s">
        <v>1</v>
      </c>
      <c r="G4974">
        <f t="shared" si="232"/>
        <v>4974</v>
      </c>
      <c r="H4974" t="s">
        <v>2</v>
      </c>
      <c r="I4974" t="str">
        <f t="shared" si="233"/>
        <v xml:space="preserve">        LotOfUsers.Add(new User { UserId = 4974, FirstName = "first4974", LastName = "last4974" });</v>
      </c>
    </row>
    <row r="4975" spans="1:9" x14ac:dyDescent="0.25">
      <c r="A4975" t="s">
        <v>3</v>
      </c>
      <c r="B4975" t="s">
        <v>4</v>
      </c>
      <c r="C4975">
        <v>4975</v>
      </c>
      <c r="D4975" t="s">
        <v>0</v>
      </c>
      <c r="E4975">
        <f t="shared" si="231"/>
        <v>4975</v>
      </c>
      <c r="F4975" t="s">
        <v>1</v>
      </c>
      <c r="G4975">
        <f t="shared" si="232"/>
        <v>4975</v>
      </c>
      <c r="H4975" t="s">
        <v>2</v>
      </c>
      <c r="I4975" t="str">
        <f t="shared" si="233"/>
        <v xml:space="preserve">        LotOfUsers.Add(new User { UserId = 4975, FirstName = "first4975", LastName = "last4975" });</v>
      </c>
    </row>
    <row r="4976" spans="1:9" x14ac:dyDescent="0.25">
      <c r="A4976" t="s">
        <v>3</v>
      </c>
      <c r="B4976" t="s">
        <v>4</v>
      </c>
      <c r="C4976">
        <v>4976</v>
      </c>
      <c r="D4976" t="s">
        <v>0</v>
      </c>
      <c r="E4976">
        <f t="shared" si="231"/>
        <v>4976</v>
      </c>
      <c r="F4976" t="s">
        <v>1</v>
      </c>
      <c r="G4976">
        <f t="shared" si="232"/>
        <v>4976</v>
      </c>
      <c r="H4976" t="s">
        <v>2</v>
      </c>
      <c r="I4976" t="str">
        <f t="shared" si="233"/>
        <v xml:space="preserve">        LotOfUsers.Add(new User { UserId = 4976, FirstName = "first4976", LastName = "last4976" });</v>
      </c>
    </row>
    <row r="4977" spans="1:9" x14ac:dyDescent="0.25">
      <c r="A4977" t="s">
        <v>3</v>
      </c>
      <c r="B4977" t="s">
        <v>4</v>
      </c>
      <c r="C4977">
        <v>4977</v>
      </c>
      <c r="D4977" t="s">
        <v>0</v>
      </c>
      <c r="E4977">
        <f t="shared" si="231"/>
        <v>4977</v>
      </c>
      <c r="F4977" t="s">
        <v>1</v>
      </c>
      <c r="G4977">
        <f t="shared" si="232"/>
        <v>4977</v>
      </c>
      <c r="H4977" t="s">
        <v>2</v>
      </c>
      <c r="I4977" t="str">
        <f t="shared" si="233"/>
        <v xml:space="preserve">        LotOfUsers.Add(new User { UserId = 4977, FirstName = "first4977", LastName = "last4977" });</v>
      </c>
    </row>
    <row r="4978" spans="1:9" x14ac:dyDescent="0.25">
      <c r="A4978" t="s">
        <v>3</v>
      </c>
      <c r="B4978" t="s">
        <v>4</v>
      </c>
      <c r="C4978">
        <v>4978</v>
      </c>
      <c r="D4978" t="s">
        <v>0</v>
      </c>
      <c r="E4978">
        <f t="shared" si="231"/>
        <v>4978</v>
      </c>
      <c r="F4978" t="s">
        <v>1</v>
      </c>
      <c r="G4978">
        <f t="shared" si="232"/>
        <v>4978</v>
      </c>
      <c r="H4978" t="s">
        <v>2</v>
      </c>
      <c r="I4978" t="str">
        <f t="shared" si="233"/>
        <v xml:space="preserve">        LotOfUsers.Add(new User { UserId = 4978, FirstName = "first4978", LastName = "last4978" });</v>
      </c>
    </row>
    <row r="4979" spans="1:9" x14ac:dyDescent="0.25">
      <c r="A4979" t="s">
        <v>3</v>
      </c>
      <c r="B4979" t="s">
        <v>4</v>
      </c>
      <c r="C4979">
        <v>4979</v>
      </c>
      <c r="D4979" t="s">
        <v>0</v>
      </c>
      <c r="E4979">
        <f t="shared" si="231"/>
        <v>4979</v>
      </c>
      <c r="F4979" t="s">
        <v>1</v>
      </c>
      <c r="G4979">
        <f t="shared" si="232"/>
        <v>4979</v>
      </c>
      <c r="H4979" t="s">
        <v>2</v>
      </c>
      <c r="I4979" t="str">
        <f t="shared" si="233"/>
        <v xml:space="preserve">        LotOfUsers.Add(new User { UserId = 4979, FirstName = "first4979", LastName = "last4979" });</v>
      </c>
    </row>
    <row r="4980" spans="1:9" x14ac:dyDescent="0.25">
      <c r="A4980" t="s">
        <v>3</v>
      </c>
      <c r="B4980" t="s">
        <v>4</v>
      </c>
      <c r="C4980">
        <v>4980</v>
      </c>
      <c r="D4980" t="s">
        <v>0</v>
      </c>
      <c r="E4980">
        <f t="shared" si="231"/>
        <v>4980</v>
      </c>
      <c r="F4980" t="s">
        <v>1</v>
      </c>
      <c r="G4980">
        <f t="shared" si="232"/>
        <v>4980</v>
      </c>
      <c r="H4980" t="s">
        <v>2</v>
      </c>
      <c r="I4980" t="str">
        <f t="shared" si="233"/>
        <v xml:space="preserve">        LotOfUsers.Add(new User { UserId = 4980, FirstName = "first4980", LastName = "last4980" });</v>
      </c>
    </row>
    <row r="4981" spans="1:9" x14ac:dyDescent="0.25">
      <c r="A4981" t="s">
        <v>3</v>
      </c>
      <c r="B4981" t="s">
        <v>4</v>
      </c>
      <c r="C4981">
        <v>4981</v>
      </c>
      <c r="D4981" t="s">
        <v>0</v>
      </c>
      <c r="E4981">
        <f t="shared" si="231"/>
        <v>4981</v>
      </c>
      <c r="F4981" t="s">
        <v>1</v>
      </c>
      <c r="G4981">
        <f t="shared" si="232"/>
        <v>4981</v>
      </c>
      <c r="H4981" t="s">
        <v>2</v>
      </c>
      <c r="I4981" t="str">
        <f t="shared" si="233"/>
        <v xml:space="preserve">        LotOfUsers.Add(new User { UserId = 4981, FirstName = "first4981", LastName = "last4981" });</v>
      </c>
    </row>
    <row r="4982" spans="1:9" x14ac:dyDescent="0.25">
      <c r="A4982" t="s">
        <v>3</v>
      </c>
      <c r="B4982" t="s">
        <v>4</v>
      </c>
      <c r="C4982">
        <v>4982</v>
      </c>
      <c r="D4982" t="s">
        <v>0</v>
      </c>
      <c r="E4982">
        <f t="shared" si="231"/>
        <v>4982</v>
      </c>
      <c r="F4982" t="s">
        <v>1</v>
      </c>
      <c r="G4982">
        <f t="shared" si="232"/>
        <v>4982</v>
      </c>
      <c r="H4982" t="s">
        <v>2</v>
      </c>
      <c r="I4982" t="str">
        <f t="shared" si="233"/>
        <v xml:space="preserve">        LotOfUsers.Add(new User { UserId = 4982, FirstName = "first4982", LastName = "last4982" });</v>
      </c>
    </row>
    <row r="4983" spans="1:9" x14ac:dyDescent="0.25">
      <c r="A4983" t="s">
        <v>3</v>
      </c>
      <c r="B4983" t="s">
        <v>4</v>
      </c>
      <c r="C4983">
        <v>4983</v>
      </c>
      <c r="D4983" t="s">
        <v>0</v>
      </c>
      <c r="E4983">
        <f t="shared" si="231"/>
        <v>4983</v>
      </c>
      <c r="F4983" t="s">
        <v>1</v>
      </c>
      <c r="G4983">
        <f t="shared" si="232"/>
        <v>4983</v>
      </c>
      <c r="H4983" t="s">
        <v>2</v>
      </c>
      <c r="I4983" t="str">
        <f t="shared" si="233"/>
        <v xml:space="preserve">        LotOfUsers.Add(new User { UserId = 4983, FirstName = "first4983", LastName = "last4983" });</v>
      </c>
    </row>
    <row r="4984" spans="1:9" x14ac:dyDescent="0.25">
      <c r="A4984" t="s">
        <v>3</v>
      </c>
      <c r="B4984" t="s">
        <v>4</v>
      </c>
      <c r="C4984">
        <v>4984</v>
      </c>
      <c r="D4984" t="s">
        <v>0</v>
      </c>
      <c r="E4984">
        <f t="shared" si="231"/>
        <v>4984</v>
      </c>
      <c r="F4984" t="s">
        <v>1</v>
      </c>
      <c r="G4984">
        <f t="shared" si="232"/>
        <v>4984</v>
      </c>
      <c r="H4984" t="s">
        <v>2</v>
      </c>
      <c r="I4984" t="str">
        <f t="shared" si="233"/>
        <v xml:space="preserve">        LotOfUsers.Add(new User { UserId = 4984, FirstName = "first4984", LastName = "last4984" });</v>
      </c>
    </row>
    <row r="4985" spans="1:9" x14ac:dyDescent="0.25">
      <c r="A4985" t="s">
        <v>3</v>
      </c>
      <c r="B4985" t="s">
        <v>4</v>
      </c>
      <c r="C4985">
        <v>4985</v>
      </c>
      <c r="D4985" t="s">
        <v>0</v>
      </c>
      <c r="E4985">
        <f t="shared" si="231"/>
        <v>4985</v>
      </c>
      <c r="F4985" t="s">
        <v>1</v>
      </c>
      <c r="G4985">
        <f t="shared" si="232"/>
        <v>4985</v>
      </c>
      <c r="H4985" t="s">
        <v>2</v>
      </c>
      <c r="I4985" t="str">
        <f t="shared" si="233"/>
        <v xml:space="preserve">        LotOfUsers.Add(new User { UserId = 4985, FirstName = "first4985", LastName = "last4985" });</v>
      </c>
    </row>
    <row r="4986" spans="1:9" x14ac:dyDescent="0.25">
      <c r="A4986" t="s">
        <v>3</v>
      </c>
      <c r="B4986" t="s">
        <v>4</v>
      </c>
      <c r="C4986">
        <v>4986</v>
      </c>
      <c r="D4986" t="s">
        <v>0</v>
      </c>
      <c r="E4986">
        <f t="shared" si="231"/>
        <v>4986</v>
      </c>
      <c r="F4986" t="s">
        <v>1</v>
      </c>
      <c r="G4986">
        <f t="shared" si="232"/>
        <v>4986</v>
      </c>
      <c r="H4986" t="s">
        <v>2</v>
      </c>
      <c r="I4986" t="str">
        <f t="shared" si="233"/>
        <v xml:space="preserve">        LotOfUsers.Add(new User { UserId = 4986, FirstName = "first4986", LastName = "last4986" });</v>
      </c>
    </row>
    <row r="4987" spans="1:9" x14ac:dyDescent="0.25">
      <c r="A4987" t="s">
        <v>3</v>
      </c>
      <c r="B4987" t="s">
        <v>4</v>
      </c>
      <c r="C4987">
        <v>4987</v>
      </c>
      <c r="D4987" t="s">
        <v>0</v>
      </c>
      <c r="E4987">
        <f t="shared" si="231"/>
        <v>4987</v>
      </c>
      <c r="F4987" t="s">
        <v>1</v>
      </c>
      <c r="G4987">
        <f t="shared" si="232"/>
        <v>4987</v>
      </c>
      <c r="H4987" t="s">
        <v>2</v>
      </c>
      <c r="I4987" t="str">
        <f t="shared" si="233"/>
        <v xml:space="preserve">        LotOfUsers.Add(new User { UserId = 4987, FirstName = "first4987", LastName = "last4987" });</v>
      </c>
    </row>
    <row r="4988" spans="1:9" x14ac:dyDescent="0.25">
      <c r="A4988" t="s">
        <v>3</v>
      </c>
      <c r="B4988" t="s">
        <v>4</v>
      </c>
      <c r="C4988">
        <v>4988</v>
      </c>
      <c r="D4988" t="s">
        <v>0</v>
      </c>
      <c r="E4988">
        <f t="shared" si="231"/>
        <v>4988</v>
      </c>
      <c r="F4988" t="s">
        <v>1</v>
      </c>
      <c r="G4988">
        <f t="shared" si="232"/>
        <v>4988</v>
      </c>
      <c r="H4988" t="s">
        <v>2</v>
      </c>
      <c r="I4988" t="str">
        <f t="shared" si="233"/>
        <v xml:space="preserve">        LotOfUsers.Add(new User { UserId = 4988, FirstName = "first4988", LastName = "last4988" });</v>
      </c>
    </row>
    <row r="4989" spans="1:9" x14ac:dyDescent="0.25">
      <c r="A4989" t="s">
        <v>3</v>
      </c>
      <c r="B4989" t="s">
        <v>4</v>
      </c>
      <c r="C4989">
        <v>4989</v>
      </c>
      <c r="D4989" t="s">
        <v>0</v>
      </c>
      <c r="E4989">
        <f t="shared" si="231"/>
        <v>4989</v>
      </c>
      <c r="F4989" t="s">
        <v>1</v>
      </c>
      <c r="G4989">
        <f t="shared" si="232"/>
        <v>4989</v>
      </c>
      <c r="H4989" t="s">
        <v>2</v>
      </c>
      <c r="I4989" t="str">
        <f t="shared" si="233"/>
        <v xml:space="preserve">        LotOfUsers.Add(new User { UserId = 4989, FirstName = "first4989", LastName = "last4989" });</v>
      </c>
    </row>
    <row r="4990" spans="1:9" x14ac:dyDescent="0.25">
      <c r="A4990" t="s">
        <v>3</v>
      </c>
      <c r="B4990" t="s">
        <v>4</v>
      </c>
      <c r="C4990">
        <v>4990</v>
      </c>
      <c r="D4990" t="s">
        <v>0</v>
      </c>
      <c r="E4990">
        <f t="shared" si="231"/>
        <v>4990</v>
      </c>
      <c r="F4990" t="s">
        <v>1</v>
      </c>
      <c r="G4990">
        <f t="shared" si="232"/>
        <v>4990</v>
      </c>
      <c r="H4990" t="s">
        <v>2</v>
      </c>
      <c r="I4990" t="str">
        <f t="shared" si="233"/>
        <v xml:space="preserve">        LotOfUsers.Add(new User { UserId = 4990, FirstName = "first4990", LastName = "last4990" });</v>
      </c>
    </row>
    <row r="4991" spans="1:9" x14ac:dyDescent="0.25">
      <c r="A4991" t="s">
        <v>3</v>
      </c>
      <c r="B4991" t="s">
        <v>4</v>
      </c>
      <c r="C4991">
        <v>4991</v>
      </c>
      <c r="D4991" t="s">
        <v>0</v>
      </c>
      <c r="E4991">
        <f t="shared" si="231"/>
        <v>4991</v>
      </c>
      <c r="F4991" t="s">
        <v>1</v>
      </c>
      <c r="G4991">
        <f t="shared" si="232"/>
        <v>4991</v>
      </c>
      <c r="H4991" t="s">
        <v>2</v>
      </c>
      <c r="I4991" t="str">
        <f t="shared" si="233"/>
        <v xml:space="preserve">        LotOfUsers.Add(new User { UserId = 4991, FirstName = "first4991", LastName = "last4991" });</v>
      </c>
    </row>
    <row r="4992" spans="1:9" x14ac:dyDescent="0.25">
      <c r="A4992" t="s">
        <v>3</v>
      </c>
      <c r="B4992" t="s">
        <v>4</v>
      </c>
      <c r="C4992">
        <v>4992</v>
      </c>
      <c r="D4992" t="s">
        <v>0</v>
      </c>
      <c r="E4992">
        <f t="shared" si="231"/>
        <v>4992</v>
      </c>
      <c r="F4992" t="s">
        <v>1</v>
      </c>
      <c r="G4992">
        <f t="shared" si="232"/>
        <v>4992</v>
      </c>
      <c r="H4992" t="s">
        <v>2</v>
      </c>
      <c r="I4992" t="str">
        <f t="shared" si="233"/>
        <v xml:space="preserve">        LotOfUsers.Add(new User { UserId = 4992, FirstName = "first4992", LastName = "last4992" });</v>
      </c>
    </row>
    <row r="4993" spans="1:9" x14ac:dyDescent="0.25">
      <c r="A4993" t="s">
        <v>3</v>
      </c>
      <c r="B4993" t="s">
        <v>4</v>
      </c>
      <c r="C4993">
        <v>4993</v>
      </c>
      <c r="D4993" t="s">
        <v>0</v>
      </c>
      <c r="E4993">
        <f t="shared" si="231"/>
        <v>4993</v>
      </c>
      <c r="F4993" t="s">
        <v>1</v>
      </c>
      <c r="G4993">
        <f t="shared" si="232"/>
        <v>4993</v>
      </c>
      <c r="H4993" t="s">
        <v>2</v>
      </c>
      <c r="I4993" t="str">
        <f t="shared" si="233"/>
        <v xml:space="preserve">        LotOfUsers.Add(new User { UserId = 4993, FirstName = "first4993", LastName = "last4993" });</v>
      </c>
    </row>
    <row r="4994" spans="1:9" x14ac:dyDescent="0.25">
      <c r="A4994" t="s">
        <v>3</v>
      </c>
      <c r="B4994" t="s">
        <v>4</v>
      </c>
      <c r="C4994">
        <v>4994</v>
      </c>
      <c r="D4994" t="s">
        <v>0</v>
      </c>
      <c r="E4994">
        <f t="shared" ref="E4994:E5057" si="234">C4994</f>
        <v>4994</v>
      </c>
      <c r="F4994" t="s">
        <v>1</v>
      </c>
      <c r="G4994">
        <f t="shared" ref="G4994:G5057" si="235">C4994</f>
        <v>4994</v>
      </c>
      <c r="H4994" t="s">
        <v>2</v>
      </c>
      <c r="I4994" t="str">
        <f t="shared" ref="I4994:I5057" si="236">CONCATENATE(A4994,B4994,C4994,D4994,E4994,F4994,G4994,H4994)</f>
        <v xml:space="preserve">        LotOfUsers.Add(new User { UserId = 4994, FirstName = "first4994", LastName = "last4994" });</v>
      </c>
    </row>
    <row r="4995" spans="1:9" x14ac:dyDescent="0.25">
      <c r="A4995" t="s">
        <v>3</v>
      </c>
      <c r="B4995" t="s">
        <v>4</v>
      </c>
      <c r="C4995">
        <v>4995</v>
      </c>
      <c r="D4995" t="s">
        <v>0</v>
      </c>
      <c r="E4995">
        <f t="shared" si="234"/>
        <v>4995</v>
      </c>
      <c r="F4995" t="s">
        <v>1</v>
      </c>
      <c r="G4995">
        <f t="shared" si="235"/>
        <v>4995</v>
      </c>
      <c r="H4995" t="s">
        <v>2</v>
      </c>
      <c r="I4995" t="str">
        <f t="shared" si="236"/>
        <v xml:space="preserve">        LotOfUsers.Add(new User { UserId = 4995, FirstName = "first4995", LastName = "last4995" });</v>
      </c>
    </row>
    <row r="4996" spans="1:9" x14ac:dyDescent="0.25">
      <c r="A4996" t="s">
        <v>3</v>
      </c>
      <c r="B4996" t="s">
        <v>4</v>
      </c>
      <c r="C4996">
        <v>4996</v>
      </c>
      <c r="D4996" t="s">
        <v>0</v>
      </c>
      <c r="E4996">
        <f t="shared" si="234"/>
        <v>4996</v>
      </c>
      <c r="F4996" t="s">
        <v>1</v>
      </c>
      <c r="G4996">
        <f t="shared" si="235"/>
        <v>4996</v>
      </c>
      <c r="H4996" t="s">
        <v>2</v>
      </c>
      <c r="I4996" t="str">
        <f t="shared" si="236"/>
        <v xml:space="preserve">        LotOfUsers.Add(new User { UserId = 4996, FirstName = "first4996", LastName = "last4996" });</v>
      </c>
    </row>
    <row r="4997" spans="1:9" x14ac:dyDescent="0.25">
      <c r="A4997" t="s">
        <v>3</v>
      </c>
      <c r="B4997" t="s">
        <v>4</v>
      </c>
      <c r="C4997">
        <v>4997</v>
      </c>
      <c r="D4997" t="s">
        <v>0</v>
      </c>
      <c r="E4997">
        <f t="shared" si="234"/>
        <v>4997</v>
      </c>
      <c r="F4997" t="s">
        <v>1</v>
      </c>
      <c r="G4997">
        <f t="shared" si="235"/>
        <v>4997</v>
      </c>
      <c r="H4997" t="s">
        <v>2</v>
      </c>
      <c r="I4997" t="str">
        <f t="shared" si="236"/>
        <v xml:space="preserve">        LotOfUsers.Add(new User { UserId = 4997, FirstName = "first4997", LastName = "last4997" });</v>
      </c>
    </row>
    <row r="4998" spans="1:9" x14ac:dyDescent="0.25">
      <c r="A4998" t="s">
        <v>3</v>
      </c>
      <c r="B4998" t="s">
        <v>4</v>
      </c>
      <c r="C4998">
        <v>4998</v>
      </c>
      <c r="D4998" t="s">
        <v>0</v>
      </c>
      <c r="E4998">
        <f t="shared" si="234"/>
        <v>4998</v>
      </c>
      <c r="F4998" t="s">
        <v>1</v>
      </c>
      <c r="G4998">
        <f t="shared" si="235"/>
        <v>4998</v>
      </c>
      <c r="H4998" t="s">
        <v>2</v>
      </c>
      <c r="I4998" t="str">
        <f t="shared" si="236"/>
        <v xml:space="preserve">        LotOfUsers.Add(new User { UserId = 4998, FirstName = "first4998", LastName = "last4998" });</v>
      </c>
    </row>
    <row r="4999" spans="1:9" x14ac:dyDescent="0.25">
      <c r="A4999" t="s">
        <v>3</v>
      </c>
      <c r="B4999" t="s">
        <v>4</v>
      </c>
      <c r="C4999">
        <v>4999</v>
      </c>
      <c r="D4999" t="s">
        <v>0</v>
      </c>
      <c r="E4999">
        <f t="shared" si="234"/>
        <v>4999</v>
      </c>
      <c r="F4999" t="s">
        <v>1</v>
      </c>
      <c r="G4999">
        <f t="shared" si="235"/>
        <v>4999</v>
      </c>
      <c r="H4999" t="s">
        <v>2</v>
      </c>
      <c r="I4999" t="str">
        <f t="shared" si="236"/>
        <v xml:space="preserve">        LotOfUsers.Add(new User { UserId = 4999, FirstName = "first4999", LastName = "last4999" });</v>
      </c>
    </row>
    <row r="5000" spans="1:9" x14ac:dyDescent="0.25">
      <c r="A5000" t="s">
        <v>3</v>
      </c>
      <c r="B5000" t="s">
        <v>4</v>
      </c>
      <c r="C5000">
        <v>5000</v>
      </c>
      <c r="D5000" t="s">
        <v>0</v>
      </c>
      <c r="E5000">
        <f t="shared" si="234"/>
        <v>5000</v>
      </c>
      <c r="F5000" t="s">
        <v>1</v>
      </c>
      <c r="G5000">
        <f t="shared" si="235"/>
        <v>5000</v>
      </c>
      <c r="H5000" t="s">
        <v>2</v>
      </c>
      <c r="I5000" t="str">
        <f t="shared" si="236"/>
        <v xml:space="preserve">        LotOfUsers.Add(new User { UserId = 5000, FirstName = "first5000", LastName = "last5000" });</v>
      </c>
    </row>
    <row r="5001" spans="1:9" x14ac:dyDescent="0.25">
      <c r="A5001" t="s">
        <v>3</v>
      </c>
      <c r="B5001" t="s">
        <v>4</v>
      </c>
      <c r="C5001">
        <v>5001</v>
      </c>
      <c r="D5001" t="s">
        <v>0</v>
      </c>
      <c r="E5001">
        <f t="shared" si="234"/>
        <v>5001</v>
      </c>
      <c r="F5001" t="s">
        <v>1</v>
      </c>
      <c r="G5001">
        <f t="shared" si="235"/>
        <v>5001</v>
      </c>
      <c r="H5001" t="s">
        <v>2</v>
      </c>
      <c r="I5001" t="str">
        <f t="shared" si="236"/>
        <v xml:space="preserve">        LotOfUsers.Add(new User { UserId = 5001, FirstName = "first5001", LastName = "last5001" });</v>
      </c>
    </row>
    <row r="5002" spans="1:9" x14ac:dyDescent="0.25">
      <c r="A5002" t="s">
        <v>3</v>
      </c>
      <c r="B5002" t="s">
        <v>4</v>
      </c>
      <c r="C5002">
        <v>5002</v>
      </c>
      <c r="D5002" t="s">
        <v>0</v>
      </c>
      <c r="E5002">
        <f t="shared" si="234"/>
        <v>5002</v>
      </c>
      <c r="F5002" t="s">
        <v>1</v>
      </c>
      <c r="G5002">
        <f t="shared" si="235"/>
        <v>5002</v>
      </c>
      <c r="H5002" t="s">
        <v>2</v>
      </c>
      <c r="I5002" t="str">
        <f t="shared" si="236"/>
        <v xml:space="preserve">        LotOfUsers.Add(new User { UserId = 5002, FirstName = "first5002", LastName = "last5002" });</v>
      </c>
    </row>
    <row r="5003" spans="1:9" x14ac:dyDescent="0.25">
      <c r="A5003" t="s">
        <v>3</v>
      </c>
      <c r="B5003" t="s">
        <v>4</v>
      </c>
      <c r="C5003">
        <v>5003</v>
      </c>
      <c r="D5003" t="s">
        <v>0</v>
      </c>
      <c r="E5003">
        <f t="shared" si="234"/>
        <v>5003</v>
      </c>
      <c r="F5003" t="s">
        <v>1</v>
      </c>
      <c r="G5003">
        <f t="shared" si="235"/>
        <v>5003</v>
      </c>
      <c r="H5003" t="s">
        <v>2</v>
      </c>
      <c r="I5003" t="str">
        <f t="shared" si="236"/>
        <v xml:space="preserve">        LotOfUsers.Add(new User { UserId = 5003, FirstName = "first5003", LastName = "last5003" });</v>
      </c>
    </row>
    <row r="5004" spans="1:9" x14ac:dyDescent="0.25">
      <c r="A5004" t="s">
        <v>3</v>
      </c>
      <c r="B5004" t="s">
        <v>4</v>
      </c>
      <c r="C5004">
        <v>5004</v>
      </c>
      <c r="D5004" t="s">
        <v>0</v>
      </c>
      <c r="E5004">
        <f t="shared" si="234"/>
        <v>5004</v>
      </c>
      <c r="F5004" t="s">
        <v>1</v>
      </c>
      <c r="G5004">
        <f t="shared" si="235"/>
        <v>5004</v>
      </c>
      <c r="H5004" t="s">
        <v>2</v>
      </c>
      <c r="I5004" t="str">
        <f t="shared" si="236"/>
        <v xml:space="preserve">        LotOfUsers.Add(new User { UserId = 5004, FirstName = "first5004", LastName = "last5004" });</v>
      </c>
    </row>
    <row r="5005" spans="1:9" x14ac:dyDescent="0.25">
      <c r="A5005" t="s">
        <v>3</v>
      </c>
      <c r="B5005" t="s">
        <v>4</v>
      </c>
      <c r="C5005">
        <v>5005</v>
      </c>
      <c r="D5005" t="s">
        <v>0</v>
      </c>
      <c r="E5005">
        <f t="shared" si="234"/>
        <v>5005</v>
      </c>
      <c r="F5005" t="s">
        <v>1</v>
      </c>
      <c r="G5005">
        <f t="shared" si="235"/>
        <v>5005</v>
      </c>
      <c r="H5005" t="s">
        <v>2</v>
      </c>
      <c r="I5005" t="str">
        <f t="shared" si="236"/>
        <v xml:space="preserve">        LotOfUsers.Add(new User { UserId = 5005, FirstName = "first5005", LastName = "last5005" });</v>
      </c>
    </row>
    <row r="5006" spans="1:9" x14ac:dyDescent="0.25">
      <c r="A5006" t="s">
        <v>3</v>
      </c>
      <c r="B5006" t="s">
        <v>4</v>
      </c>
      <c r="C5006">
        <v>5006</v>
      </c>
      <c r="D5006" t="s">
        <v>0</v>
      </c>
      <c r="E5006">
        <f t="shared" si="234"/>
        <v>5006</v>
      </c>
      <c r="F5006" t="s">
        <v>1</v>
      </c>
      <c r="G5006">
        <f t="shared" si="235"/>
        <v>5006</v>
      </c>
      <c r="H5006" t="s">
        <v>2</v>
      </c>
      <c r="I5006" t="str">
        <f t="shared" si="236"/>
        <v xml:space="preserve">        LotOfUsers.Add(new User { UserId = 5006, FirstName = "first5006", LastName = "last5006" });</v>
      </c>
    </row>
    <row r="5007" spans="1:9" x14ac:dyDescent="0.25">
      <c r="A5007" t="s">
        <v>3</v>
      </c>
      <c r="B5007" t="s">
        <v>4</v>
      </c>
      <c r="C5007">
        <v>5007</v>
      </c>
      <c r="D5007" t="s">
        <v>0</v>
      </c>
      <c r="E5007">
        <f t="shared" si="234"/>
        <v>5007</v>
      </c>
      <c r="F5007" t="s">
        <v>1</v>
      </c>
      <c r="G5007">
        <f t="shared" si="235"/>
        <v>5007</v>
      </c>
      <c r="H5007" t="s">
        <v>2</v>
      </c>
      <c r="I5007" t="str">
        <f t="shared" si="236"/>
        <v xml:space="preserve">        LotOfUsers.Add(new User { UserId = 5007, FirstName = "first5007", LastName = "last5007" });</v>
      </c>
    </row>
    <row r="5008" spans="1:9" x14ac:dyDescent="0.25">
      <c r="A5008" t="s">
        <v>3</v>
      </c>
      <c r="B5008" t="s">
        <v>4</v>
      </c>
      <c r="C5008">
        <v>5008</v>
      </c>
      <c r="D5008" t="s">
        <v>0</v>
      </c>
      <c r="E5008">
        <f t="shared" si="234"/>
        <v>5008</v>
      </c>
      <c r="F5008" t="s">
        <v>1</v>
      </c>
      <c r="G5008">
        <f t="shared" si="235"/>
        <v>5008</v>
      </c>
      <c r="H5008" t="s">
        <v>2</v>
      </c>
      <c r="I5008" t="str">
        <f t="shared" si="236"/>
        <v xml:space="preserve">        LotOfUsers.Add(new User { UserId = 5008, FirstName = "first5008", LastName = "last5008" });</v>
      </c>
    </row>
    <row r="5009" spans="1:9" x14ac:dyDescent="0.25">
      <c r="A5009" t="s">
        <v>3</v>
      </c>
      <c r="B5009" t="s">
        <v>4</v>
      </c>
      <c r="C5009">
        <v>5009</v>
      </c>
      <c r="D5009" t="s">
        <v>0</v>
      </c>
      <c r="E5009">
        <f t="shared" si="234"/>
        <v>5009</v>
      </c>
      <c r="F5009" t="s">
        <v>1</v>
      </c>
      <c r="G5009">
        <f t="shared" si="235"/>
        <v>5009</v>
      </c>
      <c r="H5009" t="s">
        <v>2</v>
      </c>
      <c r="I5009" t="str">
        <f t="shared" si="236"/>
        <v xml:space="preserve">        LotOfUsers.Add(new User { UserId = 5009, FirstName = "first5009", LastName = "last5009" });</v>
      </c>
    </row>
    <row r="5010" spans="1:9" x14ac:dyDescent="0.25">
      <c r="A5010" t="s">
        <v>3</v>
      </c>
      <c r="B5010" t="s">
        <v>4</v>
      </c>
      <c r="C5010">
        <v>5010</v>
      </c>
      <c r="D5010" t="s">
        <v>0</v>
      </c>
      <c r="E5010">
        <f t="shared" si="234"/>
        <v>5010</v>
      </c>
      <c r="F5010" t="s">
        <v>1</v>
      </c>
      <c r="G5010">
        <f t="shared" si="235"/>
        <v>5010</v>
      </c>
      <c r="H5010" t="s">
        <v>2</v>
      </c>
      <c r="I5010" t="str">
        <f t="shared" si="236"/>
        <v xml:space="preserve">        LotOfUsers.Add(new User { UserId = 5010, FirstName = "first5010", LastName = "last5010" });</v>
      </c>
    </row>
    <row r="5011" spans="1:9" x14ac:dyDescent="0.25">
      <c r="A5011" t="s">
        <v>3</v>
      </c>
      <c r="B5011" t="s">
        <v>4</v>
      </c>
      <c r="C5011">
        <v>5011</v>
      </c>
      <c r="D5011" t="s">
        <v>0</v>
      </c>
      <c r="E5011">
        <f t="shared" si="234"/>
        <v>5011</v>
      </c>
      <c r="F5011" t="s">
        <v>1</v>
      </c>
      <c r="G5011">
        <f t="shared" si="235"/>
        <v>5011</v>
      </c>
      <c r="H5011" t="s">
        <v>2</v>
      </c>
      <c r="I5011" t="str">
        <f t="shared" si="236"/>
        <v xml:space="preserve">        LotOfUsers.Add(new User { UserId = 5011, FirstName = "first5011", LastName = "last5011" });</v>
      </c>
    </row>
    <row r="5012" spans="1:9" x14ac:dyDescent="0.25">
      <c r="A5012" t="s">
        <v>3</v>
      </c>
      <c r="B5012" t="s">
        <v>4</v>
      </c>
      <c r="C5012">
        <v>5012</v>
      </c>
      <c r="D5012" t="s">
        <v>0</v>
      </c>
      <c r="E5012">
        <f t="shared" si="234"/>
        <v>5012</v>
      </c>
      <c r="F5012" t="s">
        <v>1</v>
      </c>
      <c r="G5012">
        <f t="shared" si="235"/>
        <v>5012</v>
      </c>
      <c r="H5012" t="s">
        <v>2</v>
      </c>
      <c r="I5012" t="str">
        <f t="shared" si="236"/>
        <v xml:space="preserve">        LotOfUsers.Add(new User { UserId = 5012, FirstName = "first5012", LastName = "last5012" });</v>
      </c>
    </row>
    <row r="5013" spans="1:9" x14ac:dyDescent="0.25">
      <c r="A5013" t="s">
        <v>3</v>
      </c>
      <c r="B5013" t="s">
        <v>4</v>
      </c>
      <c r="C5013">
        <v>5013</v>
      </c>
      <c r="D5013" t="s">
        <v>0</v>
      </c>
      <c r="E5013">
        <f t="shared" si="234"/>
        <v>5013</v>
      </c>
      <c r="F5013" t="s">
        <v>1</v>
      </c>
      <c r="G5013">
        <f t="shared" si="235"/>
        <v>5013</v>
      </c>
      <c r="H5013" t="s">
        <v>2</v>
      </c>
      <c r="I5013" t="str">
        <f t="shared" si="236"/>
        <v xml:space="preserve">        LotOfUsers.Add(new User { UserId = 5013, FirstName = "first5013", LastName = "last5013" });</v>
      </c>
    </row>
    <row r="5014" spans="1:9" x14ac:dyDescent="0.25">
      <c r="A5014" t="s">
        <v>3</v>
      </c>
      <c r="B5014" t="s">
        <v>4</v>
      </c>
      <c r="C5014">
        <v>5014</v>
      </c>
      <c r="D5014" t="s">
        <v>0</v>
      </c>
      <c r="E5014">
        <f t="shared" si="234"/>
        <v>5014</v>
      </c>
      <c r="F5014" t="s">
        <v>1</v>
      </c>
      <c r="G5014">
        <f t="shared" si="235"/>
        <v>5014</v>
      </c>
      <c r="H5014" t="s">
        <v>2</v>
      </c>
      <c r="I5014" t="str">
        <f t="shared" si="236"/>
        <v xml:space="preserve">        LotOfUsers.Add(new User { UserId = 5014, FirstName = "first5014", LastName = "last5014" });</v>
      </c>
    </row>
    <row r="5015" spans="1:9" x14ac:dyDescent="0.25">
      <c r="A5015" t="s">
        <v>3</v>
      </c>
      <c r="B5015" t="s">
        <v>4</v>
      </c>
      <c r="C5015">
        <v>5015</v>
      </c>
      <c r="D5015" t="s">
        <v>0</v>
      </c>
      <c r="E5015">
        <f t="shared" si="234"/>
        <v>5015</v>
      </c>
      <c r="F5015" t="s">
        <v>1</v>
      </c>
      <c r="G5015">
        <f t="shared" si="235"/>
        <v>5015</v>
      </c>
      <c r="H5015" t="s">
        <v>2</v>
      </c>
      <c r="I5015" t="str">
        <f t="shared" si="236"/>
        <v xml:space="preserve">        LotOfUsers.Add(new User { UserId = 5015, FirstName = "first5015", LastName = "last5015" });</v>
      </c>
    </row>
    <row r="5016" spans="1:9" x14ac:dyDescent="0.25">
      <c r="A5016" t="s">
        <v>3</v>
      </c>
      <c r="B5016" t="s">
        <v>4</v>
      </c>
      <c r="C5016">
        <v>5016</v>
      </c>
      <c r="D5016" t="s">
        <v>0</v>
      </c>
      <c r="E5016">
        <f t="shared" si="234"/>
        <v>5016</v>
      </c>
      <c r="F5016" t="s">
        <v>1</v>
      </c>
      <c r="G5016">
        <f t="shared" si="235"/>
        <v>5016</v>
      </c>
      <c r="H5016" t="s">
        <v>2</v>
      </c>
      <c r="I5016" t="str">
        <f t="shared" si="236"/>
        <v xml:space="preserve">        LotOfUsers.Add(new User { UserId = 5016, FirstName = "first5016", LastName = "last5016" });</v>
      </c>
    </row>
    <row r="5017" spans="1:9" x14ac:dyDescent="0.25">
      <c r="A5017" t="s">
        <v>3</v>
      </c>
      <c r="B5017" t="s">
        <v>4</v>
      </c>
      <c r="C5017">
        <v>5017</v>
      </c>
      <c r="D5017" t="s">
        <v>0</v>
      </c>
      <c r="E5017">
        <f t="shared" si="234"/>
        <v>5017</v>
      </c>
      <c r="F5017" t="s">
        <v>1</v>
      </c>
      <c r="G5017">
        <f t="shared" si="235"/>
        <v>5017</v>
      </c>
      <c r="H5017" t="s">
        <v>2</v>
      </c>
      <c r="I5017" t="str">
        <f t="shared" si="236"/>
        <v xml:space="preserve">        LotOfUsers.Add(new User { UserId = 5017, FirstName = "first5017", LastName = "last5017" });</v>
      </c>
    </row>
    <row r="5018" spans="1:9" x14ac:dyDescent="0.25">
      <c r="A5018" t="s">
        <v>3</v>
      </c>
      <c r="B5018" t="s">
        <v>4</v>
      </c>
      <c r="C5018">
        <v>5018</v>
      </c>
      <c r="D5018" t="s">
        <v>0</v>
      </c>
      <c r="E5018">
        <f t="shared" si="234"/>
        <v>5018</v>
      </c>
      <c r="F5018" t="s">
        <v>1</v>
      </c>
      <c r="G5018">
        <f t="shared" si="235"/>
        <v>5018</v>
      </c>
      <c r="H5018" t="s">
        <v>2</v>
      </c>
      <c r="I5018" t="str">
        <f t="shared" si="236"/>
        <v xml:space="preserve">        LotOfUsers.Add(new User { UserId = 5018, FirstName = "first5018", LastName = "last5018" });</v>
      </c>
    </row>
    <row r="5019" spans="1:9" x14ac:dyDescent="0.25">
      <c r="A5019" t="s">
        <v>3</v>
      </c>
      <c r="B5019" t="s">
        <v>4</v>
      </c>
      <c r="C5019">
        <v>5019</v>
      </c>
      <c r="D5019" t="s">
        <v>0</v>
      </c>
      <c r="E5019">
        <f t="shared" si="234"/>
        <v>5019</v>
      </c>
      <c r="F5019" t="s">
        <v>1</v>
      </c>
      <c r="G5019">
        <f t="shared" si="235"/>
        <v>5019</v>
      </c>
      <c r="H5019" t="s">
        <v>2</v>
      </c>
      <c r="I5019" t="str">
        <f t="shared" si="236"/>
        <v xml:space="preserve">        LotOfUsers.Add(new User { UserId = 5019, FirstName = "first5019", LastName = "last5019" });</v>
      </c>
    </row>
    <row r="5020" spans="1:9" x14ac:dyDescent="0.25">
      <c r="A5020" t="s">
        <v>3</v>
      </c>
      <c r="B5020" t="s">
        <v>4</v>
      </c>
      <c r="C5020">
        <v>5020</v>
      </c>
      <c r="D5020" t="s">
        <v>0</v>
      </c>
      <c r="E5020">
        <f t="shared" si="234"/>
        <v>5020</v>
      </c>
      <c r="F5020" t="s">
        <v>1</v>
      </c>
      <c r="G5020">
        <f t="shared" si="235"/>
        <v>5020</v>
      </c>
      <c r="H5020" t="s">
        <v>2</v>
      </c>
      <c r="I5020" t="str">
        <f t="shared" si="236"/>
        <v xml:space="preserve">        LotOfUsers.Add(new User { UserId = 5020, FirstName = "first5020", LastName = "last5020" });</v>
      </c>
    </row>
    <row r="5021" spans="1:9" x14ac:dyDescent="0.25">
      <c r="A5021" t="s">
        <v>3</v>
      </c>
      <c r="B5021" t="s">
        <v>4</v>
      </c>
      <c r="C5021">
        <v>5021</v>
      </c>
      <c r="D5021" t="s">
        <v>0</v>
      </c>
      <c r="E5021">
        <f t="shared" si="234"/>
        <v>5021</v>
      </c>
      <c r="F5021" t="s">
        <v>1</v>
      </c>
      <c r="G5021">
        <f t="shared" si="235"/>
        <v>5021</v>
      </c>
      <c r="H5021" t="s">
        <v>2</v>
      </c>
      <c r="I5021" t="str">
        <f t="shared" si="236"/>
        <v xml:space="preserve">        LotOfUsers.Add(new User { UserId = 5021, FirstName = "first5021", LastName = "last5021" });</v>
      </c>
    </row>
    <row r="5022" spans="1:9" x14ac:dyDescent="0.25">
      <c r="A5022" t="s">
        <v>3</v>
      </c>
      <c r="B5022" t="s">
        <v>4</v>
      </c>
      <c r="C5022">
        <v>5022</v>
      </c>
      <c r="D5022" t="s">
        <v>0</v>
      </c>
      <c r="E5022">
        <f t="shared" si="234"/>
        <v>5022</v>
      </c>
      <c r="F5022" t="s">
        <v>1</v>
      </c>
      <c r="G5022">
        <f t="shared" si="235"/>
        <v>5022</v>
      </c>
      <c r="H5022" t="s">
        <v>2</v>
      </c>
      <c r="I5022" t="str">
        <f t="shared" si="236"/>
        <v xml:space="preserve">        LotOfUsers.Add(new User { UserId = 5022, FirstName = "first5022", LastName = "last5022" });</v>
      </c>
    </row>
    <row r="5023" spans="1:9" x14ac:dyDescent="0.25">
      <c r="A5023" t="s">
        <v>3</v>
      </c>
      <c r="B5023" t="s">
        <v>4</v>
      </c>
      <c r="C5023">
        <v>5023</v>
      </c>
      <c r="D5023" t="s">
        <v>0</v>
      </c>
      <c r="E5023">
        <f t="shared" si="234"/>
        <v>5023</v>
      </c>
      <c r="F5023" t="s">
        <v>1</v>
      </c>
      <c r="G5023">
        <f t="shared" si="235"/>
        <v>5023</v>
      </c>
      <c r="H5023" t="s">
        <v>2</v>
      </c>
      <c r="I5023" t="str">
        <f t="shared" si="236"/>
        <v xml:space="preserve">        LotOfUsers.Add(new User { UserId = 5023, FirstName = "first5023", LastName = "last5023" });</v>
      </c>
    </row>
    <row r="5024" spans="1:9" x14ac:dyDescent="0.25">
      <c r="A5024" t="s">
        <v>3</v>
      </c>
      <c r="B5024" t="s">
        <v>4</v>
      </c>
      <c r="C5024">
        <v>5024</v>
      </c>
      <c r="D5024" t="s">
        <v>0</v>
      </c>
      <c r="E5024">
        <f t="shared" si="234"/>
        <v>5024</v>
      </c>
      <c r="F5024" t="s">
        <v>1</v>
      </c>
      <c r="G5024">
        <f t="shared" si="235"/>
        <v>5024</v>
      </c>
      <c r="H5024" t="s">
        <v>2</v>
      </c>
      <c r="I5024" t="str">
        <f t="shared" si="236"/>
        <v xml:space="preserve">        LotOfUsers.Add(new User { UserId = 5024, FirstName = "first5024", LastName = "last5024" });</v>
      </c>
    </row>
    <row r="5025" spans="1:9" x14ac:dyDescent="0.25">
      <c r="A5025" t="s">
        <v>3</v>
      </c>
      <c r="B5025" t="s">
        <v>4</v>
      </c>
      <c r="C5025">
        <v>5025</v>
      </c>
      <c r="D5025" t="s">
        <v>0</v>
      </c>
      <c r="E5025">
        <f t="shared" si="234"/>
        <v>5025</v>
      </c>
      <c r="F5025" t="s">
        <v>1</v>
      </c>
      <c r="G5025">
        <f t="shared" si="235"/>
        <v>5025</v>
      </c>
      <c r="H5025" t="s">
        <v>2</v>
      </c>
      <c r="I5025" t="str">
        <f t="shared" si="236"/>
        <v xml:space="preserve">        LotOfUsers.Add(new User { UserId = 5025, FirstName = "first5025", LastName = "last5025" });</v>
      </c>
    </row>
    <row r="5026" spans="1:9" x14ac:dyDescent="0.25">
      <c r="A5026" t="s">
        <v>3</v>
      </c>
      <c r="B5026" t="s">
        <v>4</v>
      </c>
      <c r="C5026">
        <v>5026</v>
      </c>
      <c r="D5026" t="s">
        <v>0</v>
      </c>
      <c r="E5026">
        <f t="shared" si="234"/>
        <v>5026</v>
      </c>
      <c r="F5026" t="s">
        <v>1</v>
      </c>
      <c r="G5026">
        <f t="shared" si="235"/>
        <v>5026</v>
      </c>
      <c r="H5026" t="s">
        <v>2</v>
      </c>
      <c r="I5026" t="str">
        <f t="shared" si="236"/>
        <v xml:space="preserve">        LotOfUsers.Add(new User { UserId = 5026, FirstName = "first5026", LastName = "last5026" });</v>
      </c>
    </row>
    <row r="5027" spans="1:9" x14ac:dyDescent="0.25">
      <c r="A5027" t="s">
        <v>3</v>
      </c>
      <c r="B5027" t="s">
        <v>4</v>
      </c>
      <c r="C5027">
        <v>5027</v>
      </c>
      <c r="D5027" t="s">
        <v>0</v>
      </c>
      <c r="E5027">
        <f t="shared" si="234"/>
        <v>5027</v>
      </c>
      <c r="F5027" t="s">
        <v>1</v>
      </c>
      <c r="G5027">
        <f t="shared" si="235"/>
        <v>5027</v>
      </c>
      <c r="H5027" t="s">
        <v>2</v>
      </c>
      <c r="I5027" t="str">
        <f t="shared" si="236"/>
        <v xml:space="preserve">        LotOfUsers.Add(new User { UserId = 5027, FirstName = "first5027", LastName = "last5027" });</v>
      </c>
    </row>
    <row r="5028" spans="1:9" x14ac:dyDescent="0.25">
      <c r="A5028" t="s">
        <v>3</v>
      </c>
      <c r="B5028" t="s">
        <v>4</v>
      </c>
      <c r="C5028">
        <v>5028</v>
      </c>
      <c r="D5028" t="s">
        <v>0</v>
      </c>
      <c r="E5028">
        <f t="shared" si="234"/>
        <v>5028</v>
      </c>
      <c r="F5028" t="s">
        <v>1</v>
      </c>
      <c r="G5028">
        <f t="shared" si="235"/>
        <v>5028</v>
      </c>
      <c r="H5028" t="s">
        <v>2</v>
      </c>
      <c r="I5028" t="str">
        <f t="shared" si="236"/>
        <v xml:space="preserve">        LotOfUsers.Add(new User { UserId = 5028, FirstName = "first5028", LastName = "last5028" });</v>
      </c>
    </row>
    <row r="5029" spans="1:9" x14ac:dyDescent="0.25">
      <c r="A5029" t="s">
        <v>3</v>
      </c>
      <c r="B5029" t="s">
        <v>4</v>
      </c>
      <c r="C5029">
        <v>5029</v>
      </c>
      <c r="D5029" t="s">
        <v>0</v>
      </c>
      <c r="E5029">
        <f t="shared" si="234"/>
        <v>5029</v>
      </c>
      <c r="F5029" t="s">
        <v>1</v>
      </c>
      <c r="G5029">
        <f t="shared" si="235"/>
        <v>5029</v>
      </c>
      <c r="H5029" t="s">
        <v>2</v>
      </c>
      <c r="I5029" t="str">
        <f t="shared" si="236"/>
        <v xml:space="preserve">        LotOfUsers.Add(new User { UserId = 5029, FirstName = "first5029", LastName = "last5029" });</v>
      </c>
    </row>
    <row r="5030" spans="1:9" x14ac:dyDescent="0.25">
      <c r="A5030" t="s">
        <v>3</v>
      </c>
      <c r="B5030" t="s">
        <v>4</v>
      </c>
      <c r="C5030">
        <v>5030</v>
      </c>
      <c r="D5030" t="s">
        <v>0</v>
      </c>
      <c r="E5030">
        <f t="shared" si="234"/>
        <v>5030</v>
      </c>
      <c r="F5030" t="s">
        <v>1</v>
      </c>
      <c r="G5030">
        <f t="shared" si="235"/>
        <v>5030</v>
      </c>
      <c r="H5030" t="s">
        <v>2</v>
      </c>
      <c r="I5030" t="str">
        <f t="shared" si="236"/>
        <v xml:space="preserve">        LotOfUsers.Add(new User { UserId = 5030, FirstName = "first5030", LastName = "last5030" });</v>
      </c>
    </row>
    <row r="5031" spans="1:9" x14ac:dyDescent="0.25">
      <c r="A5031" t="s">
        <v>3</v>
      </c>
      <c r="B5031" t="s">
        <v>4</v>
      </c>
      <c r="C5031">
        <v>5031</v>
      </c>
      <c r="D5031" t="s">
        <v>0</v>
      </c>
      <c r="E5031">
        <f t="shared" si="234"/>
        <v>5031</v>
      </c>
      <c r="F5031" t="s">
        <v>1</v>
      </c>
      <c r="G5031">
        <f t="shared" si="235"/>
        <v>5031</v>
      </c>
      <c r="H5031" t="s">
        <v>2</v>
      </c>
      <c r="I5031" t="str">
        <f t="shared" si="236"/>
        <v xml:space="preserve">        LotOfUsers.Add(new User { UserId = 5031, FirstName = "first5031", LastName = "last5031" });</v>
      </c>
    </row>
    <row r="5032" spans="1:9" x14ac:dyDescent="0.25">
      <c r="A5032" t="s">
        <v>3</v>
      </c>
      <c r="B5032" t="s">
        <v>4</v>
      </c>
      <c r="C5032">
        <v>5032</v>
      </c>
      <c r="D5032" t="s">
        <v>0</v>
      </c>
      <c r="E5032">
        <f t="shared" si="234"/>
        <v>5032</v>
      </c>
      <c r="F5032" t="s">
        <v>1</v>
      </c>
      <c r="G5032">
        <f t="shared" si="235"/>
        <v>5032</v>
      </c>
      <c r="H5032" t="s">
        <v>2</v>
      </c>
      <c r="I5032" t="str">
        <f t="shared" si="236"/>
        <v xml:space="preserve">        LotOfUsers.Add(new User { UserId = 5032, FirstName = "first5032", LastName = "last5032" });</v>
      </c>
    </row>
    <row r="5033" spans="1:9" x14ac:dyDescent="0.25">
      <c r="A5033" t="s">
        <v>3</v>
      </c>
      <c r="B5033" t="s">
        <v>4</v>
      </c>
      <c r="C5033">
        <v>5033</v>
      </c>
      <c r="D5033" t="s">
        <v>0</v>
      </c>
      <c r="E5033">
        <f t="shared" si="234"/>
        <v>5033</v>
      </c>
      <c r="F5033" t="s">
        <v>1</v>
      </c>
      <c r="G5033">
        <f t="shared" si="235"/>
        <v>5033</v>
      </c>
      <c r="H5033" t="s">
        <v>2</v>
      </c>
      <c r="I5033" t="str">
        <f t="shared" si="236"/>
        <v xml:space="preserve">        LotOfUsers.Add(new User { UserId = 5033, FirstName = "first5033", LastName = "last5033" });</v>
      </c>
    </row>
    <row r="5034" spans="1:9" x14ac:dyDescent="0.25">
      <c r="A5034" t="s">
        <v>3</v>
      </c>
      <c r="B5034" t="s">
        <v>4</v>
      </c>
      <c r="C5034">
        <v>5034</v>
      </c>
      <c r="D5034" t="s">
        <v>0</v>
      </c>
      <c r="E5034">
        <f t="shared" si="234"/>
        <v>5034</v>
      </c>
      <c r="F5034" t="s">
        <v>1</v>
      </c>
      <c r="G5034">
        <f t="shared" si="235"/>
        <v>5034</v>
      </c>
      <c r="H5034" t="s">
        <v>2</v>
      </c>
      <c r="I5034" t="str">
        <f t="shared" si="236"/>
        <v xml:space="preserve">        LotOfUsers.Add(new User { UserId = 5034, FirstName = "first5034", LastName = "last5034" });</v>
      </c>
    </row>
    <row r="5035" spans="1:9" x14ac:dyDescent="0.25">
      <c r="A5035" t="s">
        <v>3</v>
      </c>
      <c r="B5035" t="s">
        <v>4</v>
      </c>
      <c r="C5035">
        <v>5035</v>
      </c>
      <c r="D5035" t="s">
        <v>0</v>
      </c>
      <c r="E5035">
        <f t="shared" si="234"/>
        <v>5035</v>
      </c>
      <c r="F5035" t="s">
        <v>1</v>
      </c>
      <c r="G5035">
        <f t="shared" si="235"/>
        <v>5035</v>
      </c>
      <c r="H5035" t="s">
        <v>2</v>
      </c>
      <c r="I5035" t="str">
        <f t="shared" si="236"/>
        <v xml:space="preserve">        LotOfUsers.Add(new User { UserId = 5035, FirstName = "first5035", LastName = "last5035" });</v>
      </c>
    </row>
    <row r="5036" spans="1:9" x14ac:dyDescent="0.25">
      <c r="A5036" t="s">
        <v>3</v>
      </c>
      <c r="B5036" t="s">
        <v>4</v>
      </c>
      <c r="C5036">
        <v>5036</v>
      </c>
      <c r="D5036" t="s">
        <v>0</v>
      </c>
      <c r="E5036">
        <f t="shared" si="234"/>
        <v>5036</v>
      </c>
      <c r="F5036" t="s">
        <v>1</v>
      </c>
      <c r="G5036">
        <f t="shared" si="235"/>
        <v>5036</v>
      </c>
      <c r="H5036" t="s">
        <v>2</v>
      </c>
      <c r="I5036" t="str">
        <f t="shared" si="236"/>
        <v xml:space="preserve">        LotOfUsers.Add(new User { UserId = 5036, FirstName = "first5036", LastName = "last5036" });</v>
      </c>
    </row>
    <row r="5037" spans="1:9" x14ac:dyDescent="0.25">
      <c r="A5037" t="s">
        <v>3</v>
      </c>
      <c r="B5037" t="s">
        <v>4</v>
      </c>
      <c r="C5037">
        <v>5037</v>
      </c>
      <c r="D5037" t="s">
        <v>0</v>
      </c>
      <c r="E5037">
        <f t="shared" si="234"/>
        <v>5037</v>
      </c>
      <c r="F5037" t="s">
        <v>1</v>
      </c>
      <c r="G5037">
        <f t="shared" si="235"/>
        <v>5037</v>
      </c>
      <c r="H5037" t="s">
        <v>2</v>
      </c>
      <c r="I5037" t="str">
        <f t="shared" si="236"/>
        <v xml:space="preserve">        LotOfUsers.Add(new User { UserId = 5037, FirstName = "first5037", LastName = "last5037" });</v>
      </c>
    </row>
    <row r="5038" spans="1:9" x14ac:dyDescent="0.25">
      <c r="A5038" t="s">
        <v>3</v>
      </c>
      <c r="B5038" t="s">
        <v>4</v>
      </c>
      <c r="C5038">
        <v>5038</v>
      </c>
      <c r="D5038" t="s">
        <v>0</v>
      </c>
      <c r="E5038">
        <f t="shared" si="234"/>
        <v>5038</v>
      </c>
      <c r="F5038" t="s">
        <v>1</v>
      </c>
      <c r="G5038">
        <f t="shared" si="235"/>
        <v>5038</v>
      </c>
      <c r="H5038" t="s">
        <v>2</v>
      </c>
      <c r="I5038" t="str">
        <f t="shared" si="236"/>
        <v xml:space="preserve">        LotOfUsers.Add(new User { UserId = 5038, FirstName = "first5038", LastName = "last5038" });</v>
      </c>
    </row>
    <row r="5039" spans="1:9" x14ac:dyDescent="0.25">
      <c r="A5039" t="s">
        <v>3</v>
      </c>
      <c r="B5039" t="s">
        <v>4</v>
      </c>
      <c r="C5039">
        <v>5039</v>
      </c>
      <c r="D5039" t="s">
        <v>0</v>
      </c>
      <c r="E5039">
        <f t="shared" si="234"/>
        <v>5039</v>
      </c>
      <c r="F5039" t="s">
        <v>1</v>
      </c>
      <c r="G5039">
        <f t="shared" si="235"/>
        <v>5039</v>
      </c>
      <c r="H5039" t="s">
        <v>2</v>
      </c>
      <c r="I5039" t="str">
        <f t="shared" si="236"/>
        <v xml:space="preserve">        LotOfUsers.Add(new User { UserId = 5039, FirstName = "first5039", LastName = "last5039" });</v>
      </c>
    </row>
    <row r="5040" spans="1:9" x14ac:dyDescent="0.25">
      <c r="A5040" t="s">
        <v>3</v>
      </c>
      <c r="B5040" t="s">
        <v>4</v>
      </c>
      <c r="C5040">
        <v>5040</v>
      </c>
      <c r="D5040" t="s">
        <v>0</v>
      </c>
      <c r="E5040">
        <f t="shared" si="234"/>
        <v>5040</v>
      </c>
      <c r="F5040" t="s">
        <v>1</v>
      </c>
      <c r="G5040">
        <f t="shared" si="235"/>
        <v>5040</v>
      </c>
      <c r="H5040" t="s">
        <v>2</v>
      </c>
      <c r="I5040" t="str">
        <f t="shared" si="236"/>
        <v xml:space="preserve">        LotOfUsers.Add(new User { UserId = 5040, FirstName = "first5040", LastName = "last5040" });</v>
      </c>
    </row>
    <row r="5041" spans="1:9" x14ac:dyDescent="0.25">
      <c r="A5041" t="s">
        <v>3</v>
      </c>
      <c r="B5041" t="s">
        <v>4</v>
      </c>
      <c r="C5041">
        <v>5041</v>
      </c>
      <c r="D5041" t="s">
        <v>0</v>
      </c>
      <c r="E5041">
        <f t="shared" si="234"/>
        <v>5041</v>
      </c>
      <c r="F5041" t="s">
        <v>1</v>
      </c>
      <c r="G5041">
        <f t="shared" si="235"/>
        <v>5041</v>
      </c>
      <c r="H5041" t="s">
        <v>2</v>
      </c>
      <c r="I5041" t="str">
        <f t="shared" si="236"/>
        <v xml:space="preserve">        LotOfUsers.Add(new User { UserId = 5041, FirstName = "first5041", LastName = "last5041" });</v>
      </c>
    </row>
    <row r="5042" spans="1:9" x14ac:dyDescent="0.25">
      <c r="A5042" t="s">
        <v>3</v>
      </c>
      <c r="B5042" t="s">
        <v>4</v>
      </c>
      <c r="C5042">
        <v>5042</v>
      </c>
      <c r="D5042" t="s">
        <v>0</v>
      </c>
      <c r="E5042">
        <f t="shared" si="234"/>
        <v>5042</v>
      </c>
      <c r="F5042" t="s">
        <v>1</v>
      </c>
      <c r="G5042">
        <f t="shared" si="235"/>
        <v>5042</v>
      </c>
      <c r="H5042" t="s">
        <v>2</v>
      </c>
      <c r="I5042" t="str">
        <f t="shared" si="236"/>
        <v xml:space="preserve">        LotOfUsers.Add(new User { UserId = 5042, FirstName = "first5042", LastName = "last5042" });</v>
      </c>
    </row>
    <row r="5043" spans="1:9" x14ac:dyDescent="0.25">
      <c r="A5043" t="s">
        <v>3</v>
      </c>
      <c r="B5043" t="s">
        <v>4</v>
      </c>
      <c r="C5043">
        <v>5043</v>
      </c>
      <c r="D5043" t="s">
        <v>0</v>
      </c>
      <c r="E5043">
        <f t="shared" si="234"/>
        <v>5043</v>
      </c>
      <c r="F5043" t="s">
        <v>1</v>
      </c>
      <c r="G5043">
        <f t="shared" si="235"/>
        <v>5043</v>
      </c>
      <c r="H5043" t="s">
        <v>2</v>
      </c>
      <c r="I5043" t="str">
        <f t="shared" si="236"/>
        <v xml:space="preserve">        LotOfUsers.Add(new User { UserId = 5043, FirstName = "first5043", LastName = "last5043" });</v>
      </c>
    </row>
    <row r="5044" spans="1:9" x14ac:dyDescent="0.25">
      <c r="A5044" t="s">
        <v>3</v>
      </c>
      <c r="B5044" t="s">
        <v>4</v>
      </c>
      <c r="C5044">
        <v>5044</v>
      </c>
      <c r="D5044" t="s">
        <v>0</v>
      </c>
      <c r="E5044">
        <f t="shared" si="234"/>
        <v>5044</v>
      </c>
      <c r="F5044" t="s">
        <v>1</v>
      </c>
      <c r="G5044">
        <f t="shared" si="235"/>
        <v>5044</v>
      </c>
      <c r="H5044" t="s">
        <v>2</v>
      </c>
      <c r="I5044" t="str">
        <f t="shared" si="236"/>
        <v xml:space="preserve">        LotOfUsers.Add(new User { UserId = 5044, FirstName = "first5044", LastName = "last5044" });</v>
      </c>
    </row>
    <row r="5045" spans="1:9" x14ac:dyDescent="0.25">
      <c r="A5045" t="s">
        <v>3</v>
      </c>
      <c r="B5045" t="s">
        <v>4</v>
      </c>
      <c r="C5045">
        <v>5045</v>
      </c>
      <c r="D5045" t="s">
        <v>0</v>
      </c>
      <c r="E5045">
        <f t="shared" si="234"/>
        <v>5045</v>
      </c>
      <c r="F5045" t="s">
        <v>1</v>
      </c>
      <c r="G5045">
        <f t="shared" si="235"/>
        <v>5045</v>
      </c>
      <c r="H5045" t="s">
        <v>2</v>
      </c>
      <c r="I5045" t="str">
        <f t="shared" si="236"/>
        <v xml:space="preserve">        LotOfUsers.Add(new User { UserId = 5045, FirstName = "first5045", LastName = "last5045" });</v>
      </c>
    </row>
    <row r="5046" spans="1:9" x14ac:dyDescent="0.25">
      <c r="A5046" t="s">
        <v>3</v>
      </c>
      <c r="B5046" t="s">
        <v>4</v>
      </c>
      <c r="C5046">
        <v>5046</v>
      </c>
      <c r="D5046" t="s">
        <v>0</v>
      </c>
      <c r="E5046">
        <f t="shared" si="234"/>
        <v>5046</v>
      </c>
      <c r="F5046" t="s">
        <v>1</v>
      </c>
      <c r="G5046">
        <f t="shared" si="235"/>
        <v>5046</v>
      </c>
      <c r="H5046" t="s">
        <v>2</v>
      </c>
      <c r="I5046" t="str">
        <f t="shared" si="236"/>
        <v xml:space="preserve">        LotOfUsers.Add(new User { UserId = 5046, FirstName = "first5046", LastName = "last5046" });</v>
      </c>
    </row>
    <row r="5047" spans="1:9" x14ac:dyDescent="0.25">
      <c r="A5047" t="s">
        <v>3</v>
      </c>
      <c r="B5047" t="s">
        <v>4</v>
      </c>
      <c r="C5047">
        <v>5047</v>
      </c>
      <c r="D5047" t="s">
        <v>0</v>
      </c>
      <c r="E5047">
        <f t="shared" si="234"/>
        <v>5047</v>
      </c>
      <c r="F5047" t="s">
        <v>1</v>
      </c>
      <c r="G5047">
        <f t="shared" si="235"/>
        <v>5047</v>
      </c>
      <c r="H5047" t="s">
        <v>2</v>
      </c>
      <c r="I5047" t="str">
        <f t="shared" si="236"/>
        <v xml:space="preserve">        LotOfUsers.Add(new User { UserId = 5047, FirstName = "first5047", LastName = "last5047" });</v>
      </c>
    </row>
    <row r="5048" spans="1:9" x14ac:dyDescent="0.25">
      <c r="A5048" t="s">
        <v>3</v>
      </c>
      <c r="B5048" t="s">
        <v>4</v>
      </c>
      <c r="C5048">
        <v>5048</v>
      </c>
      <c r="D5048" t="s">
        <v>0</v>
      </c>
      <c r="E5048">
        <f t="shared" si="234"/>
        <v>5048</v>
      </c>
      <c r="F5048" t="s">
        <v>1</v>
      </c>
      <c r="G5048">
        <f t="shared" si="235"/>
        <v>5048</v>
      </c>
      <c r="H5048" t="s">
        <v>2</v>
      </c>
      <c r="I5048" t="str">
        <f t="shared" si="236"/>
        <v xml:space="preserve">        LotOfUsers.Add(new User { UserId = 5048, FirstName = "first5048", LastName = "last5048" });</v>
      </c>
    </row>
    <row r="5049" spans="1:9" x14ac:dyDescent="0.25">
      <c r="A5049" t="s">
        <v>3</v>
      </c>
      <c r="B5049" t="s">
        <v>4</v>
      </c>
      <c r="C5049">
        <v>5049</v>
      </c>
      <c r="D5049" t="s">
        <v>0</v>
      </c>
      <c r="E5049">
        <f t="shared" si="234"/>
        <v>5049</v>
      </c>
      <c r="F5049" t="s">
        <v>1</v>
      </c>
      <c r="G5049">
        <f t="shared" si="235"/>
        <v>5049</v>
      </c>
      <c r="H5049" t="s">
        <v>2</v>
      </c>
      <c r="I5049" t="str">
        <f t="shared" si="236"/>
        <v xml:space="preserve">        LotOfUsers.Add(new User { UserId = 5049, FirstName = "first5049", LastName = "last5049" });</v>
      </c>
    </row>
    <row r="5050" spans="1:9" x14ac:dyDescent="0.25">
      <c r="A5050" t="s">
        <v>3</v>
      </c>
      <c r="B5050" t="s">
        <v>4</v>
      </c>
      <c r="C5050">
        <v>5050</v>
      </c>
      <c r="D5050" t="s">
        <v>0</v>
      </c>
      <c r="E5050">
        <f t="shared" si="234"/>
        <v>5050</v>
      </c>
      <c r="F5050" t="s">
        <v>1</v>
      </c>
      <c r="G5050">
        <f t="shared" si="235"/>
        <v>5050</v>
      </c>
      <c r="H5050" t="s">
        <v>2</v>
      </c>
      <c r="I5050" t="str">
        <f t="shared" si="236"/>
        <v xml:space="preserve">        LotOfUsers.Add(new User { UserId = 5050, FirstName = "first5050", LastName = "last5050" });</v>
      </c>
    </row>
    <row r="5051" spans="1:9" x14ac:dyDescent="0.25">
      <c r="A5051" t="s">
        <v>3</v>
      </c>
      <c r="B5051" t="s">
        <v>4</v>
      </c>
      <c r="C5051">
        <v>5051</v>
      </c>
      <c r="D5051" t="s">
        <v>0</v>
      </c>
      <c r="E5051">
        <f t="shared" si="234"/>
        <v>5051</v>
      </c>
      <c r="F5051" t="s">
        <v>1</v>
      </c>
      <c r="G5051">
        <f t="shared" si="235"/>
        <v>5051</v>
      </c>
      <c r="H5051" t="s">
        <v>2</v>
      </c>
      <c r="I5051" t="str">
        <f t="shared" si="236"/>
        <v xml:space="preserve">        LotOfUsers.Add(new User { UserId = 5051, FirstName = "first5051", LastName = "last5051" });</v>
      </c>
    </row>
    <row r="5052" spans="1:9" x14ac:dyDescent="0.25">
      <c r="A5052" t="s">
        <v>3</v>
      </c>
      <c r="B5052" t="s">
        <v>4</v>
      </c>
      <c r="C5052">
        <v>5052</v>
      </c>
      <c r="D5052" t="s">
        <v>0</v>
      </c>
      <c r="E5052">
        <f t="shared" si="234"/>
        <v>5052</v>
      </c>
      <c r="F5052" t="s">
        <v>1</v>
      </c>
      <c r="G5052">
        <f t="shared" si="235"/>
        <v>5052</v>
      </c>
      <c r="H5052" t="s">
        <v>2</v>
      </c>
      <c r="I5052" t="str">
        <f t="shared" si="236"/>
        <v xml:space="preserve">        LotOfUsers.Add(new User { UserId = 5052, FirstName = "first5052", LastName = "last5052" });</v>
      </c>
    </row>
    <row r="5053" spans="1:9" x14ac:dyDescent="0.25">
      <c r="A5053" t="s">
        <v>3</v>
      </c>
      <c r="B5053" t="s">
        <v>4</v>
      </c>
      <c r="C5053">
        <v>5053</v>
      </c>
      <c r="D5053" t="s">
        <v>0</v>
      </c>
      <c r="E5053">
        <f t="shared" si="234"/>
        <v>5053</v>
      </c>
      <c r="F5053" t="s">
        <v>1</v>
      </c>
      <c r="G5053">
        <f t="shared" si="235"/>
        <v>5053</v>
      </c>
      <c r="H5053" t="s">
        <v>2</v>
      </c>
      <c r="I5053" t="str">
        <f t="shared" si="236"/>
        <v xml:space="preserve">        LotOfUsers.Add(new User { UserId = 5053, FirstName = "first5053", LastName = "last5053" });</v>
      </c>
    </row>
    <row r="5054" spans="1:9" x14ac:dyDescent="0.25">
      <c r="A5054" t="s">
        <v>3</v>
      </c>
      <c r="B5054" t="s">
        <v>4</v>
      </c>
      <c r="C5054">
        <v>5054</v>
      </c>
      <c r="D5054" t="s">
        <v>0</v>
      </c>
      <c r="E5054">
        <f t="shared" si="234"/>
        <v>5054</v>
      </c>
      <c r="F5054" t="s">
        <v>1</v>
      </c>
      <c r="G5054">
        <f t="shared" si="235"/>
        <v>5054</v>
      </c>
      <c r="H5054" t="s">
        <v>2</v>
      </c>
      <c r="I5054" t="str">
        <f t="shared" si="236"/>
        <v xml:space="preserve">        LotOfUsers.Add(new User { UserId = 5054, FirstName = "first5054", LastName = "last5054" });</v>
      </c>
    </row>
    <row r="5055" spans="1:9" x14ac:dyDescent="0.25">
      <c r="A5055" t="s">
        <v>3</v>
      </c>
      <c r="B5055" t="s">
        <v>4</v>
      </c>
      <c r="C5055">
        <v>5055</v>
      </c>
      <c r="D5055" t="s">
        <v>0</v>
      </c>
      <c r="E5055">
        <f t="shared" si="234"/>
        <v>5055</v>
      </c>
      <c r="F5055" t="s">
        <v>1</v>
      </c>
      <c r="G5055">
        <f t="shared" si="235"/>
        <v>5055</v>
      </c>
      <c r="H5055" t="s">
        <v>2</v>
      </c>
      <c r="I5055" t="str">
        <f t="shared" si="236"/>
        <v xml:space="preserve">        LotOfUsers.Add(new User { UserId = 5055, FirstName = "first5055", LastName = "last5055" });</v>
      </c>
    </row>
    <row r="5056" spans="1:9" x14ac:dyDescent="0.25">
      <c r="A5056" t="s">
        <v>3</v>
      </c>
      <c r="B5056" t="s">
        <v>4</v>
      </c>
      <c r="C5056">
        <v>5056</v>
      </c>
      <c r="D5056" t="s">
        <v>0</v>
      </c>
      <c r="E5056">
        <f t="shared" si="234"/>
        <v>5056</v>
      </c>
      <c r="F5056" t="s">
        <v>1</v>
      </c>
      <c r="G5056">
        <f t="shared" si="235"/>
        <v>5056</v>
      </c>
      <c r="H5056" t="s">
        <v>2</v>
      </c>
      <c r="I5056" t="str">
        <f t="shared" si="236"/>
        <v xml:space="preserve">        LotOfUsers.Add(new User { UserId = 5056, FirstName = "first5056", LastName = "last5056" });</v>
      </c>
    </row>
    <row r="5057" spans="1:9" x14ac:dyDescent="0.25">
      <c r="A5057" t="s">
        <v>3</v>
      </c>
      <c r="B5057" t="s">
        <v>4</v>
      </c>
      <c r="C5057">
        <v>5057</v>
      </c>
      <c r="D5057" t="s">
        <v>0</v>
      </c>
      <c r="E5057">
        <f t="shared" si="234"/>
        <v>5057</v>
      </c>
      <c r="F5057" t="s">
        <v>1</v>
      </c>
      <c r="G5057">
        <f t="shared" si="235"/>
        <v>5057</v>
      </c>
      <c r="H5057" t="s">
        <v>2</v>
      </c>
      <c r="I5057" t="str">
        <f t="shared" si="236"/>
        <v xml:space="preserve">        LotOfUsers.Add(new User { UserId = 5057, FirstName = "first5057", LastName = "last5057" });</v>
      </c>
    </row>
    <row r="5058" spans="1:9" x14ac:dyDescent="0.25">
      <c r="A5058" t="s">
        <v>3</v>
      </c>
      <c r="B5058" t="s">
        <v>4</v>
      </c>
      <c r="C5058">
        <v>5058</v>
      </c>
      <c r="D5058" t="s">
        <v>0</v>
      </c>
      <c r="E5058">
        <f t="shared" ref="E5058:E5121" si="237">C5058</f>
        <v>5058</v>
      </c>
      <c r="F5058" t="s">
        <v>1</v>
      </c>
      <c r="G5058">
        <f t="shared" ref="G5058:G5121" si="238">C5058</f>
        <v>5058</v>
      </c>
      <c r="H5058" t="s">
        <v>2</v>
      </c>
      <c r="I5058" t="str">
        <f t="shared" ref="I5058:I5121" si="239">CONCATENATE(A5058,B5058,C5058,D5058,E5058,F5058,G5058,H5058)</f>
        <v xml:space="preserve">        LotOfUsers.Add(new User { UserId = 5058, FirstName = "first5058", LastName = "last5058" });</v>
      </c>
    </row>
    <row r="5059" spans="1:9" x14ac:dyDescent="0.25">
      <c r="A5059" t="s">
        <v>3</v>
      </c>
      <c r="B5059" t="s">
        <v>4</v>
      </c>
      <c r="C5059">
        <v>5059</v>
      </c>
      <c r="D5059" t="s">
        <v>0</v>
      </c>
      <c r="E5059">
        <f t="shared" si="237"/>
        <v>5059</v>
      </c>
      <c r="F5059" t="s">
        <v>1</v>
      </c>
      <c r="G5059">
        <f t="shared" si="238"/>
        <v>5059</v>
      </c>
      <c r="H5059" t="s">
        <v>2</v>
      </c>
      <c r="I5059" t="str">
        <f t="shared" si="239"/>
        <v xml:space="preserve">        LotOfUsers.Add(new User { UserId = 5059, FirstName = "first5059", LastName = "last5059" });</v>
      </c>
    </row>
    <row r="5060" spans="1:9" x14ac:dyDescent="0.25">
      <c r="A5060" t="s">
        <v>3</v>
      </c>
      <c r="B5060" t="s">
        <v>4</v>
      </c>
      <c r="C5060">
        <v>5060</v>
      </c>
      <c r="D5060" t="s">
        <v>0</v>
      </c>
      <c r="E5060">
        <f t="shared" si="237"/>
        <v>5060</v>
      </c>
      <c r="F5060" t="s">
        <v>1</v>
      </c>
      <c r="G5060">
        <f t="shared" si="238"/>
        <v>5060</v>
      </c>
      <c r="H5060" t="s">
        <v>2</v>
      </c>
      <c r="I5060" t="str">
        <f t="shared" si="239"/>
        <v xml:space="preserve">        LotOfUsers.Add(new User { UserId = 5060, FirstName = "first5060", LastName = "last5060" });</v>
      </c>
    </row>
    <row r="5061" spans="1:9" x14ac:dyDescent="0.25">
      <c r="A5061" t="s">
        <v>3</v>
      </c>
      <c r="B5061" t="s">
        <v>4</v>
      </c>
      <c r="C5061">
        <v>5061</v>
      </c>
      <c r="D5061" t="s">
        <v>0</v>
      </c>
      <c r="E5061">
        <f t="shared" si="237"/>
        <v>5061</v>
      </c>
      <c r="F5061" t="s">
        <v>1</v>
      </c>
      <c r="G5061">
        <f t="shared" si="238"/>
        <v>5061</v>
      </c>
      <c r="H5061" t="s">
        <v>2</v>
      </c>
      <c r="I5061" t="str">
        <f t="shared" si="239"/>
        <v xml:space="preserve">        LotOfUsers.Add(new User { UserId = 5061, FirstName = "first5061", LastName = "last5061" });</v>
      </c>
    </row>
    <row r="5062" spans="1:9" x14ac:dyDescent="0.25">
      <c r="A5062" t="s">
        <v>3</v>
      </c>
      <c r="B5062" t="s">
        <v>4</v>
      </c>
      <c r="C5062">
        <v>5062</v>
      </c>
      <c r="D5062" t="s">
        <v>0</v>
      </c>
      <c r="E5062">
        <f t="shared" si="237"/>
        <v>5062</v>
      </c>
      <c r="F5062" t="s">
        <v>1</v>
      </c>
      <c r="G5062">
        <f t="shared" si="238"/>
        <v>5062</v>
      </c>
      <c r="H5062" t="s">
        <v>2</v>
      </c>
      <c r="I5062" t="str">
        <f t="shared" si="239"/>
        <v xml:space="preserve">        LotOfUsers.Add(new User { UserId = 5062, FirstName = "first5062", LastName = "last5062" });</v>
      </c>
    </row>
    <row r="5063" spans="1:9" x14ac:dyDescent="0.25">
      <c r="A5063" t="s">
        <v>3</v>
      </c>
      <c r="B5063" t="s">
        <v>4</v>
      </c>
      <c r="C5063">
        <v>5063</v>
      </c>
      <c r="D5063" t="s">
        <v>0</v>
      </c>
      <c r="E5063">
        <f t="shared" si="237"/>
        <v>5063</v>
      </c>
      <c r="F5063" t="s">
        <v>1</v>
      </c>
      <c r="G5063">
        <f t="shared" si="238"/>
        <v>5063</v>
      </c>
      <c r="H5063" t="s">
        <v>2</v>
      </c>
      <c r="I5063" t="str">
        <f t="shared" si="239"/>
        <v xml:space="preserve">        LotOfUsers.Add(new User { UserId = 5063, FirstName = "first5063", LastName = "last5063" });</v>
      </c>
    </row>
    <row r="5064" spans="1:9" x14ac:dyDescent="0.25">
      <c r="A5064" t="s">
        <v>3</v>
      </c>
      <c r="B5064" t="s">
        <v>4</v>
      </c>
      <c r="C5064">
        <v>5064</v>
      </c>
      <c r="D5064" t="s">
        <v>0</v>
      </c>
      <c r="E5064">
        <f t="shared" si="237"/>
        <v>5064</v>
      </c>
      <c r="F5064" t="s">
        <v>1</v>
      </c>
      <c r="G5064">
        <f t="shared" si="238"/>
        <v>5064</v>
      </c>
      <c r="H5064" t="s">
        <v>2</v>
      </c>
      <c r="I5064" t="str">
        <f t="shared" si="239"/>
        <v xml:space="preserve">        LotOfUsers.Add(new User { UserId = 5064, FirstName = "first5064", LastName = "last5064" });</v>
      </c>
    </row>
    <row r="5065" spans="1:9" x14ac:dyDescent="0.25">
      <c r="A5065" t="s">
        <v>3</v>
      </c>
      <c r="B5065" t="s">
        <v>4</v>
      </c>
      <c r="C5065">
        <v>5065</v>
      </c>
      <c r="D5065" t="s">
        <v>0</v>
      </c>
      <c r="E5065">
        <f t="shared" si="237"/>
        <v>5065</v>
      </c>
      <c r="F5065" t="s">
        <v>1</v>
      </c>
      <c r="G5065">
        <f t="shared" si="238"/>
        <v>5065</v>
      </c>
      <c r="H5065" t="s">
        <v>2</v>
      </c>
      <c r="I5065" t="str">
        <f t="shared" si="239"/>
        <v xml:space="preserve">        LotOfUsers.Add(new User { UserId = 5065, FirstName = "first5065", LastName = "last5065" });</v>
      </c>
    </row>
    <row r="5066" spans="1:9" x14ac:dyDescent="0.25">
      <c r="A5066" t="s">
        <v>3</v>
      </c>
      <c r="B5066" t="s">
        <v>4</v>
      </c>
      <c r="C5066">
        <v>5066</v>
      </c>
      <c r="D5066" t="s">
        <v>0</v>
      </c>
      <c r="E5066">
        <f t="shared" si="237"/>
        <v>5066</v>
      </c>
      <c r="F5066" t="s">
        <v>1</v>
      </c>
      <c r="G5066">
        <f t="shared" si="238"/>
        <v>5066</v>
      </c>
      <c r="H5066" t="s">
        <v>2</v>
      </c>
      <c r="I5066" t="str">
        <f t="shared" si="239"/>
        <v xml:space="preserve">        LotOfUsers.Add(new User { UserId = 5066, FirstName = "first5066", LastName = "last5066" });</v>
      </c>
    </row>
    <row r="5067" spans="1:9" x14ac:dyDescent="0.25">
      <c r="A5067" t="s">
        <v>3</v>
      </c>
      <c r="B5067" t="s">
        <v>4</v>
      </c>
      <c r="C5067">
        <v>5067</v>
      </c>
      <c r="D5067" t="s">
        <v>0</v>
      </c>
      <c r="E5067">
        <f t="shared" si="237"/>
        <v>5067</v>
      </c>
      <c r="F5067" t="s">
        <v>1</v>
      </c>
      <c r="G5067">
        <f t="shared" si="238"/>
        <v>5067</v>
      </c>
      <c r="H5067" t="s">
        <v>2</v>
      </c>
      <c r="I5067" t="str">
        <f t="shared" si="239"/>
        <v xml:space="preserve">        LotOfUsers.Add(new User { UserId = 5067, FirstName = "first5067", LastName = "last5067" });</v>
      </c>
    </row>
    <row r="5068" spans="1:9" x14ac:dyDescent="0.25">
      <c r="A5068" t="s">
        <v>3</v>
      </c>
      <c r="B5068" t="s">
        <v>4</v>
      </c>
      <c r="C5068">
        <v>5068</v>
      </c>
      <c r="D5068" t="s">
        <v>0</v>
      </c>
      <c r="E5068">
        <f t="shared" si="237"/>
        <v>5068</v>
      </c>
      <c r="F5068" t="s">
        <v>1</v>
      </c>
      <c r="G5068">
        <f t="shared" si="238"/>
        <v>5068</v>
      </c>
      <c r="H5068" t="s">
        <v>2</v>
      </c>
      <c r="I5068" t="str">
        <f t="shared" si="239"/>
        <v xml:space="preserve">        LotOfUsers.Add(new User { UserId = 5068, FirstName = "first5068", LastName = "last5068" });</v>
      </c>
    </row>
    <row r="5069" spans="1:9" x14ac:dyDescent="0.25">
      <c r="A5069" t="s">
        <v>3</v>
      </c>
      <c r="B5069" t="s">
        <v>4</v>
      </c>
      <c r="C5069">
        <v>5069</v>
      </c>
      <c r="D5069" t="s">
        <v>0</v>
      </c>
      <c r="E5069">
        <f t="shared" si="237"/>
        <v>5069</v>
      </c>
      <c r="F5069" t="s">
        <v>1</v>
      </c>
      <c r="G5069">
        <f t="shared" si="238"/>
        <v>5069</v>
      </c>
      <c r="H5069" t="s">
        <v>2</v>
      </c>
      <c r="I5069" t="str">
        <f t="shared" si="239"/>
        <v xml:space="preserve">        LotOfUsers.Add(new User { UserId = 5069, FirstName = "first5069", LastName = "last5069" });</v>
      </c>
    </row>
    <row r="5070" spans="1:9" x14ac:dyDescent="0.25">
      <c r="A5070" t="s">
        <v>3</v>
      </c>
      <c r="B5070" t="s">
        <v>4</v>
      </c>
      <c r="C5070">
        <v>5070</v>
      </c>
      <c r="D5070" t="s">
        <v>0</v>
      </c>
      <c r="E5070">
        <f t="shared" si="237"/>
        <v>5070</v>
      </c>
      <c r="F5070" t="s">
        <v>1</v>
      </c>
      <c r="G5070">
        <f t="shared" si="238"/>
        <v>5070</v>
      </c>
      <c r="H5070" t="s">
        <v>2</v>
      </c>
      <c r="I5070" t="str">
        <f t="shared" si="239"/>
        <v xml:space="preserve">        LotOfUsers.Add(new User { UserId = 5070, FirstName = "first5070", LastName = "last5070" });</v>
      </c>
    </row>
    <row r="5071" spans="1:9" x14ac:dyDescent="0.25">
      <c r="A5071" t="s">
        <v>3</v>
      </c>
      <c r="B5071" t="s">
        <v>4</v>
      </c>
      <c r="C5071">
        <v>5071</v>
      </c>
      <c r="D5071" t="s">
        <v>0</v>
      </c>
      <c r="E5071">
        <f t="shared" si="237"/>
        <v>5071</v>
      </c>
      <c r="F5071" t="s">
        <v>1</v>
      </c>
      <c r="G5071">
        <f t="shared" si="238"/>
        <v>5071</v>
      </c>
      <c r="H5071" t="s">
        <v>2</v>
      </c>
      <c r="I5071" t="str">
        <f t="shared" si="239"/>
        <v xml:space="preserve">        LotOfUsers.Add(new User { UserId = 5071, FirstName = "first5071", LastName = "last5071" });</v>
      </c>
    </row>
    <row r="5072" spans="1:9" x14ac:dyDescent="0.25">
      <c r="A5072" t="s">
        <v>3</v>
      </c>
      <c r="B5072" t="s">
        <v>4</v>
      </c>
      <c r="C5072">
        <v>5072</v>
      </c>
      <c r="D5072" t="s">
        <v>0</v>
      </c>
      <c r="E5072">
        <f t="shared" si="237"/>
        <v>5072</v>
      </c>
      <c r="F5072" t="s">
        <v>1</v>
      </c>
      <c r="G5072">
        <f t="shared" si="238"/>
        <v>5072</v>
      </c>
      <c r="H5072" t="s">
        <v>2</v>
      </c>
      <c r="I5072" t="str">
        <f t="shared" si="239"/>
        <v xml:space="preserve">        LotOfUsers.Add(new User { UserId = 5072, FirstName = "first5072", LastName = "last5072" });</v>
      </c>
    </row>
    <row r="5073" spans="1:9" x14ac:dyDescent="0.25">
      <c r="A5073" t="s">
        <v>3</v>
      </c>
      <c r="B5073" t="s">
        <v>4</v>
      </c>
      <c r="C5073">
        <v>5073</v>
      </c>
      <c r="D5073" t="s">
        <v>0</v>
      </c>
      <c r="E5073">
        <f t="shared" si="237"/>
        <v>5073</v>
      </c>
      <c r="F5073" t="s">
        <v>1</v>
      </c>
      <c r="G5073">
        <f t="shared" si="238"/>
        <v>5073</v>
      </c>
      <c r="H5073" t="s">
        <v>2</v>
      </c>
      <c r="I5073" t="str">
        <f t="shared" si="239"/>
        <v xml:space="preserve">        LotOfUsers.Add(new User { UserId = 5073, FirstName = "first5073", LastName = "last5073" });</v>
      </c>
    </row>
    <row r="5074" spans="1:9" x14ac:dyDescent="0.25">
      <c r="A5074" t="s">
        <v>3</v>
      </c>
      <c r="B5074" t="s">
        <v>4</v>
      </c>
      <c r="C5074">
        <v>5074</v>
      </c>
      <c r="D5074" t="s">
        <v>0</v>
      </c>
      <c r="E5074">
        <f t="shared" si="237"/>
        <v>5074</v>
      </c>
      <c r="F5074" t="s">
        <v>1</v>
      </c>
      <c r="G5074">
        <f t="shared" si="238"/>
        <v>5074</v>
      </c>
      <c r="H5074" t="s">
        <v>2</v>
      </c>
      <c r="I5074" t="str">
        <f t="shared" si="239"/>
        <v xml:space="preserve">        LotOfUsers.Add(new User { UserId = 5074, FirstName = "first5074", LastName = "last5074" });</v>
      </c>
    </row>
    <row r="5075" spans="1:9" x14ac:dyDescent="0.25">
      <c r="A5075" t="s">
        <v>3</v>
      </c>
      <c r="B5075" t="s">
        <v>4</v>
      </c>
      <c r="C5075">
        <v>5075</v>
      </c>
      <c r="D5075" t="s">
        <v>0</v>
      </c>
      <c r="E5075">
        <f t="shared" si="237"/>
        <v>5075</v>
      </c>
      <c r="F5075" t="s">
        <v>1</v>
      </c>
      <c r="G5075">
        <f t="shared" si="238"/>
        <v>5075</v>
      </c>
      <c r="H5075" t="s">
        <v>2</v>
      </c>
      <c r="I5075" t="str">
        <f t="shared" si="239"/>
        <v xml:space="preserve">        LotOfUsers.Add(new User { UserId = 5075, FirstName = "first5075", LastName = "last5075" });</v>
      </c>
    </row>
    <row r="5076" spans="1:9" x14ac:dyDescent="0.25">
      <c r="A5076" t="s">
        <v>3</v>
      </c>
      <c r="B5076" t="s">
        <v>4</v>
      </c>
      <c r="C5076">
        <v>5076</v>
      </c>
      <c r="D5076" t="s">
        <v>0</v>
      </c>
      <c r="E5076">
        <f t="shared" si="237"/>
        <v>5076</v>
      </c>
      <c r="F5076" t="s">
        <v>1</v>
      </c>
      <c r="G5076">
        <f t="shared" si="238"/>
        <v>5076</v>
      </c>
      <c r="H5076" t="s">
        <v>2</v>
      </c>
      <c r="I5076" t="str">
        <f t="shared" si="239"/>
        <v xml:space="preserve">        LotOfUsers.Add(new User { UserId = 5076, FirstName = "first5076", LastName = "last5076" });</v>
      </c>
    </row>
    <row r="5077" spans="1:9" x14ac:dyDescent="0.25">
      <c r="A5077" t="s">
        <v>3</v>
      </c>
      <c r="B5077" t="s">
        <v>4</v>
      </c>
      <c r="C5077">
        <v>5077</v>
      </c>
      <c r="D5077" t="s">
        <v>0</v>
      </c>
      <c r="E5077">
        <f t="shared" si="237"/>
        <v>5077</v>
      </c>
      <c r="F5077" t="s">
        <v>1</v>
      </c>
      <c r="G5077">
        <f t="shared" si="238"/>
        <v>5077</v>
      </c>
      <c r="H5077" t="s">
        <v>2</v>
      </c>
      <c r="I5077" t="str">
        <f t="shared" si="239"/>
        <v xml:space="preserve">        LotOfUsers.Add(new User { UserId = 5077, FirstName = "first5077", LastName = "last5077" });</v>
      </c>
    </row>
    <row r="5078" spans="1:9" x14ac:dyDescent="0.25">
      <c r="A5078" t="s">
        <v>3</v>
      </c>
      <c r="B5078" t="s">
        <v>4</v>
      </c>
      <c r="C5078">
        <v>5078</v>
      </c>
      <c r="D5078" t="s">
        <v>0</v>
      </c>
      <c r="E5078">
        <f t="shared" si="237"/>
        <v>5078</v>
      </c>
      <c r="F5078" t="s">
        <v>1</v>
      </c>
      <c r="G5078">
        <f t="shared" si="238"/>
        <v>5078</v>
      </c>
      <c r="H5078" t="s">
        <v>2</v>
      </c>
      <c r="I5078" t="str">
        <f t="shared" si="239"/>
        <v xml:space="preserve">        LotOfUsers.Add(new User { UserId = 5078, FirstName = "first5078", LastName = "last5078" });</v>
      </c>
    </row>
    <row r="5079" spans="1:9" x14ac:dyDescent="0.25">
      <c r="A5079" t="s">
        <v>3</v>
      </c>
      <c r="B5079" t="s">
        <v>4</v>
      </c>
      <c r="C5079">
        <v>5079</v>
      </c>
      <c r="D5079" t="s">
        <v>0</v>
      </c>
      <c r="E5079">
        <f t="shared" si="237"/>
        <v>5079</v>
      </c>
      <c r="F5079" t="s">
        <v>1</v>
      </c>
      <c r="G5079">
        <f t="shared" si="238"/>
        <v>5079</v>
      </c>
      <c r="H5079" t="s">
        <v>2</v>
      </c>
      <c r="I5079" t="str">
        <f t="shared" si="239"/>
        <v xml:space="preserve">        LotOfUsers.Add(new User { UserId = 5079, FirstName = "first5079", LastName = "last5079" });</v>
      </c>
    </row>
    <row r="5080" spans="1:9" x14ac:dyDescent="0.25">
      <c r="A5080" t="s">
        <v>3</v>
      </c>
      <c r="B5080" t="s">
        <v>4</v>
      </c>
      <c r="C5080">
        <v>5080</v>
      </c>
      <c r="D5080" t="s">
        <v>0</v>
      </c>
      <c r="E5080">
        <f t="shared" si="237"/>
        <v>5080</v>
      </c>
      <c r="F5080" t="s">
        <v>1</v>
      </c>
      <c r="G5080">
        <f t="shared" si="238"/>
        <v>5080</v>
      </c>
      <c r="H5080" t="s">
        <v>2</v>
      </c>
      <c r="I5080" t="str">
        <f t="shared" si="239"/>
        <v xml:space="preserve">        LotOfUsers.Add(new User { UserId = 5080, FirstName = "first5080", LastName = "last5080" });</v>
      </c>
    </row>
    <row r="5081" spans="1:9" x14ac:dyDescent="0.25">
      <c r="A5081" t="s">
        <v>3</v>
      </c>
      <c r="B5081" t="s">
        <v>4</v>
      </c>
      <c r="C5081">
        <v>5081</v>
      </c>
      <c r="D5081" t="s">
        <v>0</v>
      </c>
      <c r="E5081">
        <f t="shared" si="237"/>
        <v>5081</v>
      </c>
      <c r="F5081" t="s">
        <v>1</v>
      </c>
      <c r="G5081">
        <f t="shared" si="238"/>
        <v>5081</v>
      </c>
      <c r="H5081" t="s">
        <v>2</v>
      </c>
      <c r="I5081" t="str">
        <f t="shared" si="239"/>
        <v xml:space="preserve">        LotOfUsers.Add(new User { UserId = 5081, FirstName = "first5081", LastName = "last5081" });</v>
      </c>
    </row>
    <row r="5082" spans="1:9" x14ac:dyDescent="0.25">
      <c r="A5082" t="s">
        <v>3</v>
      </c>
      <c r="B5082" t="s">
        <v>4</v>
      </c>
      <c r="C5082">
        <v>5082</v>
      </c>
      <c r="D5082" t="s">
        <v>0</v>
      </c>
      <c r="E5082">
        <f t="shared" si="237"/>
        <v>5082</v>
      </c>
      <c r="F5082" t="s">
        <v>1</v>
      </c>
      <c r="G5082">
        <f t="shared" si="238"/>
        <v>5082</v>
      </c>
      <c r="H5082" t="s">
        <v>2</v>
      </c>
      <c r="I5082" t="str">
        <f t="shared" si="239"/>
        <v xml:space="preserve">        LotOfUsers.Add(new User { UserId = 5082, FirstName = "first5082", LastName = "last5082" });</v>
      </c>
    </row>
    <row r="5083" spans="1:9" x14ac:dyDescent="0.25">
      <c r="A5083" t="s">
        <v>3</v>
      </c>
      <c r="B5083" t="s">
        <v>4</v>
      </c>
      <c r="C5083">
        <v>5083</v>
      </c>
      <c r="D5083" t="s">
        <v>0</v>
      </c>
      <c r="E5083">
        <f t="shared" si="237"/>
        <v>5083</v>
      </c>
      <c r="F5083" t="s">
        <v>1</v>
      </c>
      <c r="G5083">
        <f t="shared" si="238"/>
        <v>5083</v>
      </c>
      <c r="H5083" t="s">
        <v>2</v>
      </c>
      <c r="I5083" t="str">
        <f t="shared" si="239"/>
        <v xml:space="preserve">        LotOfUsers.Add(new User { UserId = 5083, FirstName = "first5083", LastName = "last5083" });</v>
      </c>
    </row>
    <row r="5084" spans="1:9" x14ac:dyDescent="0.25">
      <c r="A5084" t="s">
        <v>3</v>
      </c>
      <c r="B5084" t="s">
        <v>4</v>
      </c>
      <c r="C5084">
        <v>5084</v>
      </c>
      <c r="D5084" t="s">
        <v>0</v>
      </c>
      <c r="E5084">
        <f t="shared" si="237"/>
        <v>5084</v>
      </c>
      <c r="F5084" t="s">
        <v>1</v>
      </c>
      <c r="G5084">
        <f t="shared" si="238"/>
        <v>5084</v>
      </c>
      <c r="H5084" t="s">
        <v>2</v>
      </c>
      <c r="I5084" t="str">
        <f t="shared" si="239"/>
        <v xml:space="preserve">        LotOfUsers.Add(new User { UserId = 5084, FirstName = "first5084", LastName = "last5084" });</v>
      </c>
    </row>
    <row r="5085" spans="1:9" x14ac:dyDescent="0.25">
      <c r="A5085" t="s">
        <v>3</v>
      </c>
      <c r="B5085" t="s">
        <v>4</v>
      </c>
      <c r="C5085">
        <v>5085</v>
      </c>
      <c r="D5085" t="s">
        <v>0</v>
      </c>
      <c r="E5085">
        <f t="shared" si="237"/>
        <v>5085</v>
      </c>
      <c r="F5085" t="s">
        <v>1</v>
      </c>
      <c r="G5085">
        <f t="shared" si="238"/>
        <v>5085</v>
      </c>
      <c r="H5085" t="s">
        <v>2</v>
      </c>
      <c r="I5085" t="str">
        <f t="shared" si="239"/>
        <v xml:space="preserve">        LotOfUsers.Add(new User { UserId = 5085, FirstName = "first5085", LastName = "last5085" });</v>
      </c>
    </row>
    <row r="5086" spans="1:9" x14ac:dyDescent="0.25">
      <c r="A5086" t="s">
        <v>3</v>
      </c>
      <c r="B5086" t="s">
        <v>4</v>
      </c>
      <c r="C5086">
        <v>5086</v>
      </c>
      <c r="D5086" t="s">
        <v>0</v>
      </c>
      <c r="E5086">
        <f t="shared" si="237"/>
        <v>5086</v>
      </c>
      <c r="F5086" t="s">
        <v>1</v>
      </c>
      <c r="G5086">
        <f t="shared" si="238"/>
        <v>5086</v>
      </c>
      <c r="H5086" t="s">
        <v>2</v>
      </c>
      <c r="I5086" t="str">
        <f t="shared" si="239"/>
        <v xml:space="preserve">        LotOfUsers.Add(new User { UserId = 5086, FirstName = "first5086", LastName = "last5086" });</v>
      </c>
    </row>
    <row r="5087" spans="1:9" x14ac:dyDescent="0.25">
      <c r="A5087" t="s">
        <v>3</v>
      </c>
      <c r="B5087" t="s">
        <v>4</v>
      </c>
      <c r="C5087">
        <v>5087</v>
      </c>
      <c r="D5087" t="s">
        <v>0</v>
      </c>
      <c r="E5087">
        <f t="shared" si="237"/>
        <v>5087</v>
      </c>
      <c r="F5087" t="s">
        <v>1</v>
      </c>
      <c r="G5087">
        <f t="shared" si="238"/>
        <v>5087</v>
      </c>
      <c r="H5087" t="s">
        <v>2</v>
      </c>
      <c r="I5087" t="str">
        <f t="shared" si="239"/>
        <v xml:space="preserve">        LotOfUsers.Add(new User { UserId = 5087, FirstName = "first5087", LastName = "last5087" });</v>
      </c>
    </row>
    <row r="5088" spans="1:9" x14ac:dyDescent="0.25">
      <c r="A5088" t="s">
        <v>3</v>
      </c>
      <c r="B5088" t="s">
        <v>4</v>
      </c>
      <c r="C5088">
        <v>5088</v>
      </c>
      <c r="D5088" t="s">
        <v>0</v>
      </c>
      <c r="E5088">
        <f t="shared" si="237"/>
        <v>5088</v>
      </c>
      <c r="F5088" t="s">
        <v>1</v>
      </c>
      <c r="G5088">
        <f t="shared" si="238"/>
        <v>5088</v>
      </c>
      <c r="H5088" t="s">
        <v>2</v>
      </c>
      <c r="I5088" t="str">
        <f t="shared" si="239"/>
        <v xml:space="preserve">        LotOfUsers.Add(new User { UserId = 5088, FirstName = "first5088", LastName = "last5088" });</v>
      </c>
    </row>
    <row r="5089" spans="1:9" x14ac:dyDescent="0.25">
      <c r="A5089" t="s">
        <v>3</v>
      </c>
      <c r="B5089" t="s">
        <v>4</v>
      </c>
      <c r="C5089">
        <v>5089</v>
      </c>
      <c r="D5089" t="s">
        <v>0</v>
      </c>
      <c r="E5089">
        <f t="shared" si="237"/>
        <v>5089</v>
      </c>
      <c r="F5089" t="s">
        <v>1</v>
      </c>
      <c r="G5089">
        <f t="shared" si="238"/>
        <v>5089</v>
      </c>
      <c r="H5089" t="s">
        <v>2</v>
      </c>
      <c r="I5089" t="str">
        <f t="shared" si="239"/>
        <v xml:space="preserve">        LotOfUsers.Add(new User { UserId = 5089, FirstName = "first5089", LastName = "last5089" });</v>
      </c>
    </row>
    <row r="5090" spans="1:9" x14ac:dyDescent="0.25">
      <c r="A5090" t="s">
        <v>3</v>
      </c>
      <c r="B5090" t="s">
        <v>4</v>
      </c>
      <c r="C5090">
        <v>5090</v>
      </c>
      <c r="D5090" t="s">
        <v>0</v>
      </c>
      <c r="E5090">
        <f t="shared" si="237"/>
        <v>5090</v>
      </c>
      <c r="F5090" t="s">
        <v>1</v>
      </c>
      <c r="G5090">
        <f t="shared" si="238"/>
        <v>5090</v>
      </c>
      <c r="H5090" t="s">
        <v>2</v>
      </c>
      <c r="I5090" t="str">
        <f t="shared" si="239"/>
        <v xml:space="preserve">        LotOfUsers.Add(new User { UserId = 5090, FirstName = "first5090", LastName = "last5090" });</v>
      </c>
    </row>
    <row r="5091" spans="1:9" x14ac:dyDescent="0.25">
      <c r="A5091" t="s">
        <v>3</v>
      </c>
      <c r="B5091" t="s">
        <v>4</v>
      </c>
      <c r="C5091">
        <v>5091</v>
      </c>
      <c r="D5091" t="s">
        <v>0</v>
      </c>
      <c r="E5091">
        <f t="shared" si="237"/>
        <v>5091</v>
      </c>
      <c r="F5091" t="s">
        <v>1</v>
      </c>
      <c r="G5091">
        <f t="shared" si="238"/>
        <v>5091</v>
      </c>
      <c r="H5091" t="s">
        <v>2</v>
      </c>
      <c r="I5091" t="str">
        <f t="shared" si="239"/>
        <v xml:space="preserve">        LotOfUsers.Add(new User { UserId = 5091, FirstName = "first5091", LastName = "last5091" });</v>
      </c>
    </row>
    <row r="5092" spans="1:9" x14ac:dyDescent="0.25">
      <c r="A5092" t="s">
        <v>3</v>
      </c>
      <c r="B5092" t="s">
        <v>4</v>
      </c>
      <c r="C5092">
        <v>5092</v>
      </c>
      <c r="D5092" t="s">
        <v>0</v>
      </c>
      <c r="E5092">
        <f t="shared" si="237"/>
        <v>5092</v>
      </c>
      <c r="F5092" t="s">
        <v>1</v>
      </c>
      <c r="G5092">
        <f t="shared" si="238"/>
        <v>5092</v>
      </c>
      <c r="H5092" t="s">
        <v>2</v>
      </c>
      <c r="I5092" t="str">
        <f t="shared" si="239"/>
        <v xml:space="preserve">        LotOfUsers.Add(new User { UserId = 5092, FirstName = "first5092", LastName = "last5092" });</v>
      </c>
    </row>
    <row r="5093" spans="1:9" x14ac:dyDescent="0.25">
      <c r="A5093" t="s">
        <v>3</v>
      </c>
      <c r="B5093" t="s">
        <v>4</v>
      </c>
      <c r="C5093">
        <v>5093</v>
      </c>
      <c r="D5093" t="s">
        <v>0</v>
      </c>
      <c r="E5093">
        <f t="shared" si="237"/>
        <v>5093</v>
      </c>
      <c r="F5093" t="s">
        <v>1</v>
      </c>
      <c r="G5093">
        <f t="shared" si="238"/>
        <v>5093</v>
      </c>
      <c r="H5093" t="s">
        <v>2</v>
      </c>
      <c r="I5093" t="str">
        <f t="shared" si="239"/>
        <v xml:space="preserve">        LotOfUsers.Add(new User { UserId = 5093, FirstName = "first5093", LastName = "last5093" });</v>
      </c>
    </row>
    <row r="5094" spans="1:9" x14ac:dyDescent="0.25">
      <c r="A5094" t="s">
        <v>3</v>
      </c>
      <c r="B5094" t="s">
        <v>4</v>
      </c>
      <c r="C5094">
        <v>5094</v>
      </c>
      <c r="D5094" t="s">
        <v>0</v>
      </c>
      <c r="E5094">
        <f t="shared" si="237"/>
        <v>5094</v>
      </c>
      <c r="F5094" t="s">
        <v>1</v>
      </c>
      <c r="G5094">
        <f t="shared" si="238"/>
        <v>5094</v>
      </c>
      <c r="H5094" t="s">
        <v>2</v>
      </c>
      <c r="I5094" t="str">
        <f t="shared" si="239"/>
        <v xml:space="preserve">        LotOfUsers.Add(new User { UserId = 5094, FirstName = "first5094", LastName = "last5094" });</v>
      </c>
    </row>
    <row r="5095" spans="1:9" x14ac:dyDescent="0.25">
      <c r="A5095" t="s">
        <v>3</v>
      </c>
      <c r="B5095" t="s">
        <v>4</v>
      </c>
      <c r="C5095">
        <v>5095</v>
      </c>
      <c r="D5095" t="s">
        <v>0</v>
      </c>
      <c r="E5095">
        <f t="shared" si="237"/>
        <v>5095</v>
      </c>
      <c r="F5095" t="s">
        <v>1</v>
      </c>
      <c r="G5095">
        <f t="shared" si="238"/>
        <v>5095</v>
      </c>
      <c r="H5095" t="s">
        <v>2</v>
      </c>
      <c r="I5095" t="str">
        <f t="shared" si="239"/>
        <v xml:space="preserve">        LotOfUsers.Add(new User { UserId = 5095, FirstName = "first5095", LastName = "last5095" });</v>
      </c>
    </row>
    <row r="5096" spans="1:9" x14ac:dyDescent="0.25">
      <c r="A5096" t="s">
        <v>3</v>
      </c>
      <c r="B5096" t="s">
        <v>4</v>
      </c>
      <c r="C5096">
        <v>5096</v>
      </c>
      <c r="D5096" t="s">
        <v>0</v>
      </c>
      <c r="E5096">
        <f t="shared" si="237"/>
        <v>5096</v>
      </c>
      <c r="F5096" t="s">
        <v>1</v>
      </c>
      <c r="G5096">
        <f t="shared" si="238"/>
        <v>5096</v>
      </c>
      <c r="H5096" t="s">
        <v>2</v>
      </c>
      <c r="I5096" t="str">
        <f t="shared" si="239"/>
        <v xml:space="preserve">        LotOfUsers.Add(new User { UserId = 5096, FirstName = "first5096", LastName = "last5096" });</v>
      </c>
    </row>
    <row r="5097" spans="1:9" x14ac:dyDescent="0.25">
      <c r="A5097" t="s">
        <v>3</v>
      </c>
      <c r="B5097" t="s">
        <v>4</v>
      </c>
      <c r="C5097">
        <v>5097</v>
      </c>
      <c r="D5097" t="s">
        <v>0</v>
      </c>
      <c r="E5097">
        <f t="shared" si="237"/>
        <v>5097</v>
      </c>
      <c r="F5097" t="s">
        <v>1</v>
      </c>
      <c r="G5097">
        <f t="shared" si="238"/>
        <v>5097</v>
      </c>
      <c r="H5097" t="s">
        <v>2</v>
      </c>
      <c r="I5097" t="str">
        <f t="shared" si="239"/>
        <v xml:space="preserve">        LotOfUsers.Add(new User { UserId = 5097, FirstName = "first5097", LastName = "last5097" });</v>
      </c>
    </row>
    <row r="5098" spans="1:9" x14ac:dyDescent="0.25">
      <c r="A5098" t="s">
        <v>3</v>
      </c>
      <c r="B5098" t="s">
        <v>4</v>
      </c>
      <c r="C5098">
        <v>5098</v>
      </c>
      <c r="D5098" t="s">
        <v>0</v>
      </c>
      <c r="E5098">
        <f t="shared" si="237"/>
        <v>5098</v>
      </c>
      <c r="F5098" t="s">
        <v>1</v>
      </c>
      <c r="G5098">
        <f t="shared" si="238"/>
        <v>5098</v>
      </c>
      <c r="H5098" t="s">
        <v>2</v>
      </c>
      <c r="I5098" t="str">
        <f t="shared" si="239"/>
        <v xml:space="preserve">        LotOfUsers.Add(new User { UserId = 5098, FirstName = "first5098", LastName = "last5098" });</v>
      </c>
    </row>
    <row r="5099" spans="1:9" x14ac:dyDescent="0.25">
      <c r="A5099" t="s">
        <v>3</v>
      </c>
      <c r="B5099" t="s">
        <v>4</v>
      </c>
      <c r="C5099">
        <v>5099</v>
      </c>
      <c r="D5099" t="s">
        <v>0</v>
      </c>
      <c r="E5099">
        <f t="shared" si="237"/>
        <v>5099</v>
      </c>
      <c r="F5099" t="s">
        <v>1</v>
      </c>
      <c r="G5099">
        <f t="shared" si="238"/>
        <v>5099</v>
      </c>
      <c r="H5099" t="s">
        <v>2</v>
      </c>
      <c r="I5099" t="str">
        <f t="shared" si="239"/>
        <v xml:space="preserve">        LotOfUsers.Add(new User { UserId = 5099, FirstName = "first5099", LastName = "last5099" });</v>
      </c>
    </row>
    <row r="5100" spans="1:9" x14ac:dyDescent="0.25">
      <c r="A5100" t="s">
        <v>3</v>
      </c>
      <c r="B5100" t="s">
        <v>4</v>
      </c>
      <c r="C5100">
        <v>5100</v>
      </c>
      <c r="D5100" t="s">
        <v>0</v>
      </c>
      <c r="E5100">
        <f t="shared" si="237"/>
        <v>5100</v>
      </c>
      <c r="F5100" t="s">
        <v>1</v>
      </c>
      <c r="G5100">
        <f t="shared" si="238"/>
        <v>5100</v>
      </c>
      <c r="H5100" t="s">
        <v>2</v>
      </c>
      <c r="I5100" t="str">
        <f t="shared" si="239"/>
        <v xml:space="preserve">        LotOfUsers.Add(new User { UserId = 5100, FirstName = "first5100", LastName = "last5100" });</v>
      </c>
    </row>
    <row r="5101" spans="1:9" x14ac:dyDescent="0.25">
      <c r="A5101" t="s">
        <v>3</v>
      </c>
      <c r="B5101" t="s">
        <v>4</v>
      </c>
      <c r="C5101">
        <v>5101</v>
      </c>
      <c r="D5101" t="s">
        <v>0</v>
      </c>
      <c r="E5101">
        <f t="shared" si="237"/>
        <v>5101</v>
      </c>
      <c r="F5101" t="s">
        <v>1</v>
      </c>
      <c r="G5101">
        <f t="shared" si="238"/>
        <v>5101</v>
      </c>
      <c r="H5101" t="s">
        <v>2</v>
      </c>
      <c r="I5101" t="str">
        <f t="shared" si="239"/>
        <v xml:space="preserve">        LotOfUsers.Add(new User { UserId = 5101, FirstName = "first5101", LastName = "last5101" });</v>
      </c>
    </row>
    <row r="5102" spans="1:9" x14ac:dyDescent="0.25">
      <c r="A5102" t="s">
        <v>3</v>
      </c>
      <c r="B5102" t="s">
        <v>4</v>
      </c>
      <c r="C5102">
        <v>5102</v>
      </c>
      <c r="D5102" t="s">
        <v>0</v>
      </c>
      <c r="E5102">
        <f t="shared" si="237"/>
        <v>5102</v>
      </c>
      <c r="F5102" t="s">
        <v>1</v>
      </c>
      <c r="G5102">
        <f t="shared" si="238"/>
        <v>5102</v>
      </c>
      <c r="H5102" t="s">
        <v>2</v>
      </c>
      <c r="I5102" t="str">
        <f t="shared" si="239"/>
        <v xml:space="preserve">        LotOfUsers.Add(new User { UserId = 5102, FirstName = "first5102", LastName = "last5102" });</v>
      </c>
    </row>
    <row r="5103" spans="1:9" x14ac:dyDescent="0.25">
      <c r="A5103" t="s">
        <v>3</v>
      </c>
      <c r="B5103" t="s">
        <v>4</v>
      </c>
      <c r="C5103">
        <v>5103</v>
      </c>
      <c r="D5103" t="s">
        <v>0</v>
      </c>
      <c r="E5103">
        <f t="shared" si="237"/>
        <v>5103</v>
      </c>
      <c r="F5103" t="s">
        <v>1</v>
      </c>
      <c r="G5103">
        <f t="shared" si="238"/>
        <v>5103</v>
      </c>
      <c r="H5103" t="s">
        <v>2</v>
      </c>
      <c r="I5103" t="str">
        <f t="shared" si="239"/>
        <v xml:space="preserve">        LotOfUsers.Add(new User { UserId = 5103, FirstName = "first5103", LastName = "last5103" });</v>
      </c>
    </row>
    <row r="5104" spans="1:9" x14ac:dyDescent="0.25">
      <c r="A5104" t="s">
        <v>3</v>
      </c>
      <c r="B5104" t="s">
        <v>4</v>
      </c>
      <c r="C5104">
        <v>5104</v>
      </c>
      <c r="D5104" t="s">
        <v>0</v>
      </c>
      <c r="E5104">
        <f t="shared" si="237"/>
        <v>5104</v>
      </c>
      <c r="F5104" t="s">
        <v>1</v>
      </c>
      <c r="G5104">
        <f t="shared" si="238"/>
        <v>5104</v>
      </c>
      <c r="H5104" t="s">
        <v>2</v>
      </c>
      <c r="I5104" t="str">
        <f t="shared" si="239"/>
        <v xml:space="preserve">        LotOfUsers.Add(new User { UserId = 5104, FirstName = "first5104", LastName = "last5104" });</v>
      </c>
    </row>
    <row r="5105" spans="1:9" x14ac:dyDescent="0.25">
      <c r="A5105" t="s">
        <v>3</v>
      </c>
      <c r="B5105" t="s">
        <v>4</v>
      </c>
      <c r="C5105">
        <v>5105</v>
      </c>
      <c r="D5105" t="s">
        <v>0</v>
      </c>
      <c r="E5105">
        <f t="shared" si="237"/>
        <v>5105</v>
      </c>
      <c r="F5105" t="s">
        <v>1</v>
      </c>
      <c r="G5105">
        <f t="shared" si="238"/>
        <v>5105</v>
      </c>
      <c r="H5105" t="s">
        <v>2</v>
      </c>
      <c r="I5105" t="str">
        <f t="shared" si="239"/>
        <v xml:space="preserve">        LotOfUsers.Add(new User { UserId = 5105, FirstName = "first5105", LastName = "last5105" });</v>
      </c>
    </row>
    <row r="5106" spans="1:9" x14ac:dyDescent="0.25">
      <c r="A5106" t="s">
        <v>3</v>
      </c>
      <c r="B5106" t="s">
        <v>4</v>
      </c>
      <c r="C5106">
        <v>5106</v>
      </c>
      <c r="D5106" t="s">
        <v>0</v>
      </c>
      <c r="E5106">
        <f t="shared" si="237"/>
        <v>5106</v>
      </c>
      <c r="F5106" t="s">
        <v>1</v>
      </c>
      <c r="G5106">
        <f t="shared" si="238"/>
        <v>5106</v>
      </c>
      <c r="H5106" t="s">
        <v>2</v>
      </c>
      <c r="I5106" t="str">
        <f t="shared" si="239"/>
        <v xml:space="preserve">        LotOfUsers.Add(new User { UserId = 5106, FirstName = "first5106", LastName = "last5106" });</v>
      </c>
    </row>
    <row r="5107" spans="1:9" x14ac:dyDescent="0.25">
      <c r="A5107" t="s">
        <v>3</v>
      </c>
      <c r="B5107" t="s">
        <v>4</v>
      </c>
      <c r="C5107">
        <v>5107</v>
      </c>
      <c r="D5107" t="s">
        <v>0</v>
      </c>
      <c r="E5107">
        <f t="shared" si="237"/>
        <v>5107</v>
      </c>
      <c r="F5107" t="s">
        <v>1</v>
      </c>
      <c r="G5107">
        <f t="shared" si="238"/>
        <v>5107</v>
      </c>
      <c r="H5107" t="s">
        <v>2</v>
      </c>
      <c r="I5107" t="str">
        <f t="shared" si="239"/>
        <v xml:space="preserve">        LotOfUsers.Add(new User { UserId = 5107, FirstName = "first5107", LastName = "last5107" });</v>
      </c>
    </row>
    <row r="5108" spans="1:9" x14ac:dyDescent="0.25">
      <c r="A5108" t="s">
        <v>3</v>
      </c>
      <c r="B5108" t="s">
        <v>4</v>
      </c>
      <c r="C5108">
        <v>5108</v>
      </c>
      <c r="D5108" t="s">
        <v>0</v>
      </c>
      <c r="E5108">
        <f t="shared" si="237"/>
        <v>5108</v>
      </c>
      <c r="F5108" t="s">
        <v>1</v>
      </c>
      <c r="G5108">
        <f t="shared" si="238"/>
        <v>5108</v>
      </c>
      <c r="H5108" t="s">
        <v>2</v>
      </c>
      <c r="I5108" t="str">
        <f t="shared" si="239"/>
        <v xml:space="preserve">        LotOfUsers.Add(new User { UserId = 5108, FirstName = "first5108", LastName = "last5108" });</v>
      </c>
    </row>
    <row r="5109" spans="1:9" x14ac:dyDescent="0.25">
      <c r="A5109" t="s">
        <v>3</v>
      </c>
      <c r="B5109" t="s">
        <v>4</v>
      </c>
      <c r="C5109">
        <v>5109</v>
      </c>
      <c r="D5109" t="s">
        <v>0</v>
      </c>
      <c r="E5109">
        <f t="shared" si="237"/>
        <v>5109</v>
      </c>
      <c r="F5109" t="s">
        <v>1</v>
      </c>
      <c r="G5109">
        <f t="shared" si="238"/>
        <v>5109</v>
      </c>
      <c r="H5109" t="s">
        <v>2</v>
      </c>
      <c r="I5109" t="str">
        <f t="shared" si="239"/>
        <v xml:space="preserve">        LotOfUsers.Add(new User { UserId = 5109, FirstName = "first5109", LastName = "last5109" });</v>
      </c>
    </row>
    <row r="5110" spans="1:9" x14ac:dyDescent="0.25">
      <c r="A5110" t="s">
        <v>3</v>
      </c>
      <c r="B5110" t="s">
        <v>4</v>
      </c>
      <c r="C5110">
        <v>5110</v>
      </c>
      <c r="D5110" t="s">
        <v>0</v>
      </c>
      <c r="E5110">
        <f t="shared" si="237"/>
        <v>5110</v>
      </c>
      <c r="F5110" t="s">
        <v>1</v>
      </c>
      <c r="G5110">
        <f t="shared" si="238"/>
        <v>5110</v>
      </c>
      <c r="H5110" t="s">
        <v>2</v>
      </c>
      <c r="I5110" t="str">
        <f t="shared" si="239"/>
        <v xml:space="preserve">        LotOfUsers.Add(new User { UserId = 5110, FirstName = "first5110", LastName = "last5110" });</v>
      </c>
    </row>
    <row r="5111" spans="1:9" x14ac:dyDescent="0.25">
      <c r="A5111" t="s">
        <v>3</v>
      </c>
      <c r="B5111" t="s">
        <v>4</v>
      </c>
      <c r="C5111">
        <v>5111</v>
      </c>
      <c r="D5111" t="s">
        <v>0</v>
      </c>
      <c r="E5111">
        <f t="shared" si="237"/>
        <v>5111</v>
      </c>
      <c r="F5111" t="s">
        <v>1</v>
      </c>
      <c r="G5111">
        <f t="shared" si="238"/>
        <v>5111</v>
      </c>
      <c r="H5111" t="s">
        <v>2</v>
      </c>
      <c r="I5111" t="str">
        <f t="shared" si="239"/>
        <v xml:space="preserve">        LotOfUsers.Add(new User { UserId = 5111, FirstName = "first5111", LastName = "last5111" });</v>
      </c>
    </row>
    <row r="5112" spans="1:9" x14ac:dyDescent="0.25">
      <c r="A5112" t="s">
        <v>3</v>
      </c>
      <c r="B5112" t="s">
        <v>4</v>
      </c>
      <c r="C5112">
        <v>5112</v>
      </c>
      <c r="D5112" t="s">
        <v>0</v>
      </c>
      <c r="E5112">
        <f t="shared" si="237"/>
        <v>5112</v>
      </c>
      <c r="F5112" t="s">
        <v>1</v>
      </c>
      <c r="G5112">
        <f t="shared" si="238"/>
        <v>5112</v>
      </c>
      <c r="H5112" t="s">
        <v>2</v>
      </c>
      <c r="I5112" t="str">
        <f t="shared" si="239"/>
        <v xml:space="preserve">        LotOfUsers.Add(new User { UserId = 5112, FirstName = "first5112", LastName = "last5112" });</v>
      </c>
    </row>
    <row r="5113" spans="1:9" x14ac:dyDescent="0.25">
      <c r="A5113" t="s">
        <v>3</v>
      </c>
      <c r="B5113" t="s">
        <v>4</v>
      </c>
      <c r="C5113">
        <v>5113</v>
      </c>
      <c r="D5113" t="s">
        <v>0</v>
      </c>
      <c r="E5113">
        <f t="shared" si="237"/>
        <v>5113</v>
      </c>
      <c r="F5113" t="s">
        <v>1</v>
      </c>
      <c r="G5113">
        <f t="shared" si="238"/>
        <v>5113</v>
      </c>
      <c r="H5113" t="s">
        <v>2</v>
      </c>
      <c r="I5113" t="str">
        <f t="shared" si="239"/>
        <v xml:space="preserve">        LotOfUsers.Add(new User { UserId = 5113, FirstName = "first5113", LastName = "last5113" });</v>
      </c>
    </row>
    <row r="5114" spans="1:9" x14ac:dyDescent="0.25">
      <c r="A5114" t="s">
        <v>3</v>
      </c>
      <c r="B5114" t="s">
        <v>4</v>
      </c>
      <c r="C5114">
        <v>5114</v>
      </c>
      <c r="D5114" t="s">
        <v>0</v>
      </c>
      <c r="E5114">
        <f t="shared" si="237"/>
        <v>5114</v>
      </c>
      <c r="F5114" t="s">
        <v>1</v>
      </c>
      <c r="G5114">
        <f t="shared" si="238"/>
        <v>5114</v>
      </c>
      <c r="H5114" t="s">
        <v>2</v>
      </c>
      <c r="I5114" t="str">
        <f t="shared" si="239"/>
        <v xml:space="preserve">        LotOfUsers.Add(new User { UserId = 5114, FirstName = "first5114", LastName = "last5114" });</v>
      </c>
    </row>
    <row r="5115" spans="1:9" x14ac:dyDescent="0.25">
      <c r="A5115" t="s">
        <v>3</v>
      </c>
      <c r="B5115" t="s">
        <v>4</v>
      </c>
      <c r="C5115">
        <v>5115</v>
      </c>
      <c r="D5115" t="s">
        <v>0</v>
      </c>
      <c r="E5115">
        <f t="shared" si="237"/>
        <v>5115</v>
      </c>
      <c r="F5115" t="s">
        <v>1</v>
      </c>
      <c r="G5115">
        <f t="shared" si="238"/>
        <v>5115</v>
      </c>
      <c r="H5115" t="s">
        <v>2</v>
      </c>
      <c r="I5115" t="str">
        <f t="shared" si="239"/>
        <v xml:space="preserve">        LotOfUsers.Add(new User { UserId = 5115, FirstName = "first5115", LastName = "last5115" });</v>
      </c>
    </row>
    <row r="5116" spans="1:9" x14ac:dyDescent="0.25">
      <c r="A5116" t="s">
        <v>3</v>
      </c>
      <c r="B5116" t="s">
        <v>4</v>
      </c>
      <c r="C5116">
        <v>5116</v>
      </c>
      <c r="D5116" t="s">
        <v>0</v>
      </c>
      <c r="E5116">
        <f t="shared" si="237"/>
        <v>5116</v>
      </c>
      <c r="F5116" t="s">
        <v>1</v>
      </c>
      <c r="G5116">
        <f t="shared" si="238"/>
        <v>5116</v>
      </c>
      <c r="H5116" t="s">
        <v>2</v>
      </c>
      <c r="I5116" t="str">
        <f t="shared" si="239"/>
        <v xml:space="preserve">        LotOfUsers.Add(new User { UserId = 5116, FirstName = "first5116", LastName = "last5116" });</v>
      </c>
    </row>
    <row r="5117" spans="1:9" x14ac:dyDescent="0.25">
      <c r="A5117" t="s">
        <v>3</v>
      </c>
      <c r="B5117" t="s">
        <v>4</v>
      </c>
      <c r="C5117">
        <v>5117</v>
      </c>
      <c r="D5117" t="s">
        <v>0</v>
      </c>
      <c r="E5117">
        <f t="shared" si="237"/>
        <v>5117</v>
      </c>
      <c r="F5117" t="s">
        <v>1</v>
      </c>
      <c r="G5117">
        <f t="shared" si="238"/>
        <v>5117</v>
      </c>
      <c r="H5117" t="s">
        <v>2</v>
      </c>
      <c r="I5117" t="str">
        <f t="shared" si="239"/>
        <v xml:space="preserve">        LotOfUsers.Add(new User { UserId = 5117, FirstName = "first5117", LastName = "last5117" });</v>
      </c>
    </row>
    <row r="5118" spans="1:9" x14ac:dyDescent="0.25">
      <c r="A5118" t="s">
        <v>3</v>
      </c>
      <c r="B5118" t="s">
        <v>4</v>
      </c>
      <c r="C5118">
        <v>5118</v>
      </c>
      <c r="D5118" t="s">
        <v>0</v>
      </c>
      <c r="E5118">
        <f t="shared" si="237"/>
        <v>5118</v>
      </c>
      <c r="F5118" t="s">
        <v>1</v>
      </c>
      <c r="G5118">
        <f t="shared" si="238"/>
        <v>5118</v>
      </c>
      <c r="H5118" t="s">
        <v>2</v>
      </c>
      <c r="I5118" t="str">
        <f t="shared" si="239"/>
        <v xml:space="preserve">        LotOfUsers.Add(new User { UserId = 5118, FirstName = "first5118", LastName = "last5118" });</v>
      </c>
    </row>
    <row r="5119" spans="1:9" x14ac:dyDescent="0.25">
      <c r="A5119" t="s">
        <v>3</v>
      </c>
      <c r="B5119" t="s">
        <v>4</v>
      </c>
      <c r="C5119">
        <v>5119</v>
      </c>
      <c r="D5119" t="s">
        <v>0</v>
      </c>
      <c r="E5119">
        <f t="shared" si="237"/>
        <v>5119</v>
      </c>
      <c r="F5119" t="s">
        <v>1</v>
      </c>
      <c r="G5119">
        <f t="shared" si="238"/>
        <v>5119</v>
      </c>
      <c r="H5119" t="s">
        <v>2</v>
      </c>
      <c r="I5119" t="str">
        <f t="shared" si="239"/>
        <v xml:space="preserve">        LotOfUsers.Add(new User { UserId = 5119, FirstName = "first5119", LastName = "last5119" });</v>
      </c>
    </row>
    <row r="5120" spans="1:9" x14ac:dyDescent="0.25">
      <c r="A5120" t="s">
        <v>3</v>
      </c>
      <c r="B5120" t="s">
        <v>4</v>
      </c>
      <c r="C5120">
        <v>5120</v>
      </c>
      <c r="D5120" t="s">
        <v>0</v>
      </c>
      <c r="E5120">
        <f t="shared" si="237"/>
        <v>5120</v>
      </c>
      <c r="F5120" t="s">
        <v>1</v>
      </c>
      <c r="G5120">
        <f t="shared" si="238"/>
        <v>5120</v>
      </c>
      <c r="H5120" t="s">
        <v>2</v>
      </c>
      <c r="I5120" t="str">
        <f t="shared" si="239"/>
        <v xml:space="preserve">        LotOfUsers.Add(new User { UserId = 5120, FirstName = "first5120", LastName = "last5120" });</v>
      </c>
    </row>
    <row r="5121" spans="1:9" x14ac:dyDescent="0.25">
      <c r="A5121" t="s">
        <v>3</v>
      </c>
      <c r="B5121" t="s">
        <v>4</v>
      </c>
      <c r="C5121">
        <v>5121</v>
      </c>
      <c r="D5121" t="s">
        <v>0</v>
      </c>
      <c r="E5121">
        <f t="shared" si="237"/>
        <v>5121</v>
      </c>
      <c r="F5121" t="s">
        <v>1</v>
      </c>
      <c r="G5121">
        <f t="shared" si="238"/>
        <v>5121</v>
      </c>
      <c r="H5121" t="s">
        <v>2</v>
      </c>
      <c r="I5121" t="str">
        <f t="shared" si="239"/>
        <v xml:space="preserve">        LotOfUsers.Add(new User { UserId = 5121, FirstName = "first5121", LastName = "last5121" });</v>
      </c>
    </row>
    <row r="5122" spans="1:9" x14ac:dyDescent="0.25">
      <c r="A5122" t="s">
        <v>3</v>
      </c>
      <c r="B5122" t="s">
        <v>4</v>
      </c>
      <c r="C5122">
        <v>5122</v>
      </c>
      <c r="D5122" t="s">
        <v>0</v>
      </c>
      <c r="E5122">
        <f t="shared" ref="E5122:E5185" si="240">C5122</f>
        <v>5122</v>
      </c>
      <c r="F5122" t="s">
        <v>1</v>
      </c>
      <c r="G5122">
        <f t="shared" ref="G5122:G5185" si="241">C5122</f>
        <v>5122</v>
      </c>
      <c r="H5122" t="s">
        <v>2</v>
      </c>
      <c r="I5122" t="str">
        <f t="shared" ref="I5122:I5185" si="242">CONCATENATE(A5122,B5122,C5122,D5122,E5122,F5122,G5122,H5122)</f>
        <v xml:space="preserve">        LotOfUsers.Add(new User { UserId = 5122, FirstName = "first5122", LastName = "last5122" });</v>
      </c>
    </row>
    <row r="5123" spans="1:9" x14ac:dyDescent="0.25">
      <c r="A5123" t="s">
        <v>3</v>
      </c>
      <c r="B5123" t="s">
        <v>4</v>
      </c>
      <c r="C5123">
        <v>5123</v>
      </c>
      <c r="D5123" t="s">
        <v>0</v>
      </c>
      <c r="E5123">
        <f t="shared" si="240"/>
        <v>5123</v>
      </c>
      <c r="F5123" t="s">
        <v>1</v>
      </c>
      <c r="G5123">
        <f t="shared" si="241"/>
        <v>5123</v>
      </c>
      <c r="H5123" t="s">
        <v>2</v>
      </c>
      <c r="I5123" t="str">
        <f t="shared" si="242"/>
        <v xml:space="preserve">        LotOfUsers.Add(new User { UserId = 5123, FirstName = "first5123", LastName = "last5123" });</v>
      </c>
    </row>
    <row r="5124" spans="1:9" x14ac:dyDescent="0.25">
      <c r="A5124" t="s">
        <v>3</v>
      </c>
      <c r="B5124" t="s">
        <v>4</v>
      </c>
      <c r="C5124">
        <v>5124</v>
      </c>
      <c r="D5124" t="s">
        <v>0</v>
      </c>
      <c r="E5124">
        <f t="shared" si="240"/>
        <v>5124</v>
      </c>
      <c r="F5124" t="s">
        <v>1</v>
      </c>
      <c r="G5124">
        <f t="shared" si="241"/>
        <v>5124</v>
      </c>
      <c r="H5124" t="s">
        <v>2</v>
      </c>
      <c r="I5124" t="str">
        <f t="shared" si="242"/>
        <v xml:space="preserve">        LotOfUsers.Add(new User { UserId = 5124, FirstName = "first5124", LastName = "last5124" });</v>
      </c>
    </row>
    <row r="5125" spans="1:9" x14ac:dyDescent="0.25">
      <c r="A5125" t="s">
        <v>3</v>
      </c>
      <c r="B5125" t="s">
        <v>4</v>
      </c>
      <c r="C5125">
        <v>5125</v>
      </c>
      <c r="D5125" t="s">
        <v>0</v>
      </c>
      <c r="E5125">
        <f t="shared" si="240"/>
        <v>5125</v>
      </c>
      <c r="F5125" t="s">
        <v>1</v>
      </c>
      <c r="G5125">
        <f t="shared" si="241"/>
        <v>5125</v>
      </c>
      <c r="H5125" t="s">
        <v>2</v>
      </c>
      <c r="I5125" t="str">
        <f t="shared" si="242"/>
        <v xml:space="preserve">        LotOfUsers.Add(new User { UserId = 5125, FirstName = "first5125", LastName = "last5125" });</v>
      </c>
    </row>
    <row r="5126" spans="1:9" x14ac:dyDescent="0.25">
      <c r="A5126" t="s">
        <v>3</v>
      </c>
      <c r="B5126" t="s">
        <v>4</v>
      </c>
      <c r="C5126">
        <v>5126</v>
      </c>
      <c r="D5126" t="s">
        <v>0</v>
      </c>
      <c r="E5126">
        <f t="shared" si="240"/>
        <v>5126</v>
      </c>
      <c r="F5126" t="s">
        <v>1</v>
      </c>
      <c r="G5126">
        <f t="shared" si="241"/>
        <v>5126</v>
      </c>
      <c r="H5126" t="s">
        <v>2</v>
      </c>
      <c r="I5126" t="str">
        <f t="shared" si="242"/>
        <v xml:space="preserve">        LotOfUsers.Add(new User { UserId = 5126, FirstName = "first5126", LastName = "last5126" });</v>
      </c>
    </row>
    <row r="5127" spans="1:9" x14ac:dyDescent="0.25">
      <c r="A5127" t="s">
        <v>3</v>
      </c>
      <c r="B5127" t="s">
        <v>4</v>
      </c>
      <c r="C5127">
        <v>5127</v>
      </c>
      <c r="D5127" t="s">
        <v>0</v>
      </c>
      <c r="E5127">
        <f t="shared" si="240"/>
        <v>5127</v>
      </c>
      <c r="F5127" t="s">
        <v>1</v>
      </c>
      <c r="G5127">
        <f t="shared" si="241"/>
        <v>5127</v>
      </c>
      <c r="H5127" t="s">
        <v>2</v>
      </c>
      <c r="I5127" t="str">
        <f t="shared" si="242"/>
        <v xml:space="preserve">        LotOfUsers.Add(new User { UserId = 5127, FirstName = "first5127", LastName = "last5127" });</v>
      </c>
    </row>
    <row r="5128" spans="1:9" x14ac:dyDescent="0.25">
      <c r="A5128" t="s">
        <v>3</v>
      </c>
      <c r="B5128" t="s">
        <v>4</v>
      </c>
      <c r="C5128">
        <v>5128</v>
      </c>
      <c r="D5128" t="s">
        <v>0</v>
      </c>
      <c r="E5128">
        <f t="shared" si="240"/>
        <v>5128</v>
      </c>
      <c r="F5128" t="s">
        <v>1</v>
      </c>
      <c r="G5128">
        <f t="shared" si="241"/>
        <v>5128</v>
      </c>
      <c r="H5128" t="s">
        <v>2</v>
      </c>
      <c r="I5128" t="str">
        <f t="shared" si="242"/>
        <v xml:space="preserve">        LotOfUsers.Add(new User { UserId = 5128, FirstName = "first5128", LastName = "last5128" });</v>
      </c>
    </row>
    <row r="5129" spans="1:9" x14ac:dyDescent="0.25">
      <c r="A5129" t="s">
        <v>3</v>
      </c>
      <c r="B5129" t="s">
        <v>4</v>
      </c>
      <c r="C5129">
        <v>5129</v>
      </c>
      <c r="D5129" t="s">
        <v>0</v>
      </c>
      <c r="E5129">
        <f t="shared" si="240"/>
        <v>5129</v>
      </c>
      <c r="F5129" t="s">
        <v>1</v>
      </c>
      <c r="G5129">
        <f t="shared" si="241"/>
        <v>5129</v>
      </c>
      <c r="H5129" t="s">
        <v>2</v>
      </c>
      <c r="I5129" t="str">
        <f t="shared" si="242"/>
        <v xml:space="preserve">        LotOfUsers.Add(new User { UserId = 5129, FirstName = "first5129", LastName = "last5129" });</v>
      </c>
    </row>
    <row r="5130" spans="1:9" x14ac:dyDescent="0.25">
      <c r="A5130" t="s">
        <v>3</v>
      </c>
      <c r="B5130" t="s">
        <v>4</v>
      </c>
      <c r="C5130">
        <v>5130</v>
      </c>
      <c r="D5130" t="s">
        <v>0</v>
      </c>
      <c r="E5130">
        <f t="shared" si="240"/>
        <v>5130</v>
      </c>
      <c r="F5130" t="s">
        <v>1</v>
      </c>
      <c r="G5130">
        <f t="shared" si="241"/>
        <v>5130</v>
      </c>
      <c r="H5130" t="s">
        <v>2</v>
      </c>
      <c r="I5130" t="str">
        <f t="shared" si="242"/>
        <v xml:space="preserve">        LotOfUsers.Add(new User { UserId = 5130, FirstName = "first5130", LastName = "last5130" });</v>
      </c>
    </row>
    <row r="5131" spans="1:9" x14ac:dyDescent="0.25">
      <c r="A5131" t="s">
        <v>3</v>
      </c>
      <c r="B5131" t="s">
        <v>4</v>
      </c>
      <c r="C5131">
        <v>5131</v>
      </c>
      <c r="D5131" t="s">
        <v>0</v>
      </c>
      <c r="E5131">
        <f t="shared" si="240"/>
        <v>5131</v>
      </c>
      <c r="F5131" t="s">
        <v>1</v>
      </c>
      <c r="G5131">
        <f t="shared" si="241"/>
        <v>5131</v>
      </c>
      <c r="H5131" t="s">
        <v>2</v>
      </c>
      <c r="I5131" t="str">
        <f t="shared" si="242"/>
        <v xml:space="preserve">        LotOfUsers.Add(new User { UserId = 5131, FirstName = "first5131", LastName = "last5131" });</v>
      </c>
    </row>
    <row r="5132" spans="1:9" x14ac:dyDescent="0.25">
      <c r="A5132" t="s">
        <v>3</v>
      </c>
      <c r="B5132" t="s">
        <v>4</v>
      </c>
      <c r="C5132">
        <v>5132</v>
      </c>
      <c r="D5132" t="s">
        <v>0</v>
      </c>
      <c r="E5132">
        <f t="shared" si="240"/>
        <v>5132</v>
      </c>
      <c r="F5132" t="s">
        <v>1</v>
      </c>
      <c r="G5132">
        <f t="shared" si="241"/>
        <v>5132</v>
      </c>
      <c r="H5132" t="s">
        <v>2</v>
      </c>
      <c r="I5132" t="str">
        <f t="shared" si="242"/>
        <v xml:space="preserve">        LotOfUsers.Add(new User { UserId = 5132, FirstName = "first5132", LastName = "last5132" });</v>
      </c>
    </row>
    <row r="5133" spans="1:9" x14ac:dyDescent="0.25">
      <c r="A5133" t="s">
        <v>3</v>
      </c>
      <c r="B5133" t="s">
        <v>4</v>
      </c>
      <c r="C5133">
        <v>5133</v>
      </c>
      <c r="D5133" t="s">
        <v>0</v>
      </c>
      <c r="E5133">
        <f t="shared" si="240"/>
        <v>5133</v>
      </c>
      <c r="F5133" t="s">
        <v>1</v>
      </c>
      <c r="G5133">
        <f t="shared" si="241"/>
        <v>5133</v>
      </c>
      <c r="H5133" t="s">
        <v>2</v>
      </c>
      <c r="I5133" t="str">
        <f t="shared" si="242"/>
        <v xml:space="preserve">        LotOfUsers.Add(new User { UserId = 5133, FirstName = "first5133", LastName = "last5133" });</v>
      </c>
    </row>
    <row r="5134" spans="1:9" x14ac:dyDescent="0.25">
      <c r="A5134" t="s">
        <v>3</v>
      </c>
      <c r="B5134" t="s">
        <v>4</v>
      </c>
      <c r="C5134">
        <v>5134</v>
      </c>
      <c r="D5134" t="s">
        <v>0</v>
      </c>
      <c r="E5134">
        <f t="shared" si="240"/>
        <v>5134</v>
      </c>
      <c r="F5134" t="s">
        <v>1</v>
      </c>
      <c r="G5134">
        <f t="shared" si="241"/>
        <v>5134</v>
      </c>
      <c r="H5134" t="s">
        <v>2</v>
      </c>
      <c r="I5134" t="str">
        <f t="shared" si="242"/>
        <v xml:space="preserve">        LotOfUsers.Add(new User { UserId = 5134, FirstName = "first5134", LastName = "last5134" });</v>
      </c>
    </row>
    <row r="5135" spans="1:9" x14ac:dyDescent="0.25">
      <c r="A5135" t="s">
        <v>3</v>
      </c>
      <c r="B5135" t="s">
        <v>4</v>
      </c>
      <c r="C5135">
        <v>5135</v>
      </c>
      <c r="D5135" t="s">
        <v>0</v>
      </c>
      <c r="E5135">
        <f t="shared" si="240"/>
        <v>5135</v>
      </c>
      <c r="F5135" t="s">
        <v>1</v>
      </c>
      <c r="G5135">
        <f t="shared" si="241"/>
        <v>5135</v>
      </c>
      <c r="H5135" t="s">
        <v>2</v>
      </c>
      <c r="I5135" t="str">
        <f t="shared" si="242"/>
        <v xml:space="preserve">        LotOfUsers.Add(new User { UserId = 5135, FirstName = "first5135", LastName = "last5135" });</v>
      </c>
    </row>
    <row r="5136" spans="1:9" x14ac:dyDescent="0.25">
      <c r="A5136" t="s">
        <v>3</v>
      </c>
      <c r="B5136" t="s">
        <v>4</v>
      </c>
      <c r="C5136">
        <v>5136</v>
      </c>
      <c r="D5136" t="s">
        <v>0</v>
      </c>
      <c r="E5136">
        <f t="shared" si="240"/>
        <v>5136</v>
      </c>
      <c r="F5136" t="s">
        <v>1</v>
      </c>
      <c r="G5136">
        <f t="shared" si="241"/>
        <v>5136</v>
      </c>
      <c r="H5136" t="s">
        <v>2</v>
      </c>
      <c r="I5136" t="str">
        <f t="shared" si="242"/>
        <v xml:space="preserve">        LotOfUsers.Add(new User { UserId = 5136, FirstName = "first5136", LastName = "last5136" });</v>
      </c>
    </row>
    <row r="5137" spans="1:9" x14ac:dyDescent="0.25">
      <c r="A5137" t="s">
        <v>3</v>
      </c>
      <c r="B5137" t="s">
        <v>4</v>
      </c>
      <c r="C5137">
        <v>5137</v>
      </c>
      <c r="D5137" t="s">
        <v>0</v>
      </c>
      <c r="E5137">
        <f t="shared" si="240"/>
        <v>5137</v>
      </c>
      <c r="F5137" t="s">
        <v>1</v>
      </c>
      <c r="G5137">
        <f t="shared" si="241"/>
        <v>5137</v>
      </c>
      <c r="H5137" t="s">
        <v>2</v>
      </c>
      <c r="I5137" t="str">
        <f t="shared" si="242"/>
        <v xml:space="preserve">        LotOfUsers.Add(new User { UserId = 5137, FirstName = "first5137", LastName = "last5137" });</v>
      </c>
    </row>
    <row r="5138" spans="1:9" x14ac:dyDescent="0.25">
      <c r="A5138" t="s">
        <v>3</v>
      </c>
      <c r="B5138" t="s">
        <v>4</v>
      </c>
      <c r="C5138">
        <v>5138</v>
      </c>
      <c r="D5138" t="s">
        <v>0</v>
      </c>
      <c r="E5138">
        <f t="shared" si="240"/>
        <v>5138</v>
      </c>
      <c r="F5138" t="s">
        <v>1</v>
      </c>
      <c r="G5138">
        <f t="shared" si="241"/>
        <v>5138</v>
      </c>
      <c r="H5138" t="s">
        <v>2</v>
      </c>
      <c r="I5138" t="str">
        <f t="shared" si="242"/>
        <v xml:space="preserve">        LotOfUsers.Add(new User { UserId = 5138, FirstName = "first5138", LastName = "last5138" });</v>
      </c>
    </row>
    <row r="5139" spans="1:9" x14ac:dyDescent="0.25">
      <c r="A5139" t="s">
        <v>3</v>
      </c>
      <c r="B5139" t="s">
        <v>4</v>
      </c>
      <c r="C5139">
        <v>5139</v>
      </c>
      <c r="D5139" t="s">
        <v>0</v>
      </c>
      <c r="E5139">
        <f t="shared" si="240"/>
        <v>5139</v>
      </c>
      <c r="F5139" t="s">
        <v>1</v>
      </c>
      <c r="G5139">
        <f t="shared" si="241"/>
        <v>5139</v>
      </c>
      <c r="H5139" t="s">
        <v>2</v>
      </c>
      <c r="I5139" t="str">
        <f t="shared" si="242"/>
        <v xml:space="preserve">        LotOfUsers.Add(new User { UserId = 5139, FirstName = "first5139", LastName = "last5139" });</v>
      </c>
    </row>
    <row r="5140" spans="1:9" x14ac:dyDescent="0.25">
      <c r="A5140" t="s">
        <v>3</v>
      </c>
      <c r="B5140" t="s">
        <v>4</v>
      </c>
      <c r="C5140">
        <v>5140</v>
      </c>
      <c r="D5140" t="s">
        <v>0</v>
      </c>
      <c r="E5140">
        <f t="shared" si="240"/>
        <v>5140</v>
      </c>
      <c r="F5140" t="s">
        <v>1</v>
      </c>
      <c r="G5140">
        <f t="shared" si="241"/>
        <v>5140</v>
      </c>
      <c r="H5140" t="s">
        <v>2</v>
      </c>
      <c r="I5140" t="str">
        <f t="shared" si="242"/>
        <v xml:space="preserve">        LotOfUsers.Add(new User { UserId = 5140, FirstName = "first5140", LastName = "last5140" });</v>
      </c>
    </row>
    <row r="5141" spans="1:9" x14ac:dyDescent="0.25">
      <c r="A5141" t="s">
        <v>3</v>
      </c>
      <c r="B5141" t="s">
        <v>4</v>
      </c>
      <c r="C5141">
        <v>5141</v>
      </c>
      <c r="D5141" t="s">
        <v>0</v>
      </c>
      <c r="E5141">
        <f t="shared" si="240"/>
        <v>5141</v>
      </c>
      <c r="F5141" t="s">
        <v>1</v>
      </c>
      <c r="G5141">
        <f t="shared" si="241"/>
        <v>5141</v>
      </c>
      <c r="H5141" t="s">
        <v>2</v>
      </c>
      <c r="I5141" t="str">
        <f t="shared" si="242"/>
        <v xml:space="preserve">        LotOfUsers.Add(new User { UserId = 5141, FirstName = "first5141", LastName = "last5141" });</v>
      </c>
    </row>
    <row r="5142" spans="1:9" x14ac:dyDescent="0.25">
      <c r="A5142" t="s">
        <v>3</v>
      </c>
      <c r="B5142" t="s">
        <v>4</v>
      </c>
      <c r="C5142">
        <v>5142</v>
      </c>
      <c r="D5142" t="s">
        <v>0</v>
      </c>
      <c r="E5142">
        <f t="shared" si="240"/>
        <v>5142</v>
      </c>
      <c r="F5142" t="s">
        <v>1</v>
      </c>
      <c r="G5142">
        <f t="shared" si="241"/>
        <v>5142</v>
      </c>
      <c r="H5142" t="s">
        <v>2</v>
      </c>
      <c r="I5142" t="str">
        <f t="shared" si="242"/>
        <v xml:space="preserve">        LotOfUsers.Add(new User { UserId = 5142, FirstName = "first5142", LastName = "last5142" });</v>
      </c>
    </row>
    <row r="5143" spans="1:9" x14ac:dyDescent="0.25">
      <c r="A5143" t="s">
        <v>3</v>
      </c>
      <c r="B5143" t="s">
        <v>4</v>
      </c>
      <c r="C5143">
        <v>5143</v>
      </c>
      <c r="D5143" t="s">
        <v>0</v>
      </c>
      <c r="E5143">
        <f t="shared" si="240"/>
        <v>5143</v>
      </c>
      <c r="F5143" t="s">
        <v>1</v>
      </c>
      <c r="G5143">
        <f t="shared" si="241"/>
        <v>5143</v>
      </c>
      <c r="H5143" t="s">
        <v>2</v>
      </c>
      <c r="I5143" t="str">
        <f t="shared" si="242"/>
        <v xml:space="preserve">        LotOfUsers.Add(new User { UserId = 5143, FirstName = "first5143", LastName = "last5143" });</v>
      </c>
    </row>
    <row r="5144" spans="1:9" x14ac:dyDescent="0.25">
      <c r="A5144" t="s">
        <v>3</v>
      </c>
      <c r="B5144" t="s">
        <v>4</v>
      </c>
      <c r="C5144">
        <v>5144</v>
      </c>
      <c r="D5144" t="s">
        <v>0</v>
      </c>
      <c r="E5144">
        <f t="shared" si="240"/>
        <v>5144</v>
      </c>
      <c r="F5144" t="s">
        <v>1</v>
      </c>
      <c r="G5144">
        <f t="shared" si="241"/>
        <v>5144</v>
      </c>
      <c r="H5144" t="s">
        <v>2</v>
      </c>
      <c r="I5144" t="str">
        <f t="shared" si="242"/>
        <v xml:space="preserve">        LotOfUsers.Add(new User { UserId = 5144, FirstName = "first5144", LastName = "last5144" });</v>
      </c>
    </row>
    <row r="5145" spans="1:9" x14ac:dyDescent="0.25">
      <c r="A5145" t="s">
        <v>3</v>
      </c>
      <c r="B5145" t="s">
        <v>4</v>
      </c>
      <c r="C5145">
        <v>5145</v>
      </c>
      <c r="D5145" t="s">
        <v>0</v>
      </c>
      <c r="E5145">
        <f t="shared" si="240"/>
        <v>5145</v>
      </c>
      <c r="F5145" t="s">
        <v>1</v>
      </c>
      <c r="G5145">
        <f t="shared" si="241"/>
        <v>5145</v>
      </c>
      <c r="H5145" t="s">
        <v>2</v>
      </c>
      <c r="I5145" t="str">
        <f t="shared" si="242"/>
        <v xml:space="preserve">        LotOfUsers.Add(new User { UserId = 5145, FirstName = "first5145", LastName = "last5145" });</v>
      </c>
    </row>
    <row r="5146" spans="1:9" x14ac:dyDescent="0.25">
      <c r="A5146" t="s">
        <v>3</v>
      </c>
      <c r="B5146" t="s">
        <v>4</v>
      </c>
      <c r="C5146">
        <v>5146</v>
      </c>
      <c r="D5146" t="s">
        <v>0</v>
      </c>
      <c r="E5146">
        <f t="shared" si="240"/>
        <v>5146</v>
      </c>
      <c r="F5146" t="s">
        <v>1</v>
      </c>
      <c r="G5146">
        <f t="shared" si="241"/>
        <v>5146</v>
      </c>
      <c r="H5146" t="s">
        <v>2</v>
      </c>
      <c r="I5146" t="str">
        <f t="shared" si="242"/>
        <v xml:space="preserve">        LotOfUsers.Add(new User { UserId = 5146, FirstName = "first5146", LastName = "last5146" });</v>
      </c>
    </row>
    <row r="5147" spans="1:9" x14ac:dyDescent="0.25">
      <c r="A5147" t="s">
        <v>3</v>
      </c>
      <c r="B5147" t="s">
        <v>4</v>
      </c>
      <c r="C5147">
        <v>5147</v>
      </c>
      <c r="D5147" t="s">
        <v>0</v>
      </c>
      <c r="E5147">
        <f t="shared" si="240"/>
        <v>5147</v>
      </c>
      <c r="F5147" t="s">
        <v>1</v>
      </c>
      <c r="G5147">
        <f t="shared" si="241"/>
        <v>5147</v>
      </c>
      <c r="H5147" t="s">
        <v>2</v>
      </c>
      <c r="I5147" t="str">
        <f t="shared" si="242"/>
        <v xml:space="preserve">        LotOfUsers.Add(new User { UserId = 5147, FirstName = "first5147", LastName = "last5147" });</v>
      </c>
    </row>
    <row r="5148" spans="1:9" x14ac:dyDescent="0.25">
      <c r="A5148" t="s">
        <v>3</v>
      </c>
      <c r="B5148" t="s">
        <v>4</v>
      </c>
      <c r="C5148">
        <v>5148</v>
      </c>
      <c r="D5148" t="s">
        <v>0</v>
      </c>
      <c r="E5148">
        <f t="shared" si="240"/>
        <v>5148</v>
      </c>
      <c r="F5148" t="s">
        <v>1</v>
      </c>
      <c r="G5148">
        <f t="shared" si="241"/>
        <v>5148</v>
      </c>
      <c r="H5148" t="s">
        <v>2</v>
      </c>
      <c r="I5148" t="str">
        <f t="shared" si="242"/>
        <v xml:space="preserve">        LotOfUsers.Add(new User { UserId = 5148, FirstName = "first5148", LastName = "last5148" });</v>
      </c>
    </row>
    <row r="5149" spans="1:9" x14ac:dyDescent="0.25">
      <c r="A5149" t="s">
        <v>3</v>
      </c>
      <c r="B5149" t="s">
        <v>4</v>
      </c>
      <c r="C5149">
        <v>5149</v>
      </c>
      <c r="D5149" t="s">
        <v>0</v>
      </c>
      <c r="E5149">
        <f t="shared" si="240"/>
        <v>5149</v>
      </c>
      <c r="F5149" t="s">
        <v>1</v>
      </c>
      <c r="G5149">
        <f t="shared" si="241"/>
        <v>5149</v>
      </c>
      <c r="H5149" t="s">
        <v>2</v>
      </c>
      <c r="I5149" t="str">
        <f t="shared" si="242"/>
        <v xml:space="preserve">        LotOfUsers.Add(new User { UserId = 5149, FirstName = "first5149", LastName = "last5149" });</v>
      </c>
    </row>
    <row r="5150" spans="1:9" x14ac:dyDescent="0.25">
      <c r="A5150" t="s">
        <v>3</v>
      </c>
      <c r="B5150" t="s">
        <v>4</v>
      </c>
      <c r="C5150">
        <v>5150</v>
      </c>
      <c r="D5150" t="s">
        <v>0</v>
      </c>
      <c r="E5150">
        <f t="shared" si="240"/>
        <v>5150</v>
      </c>
      <c r="F5150" t="s">
        <v>1</v>
      </c>
      <c r="G5150">
        <f t="shared" si="241"/>
        <v>5150</v>
      </c>
      <c r="H5150" t="s">
        <v>2</v>
      </c>
      <c r="I5150" t="str">
        <f t="shared" si="242"/>
        <v xml:space="preserve">        LotOfUsers.Add(new User { UserId = 5150, FirstName = "first5150", LastName = "last5150" });</v>
      </c>
    </row>
    <row r="5151" spans="1:9" x14ac:dyDescent="0.25">
      <c r="A5151" t="s">
        <v>3</v>
      </c>
      <c r="B5151" t="s">
        <v>4</v>
      </c>
      <c r="C5151">
        <v>5151</v>
      </c>
      <c r="D5151" t="s">
        <v>0</v>
      </c>
      <c r="E5151">
        <f t="shared" si="240"/>
        <v>5151</v>
      </c>
      <c r="F5151" t="s">
        <v>1</v>
      </c>
      <c r="G5151">
        <f t="shared" si="241"/>
        <v>5151</v>
      </c>
      <c r="H5151" t="s">
        <v>2</v>
      </c>
      <c r="I5151" t="str">
        <f t="shared" si="242"/>
        <v xml:space="preserve">        LotOfUsers.Add(new User { UserId = 5151, FirstName = "first5151", LastName = "last5151" });</v>
      </c>
    </row>
    <row r="5152" spans="1:9" x14ac:dyDescent="0.25">
      <c r="A5152" t="s">
        <v>3</v>
      </c>
      <c r="B5152" t="s">
        <v>4</v>
      </c>
      <c r="C5152">
        <v>5152</v>
      </c>
      <c r="D5152" t="s">
        <v>0</v>
      </c>
      <c r="E5152">
        <f t="shared" si="240"/>
        <v>5152</v>
      </c>
      <c r="F5152" t="s">
        <v>1</v>
      </c>
      <c r="G5152">
        <f t="shared" si="241"/>
        <v>5152</v>
      </c>
      <c r="H5152" t="s">
        <v>2</v>
      </c>
      <c r="I5152" t="str">
        <f t="shared" si="242"/>
        <v xml:space="preserve">        LotOfUsers.Add(new User { UserId = 5152, FirstName = "first5152", LastName = "last5152" });</v>
      </c>
    </row>
    <row r="5153" spans="1:9" x14ac:dyDescent="0.25">
      <c r="A5153" t="s">
        <v>3</v>
      </c>
      <c r="B5153" t="s">
        <v>4</v>
      </c>
      <c r="C5153">
        <v>5153</v>
      </c>
      <c r="D5153" t="s">
        <v>0</v>
      </c>
      <c r="E5153">
        <f t="shared" si="240"/>
        <v>5153</v>
      </c>
      <c r="F5153" t="s">
        <v>1</v>
      </c>
      <c r="G5153">
        <f t="shared" si="241"/>
        <v>5153</v>
      </c>
      <c r="H5153" t="s">
        <v>2</v>
      </c>
      <c r="I5153" t="str">
        <f t="shared" si="242"/>
        <v xml:space="preserve">        LotOfUsers.Add(new User { UserId = 5153, FirstName = "first5153", LastName = "last5153" });</v>
      </c>
    </row>
    <row r="5154" spans="1:9" x14ac:dyDescent="0.25">
      <c r="A5154" t="s">
        <v>3</v>
      </c>
      <c r="B5154" t="s">
        <v>4</v>
      </c>
      <c r="C5154">
        <v>5154</v>
      </c>
      <c r="D5154" t="s">
        <v>0</v>
      </c>
      <c r="E5154">
        <f t="shared" si="240"/>
        <v>5154</v>
      </c>
      <c r="F5154" t="s">
        <v>1</v>
      </c>
      <c r="G5154">
        <f t="shared" si="241"/>
        <v>5154</v>
      </c>
      <c r="H5154" t="s">
        <v>2</v>
      </c>
      <c r="I5154" t="str">
        <f t="shared" si="242"/>
        <v xml:space="preserve">        LotOfUsers.Add(new User { UserId = 5154, FirstName = "first5154", LastName = "last5154" });</v>
      </c>
    </row>
    <row r="5155" spans="1:9" x14ac:dyDescent="0.25">
      <c r="A5155" t="s">
        <v>3</v>
      </c>
      <c r="B5155" t="s">
        <v>4</v>
      </c>
      <c r="C5155">
        <v>5155</v>
      </c>
      <c r="D5155" t="s">
        <v>0</v>
      </c>
      <c r="E5155">
        <f t="shared" si="240"/>
        <v>5155</v>
      </c>
      <c r="F5155" t="s">
        <v>1</v>
      </c>
      <c r="G5155">
        <f t="shared" si="241"/>
        <v>5155</v>
      </c>
      <c r="H5155" t="s">
        <v>2</v>
      </c>
      <c r="I5155" t="str">
        <f t="shared" si="242"/>
        <v xml:space="preserve">        LotOfUsers.Add(new User { UserId = 5155, FirstName = "first5155", LastName = "last5155" });</v>
      </c>
    </row>
    <row r="5156" spans="1:9" x14ac:dyDescent="0.25">
      <c r="A5156" t="s">
        <v>3</v>
      </c>
      <c r="B5156" t="s">
        <v>4</v>
      </c>
      <c r="C5156">
        <v>5156</v>
      </c>
      <c r="D5156" t="s">
        <v>0</v>
      </c>
      <c r="E5156">
        <f t="shared" si="240"/>
        <v>5156</v>
      </c>
      <c r="F5156" t="s">
        <v>1</v>
      </c>
      <c r="G5156">
        <f t="shared" si="241"/>
        <v>5156</v>
      </c>
      <c r="H5156" t="s">
        <v>2</v>
      </c>
      <c r="I5156" t="str">
        <f t="shared" si="242"/>
        <v xml:space="preserve">        LotOfUsers.Add(new User { UserId = 5156, FirstName = "first5156", LastName = "last5156" });</v>
      </c>
    </row>
    <row r="5157" spans="1:9" x14ac:dyDescent="0.25">
      <c r="A5157" t="s">
        <v>3</v>
      </c>
      <c r="B5157" t="s">
        <v>4</v>
      </c>
      <c r="C5157">
        <v>5157</v>
      </c>
      <c r="D5157" t="s">
        <v>0</v>
      </c>
      <c r="E5157">
        <f t="shared" si="240"/>
        <v>5157</v>
      </c>
      <c r="F5157" t="s">
        <v>1</v>
      </c>
      <c r="G5157">
        <f t="shared" si="241"/>
        <v>5157</v>
      </c>
      <c r="H5157" t="s">
        <v>2</v>
      </c>
      <c r="I5157" t="str">
        <f t="shared" si="242"/>
        <v xml:space="preserve">        LotOfUsers.Add(new User { UserId = 5157, FirstName = "first5157", LastName = "last5157" });</v>
      </c>
    </row>
    <row r="5158" spans="1:9" x14ac:dyDescent="0.25">
      <c r="A5158" t="s">
        <v>3</v>
      </c>
      <c r="B5158" t="s">
        <v>4</v>
      </c>
      <c r="C5158">
        <v>5158</v>
      </c>
      <c r="D5158" t="s">
        <v>0</v>
      </c>
      <c r="E5158">
        <f t="shared" si="240"/>
        <v>5158</v>
      </c>
      <c r="F5158" t="s">
        <v>1</v>
      </c>
      <c r="G5158">
        <f t="shared" si="241"/>
        <v>5158</v>
      </c>
      <c r="H5158" t="s">
        <v>2</v>
      </c>
      <c r="I5158" t="str">
        <f t="shared" si="242"/>
        <v xml:space="preserve">        LotOfUsers.Add(new User { UserId = 5158, FirstName = "first5158", LastName = "last5158" });</v>
      </c>
    </row>
    <row r="5159" spans="1:9" x14ac:dyDescent="0.25">
      <c r="A5159" t="s">
        <v>3</v>
      </c>
      <c r="B5159" t="s">
        <v>4</v>
      </c>
      <c r="C5159">
        <v>5159</v>
      </c>
      <c r="D5159" t="s">
        <v>0</v>
      </c>
      <c r="E5159">
        <f t="shared" si="240"/>
        <v>5159</v>
      </c>
      <c r="F5159" t="s">
        <v>1</v>
      </c>
      <c r="G5159">
        <f t="shared" si="241"/>
        <v>5159</v>
      </c>
      <c r="H5159" t="s">
        <v>2</v>
      </c>
      <c r="I5159" t="str">
        <f t="shared" si="242"/>
        <v xml:space="preserve">        LotOfUsers.Add(new User { UserId = 5159, FirstName = "first5159", LastName = "last5159" });</v>
      </c>
    </row>
    <row r="5160" spans="1:9" x14ac:dyDescent="0.25">
      <c r="A5160" t="s">
        <v>3</v>
      </c>
      <c r="B5160" t="s">
        <v>4</v>
      </c>
      <c r="C5160">
        <v>5160</v>
      </c>
      <c r="D5160" t="s">
        <v>0</v>
      </c>
      <c r="E5160">
        <f t="shared" si="240"/>
        <v>5160</v>
      </c>
      <c r="F5160" t="s">
        <v>1</v>
      </c>
      <c r="G5160">
        <f t="shared" si="241"/>
        <v>5160</v>
      </c>
      <c r="H5160" t="s">
        <v>2</v>
      </c>
      <c r="I5160" t="str">
        <f t="shared" si="242"/>
        <v xml:space="preserve">        LotOfUsers.Add(new User { UserId = 5160, FirstName = "first5160", LastName = "last5160" });</v>
      </c>
    </row>
    <row r="5161" spans="1:9" x14ac:dyDescent="0.25">
      <c r="A5161" t="s">
        <v>3</v>
      </c>
      <c r="B5161" t="s">
        <v>4</v>
      </c>
      <c r="C5161">
        <v>5161</v>
      </c>
      <c r="D5161" t="s">
        <v>0</v>
      </c>
      <c r="E5161">
        <f t="shared" si="240"/>
        <v>5161</v>
      </c>
      <c r="F5161" t="s">
        <v>1</v>
      </c>
      <c r="G5161">
        <f t="shared" si="241"/>
        <v>5161</v>
      </c>
      <c r="H5161" t="s">
        <v>2</v>
      </c>
      <c r="I5161" t="str">
        <f t="shared" si="242"/>
        <v xml:space="preserve">        LotOfUsers.Add(new User { UserId = 5161, FirstName = "first5161", LastName = "last5161" });</v>
      </c>
    </row>
    <row r="5162" spans="1:9" x14ac:dyDescent="0.25">
      <c r="A5162" t="s">
        <v>3</v>
      </c>
      <c r="B5162" t="s">
        <v>4</v>
      </c>
      <c r="C5162">
        <v>5162</v>
      </c>
      <c r="D5162" t="s">
        <v>0</v>
      </c>
      <c r="E5162">
        <f t="shared" si="240"/>
        <v>5162</v>
      </c>
      <c r="F5162" t="s">
        <v>1</v>
      </c>
      <c r="G5162">
        <f t="shared" si="241"/>
        <v>5162</v>
      </c>
      <c r="H5162" t="s">
        <v>2</v>
      </c>
      <c r="I5162" t="str">
        <f t="shared" si="242"/>
        <v xml:space="preserve">        LotOfUsers.Add(new User { UserId = 5162, FirstName = "first5162", LastName = "last5162" });</v>
      </c>
    </row>
    <row r="5163" spans="1:9" x14ac:dyDescent="0.25">
      <c r="A5163" t="s">
        <v>3</v>
      </c>
      <c r="B5163" t="s">
        <v>4</v>
      </c>
      <c r="C5163">
        <v>5163</v>
      </c>
      <c r="D5163" t="s">
        <v>0</v>
      </c>
      <c r="E5163">
        <f t="shared" si="240"/>
        <v>5163</v>
      </c>
      <c r="F5163" t="s">
        <v>1</v>
      </c>
      <c r="G5163">
        <f t="shared" si="241"/>
        <v>5163</v>
      </c>
      <c r="H5163" t="s">
        <v>2</v>
      </c>
      <c r="I5163" t="str">
        <f t="shared" si="242"/>
        <v xml:space="preserve">        LotOfUsers.Add(new User { UserId = 5163, FirstName = "first5163", LastName = "last5163" });</v>
      </c>
    </row>
    <row r="5164" spans="1:9" x14ac:dyDescent="0.25">
      <c r="A5164" t="s">
        <v>3</v>
      </c>
      <c r="B5164" t="s">
        <v>4</v>
      </c>
      <c r="C5164">
        <v>5164</v>
      </c>
      <c r="D5164" t="s">
        <v>0</v>
      </c>
      <c r="E5164">
        <f t="shared" si="240"/>
        <v>5164</v>
      </c>
      <c r="F5164" t="s">
        <v>1</v>
      </c>
      <c r="G5164">
        <f t="shared" si="241"/>
        <v>5164</v>
      </c>
      <c r="H5164" t="s">
        <v>2</v>
      </c>
      <c r="I5164" t="str">
        <f t="shared" si="242"/>
        <v xml:space="preserve">        LotOfUsers.Add(new User { UserId = 5164, FirstName = "first5164", LastName = "last5164" });</v>
      </c>
    </row>
    <row r="5165" spans="1:9" x14ac:dyDescent="0.25">
      <c r="A5165" t="s">
        <v>3</v>
      </c>
      <c r="B5165" t="s">
        <v>4</v>
      </c>
      <c r="C5165">
        <v>5165</v>
      </c>
      <c r="D5165" t="s">
        <v>0</v>
      </c>
      <c r="E5165">
        <f t="shared" si="240"/>
        <v>5165</v>
      </c>
      <c r="F5165" t="s">
        <v>1</v>
      </c>
      <c r="G5165">
        <f t="shared" si="241"/>
        <v>5165</v>
      </c>
      <c r="H5165" t="s">
        <v>2</v>
      </c>
      <c r="I5165" t="str">
        <f t="shared" si="242"/>
        <v xml:space="preserve">        LotOfUsers.Add(new User { UserId = 5165, FirstName = "first5165", LastName = "last5165" });</v>
      </c>
    </row>
    <row r="5166" spans="1:9" x14ac:dyDescent="0.25">
      <c r="A5166" t="s">
        <v>3</v>
      </c>
      <c r="B5166" t="s">
        <v>4</v>
      </c>
      <c r="C5166">
        <v>5166</v>
      </c>
      <c r="D5166" t="s">
        <v>0</v>
      </c>
      <c r="E5166">
        <f t="shared" si="240"/>
        <v>5166</v>
      </c>
      <c r="F5166" t="s">
        <v>1</v>
      </c>
      <c r="G5166">
        <f t="shared" si="241"/>
        <v>5166</v>
      </c>
      <c r="H5166" t="s">
        <v>2</v>
      </c>
      <c r="I5166" t="str">
        <f t="shared" si="242"/>
        <v xml:space="preserve">        LotOfUsers.Add(new User { UserId = 5166, FirstName = "first5166", LastName = "last5166" });</v>
      </c>
    </row>
    <row r="5167" spans="1:9" x14ac:dyDescent="0.25">
      <c r="A5167" t="s">
        <v>3</v>
      </c>
      <c r="B5167" t="s">
        <v>4</v>
      </c>
      <c r="C5167">
        <v>5167</v>
      </c>
      <c r="D5167" t="s">
        <v>0</v>
      </c>
      <c r="E5167">
        <f t="shared" si="240"/>
        <v>5167</v>
      </c>
      <c r="F5167" t="s">
        <v>1</v>
      </c>
      <c r="G5167">
        <f t="shared" si="241"/>
        <v>5167</v>
      </c>
      <c r="H5167" t="s">
        <v>2</v>
      </c>
      <c r="I5167" t="str">
        <f t="shared" si="242"/>
        <v xml:space="preserve">        LotOfUsers.Add(new User { UserId = 5167, FirstName = "first5167", LastName = "last5167" });</v>
      </c>
    </row>
    <row r="5168" spans="1:9" x14ac:dyDescent="0.25">
      <c r="A5168" t="s">
        <v>3</v>
      </c>
      <c r="B5168" t="s">
        <v>4</v>
      </c>
      <c r="C5168">
        <v>5168</v>
      </c>
      <c r="D5168" t="s">
        <v>0</v>
      </c>
      <c r="E5168">
        <f t="shared" si="240"/>
        <v>5168</v>
      </c>
      <c r="F5168" t="s">
        <v>1</v>
      </c>
      <c r="G5168">
        <f t="shared" si="241"/>
        <v>5168</v>
      </c>
      <c r="H5168" t="s">
        <v>2</v>
      </c>
      <c r="I5168" t="str">
        <f t="shared" si="242"/>
        <v xml:space="preserve">        LotOfUsers.Add(new User { UserId = 5168, FirstName = "first5168", LastName = "last5168" });</v>
      </c>
    </row>
    <row r="5169" spans="1:9" x14ac:dyDescent="0.25">
      <c r="A5169" t="s">
        <v>3</v>
      </c>
      <c r="B5169" t="s">
        <v>4</v>
      </c>
      <c r="C5169">
        <v>5169</v>
      </c>
      <c r="D5169" t="s">
        <v>0</v>
      </c>
      <c r="E5169">
        <f t="shared" si="240"/>
        <v>5169</v>
      </c>
      <c r="F5169" t="s">
        <v>1</v>
      </c>
      <c r="G5169">
        <f t="shared" si="241"/>
        <v>5169</v>
      </c>
      <c r="H5169" t="s">
        <v>2</v>
      </c>
      <c r="I5169" t="str">
        <f t="shared" si="242"/>
        <v xml:space="preserve">        LotOfUsers.Add(new User { UserId = 5169, FirstName = "first5169", LastName = "last5169" });</v>
      </c>
    </row>
    <row r="5170" spans="1:9" x14ac:dyDescent="0.25">
      <c r="A5170" t="s">
        <v>3</v>
      </c>
      <c r="B5170" t="s">
        <v>4</v>
      </c>
      <c r="C5170">
        <v>5170</v>
      </c>
      <c r="D5170" t="s">
        <v>0</v>
      </c>
      <c r="E5170">
        <f t="shared" si="240"/>
        <v>5170</v>
      </c>
      <c r="F5170" t="s">
        <v>1</v>
      </c>
      <c r="G5170">
        <f t="shared" si="241"/>
        <v>5170</v>
      </c>
      <c r="H5170" t="s">
        <v>2</v>
      </c>
      <c r="I5170" t="str">
        <f t="shared" si="242"/>
        <v xml:space="preserve">        LotOfUsers.Add(new User { UserId = 5170, FirstName = "first5170", LastName = "last5170" });</v>
      </c>
    </row>
    <row r="5171" spans="1:9" x14ac:dyDescent="0.25">
      <c r="A5171" t="s">
        <v>3</v>
      </c>
      <c r="B5171" t="s">
        <v>4</v>
      </c>
      <c r="C5171">
        <v>5171</v>
      </c>
      <c r="D5171" t="s">
        <v>0</v>
      </c>
      <c r="E5171">
        <f t="shared" si="240"/>
        <v>5171</v>
      </c>
      <c r="F5171" t="s">
        <v>1</v>
      </c>
      <c r="G5171">
        <f t="shared" si="241"/>
        <v>5171</v>
      </c>
      <c r="H5171" t="s">
        <v>2</v>
      </c>
      <c r="I5171" t="str">
        <f t="shared" si="242"/>
        <v xml:space="preserve">        LotOfUsers.Add(new User { UserId = 5171, FirstName = "first5171", LastName = "last5171" });</v>
      </c>
    </row>
    <row r="5172" spans="1:9" x14ac:dyDescent="0.25">
      <c r="A5172" t="s">
        <v>3</v>
      </c>
      <c r="B5172" t="s">
        <v>4</v>
      </c>
      <c r="C5172">
        <v>5172</v>
      </c>
      <c r="D5172" t="s">
        <v>0</v>
      </c>
      <c r="E5172">
        <f t="shared" si="240"/>
        <v>5172</v>
      </c>
      <c r="F5172" t="s">
        <v>1</v>
      </c>
      <c r="G5172">
        <f t="shared" si="241"/>
        <v>5172</v>
      </c>
      <c r="H5172" t="s">
        <v>2</v>
      </c>
      <c r="I5172" t="str">
        <f t="shared" si="242"/>
        <v xml:space="preserve">        LotOfUsers.Add(new User { UserId = 5172, FirstName = "first5172", LastName = "last5172" });</v>
      </c>
    </row>
    <row r="5173" spans="1:9" x14ac:dyDescent="0.25">
      <c r="A5173" t="s">
        <v>3</v>
      </c>
      <c r="B5173" t="s">
        <v>4</v>
      </c>
      <c r="C5173">
        <v>5173</v>
      </c>
      <c r="D5173" t="s">
        <v>0</v>
      </c>
      <c r="E5173">
        <f t="shared" si="240"/>
        <v>5173</v>
      </c>
      <c r="F5173" t="s">
        <v>1</v>
      </c>
      <c r="G5173">
        <f t="shared" si="241"/>
        <v>5173</v>
      </c>
      <c r="H5173" t="s">
        <v>2</v>
      </c>
      <c r="I5173" t="str">
        <f t="shared" si="242"/>
        <v xml:space="preserve">        LotOfUsers.Add(new User { UserId = 5173, FirstName = "first5173", LastName = "last5173" });</v>
      </c>
    </row>
    <row r="5174" spans="1:9" x14ac:dyDescent="0.25">
      <c r="A5174" t="s">
        <v>3</v>
      </c>
      <c r="B5174" t="s">
        <v>4</v>
      </c>
      <c r="C5174">
        <v>5174</v>
      </c>
      <c r="D5174" t="s">
        <v>0</v>
      </c>
      <c r="E5174">
        <f t="shared" si="240"/>
        <v>5174</v>
      </c>
      <c r="F5174" t="s">
        <v>1</v>
      </c>
      <c r="G5174">
        <f t="shared" si="241"/>
        <v>5174</v>
      </c>
      <c r="H5174" t="s">
        <v>2</v>
      </c>
      <c r="I5174" t="str">
        <f t="shared" si="242"/>
        <v xml:space="preserve">        LotOfUsers.Add(new User { UserId = 5174, FirstName = "first5174", LastName = "last5174" });</v>
      </c>
    </row>
    <row r="5175" spans="1:9" x14ac:dyDescent="0.25">
      <c r="A5175" t="s">
        <v>3</v>
      </c>
      <c r="B5175" t="s">
        <v>4</v>
      </c>
      <c r="C5175">
        <v>5175</v>
      </c>
      <c r="D5175" t="s">
        <v>0</v>
      </c>
      <c r="E5175">
        <f t="shared" si="240"/>
        <v>5175</v>
      </c>
      <c r="F5175" t="s">
        <v>1</v>
      </c>
      <c r="G5175">
        <f t="shared" si="241"/>
        <v>5175</v>
      </c>
      <c r="H5175" t="s">
        <v>2</v>
      </c>
      <c r="I5175" t="str">
        <f t="shared" si="242"/>
        <v xml:space="preserve">        LotOfUsers.Add(new User { UserId = 5175, FirstName = "first5175", LastName = "last5175" });</v>
      </c>
    </row>
    <row r="5176" spans="1:9" x14ac:dyDescent="0.25">
      <c r="A5176" t="s">
        <v>3</v>
      </c>
      <c r="B5176" t="s">
        <v>4</v>
      </c>
      <c r="C5176">
        <v>5176</v>
      </c>
      <c r="D5176" t="s">
        <v>0</v>
      </c>
      <c r="E5176">
        <f t="shared" si="240"/>
        <v>5176</v>
      </c>
      <c r="F5176" t="s">
        <v>1</v>
      </c>
      <c r="G5176">
        <f t="shared" si="241"/>
        <v>5176</v>
      </c>
      <c r="H5176" t="s">
        <v>2</v>
      </c>
      <c r="I5176" t="str">
        <f t="shared" si="242"/>
        <v xml:space="preserve">        LotOfUsers.Add(new User { UserId = 5176, FirstName = "first5176", LastName = "last5176" });</v>
      </c>
    </row>
    <row r="5177" spans="1:9" x14ac:dyDescent="0.25">
      <c r="A5177" t="s">
        <v>3</v>
      </c>
      <c r="B5177" t="s">
        <v>4</v>
      </c>
      <c r="C5177">
        <v>5177</v>
      </c>
      <c r="D5177" t="s">
        <v>0</v>
      </c>
      <c r="E5177">
        <f t="shared" si="240"/>
        <v>5177</v>
      </c>
      <c r="F5177" t="s">
        <v>1</v>
      </c>
      <c r="G5177">
        <f t="shared" si="241"/>
        <v>5177</v>
      </c>
      <c r="H5177" t="s">
        <v>2</v>
      </c>
      <c r="I5177" t="str">
        <f t="shared" si="242"/>
        <v xml:space="preserve">        LotOfUsers.Add(new User { UserId = 5177, FirstName = "first5177", LastName = "last5177" });</v>
      </c>
    </row>
    <row r="5178" spans="1:9" x14ac:dyDescent="0.25">
      <c r="A5178" t="s">
        <v>3</v>
      </c>
      <c r="B5178" t="s">
        <v>4</v>
      </c>
      <c r="C5178">
        <v>5178</v>
      </c>
      <c r="D5178" t="s">
        <v>0</v>
      </c>
      <c r="E5178">
        <f t="shared" si="240"/>
        <v>5178</v>
      </c>
      <c r="F5178" t="s">
        <v>1</v>
      </c>
      <c r="G5178">
        <f t="shared" si="241"/>
        <v>5178</v>
      </c>
      <c r="H5178" t="s">
        <v>2</v>
      </c>
      <c r="I5178" t="str">
        <f t="shared" si="242"/>
        <v xml:space="preserve">        LotOfUsers.Add(new User { UserId = 5178, FirstName = "first5178", LastName = "last5178" });</v>
      </c>
    </row>
    <row r="5179" spans="1:9" x14ac:dyDescent="0.25">
      <c r="A5179" t="s">
        <v>3</v>
      </c>
      <c r="B5179" t="s">
        <v>4</v>
      </c>
      <c r="C5179">
        <v>5179</v>
      </c>
      <c r="D5179" t="s">
        <v>0</v>
      </c>
      <c r="E5179">
        <f t="shared" si="240"/>
        <v>5179</v>
      </c>
      <c r="F5179" t="s">
        <v>1</v>
      </c>
      <c r="G5179">
        <f t="shared" si="241"/>
        <v>5179</v>
      </c>
      <c r="H5179" t="s">
        <v>2</v>
      </c>
      <c r="I5179" t="str">
        <f t="shared" si="242"/>
        <v xml:space="preserve">        LotOfUsers.Add(new User { UserId = 5179, FirstName = "first5179", LastName = "last5179" });</v>
      </c>
    </row>
    <row r="5180" spans="1:9" x14ac:dyDescent="0.25">
      <c r="A5180" t="s">
        <v>3</v>
      </c>
      <c r="B5180" t="s">
        <v>4</v>
      </c>
      <c r="C5180">
        <v>5180</v>
      </c>
      <c r="D5180" t="s">
        <v>0</v>
      </c>
      <c r="E5180">
        <f t="shared" si="240"/>
        <v>5180</v>
      </c>
      <c r="F5180" t="s">
        <v>1</v>
      </c>
      <c r="G5180">
        <f t="shared" si="241"/>
        <v>5180</v>
      </c>
      <c r="H5180" t="s">
        <v>2</v>
      </c>
      <c r="I5180" t="str">
        <f t="shared" si="242"/>
        <v xml:space="preserve">        LotOfUsers.Add(new User { UserId = 5180, FirstName = "first5180", LastName = "last5180" });</v>
      </c>
    </row>
    <row r="5181" spans="1:9" x14ac:dyDescent="0.25">
      <c r="A5181" t="s">
        <v>3</v>
      </c>
      <c r="B5181" t="s">
        <v>4</v>
      </c>
      <c r="C5181">
        <v>5181</v>
      </c>
      <c r="D5181" t="s">
        <v>0</v>
      </c>
      <c r="E5181">
        <f t="shared" si="240"/>
        <v>5181</v>
      </c>
      <c r="F5181" t="s">
        <v>1</v>
      </c>
      <c r="G5181">
        <f t="shared" si="241"/>
        <v>5181</v>
      </c>
      <c r="H5181" t="s">
        <v>2</v>
      </c>
      <c r="I5181" t="str">
        <f t="shared" si="242"/>
        <v xml:space="preserve">        LotOfUsers.Add(new User { UserId = 5181, FirstName = "first5181", LastName = "last5181" });</v>
      </c>
    </row>
    <row r="5182" spans="1:9" x14ac:dyDescent="0.25">
      <c r="A5182" t="s">
        <v>3</v>
      </c>
      <c r="B5182" t="s">
        <v>4</v>
      </c>
      <c r="C5182">
        <v>5182</v>
      </c>
      <c r="D5182" t="s">
        <v>0</v>
      </c>
      <c r="E5182">
        <f t="shared" si="240"/>
        <v>5182</v>
      </c>
      <c r="F5182" t="s">
        <v>1</v>
      </c>
      <c r="G5182">
        <f t="shared" si="241"/>
        <v>5182</v>
      </c>
      <c r="H5182" t="s">
        <v>2</v>
      </c>
      <c r="I5182" t="str">
        <f t="shared" si="242"/>
        <v xml:space="preserve">        LotOfUsers.Add(new User { UserId = 5182, FirstName = "first5182", LastName = "last5182" });</v>
      </c>
    </row>
    <row r="5183" spans="1:9" x14ac:dyDescent="0.25">
      <c r="A5183" t="s">
        <v>3</v>
      </c>
      <c r="B5183" t="s">
        <v>4</v>
      </c>
      <c r="C5183">
        <v>5183</v>
      </c>
      <c r="D5183" t="s">
        <v>0</v>
      </c>
      <c r="E5183">
        <f t="shared" si="240"/>
        <v>5183</v>
      </c>
      <c r="F5183" t="s">
        <v>1</v>
      </c>
      <c r="G5183">
        <f t="shared" si="241"/>
        <v>5183</v>
      </c>
      <c r="H5183" t="s">
        <v>2</v>
      </c>
      <c r="I5183" t="str">
        <f t="shared" si="242"/>
        <v xml:space="preserve">        LotOfUsers.Add(new User { UserId = 5183, FirstName = "first5183", LastName = "last5183" });</v>
      </c>
    </row>
    <row r="5184" spans="1:9" x14ac:dyDescent="0.25">
      <c r="A5184" t="s">
        <v>3</v>
      </c>
      <c r="B5184" t="s">
        <v>4</v>
      </c>
      <c r="C5184">
        <v>5184</v>
      </c>
      <c r="D5184" t="s">
        <v>0</v>
      </c>
      <c r="E5184">
        <f t="shared" si="240"/>
        <v>5184</v>
      </c>
      <c r="F5184" t="s">
        <v>1</v>
      </c>
      <c r="G5184">
        <f t="shared" si="241"/>
        <v>5184</v>
      </c>
      <c r="H5184" t="s">
        <v>2</v>
      </c>
      <c r="I5184" t="str">
        <f t="shared" si="242"/>
        <v xml:space="preserve">        LotOfUsers.Add(new User { UserId = 5184, FirstName = "first5184", LastName = "last5184" });</v>
      </c>
    </row>
    <row r="5185" spans="1:9" x14ac:dyDescent="0.25">
      <c r="A5185" t="s">
        <v>3</v>
      </c>
      <c r="B5185" t="s">
        <v>4</v>
      </c>
      <c r="C5185">
        <v>5185</v>
      </c>
      <c r="D5185" t="s">
        <v>0</v>
      </c>
      <c r="E5185">
        <f t="shared" si="240"/>
        <v>5185</v>
      </c>
      <c r="F5185" t="s">
        <v>1</v>
      </c>
      <c r="G5185">
        <f t="shared" si="241"/>
        <v>5185</v>
      </c>
      <c r="H5185" t="s">
        <v>2</v>
      </c>
      <c r="I5185" t="str">
        <f t="shared" si="242"/>
        <v xml:space="preserve">        LotOfUsers.Add(new User { UserId = 5185, FirstName = "first5185", LastName = "last5185" });</v>
      </c>
    </row>
    <row r="5186" spans="1:9" x14ac:dyDescent="0.25">
      <c r="A5186" t="s">
        <v>3</v>
      </c>
      <c r="B5186" t="s">
        <v>4</v>
      </c>
      <c r="C5186">
        <v>5186</v>
      </c>
      <c r="D5186" t="s">
        <v>0</v>
      </c>
      <c r="E5186">
        <f t="shared" ref="E5186:E5249" si="243">C5186</f>
        <v>5186</v>
      </c>
      <c r="F5186" t="s">
        <v>1</v>
      </c>
      <c r="G5186">
        <f t="shared" ref="G5186:G5249" si="244">C5186</f>
        <v>5186</v>
      </c>
      <c r="H5186" t="s">
        <v>2</v>
      </c>
      <c r="I5186" t="str">
        <f t="shared" ref="I5186:I5249" si="245">CONCATENATE(A5186,B5186,C5186,D5186,E5186,F5186,G5186,H5186)</f>
        <v xml:space="preserve">        LotOfUsers.Add(new User { UserId = 5186, FirstName = "first5186", LastName = "last5186" });</v>
      </c>
    </row>
    <row r="5187" spans="1:9" x14ac:dyDescent="0.25">
      <c r="A5187" t="s">
        <v>3</v>
      </c>
      <c r="B5187" t="s">
        <v>4</v>
      </c>
      <c r="C5187">
        <v>5187</v>
      </c>
      <c r="D5187" t="s">
        <v>0</v>
      </c>
      <c r="E5187">
        <f t="shared" si="243"/>
        <v>5187</v>
      </c>
      <c r="F5187" t="s">
        <v>1</v>
      </c>
      <c r="G5187">
        <f t="shared" si="244"/>
        <v>5187</v>
      </c>
      <c r="H5187" t="s">
        <v>2</v>
      </c>
      <c r="I5187" t="str">
        <f t="shared" si="245"/>
        <v xml:space="preserve">        LotOfUsers.Add(new User { UserId = 5187, FirstName = "first5187", LastName = "last5187" });</v>
      </c>
    </row>
    <row r="5188" spans="1:9" x14ac:dyDescent="0.25">
      <c r="A5188" t="s">
        <v>3</v>
      </c>
      <c r="B5188" t="s">
        <v>4</v>
      </c>
      <c r="C5188">
        <v>5188</v>
      </c>
      <c r="D5188" t="s">
        <v>0</v>
      </c>
      <c r="E5188">
        <f t="shared" si="243"/>
        <v>5188</v>
      </c>
      <c r="F5188" t="s">
        <v>1</v>
      </c>
      <c r="G5188">
        <f t="shared" si="244"/>
        <v>5188</v>
      </c>
      <c r="H5188" t="s">
        <v>2</v>
      </c>
      <c r="I5188" t="str">
        <f t="shared" si="245"/>
        <v xml:space="preserve">        LotOfUsers.Add(new User { UserId = 5188, FirstName = "first5188", LastName = "last5188" });</v>
      </c>
    </row>
    <row r="5189" spans="1:9" x14ac:dyDescent="0.25">
      <c r="A5189" t="s">
        <v>3</v>
      </c>
      <c r="B5189" t="s">
        <v>4</v>
      </c>
      <c r="C5189">
        <v>5189</v>
      </c>
      <c r="D5189" t="s">
        <v>0</v>
      </c>
      <c r="E5189">
        <f t="shared" si="243"/>
        <v>5189</v>
      </c>
      <c r="F5189" t="s">
        <v>1</v>
      </c>
      <c r="G5189">
        <f t="shared" si="244"/>
        <v>5189</v>
      </c>
      <c r="H5189" t="s">
        <v>2</v>
      </c>
      <c r="I5189" t="str">
        <f t="shared" si="245"/>
        <v xml:space="preserve">        LotOfUsers.Add(new User { UserId = 5189, FirstName = "first5189", LastName = "last5189" });</v>
      </c>
    </row>
    <row r="5190" spans="1:9" x14ac:dyDescent="0.25">
      <c r="A5190" t="s">
        <v>3</v>
      </c>
      <c r="B5190" t="s">
        <v>4</v>
      </c>
      <c r="C5190">
        <v>5190</v>
      </c>
      <c r="D5190" t="s">
        <v>0</v>
      </c>
      <c r="E5190">
        <f t="shared" si="243"/>
        <v>5190</v>
      </c>
      <c r="F5190" t="s">
        <v>1</v>
      </c>
      <c r="G5190">
        <f t="shared" si="244"/>
        <v>5190</v>
      </c>
      <c r="H5190" t="s">
        <v>2</v>
      </c>
      <c r="I5190" t="str">
        <f t="shared" si="245"/>
        <v xml:space="preserve">        LotOfUsers.Add(new User { UserId = 5190, FirstName = "first5190", LastName = "last5190" });</v>
      </c>
    </row>
    <row r="5191" spans="1:9" x14ac:dyDescent="0.25">
      <c r="A5191" t="s">
        <v>3</v>
      </c>
      <c r="B5191" t="s">
        <v>4</v>
      </c>
      <c r="C5191">
        <v>5191</v>
      </c>
      <c r="D5191" t="s">
        <v>0</v>
      </c>
      <c r="E5191">
        <f t="shared" si="243"/>
        <v>5191</v>
      </c>
      <c r="F5191" t="s">
        <v>1</v>
      </c>
      <c r="G5191">
        <f t="shared" si="244"/>
        <v>5191</v>
      </c>
      <c r="H5191" t="s">
        <v>2</v>
      </c>
      <c r="I5191" t="str">
        <f t="shared" si="245"/>
        <v xml:space="preserve">        LotOfUsers.Add(new User { UserId = 5191, FirstName = "first5191", LastName = "last5191" });</v>
      </c>
    </row>
    <row r="5192" spans="1:9" x14ac:dyDescent="0.25">
      <c r="A5192" t="s">
        <v>3</v>
      </c>
      <c r="B5192" t="s">
        <v>4</v>
      </c>
      <c r="C5192">
        <v>5192</v>
      </c>
      <c r="D5192" t="s">
        <v>0</v>
      </c>
      <c r="E5192">
        <f t="shared" si="243"/>
        <v>5192</v>
      </c>
      <c r="F5192" t="s">
        <v>1</v>
      </c>
      <c r="G5192">
        <f t="shared" si="244"/>
        <v>5192</v>
      </c>
      <c r="H5192" t="s">
        <v>2</v>
      </c>
      <c r="I5192" t="str">
        <f t="shared" si="245"/>
        <v xml:space="preserve">        LotOfUsers.Add(new User { UserId = 5192, FirstName = "first5192", LastName = "last5192" });</v>
      </c>
    </row>
    <row r="5193" spans="1:9" x14ac:dyDescent="0.25">
      <c r="A5193" t="s">
        <v>3</v>
      </c>
      <c r="B5193" t="s">
        <v>4</v>
      </c>
      <c r="C5193">
        <v>5193</v>
      </c>
      <c r="D5193" t="s">
        <v>0</v>
      </c>
      <c r="E5193">
        <f t="shared" si="243"/>
        <v>5193</v>
      </c>
      <c r="F5193" t="s">
        <v>1</v>
      </c>
      <c r="G5193">
        <f t="shared" si="244"/>
        <v>5193</v>
      </c>
      <c r="H5193" t="s">
        <v>2</v>
      </c>
      <c r="I5193" t="str">
        <f t="shared" si="245"/>
        <v xml:space="preserve">        LotOfUsers.Add(new User { UserId = 5193, FirstName = "first5193", LastName = "last5193" });</v>
      </c>
    </row>
    <row r="5194" spans="1:9" x14ac:dyDescent="0.25">
      <c r="A5194" t="s">
        <v>3</v>
      </c>
      <c r="B5194" t="s">
        <v>4</v>
      </c>
      <c r="C5194">
        <v>5194</v>
      </c>
      <c r="D5194" t="s">
        <v>0</v>
      </c>
      <c r="E5194">
        <f t="shared" si="243"/>
        <v>5194</v>
      </c>
      <c r="F5194" t="s">
        <v>1</v>
      </c>
      <c r="G5194">
        <f t="shared" si="244"/>
        <v>5194</v>
      </c>
      <c r="H5194" t="s">
        <v>2</v>
      </c>
      <c r="I5194" t="str">
        <f t="shared" si="245"/>
        <v xml:space="preserve">        LotOfUsers.Add(new User { UserId = 5194, FirstName = "first5194", LastName = "last5194" });</v>
      </c>
    </row>
    <row r="5195" spans="1:9" x14ac:dyDescent="0.25">
      <c r="A5195" t="s">
        <v>3</v>
      </c>
      <c r="B5195" t="s">
        <v>4</v>
      </c>
      <c r="C5195">
        <v>5195</v>
      </c>
      <c r="D5195" t="s">
        <v>0</v>
      </c>
      <c r="E5195">
        <f t="shared" si="243"/>
        <v>5195</v>
      </c>
      <c r="F5195" t="s">
        <v>1</v>
      </c>
      <c r="G5195">
        <f t="shared" si="244"/>
        <v>5195</v>
      </c>
      <c r="H5195" t="s">
        <v>2</v>
      </c>
      <c r="I5195" t="str">
        <f t="shared" si="245"/>
        <v xml:space="preserve">        LotOfUsers.Add(new User { UserId = 5195, FirstName = "first5195", LastName = "last5195" });</v>
      </c>
    </row>
    <row r="5196" spans="1:9" x14ac:dyDescent="0.25">
      <c r="A5196" t="s">
        <v>3</v>
      </c>
      <c r="B5196" t="s">
        <v>4</v>
      </c>
      <c r="C5196">
        <v>5196</v>
      </c>
      <c r="D5196" t="s">
        <v>0</v>
      </c>
      <c r="E5196">
        <f t="shared" si="243"/>
        <v>5196</v>
      </c>
      <c r="F5196" t="s">
        <v>1</v>
      </c>
      <c r="G5196">
        <f t="shared" si="244"/>
        <v>5196</v>
      </c>
      <c r="H5196" t="s">
        <v>2</v>
      </c>
      <c r="I5196" t="str">
        <f t="shared" si="245"/>
        <v xml:space="preserve">        LotOfUsers.Add(new User { UserId = 5196, FirstName = "first5196", LastName = "last5196" });</v>
      </c>
    </row>
    <row r="5197" spans="1:9" x14ac:dyDescent="0.25">
      <c r="A5197" t="s">
        <v>3</v>
      </c>
      <c r="B5197" t="s">
        <v>4</v>
      </c>
      <c r="C5197">
        <v>5197</v>
      </c>
      <c r="D5197" t="s">
        <v>0</v>
      </c>
      <c r="E5197">
        <f t="shared" si="243"/>
        <v>5197</v>
      </c>
      <c r="F5197" t="s">
        <v>1</v>
      </c>
      <c r="G5197">
        <f t="shared" si="244"/>
        <v>5197</v>
      </c>
      <c r="H5197" t="s">
        <v>2</v>
      </c>
      <c r="I5197" t="str">
        <f t="shared" si="245"/>
        <v xml:space="preserve">        LotOfUsers.Add(new User { UserId = 5197, FirstName = "first5197", LastName = "last5197" });</v>
      </c>
    </row>
    <row r="5198" spans="1:9" x14ac:dyDescent="0.25">
      <c r="A5198" t="s">
        <v>3</v>
      </c>
      <c r="B5198" t="s">
        <v>4</v>
      </c>
      <c r="C5198">
        <v>5198</v>
      </c>
      <c r="D5198" t="s">
        <v>0</v>
      </c>
      <c r="E5198">
        <f t="shared" si="243"/>
        <v>5198</v>
      </c>
      <c r="F5198" t="s">
        <v>1</v>
      </c>
      <c r="G5198">
        <f t="shared" si="244"/>
        <v>5198</v>
      </c>
      <c r="H5198" t="s">
        <v>2</v>
      </c>
      <c r="I5198" t="str">
        <f t="shared" si="245"/>
        <v xml:space="preserve">        LotOfUsers.Add(new User { UserId = 5198, FirstName = "first5198", LastName = "last5198" });</v>
      </c>
    </row>
    <row r="5199" spans="1:9" x14ac:dyDescent="0.25">
      <c r="A5199" t="s">
        <v>3</v>
      </c>
      <c r="B5199" t="s">
        <v>4</v>
      </c>
      <c r="C5199">
        <v>5199</v>
      </c>
      <c r="D5199" t="s">
        <v>0</v>
      </c>
      <c r="E5199">
        <f t="shared" si="243"/>
        <v>5199</v>
      </c>
      <c r="F5199" t="s">
        <v>1</v>
      </c>
      <c r="G5199">
        <f t="shared" si="244"/>
        <v>5199</v>
      </c>
      <c r="H5199" t="s">
        <v>2</v>
      </c>
      <c r="I5199" t="str">
        <f t="shared" si="245"/>
        <v xml:space="preserve">        LotOfUsers.Add(new User { UserId = 5199, FirstName = "first5199", LastName = "last5199" });</v>
      </c>
    </row>
    <row r="5200" spans="1:9" x14ac:dyDescent="0.25">
      <c r="A5200" t="s">
        <v>3</v>
      </c>
      <c r="B5200" t="s">
        <v>4</v>
      </c>
      <c r="C5200">
        <v>5200</v>
      </c>
      <c r="D5200" t="s">
        <v>0</v>
      </c>
      <c r="E5200">
        <f t="shared" si="243"/>
        <v>5200</v>
      </c>
      <c r="F5200" t="s">
        <v>1</v>
      </c>
      <c r="G5200">
        <f t="shared" si="244"/>
        <v>5200</v>
      </c>
      <c r="H5200" t="s">
        <v>2</v>
      </c>
      <c r="I5200" t="str">
        <f t="shared" si="245"/>
        <v xml:space="preserve">        LotOfUsers.Add(new User { UserId = 5200, FirstName = "first5200", LastName = "last5200" });</v>
      </c>
    </row>
    <row r="5201" spans="1:9" x14ac:dyDescent="0.25">
      <c r="A5201" t="s">
        <v>3</v>
      </c>
      <c r="B5201" t="s">
        <v>4</v>
      </c>
      <c r="C5201">
        <v>5201</v>
      </c>
      <c r="D5201" t="s">
        <v>0</v>
      </c>
      <c r="E5201">
        <f t="shared" si="243"/>
        <v>5201</v>
      </c>
      <c r="F5201" t="s">
        <v>1</v>
      </c>
      <c r="G5201">
        <f t="shared" si="244"/>
        <v>5201</v>
      </c>
      <c r="H5201" t="s">
        <v>2</v>
      </c>
      <c r="I5201" t="str">
        <f t="shared" si="245"/>
        <v xml:space="preserve">        LotOfUsers.Add(new User { UserId = 5201, FirstName = "first5201", LastName = "last5201" });</v>
      </c>
    </row>
    <row r="5202" spans="1:9" x14ac:dyDescent="0.25">
      <c r="A5202" t="s">
        <v>3</v>
      </c>
      <c r="B5202" t="s">
        <v>4</v>
      </c>
      <c r="C5202">
        <v>5202</v>
      </c>
      <c r="D5202" t="s">
        <v>0</v>
      </c>
      <c r="E5202">
        <f t="shared" si="243"/>
        <v>5202</v>
      </c>
      <c r="F5202" t="s">
        <v>1</v>
      </c>
      <c r="G5202">
        <f t="shared" si="244"/>
        <v>5202</v>
      </c>
      <c r="H5202" t="s">
        <v>2</v>
      </c>
      <c r="I5202" t="str">
        <f t="shared" si="245"/>
        <v xml:space="preserve">        LotOfUsers.Add(new User { UserId = 5202, FirstName = "first5202", LastName = "last5202" });</v>
      </c>
    </row>
    <row r="5203" spans="1:9" x14ac:dyDescent="0.25">
      <c r="A5203" t="s">
        <v>3</v>
      </c>
      <c r="B5203" t="s">
        <v>4</v>
      </c>
      <c r="C5203">
        <v>5203</v>
      </c>
      <c r="D5203" t="s">
        <v>0</v>
      </c>
      <c r="E5203">
        <f t="shared" si="243"/>
        <v>5203</v>
      </c>
      <c r="F5203" t="s">
        <v>1</v>
      </c>
      <c r="G5203">
        <f t="shared" si="244"/>
        <v>5203</v>
      </c>
      <c r="H5203" t="s">
        <v>2</v>
      </c>
      <c r="I5203" t="str">
        <f t="shared" si="245"/>
        <v xml:space="preserve">        LotOfUsers.Add(new User { UserId = 5203, FirstName = "first5203", LastName = "last5203" });</v>
      </c>
    </row>
    <row r="5204" spans="1:9" x14ac:dyDescent="0.25">
      <c r="A5204" t="s">
        <v>3</v>
      </c>
      <c r="B5204" t="s">
        <v>4</v>
      </c>
      <c r="C5204">
        <v>5204</v>
      </c>
      <c r="D5204" t="s">
        <v>0</v>
      </c>
      <c r="E5204">
        <f t="shared" si="243"/>
        <v>5204</v>
      </c>
      <c r="F5204" t="s">
        <v>1</v>
      </c>
      <c r="G5204">
        <f t="shared" si="244"/>
        <v>5204</v>
      </c>
      <c r="H5204" t="s">
        <v>2</v>
      </c>
      <c r="I5204" t="str">
        <f t="shared" si="245"/>
        <v xml:space="preserve">        LotOfUsers.Add(new User { UserId = 5204, FirstName = "first5204", LastName = "last5204" });</v>
      </c>
    </row>
    <row r="5205" spans="1:9" x14ac:dyDescent="0.25">
      <c r="A5205" t="s">
        <v>3</v>
      </c>
      <c r="B5205" t="s">
        <v>4</v>
      </c>
      <c r="C5205">
        <v>5205</v>
      </c>
      <c r="D5205" t="s">
        <v>0</v>
      </c>
      <c r="E5205">
        <f t="shared" si="243"/>
        <v>5205</v>
      </c>
      <c r="F5205" t="s">
        <v>1</v>
      </c>
      <c r="G5205">
        <f t="shared" si="244"/>
        <v>5205</v>
      </c>
      <c r="H5205" t="s">
        <v>2</v>
      </c>
      <c r="I5205" t="str">
        <f t="shared" si="245"/>
        <v xml:space="preserve">        LotOfUsers.Add(new User { UserId = 5205, FirstName = "first5205", LastName = "last5205" });</v>
      </c>
    </row>
    <row r="5206" spans="1:9" x14ac:dyDescent="0.25">
      <c r="A5206" t="s">
        <v>3</v>
      </c>
      <c r="B5206" t="s">
        <v>4</v>
      </c>
      <c r="C5206">
        <v>5206</v>
      </c>
      <c r="D5206" t="s">
        <v>0</v>
      </c>
      <c r="E5206">
        <f t="shared" si="243"/>
        <v>5206</v>
      </c>
      <c r="F5206" t="s">
        <v>1</v>
      </c>
      <c r="G5206">
        <f t="shared" si="244"/>
        <v>5206</v>
      </c>
      <c r="H5206" t="s">
        <v>2</v>
      </c>
      <c r="I5206" t="str">
        <f t="shared" si="245"/>
        <v xml:space="preserve">        LotOfUsers.Add(new User { UserId = 5206, FirstName = "first5206", LastName = "last5206" });</v>
      </c>
    </row>
    <row r="5207" spans="1:9" x14ac:dyDescent="0.25">
      <c r="A5207" t="s">
        <v>3</v>
      </c>
      <c r="B5207" t="s">
        <v>4</v>
      </c>
      <c r="C5207">
        <v>5207</v>
      </c>
      <c r="D5207" t="s">
        <v>0</v>
      </c>
      <c r="E5207">
        <f t="shared" si="243"/>
        <v>5207</v>
      </c>
      <c r="F5207" t="s">
        <v>1</v>
      </c>
      <c r="G5207">
        <f t="shared" si="244"/>
        <v>5207</v>
      </c>
      <c r="H5207" t="s">
        <v>2</v>
      </c>
      <c r="I5207" t="str">
        <f t="shared" si="245"/>
        <v xml:space="preserve">        LotOfUsers.Add(new User { UserId = 5207, FirstName = "first5207", LastName = "last5207" });</v>
      </c>
    </row>
    <row r="5208" spans="1:9" x14ac:dyDescent="0.25">
      <c r="A5208" t="s">
        <v>3</v>
      </c>
      <c r="B5208" t="s">
        <v>4</v>
      </c>
      <c r="C5208">
        <v>5208</v>
      </c>
      <c r="D5208" t="s">
        <v>0</v>
      </c>
      <c r="E5208">
        <f t="shared" si="243"/>
        <v>5208</v>
      </c>
      <c r="F5208" t="s">
        <v>1</v>
      </c>
      <c r="G5208">
        <f t="shared" si="244"/>
        <v>5208</v>
      </c>
      <c r="H5208" t="s">
        <v>2</v>
      </c>
      <c r="I5208" t="str">
        <f t="shared" si="245"/>
        <v xml:space="preserve">        LotOfUsers.Add(new User { UserId = 5208, FirstName = "first5208", LastName = "last5208" });</v>
      </c>
    </row>
    <row r="5209" spans="1:9" x14ac:dyDescent="0.25">
      <c r="A5209" t="s">
        <v>3</v>
      </c>
      <c r="B5209" t="s">
        <v>4</v>
      </c>
      <c r="C5209">
        <v>5209</v>
      </c>
      <c r="D5209" t="s">
        <v>0</v>
      </c>
      <c r="E5209">
        <f t="shared" si="243"/>
        <v>5209</v>
      </c>
      <c r="F5209" t="s">
        <v>1</v>
      </c>
      <c r="G5209">
        <f t="shared" si="244"/>
        <v>5209</v>
      </c>
      <c r="H5209" t="s">
        <v>2</v>
      </c>
      <c r="I5209" t="str">
        <f t="shared" si="245"/>
        <v xml:space="preserve">        LotOfUsers.Add(new User { UserId = 5209, FirstName = "first5209", LastName = "last5209" });</v>
      </c>
    </row>
    <row r="5210" spans="1:9" x14ac:dyDescent="0.25">
      <c r="A5210" t="s">
        <v>3</v>
      </c>
      <c r="B5210" t="s">
        <v>4</v>
      </c>
      <c r="C5210">
        <v>5210</v>
      </c>
      <c r="D5210" t="s">
        <v>0</v>
      </c>
      <c r="E5210">
        <f t="shared" si="243"/>
        <v>5210</v>
      </c>
      <c r="F5210" t="s">
        <v>1</v>
      </c>
      <c r="G5210">
        <f t="shared" si="244"/>
        <v>5210</v>
      </c>
      <c r="H5210" t="s">
        <v>2</v>
      </c>
      <c r="I5210" t="str">
        <f t="shared" si="245"/>
        <v xml:space="preserve">        LotOfUsers.Add(new User { UserId = 5210, FirstName = "first5210", LastName = "last5210" });</v>
      </c>
    </row>
    <row r="5211" spans="1:9" x14ac:dyDescent="0.25">
      <c r="A5211" t="s">
        <v>3</v>
      </c>
      <c r="B5211" t="s">
        <v>4</v>
      </c>
      <c r="C5211">
        <v>5211</v>
      </c>
      <c r="D5211" t="s">
        <v>0</v>
      </c>
      <c r="E5211">
        <f t="shared" si="243"/>
        <v>5211</v>
      </c>
      <c r="F5211" t="s">
        <v>1</v>
      </c>
      <c r="G5211">
        <f t="shared" si="244"/>
        <v>5211</v>
      </c>
      <c r="H5211" t="s">
        <v>2</v>
      </c>
      <c r="I5211" t="str">
        <f t="shared" si="245"/>
        <v xml:space="preserve">        LotOfUsers.Add(new User { UserId = 5211, FirstName = "first5211", LastName = "last5211" });</v>
      </c>
    </row>
    <row r="5212" spans="1:9" x14ac:dyDescent="0.25">
      <c r="A5212" t="s">
        <v>3</v>
      </c>
      <c r="B5212" t="s">
        <v>4</v>
      </c>
      <c r="C5212">
        <v>5212</v>
      </c>
      <c r="D5212" t="s">
        <v>0</v>
      </c>
      <c r="E5212">
        <f t="shared" si="243"/>
        <v>5212</v>
      </c>
      <c r="F5212" t="s">
        <v>1</v>
      </c>
      <c r="G5212">
        <f t="shared" si="244"/>
        <v>5212</v>
      </c>
      <c r="H5212" t="s">
        <v>2</v>
      </c>
      <c r="I5212" t="str">
        <f t="shared" si="245"/>
        <v xml:space="preserve">        LotOfUsers.Add(new User { UserId = 5212, FirstName = "first5212", LastName = "last5212" });</v>
      </c>
    </row>
    <row r="5213" spans="1:9" x14ac:dyDescent="0.25">
      <c r="A5213" t="s">
        <v>3</v>
      </c>
      <c r="B5213" t="s">
        <v>4</v>
      </c>
      <c r="C5213">
        <v>5213</v>
      </c>
      <c r="D5213" t="s">
        <v>0</v>
      </c>
      <c r="E5213">
        <f t="shared" si="243"/>
        <v>5213</v>
      </c>
      <c r="F5213" t="s">
        <v>1</v>
      </c>
      <c r="G5213">
        <f t="shared" si="244"/>
        <v>5213</v>
      </c>
      <c r="H5213" t="s">
        <v>2</v>
      </c>
      <c r="I5213" t="str">
        <f t="shared" si="245"/>
        <v xml:space="preserve">        LotOfUsers.Add(new User { UserId = 5213, FirstName = "first5213", LastName = "last5213" });</v>
      </c>
    </row>
    <row r="5214" spans="1:9" x14ac:dyDescent="0.25">
      <c r="A5214" t="s">
        <v>3</v>
      </c>
      <c r="B5214" t="s">
        <v>4</v>
      </c>
      <c r="C5214">
        <v>5214</v>
      </c>
      <c r="D5214" t="s">
        <v>0</v>
      </c>
      <c r="E5214">
        <f t="shared" si="243"/>
        <v>5214</v>
      </c>
      <c r="F5214" t="s">
        <v>1</v>
      </c>
      <c r="G5214">
        <f t="shared" si="244"/>
        <v>5214</v>
      </c>
      <c r="H5214" t="s">
        <v>2</v>
      </c>
      <c r="I5214" t="str">
        <f t="shared" si="245"/>
        <v xml:space="preserve">        LotOfUsers.Add(new User { UserId = 5214, FirstName = "first5214", LastName = "last5214" });</v>
      </c>
    </row>
    <row r="5215" spans="1:9" x14ac:dyDescent="0.25">
      <c r="A5215" t="s">
        <v>3</v>
      </c>
      <c r="B5215" t="s">
        <v>4</v>
      </c>
      <c r="C5215">
        <v>5215</v>
      </c>
      <c r="D5215" t="s">
        <v>0</v>
      </c>
      <c r="E5215">
        <f t="shared" si="243"/>
        <v>5215</v>
      </c>
      <c r="F5215" t="s">
        <v>1</v>
      </c>
      <c r="G5215">
        <f t="shared" si="244"/>
        <v>5215</v>
      </c>
      <c r="H5215" t="s">
        <v>2</v>
      </c>
      <c r="I5215" t="str">
        <f t="shared" si="245"/>
        <v xml:space="preserve">        LotOfUsers.Add(new User { UserId = 5215, FirstName = "first5215", LastName = "last5215" });</v>
      </c>
    </row>
    <row r="5216" spans="1:9" x14ac:dyDescent="0.25">
      <c r="A5216" t="s">
        <v>3</v>
      </c>
      <c r="B5216" t="s">
        <v>4</v>
      </c>
      <c r="C5216">
        <v>5216</v>
      </c>
      <c r="D5216" t="s">
        <v>0</v>
      </c>
      <c r="E5216">
        <f t="shared" si="243"/>
        <v>5216</v>
      </c>
      <c r="F5216" t="s">
        <v>1</v>
      </c>
      <c r="G5216">
        <f t="shared" si="244"/>
        <v>5216</v>
      </c>
      <c r="H5216" t="s">
        <v>2</v>
      </c>
      <c r="I5216" t="str">
        <f t="shared" si="245"/>
        <v xml:space="preserve">        LotOfUsers.Add(new User { UserId = 5216, FirstName = "first5216", LastName = "last5216" });</v>
      </c>
    </row>
    <row r="5217" spans="1:9" x14ac:dyDescent="0.25">
      <c r="A5217" t="s">
        <v>3</v>
      </c>
      <c r="B5217" t="s">
        <v>4</v>
      </c>
      <c r="C5217">
        <v>5217</v>
      </c>
      <c r="D5217" t="s">
        <v>0</v>
      </c>
      <c r="E5217">
        <f t="shared" si="243"/>
        <v>5217</v>
      </c>
      <c r="F5217" t="s">
        <v>1</v>
      </c>
      <c r="G5217">
        <f t="shared" si="244"/>
        <v>5217</v>
      </c>
      <c r="H5217" t="s">
        <v>2</v>
      </c>
      <c r="I5217" t="str">
        <f t="shared" si="245"/>
        <v xml:space="preserve">        LotOfUsers.Add(new User { UserId = 5217, FirstName = "first5217", LastName = "last5217" });</v>
      </c>
    </row>
    <row r="5218" spans="1:9" x14ac:dyDescent="0.25">
      <c r="A5218" t="s">
        <v>3</v>
      </c>
      <c r="B5218" t="s">
        <v>4</v>
      </c>
      <c r="C5218">
        <v>5218</v>
      </c>
      <c r="D5218" t="s">
        <v>0</v>
      </c>
      <c r="E5218">
        <f t="shared" si="243"/>
        <v>5218</v>
      </c>
      <c r="F5218" t="s">
        <v>1</v>
      </c>
      <c r="G5218">
        <f t="shared" si="244"/>
        <v>5218</v>
      </c>
      <c r="H5218" t="s">
        <v>2</v>
      </c>
      <c r="I5218" t="str">
        <f t="shared" si="245"/>
        <v xml:space="preserve">        LotOfUsers.Add(new User { UserId = 5218, FirstName = "first5218", LastName = "last5218" });</v>
      </c>
    </row>
    <row r="5219" spans="1:9" x14ac:dyDescent="0.25">
      <c r="A5219" t="s">
        <v>3</v>
      </c>
      <c r="B5219" t="s">
        <v>4</v>
      </c>
      <c r="C5219">
        <v>5219</v>
      </c>
      <c r="D5219" t="s">
        <v>0</v>
      </c>
      <c r="E5219">
        <f t="shared" si="243"/>
        <v>5219</v>
      </c>
      <c r="F5219" t="s">
        <v>1</v>
      </c>
      <c r="G5219">
        <f t="shared" si="244"/>
        <v>5219</v>
      </c>
      <c r="H5219" t="s">
        <v>2</v>
      </c>
      <c r="I5219" t="str">
        <f t="shared" si="245"/>
        <v xml:space="preserve">        LotOfUsers.Add(new User { UserId = 5219, FirstName = "first5219", LastName = "last5219" });</v>
      </c>
    </row>
    <row r="5220" spans="1:9" x14ac:dyDescent="0.25">
      <c r="A5220" t="s">
        <v>3</v>
      </c>
      <c r="B5220" t="s">
        <v>4</v>
      </c>
      <c r="C5220">
        <v>5220</v>
      </c>
      <c r="D5220" t="s">
        <v>0</v>
      </c>
      <c r="E5220">
        <f t="shared" si="243"/>
        <v>5220</v>
      </c>
      <c r="F5220" t="s">
        <v>1</v>
      </c>
      <c r="G5220">
        <f t="shared" si="244"/>
        <v>5220</v>
      </c>
      <c r="H5220" t="s">
        <v>2</v>
      </c>
      <c r="I5220" t="str">
        <f t="shared" si="245"/>
        <v xml:space="preserve">        LotOfUsers.Add(new User { UserId = 5220, FirstName = "first5220", LastName = "last5220" });</v>
      </c>
    </row>
    <row r="5221" spans="1:9" x14ac:dyDescent="0.25">
      <c r="A5221" t="s">
        <v>3</v>
      </c>
      <c r="B5221" t="s">
        <v>4</v>
      </c>
      <c r="C5221">
        <v>5221</v>
      </c>
      <c r="D5221" t="s">
        <v>0</v>
      </c>
      <c r="E5221">
        <f t="shared" si="243"/>
        <v>5221</v>
      </c>
      <c r="F5221" t="s">
        <v>1</v>
      </c>
      <c r="G5221">
        <f t="shared" si="244"/>
        <v>5221</v>
      </c>
      <c r="H5221" t="s">
        <v>2</v>
      </c>
      <c r="I5221" t="str">
        <f t="shared" si="245"/>
        <v xml:space="preserve">        LotOfUsers.Add(new User { UserId = 5221, FirstName = "first5221", LastName = "last5221" });</v>
      </c>
    </row>
    <row r="5222" spans="1:9" x14ac:dyDescent="0.25">
      <c r="A5222" t="s">
        <v>3</v>
      </c>
      <c r="B5222" t="s">
        <v>4</v>
      </c>
      <c r="C5222">
        <v>5222</v>
      </c>
      <c r="D5222" t="s">
        <v>0</v>
      </c>
      <c r="E5222">
        <f t="shared" si="243"/>
        <v>5222</v>
      </c>
      <c r="F5222" t="s">
        <v>1</v>
      </c>
      <c r="G5222">
        <f t="shared" si="244"/>
        <v>5222</v>
      </c>
      <c r="H5222" t="s">
        <v>2</v>
      </c>
      <c r="I5222" t="str">
        <f t="shared" si="245"/>
        <v xml:space="preserve">        LotOfUsers.Add(new User { UserId = 5222, FirstName = "first5222", LastName = "last5222" });</v>
      </c>
    </row>
    <row r="5223" spans="1:9" x14ac:dyDescent="0.25">
      <c r="A5223" t="s">
        <v>3</v>
      </c>
      <c r="B5223" t="s">
        <v>4</v>
      </c>
      <c r="C5223">
        <v>5223</v>
      </c>
      <c r="D5223" t="s">
        <v>0</v>
      </c>
      <c r="E5223">
        <f t="shared" si="243"/>
        <v>5223</v>
      </c>
      <c r="F5223" t="s">
        <v>1</v>
      </c>
      <c r="G5223">
        <f t="shared" si="244"/>
        <v>5223</v>
      </c>
      <c r="H5223" t="s">
        <v>2</v>
      </c>
      <c r="I5223" t="str">
        <f t="shared" si="245"/>
        <v xml:space="preserve">        LotOfUsers.Add(new User { UserId = 5223, FirstName = "first5223", LastName = "last5223" });</v>
      </c>
    </row>
    <row r="5224" spans="1:9" x14ac:dyDescent="0.25">
      <c r="A5224" t="s">
        <v>3</v>
      </c>
      <c r="B5224" t="s">
        <v>4</v>
      </c>
      <c r="C5224">
        <v>5224</v>
      </c>
      <c r="D5224" t="s">
        <v>0</v>
      </c>
      <c r="E5224">
        <f t="shared" si="243"/>
        <v>5224</v>
      </c>
      <c r="F5224" t="s">
        <v>1</v>
      </c>
      <c r="G5224">
        <f t="shared" si="244"/>
        <v>5224</v>
      </c>
      <c r="H5224" t="s">
        <v>2</v>
      </c>
      <c r="I5224" t="str">
        <f t="shared" si="245"/>
        <v xml:space="preserve">        LotOfUsers.Add(new User { UserId = 5224, FirstName = "first5224", LastName = "last5224" });</v>
      </c>
    </row>
    <row r="5225" spans="1:9" x14ac:dyDescent="0.25">
      <c r="A5225" t="s">
        <v>3</v>
      </c>
      <c r="B5225" t="s">
        <v>4</v>
      </c>
      <c r="C5225">
        <v>5225</v>
      </c>
      <c r="D5225" t="s">
        <v>0</v>
      </c>
      <c r="E5225">
        <f t="shared" si="243"/>
        <v>5225</v>
      </c>
      <c r="F5225" t="s">
        <v>1</v>
      </c>
      <c r="G5225">
        <f t="shared" si="244"/>
        <v>5225</v>
      </c>
      <c r="H5225" t="s">
        <v>2</v>
      </c>
      <c r="I5225" t="str">
        <f t="shared" si="245"/>
        <v xml:space="preserve">        LotOfUsers.Add(new User { UserId = 5225, FirstName = "first5225", LastName = "last5225" });</v>
      </c>
    </row>
    <row r="5226" spans="1:9" x14ac:dyDescent="0.25">
      <c r="A5226" t="s">
        <v>3</v>
      </c>
      <c r="B5226" t="s">
        <v>4</v>
      </c>
      <c r="C5226">
        <v>5226</v>
      </c>
      <c r="D5226" t="s">
        <v>0</v>
      </c>
      <c r="E5226">
        <f t="shared" si="243"/>
        <v>5226</v>
      </c>
      <c r="F5226" t="s">
        <v>1</v>
      </c>
      <c r="G5226">
        <f t="shared" si="244"/>
        <v>5226</v>
      </c>
      <c r="H5226" t="s">
        <v>2</v>
      </c>
      <c r="I5226" t="str">
        <f t="shared" si="245"/>
        <v xml:space="preserve">        LotOfUsers.Add(new User { UserId = 5226, FirstName = "first5226", LastName = "last5226" });</v>
      </c>
    </row>
    <row r="5227" spans="1:9" x14ac:dyDescent="0.25">
      <c r="A5227" t="s">
        <v>3</v>
      </c>
      <c r="B5227" t="s">
        <v>4</v>
      </c>
      <c r="C5227">
        <v>5227</v>
      </c>
      <c r="D5227" t="s">
        <v>0</v>
      </c>
      <c r="E5227">
        <f t="shared" si="243"/>
        <v>5227</v>
      </c>
      <c r="F5227" t="s">
        <v>1</v>
      </c>
      <c r="G5227">
        <f t="shared" si="244"/>
        <v>5227</v>
      </c>
      <c r="H5227" t="s">
        <v>2</v>
      </c>
      <c r="I5227" t="str">
        <f t="shared" si="245"/>
        <v xml:space="preserve">        LotOfUsers.Add(new User { UserId = 5227, FirstName = "first5227", LastName = "last5227" });</v>
      </c>
    </row>
    <row r="5228" spans="1:9" x14ac:dyDescent="0.25">
      <c r="A5228" t="s">
        <v>3</v>
      </c>
      <c r="B5228" t="s">
        <v>4</v>
      </c>
      <c r="C5228">
        <v>5228</v>
      </c>
      <c r="D5228" t="s">
        <v>0</v>
      </c>
      <c r="E5228">
        <f t="shared" si="243"/>
        <v>5228</v>
      </c>
      <c r="F5228" t="s">
        <v>1</v>
      </c>
      <c r="G5228">
        <f t="shared" si="244"/>
        <v>5228</v>
      </c>
      <c r="H5228" t="s">
        <v>2</v>
      </c>
      <c r="I5228" t="str">
        <f t="shared" si="245"/>
        <v xml:space="preserve">        LotOfUsers.Add(new User { UserId = 5228, FirstName = "first5228", LastName = "last5228" });</v>
      </c>
    </row>
    <row r="5229" spans="1:9" x14ac:dyDescent="0.25">
      <c r="A5229" t="s">
        <v>3</v>
      </c>
      <c r="B5229" t="s">
        <v>4</v>
      </c>
      <c r="C5229">
        <v>5229</v>
      </c>
      <c r="D5229" t="s">
        <v>0</v>
      </c>
      <c r="E5229">
        <f t="shared" si="243"/>
        <v>5229</v>
      </c>
      <c r="F5229" t="s">
        <v>1</v>
      </c>
      <c r="G5229">
        <f t="shared" si="244"/>
        <v>5229</v>
      </c>
      <c r="H5229" t="s">
        <v>2</v>
      </c>
      <c r="I5229" t="str">
        <f t="shared" si="245"/>
        <v xml:space="preserve">        LotOfUsers.Add(new User { UserId = 5229, FirstName = "first5229", LastName = "last5229" });</v>
      </c>
    </row>
    <row r="5230" spans="1:9" x14ac:dyDescent="0.25">
      <c r="A5230" t="s">
        <v>3</v>
      </c>
      <c r="B5230" t="s">
        <v>4</v>
      </c>
      <c r="C5230">
        <v>5230</v>
      </c>
      <c r="D5230" t="s">
        <v>0</v>
      </c>
      <c r="E5230">
        <f t="shared" si="243"/>
        <v>5230</v>
      </c>
      <c r="F5230" t="s">
        <v>1</v>
      </c>
      <c r="G5230">
        <f t="shared" si="244"/>
        <v>5230</v>
      </c>
      <c r="H5230" t="s">
        <v>2</v>
      </c>
      <c r="I5230" t="str">
        <f t="shared" si="245"/>
        <v xml:space="preserve">        LotOfUsers.Add(new User { UserId = 5230, FirstName = "first5230", LastName = "last5230" });</v>
      </c>
    </row>
    <row r="5231" spans="1:9" x14ac:dyDescent="0.25">
      <c r="A5231" t="s">
        <v>3</v>
      </c>
      <c r="B5231" t="s">
        <v>4</v>
      </c>
      <c r="C5231">
        <v>5231</v>
      </c>
      <c r="D5231" t="s">
        <v>0</v>
      </c>
      <c r="E5231">
        <f t="shared" si="243"/>
        <v>5231</v>
      </c>
      <c r="F5231" t="s">
        <v>1</v>
      </c>
      <c r="G5231">
        <f t="shared" si="244"/>
        <v>5231</v>
      </c>
      <c r="H5231" t="s">
        <v>2</v>
      </c>
      <c r="I5231" t="str">
        <f t="shared" si="245"/>
        <v xml:space="preserve">        LotOfUsers.Add(new User { UserId = 5231, FirstName = "first5231", LastName = "last5231" });</v>
      </c>
    </row>
    <row r="5232" spans="1:9" x14ac:dyDescent="0.25">
      <c r="A5232" t="s">
        <v>3</v>
      </c>
      <c r="B5232" t="s">
        <v>4</v>
      </c>
      <c r="C5232">
        <v>5232</v>
      </c>
      <c r="D5232" t="s">
        <v>0</v>
      </c>
      <c r="E5232">
        <f t="shared" si="243"/>
        <v>5232</v>
      </c>
      <c r="F5232" t="s">
        <v>1</v>
      </c>
      <c r="G5232">
        <f t="shared" si="244"/>
        <v>5232</v>
      </c>
      <c r="H5232" t="s">
        <v>2</v>
      </c>
      <c r="I5232" t="str">
        <f t="shared" si="245"/>
        <v xml:space="preserve">        LotOfUsers.Add(new User { UserId = 5232, FirstName = "first5232", LastName = "last5232" });</v>
      </c>
    </row>
    <row r="5233" spans="1:9" x14ac:dyDescent="0.25">
      <c r="A5233" t="s">
        <v>3</v>
      </c>
      <c r="B5233" t="s">
        <v>4</v>
      </c>
      <c r="C5233">
        <v>5233</v>
      </c>
      <c r="D5233" t="s">
        <v>0</v>
      </c>
      <c r="E5233">
        <f t="shared" si="243"/>
        <v>5233</v>
      </c>
      <c r="F5233" t="s">
        <v>1</v>
      </c>
      <c r="G5233">
        <f t="shared" si="244"/>
        <v>5233</v>
      </c>
      <c r="H5233" t="s">
        <v>2</v>
      </c>
      <c r="I5233" t="str">
        <f t="shared" si="245"/>
        <v xml:space="preserve">        LotOfUsers.Add(new User { UserId = 5233, FirstName = "first5233", LastName = "last5233" });</v>
      </c>
    </row>
    <row r="5234" spans="1:9" x14ac:dyDescent="0.25">
      <c r="A5234" t="s">
        <v>3</v>
      </c>
      <c r="B5234" t="s">
        <v>4</v>
      </c>
      <c r="C5234">
        <v>5234</v>
      </c>
      <c r="D5234" t="s">
        <v>0</v>
      </c>
      <c r="E5234">
        <f t="shared" si="243"/>
        <v>5234</v>
      </c>
      <c r="F5234" t="s">
        <v>1</v>
      </c>
      <c r="G5234">
        <f t="shared" si="244"/>
        <v>5234</v>
      </c>
      <c r="H5234" t="s">
        <v>2</v>
      </c>
      <c r="I5234" t="str">
        <f t="shared" si="245"/>
        <v xml:space="preserve">        LotOfUsers.Add(new User { UserId = 5234, FirstName = "first5234", LastName = "last5234" });</v>
      </c>
    </row>
    <row r="5235" spans="1:9" x14ac:dyDescent="0.25">
      <c r="A5235" t="s">
        <v>3</v>
      </c>
      <c r="B5235" t="s">
        <v>4</v>
      </c>
      <c r="C5235">
        <v>5235</v>
      </c>
      <c r="D5235" t="s">
        <v>0</v>
      </c>
      <c r="E5235">
        <f t="shared" si="243"/>
        <v>5235</v>
      </c>
      <c r="F5235" t="s">
        <v>1</v>
      </c>
      <c r="G5235">
        <f t="shared" si="244"/>
        <v>5235</v>
      </c>
      <c r="H5235" t="s">
        <v>2</v>
      </c>
      <c r="I5235" t="str">
        <f t="shared" si="245"/>
        <v xml:space="preserve">        LotOfUsers.Add(new User { UserId = 5235, FirstName = "first5235", LastName = "last5235" });</v>
      </c>
    </row>
    <row r="5236" spans="1:9" x14ac:dyDescent="0.25">
      <c r="A5236" t="s">
        <v>3</v>
      </c>
      <c r="B5236" t="s">
        <v>4</v>
      </c>
      <c r="C5236">
        <v>5236</v>
      </c>
      <c r="D5236" t="s">
        <v>0</v>
      </c>
      <c r="E5236">
        <f t="shared" si="243"/>
        <v>5236</v>
      </c>
      <c r="F5236" t="s">
        <v>1</v>
      </c>
      <c r="G5236">
        <f t="shared" si="244"/>
        <v>5236</v>
      </c>
      <c r="H5236" t="s">
        <v>2</v>
      </c>
      <c r="I5236" t="str">
        <f t="shared" si="245"/>
        <v xml:space="preserve">        LotOfUsers.Add(new User { UserId = 5236, FirstName = "first5236", LastName = "last5236" });</v>
      </c>
    </row>
    <row r="5237" spans="1:9" x14ac:dyDescent="0.25">
      <c r="A5237" t="s">
        <v>3</v>
      </c>
      <c r="B5237" t="s">
        <v>4</v>
      </c>
      <c r="C5237">
        <v>5237</v>
      </c>
      <c r="D5237" t="s">
        <v>0</v>
      </c>
      <c r="E5237">
        <f t="shared" si="243"/>
        <v>5237</v>
      </c>
      <c r="F5237" t="s">
        <v>1</v>
      </c>
      <c r="G5237">
        <f t="shared" si="244"/>
        <v>5237</v>
      </c>
      <c r="H5237" t="s">
        <v>2</v>
      </c>
      <c r="I5237" t="str">
        <f t="shared" si="245"/>
        <v xml:space="preserve">        LotOfUsers.Add(new User { UserId = 5237, FirstName = "first5237", LastName = "last5237" });</v>
      </c>
    </row>
    <row r="5238" spans="1:9" x14ac:dyDescent="0.25">
      <c r="A5238" t="s">
        <v>3</v>
      </c>
      <c r="B5238" t="s">
        <v>4</v>
      </c>
      <c r="C5238">
        <v>5238</v>
      </c>
      <c r="D5238" t="s">
        <v>0</v>
      </c>
      <c r="E5238">
        <f t="shared" si="243"/>
        <v>5238</v>
      </c>
      <c r="F5238" t="s">
        <v>1</v>
      </c>
      <c r="G5238">
        <f t="shared" si="244"/>
        <v>5238</v>
      </c>
      <c r="H5238" t="s">
        <v>2</v>
      </c>
      <c r="I5238" t="str">
        <f t="shared" si="245"/>
        <v xml:space="preserve">        LotOfUsers.Add(new User { UserId = 5238, FirstName = "first5238", LastName = "last5238" });</v>
      </c>
    </row>
    <row r="5239" spans="1:9" x14ac:dyDescent="0.25">
      <c r="A5239" t="s">
        <v>3</v>
      </c>
      <c r="B5239" t="s">
        <v>4</v>
      </c>
      <c r="C5239">
        <v>5239</v>
      </c>
      <c r="D5239" t="s">
        <v>0</v>
      </c>
      <c r="E5239">
        <f t="shared" si="243"/>
        <v>5239</v>
      </c>
      <c r="F5239" t="s">
        <v>1</v>
      </c>
      <c r="G5239">
        <f t="shared" si="244"/>
        <v>5239</v>
      </c>
      <c r="H5239" t="s">
        <v>2</v>
      </c>
      <c r="I5239" t="str">
        <f t="shared" si="245"/>
        <v xml:space="preserve">        LotOfUsers.Add(new User { UserId = 5239, FirstName = "first5239", LastName = "last5239" });</v>
      </c>
    </row>
    <row r="5240" spans="1:9" x14ac:dyDescent="0.25">
      <c r="A5240" t="s">
        <v>3</v>
      </c>
      <c r="B5240" t="s">
        <v>4</v>
      </c>
      <c r="C5240">
        <v>5240</v>
      </c>
      <c r="D5240" t="s">
        <v>0</v>
      </c>
      <c r="E5240">
        <f t="shared" si="243"/>
        <v>5240</v>
      </c>
      <c r="F5240" t="s">
        <v>1</v>
      </c>
      <c r="G5240">
        <f t="shared" si="244"/>
        <v>5240</v>
      </c>
      <c r="H5240" t="s">
        <v>2</v>
      </c>
      <c r="I5240" t="str">
        <f t="shared" si="245"/>
        <v xml:space="preserve">        LotOfUsers.Add(new User { UserId = 5240, FirstName = "first5240", LastName = "last5240" });</v>
      </c>
    </row>
    <row r="5241" spans="1:9" x14ac:dyDescent="0.25">
      <c r="A5241" t="s">
        <v>3</v>
      </c>
      <c r="B5241" t="s">
        <v>4</v>
      </c>
      <c r="C5241">
        <v>5241</v>
      </c>
      <c r="D5241" t="s">
        <v>0</v>
      </c>
      <c r="E5241">
        <f t="shared" si="243"/>
        <v>5241</v>
      </c>
      <c r="F5241" t="s">
        <v>1</v>
      </c>
      <c r="G5241">
        <f t="shared" si="244"/>
        <v>5241</v>
      </c>
      <c r="H5241" t="s">
        <v>2</v>
      </c>
      <c r="I5241" t="str">
        <f t="shared" si="245"/>
        <v xml:space="preserve">        LotOfUsers.Add(new User { UserId = 5241, FirstName = "first5241", LastName = "last5241" });</v>
      </c>
    </row>
    <row r="5242" spans="1:9" x14ac:dyDescent="0.25">
      <c r="A5242" t="s">
        <v>3</v>
      </c>
      <c r="B5242" t="s">
        <v>4</v>
      </c>
      <c r="C5242">
        <v>5242</v>
      </c>
      <c r="D5242" t="s">
        <v>0</v>
      </c>
      <c r="E5242">
        <f t="shared" si="243"/>
        <v>5242</v>
      </c>
      <c r="F5242" t="s">
        <v>1</v>
      </c>
      <c r="G5242">
        <f t="shared" si="244"/>
        <v>5242</v>
      </c>
      <c r="H5242" t="s">
        <v>2</v>
      </c>
      <c r="I5242" t="str">
        <f t="shared" si="245"/>
        <v xml:space="preserve">        LotOfUsers.Add(new User { UserId = 5242, FirstName = "first5242", LastName = "last5242" });</v>
      </c>
    </row>
    <row r="5243" spans="1:9" x14ac:dyDescent="0.25">
      <c r="A5243" t="s">
        <v>3</v>
      </c>
      <c r="B5243" t="s">
        <v>4</v>
      </c>
      <c r="C5243">
        <v>5243</v>
      </c>
      <c r="D5243" t="s">
        <v>0</v>
      </c>
      <c r="E5243">
        <f t="shared" si="243"/>
        <v>5243</v>
      </c>
      <c r="F5243" t="s">
        <v>1</v>
      </c>
      <c r="G5243">
        <f t="shared" si="244"/>
        <v>5243</v>
      </c>
      <c r="H5243" t="s">
        <v>2</v>
      </c>
      <c r="I5243" t="str">
        <f t="shared" si="245"/>
        <v xml:space="preserve">        LotOfUsers.Add(new User { UserId = 5243, FirstName = "first5243", LastName = "last5243" });</v>
      </c>
    </row>
    <row r="5244" spans="1:9" x14ac:dyDescent="0.25">
      <c r="A5244" t="s">
        <v>3</v>
      </c>
      <c r="B5244" t="s">
        <v>4</v>
      </c>
      <c r="C5244">
        <v>5244</v>
      </c>
      <c r="D5244" t="s">
        <v>0</v>
      </c>
      <c r="E5244">
        <f t="shared" si="243"/>
        <v>5244</v>
      </c>
      <c r="F5244" t="s">
        <v>1</v>
      </c>
      <c r="G5244">
        <f t="shared" si="244"/>
        <v>5244</v>
      </c>
      <c r="H5244" t="s">
        <v>2</v>
      </c>
      <c r="I5244" t="str">
        <f t="shared" si="245"/>
        <v xml:space="preserve">        LotOfUsers.Add(new User { UserId = 5244, FirstName = "first5244", LastName = "last5244" });</v>
      </c>
    </row>
    <row r="5245" spans="1:9" x14ac:dyDescent="0.25">
      <c r="A5245" t="s">
        <v>3</v>
      </c>
      <c r="B5245" t="s">
        <v>4</v>
      </c>
      <c r="C5245">
        <v>5245</v>
      </c>
      <c r="D5245" t="s">
        <v>0</v>
      </c>
      <c r="E5245">
        <f t="shared" si="243"/>
        <v>5245</v>
      </c>
      <c r="F5245" t="s">
        <v>1</v>
      </c>
      <c r="G5245">
        <f t="shared" si="244"/>
        <v>5245</v>
      </c>
      <c r="H5245" t="s">
        <v>2</v>
      </c>
      <c r="I5245" t="str">
        <f t="shared" si="245"/>
        <v xml:space="preserve">        LotOfUsers.Add(new User { UserId = 5245, FirstName = "first5245", LastName = "last5245" });</v>
      </c>
    </row>
    <row r="5246" spans="1:9" x14ac:dyDescent="0.25">
      <c r="A5246" t="s">
        <v>3</v>
      </c>
      <c r="B5246" t="s">
        <v>4</v>
      </c>
      <c r="C5246">
        <v>5246</v>
      </c>
      <c r="D5246" t="s">
        <v>0</v>
      </c>
      <c r="E5246">
        <f t="shared" si="243"/>
        <v>5246</v>
      </c>
      <c r="F5246" t="s">
        <v>1</v>
      </c>
      <c r="G5246">
        <f t="shared" si="244"/>
        <v>5246</v>
      </c>
      <c r="H5246" t="s">
        <v>2</v>
      </c>
      <c r="I5246" t="str">
        <f t="shared" si="245"/>
        <v xml:space="preserve">        LotOfUsers.Add(new User { UserId = 5246, FirstName = "first5246", LastName = "last5246" });</v>
      </c>
    </row>
    <row r="5247" spans="1:9" x14ac:dyDescent="0.25">
      <c r="A5247" t="s">
        <v>3</v>
      </c>
      <c r="B5247" t="s">
        <v>4</v>
      </c>
      <c r="C5247">
        <v>5247</v>
      </c>
      <c r="D5247" t="s">
        <v>0</v>
      </c>
      <c r="E5247">
        <f t="shared" si="243"/>
        <v>5247</v>
      </c>
      <c r="F5247" t="s">
        <v>1</v>
      </c>
      <c r="G5247">
        <f t="shared" si="244"/>
        <v>5247</v>
      </c>
      <c r="H5247" t="s">
        <v>2</v>
      </c>
      <c r="I5247" t="str">
        <f t="shared" si="245"/>
        <v xml:space="preserve">        LotOfUsers.Add(new User { UserId = 5247, FirstName = "first5247", LastName = "last5247" });</v>
      </c>
    </row>
    <row r="5248" spans="1:9" x14ac:dyDescent="0.25">
      <c r="A5248" t="s">
        <v>3</v>
      </c>
      <c r="B5248" t="s">
        <v>4</v>
      </c>
      <c r="C5248">
        <v>5248</v>
      </c>
      <c r="D5248" t="s">
        <v>0</v>
      </c>
      <c r="E5248">
        <f t="shared" si="243"/>
        <v>5248</v>
      </c>
      <c r="F5248" t="s">
        <v>1</v>
      </c>
      <c r="G5248">
        <f t="shared" si="244"/>
        <v>5248</v>
      </c>
      <c r="H5248" t="s">
        <v>2</v>
      </c>
      <c r="I5248" t="str">
        <f t="shared" si="245"/>
        <v xml:space="preserve">        LotOfUsers.Add(new User { UserId = 5248, FirstName = "first5248", LastName = "last5248" });</v>
      </c>
    </row>
    <row r="5249" spans="1:9" x14ac:dyDescent="0.25">
      <c r="A5249" t="s">
        <v>3</v>
      </c>
      <c r="B5249" t="s">
        <v>4</v>
      </c>
      <c r="C5249">
        <v>5249</v>
      </c>
      <c r="D5249" t="s">
        <v>0</v>
      </c>
      <c r="E5249">
        <f t="shared" si="243"/>
        <v>5249</v>
      </c>
      <c r="F5249" t="s">
        <v>1</v>
      </c>
      <c r="G5249">
        <f t="shared" si="244"/>
        <v>5249</v>
      </c>
      <c r="H5249" t="s">
        <v>2</v>
      </c>
      <c r="I5249" t="str">
        <f t="shared" si="245"/>
        <v xml:space="preserve">        LotOfUsers.Add(new User { UserId = 5249, FirstName = "first5249", LastName = "last5249" });</v>
      </c>
    </row>
    <row r="5250" spans="1:9" x14ac:dyDescent="0.25">
      <c r="A5250" t="s">
        <v>3</v>
      </c>
      <c r="B5250" t="s">
        <v>4</v>
      </c>
      <c r="C5250">
        <v>5250</v>
      </c>
      <c r="D5250" t="s">
        <v>0</v>
      </c>
      <c r="E5250">
        <f t="shared" ref="E5250:E5313" si="246">C5250</f>
        <v>5250</v>
      </c>
      <c r="F5250" t="s">
        <v>1</v>
      </c>
      <c r="G5250">
        <f t="shared" ref="G5250:G5313" si="247">C5250</f>
        <v>5250</v>
      </c>
      <c r="H5250" t="s">
        <v>2</v>
      </c>
      <c r="I5250" t="str">
        <f t="shared" ref="I5250:I5313" si="248">CONCATENATE(A5250,B5250,C5250,D5250,E5250,F5250,G5250,H5250)</f>
        <v xml:space="preserve">        LotOfUsers.Add(new User { UserId = 5250, FirstName = "first5250", LastName = "last5250" });</v>
      </c>
    </row>
    <row r="5251" spans="1:9" x14ac:dyDescent="0.25">
      <c r="A5251" t="s">
        <v>3</v>
      </c>
      <c r="B5251" t="s">
        <v>4</v>
      </c>
      <c r="C5251">
        <v>5251</v>
      </c>
      <c r="D5251" t="s">
        <v>0</v>
      </c>
      <c r="E5251">
        <f t="shared" si="246"/>
        <v>5251</v>
      </c>
      <c r="F5251" t="s">
        <v>1</v>
      </c>
      <c r="G5251">
        <f t="shared" si="247"/>
        <v>5251</v>
      </c>
      <c r="H5251" t="s">
        <v>2</v>
      </c>
      <c r="I5251" t="str">
        <f t="shared" si="248"/>
        <v xml:space="preserve">        LotOfUsers.Add(new User { UserId = 5251, FirstName = "first5251", LastName = "last5251" });</v>
      </c>
    </row>
    <row r="5252" spans="1:9" x14ac:dyDescent="0.25">
      <c r="A5252" t="s">
        <v>3</v>
      </c>
      <c r="B5252" t="s">
        <v>4</v>
      </c>
      <c r="C5252">
        <v>5252</v>
      </c>
      <c r="D5252" t="s">
        <v>0</v>
      </c>
      <c r="E5252">
        <f t="shared" si="246"/>
        <v>5252</v>
      </c>
      <c r="F5252" t="s">
        <v>1</v>
      </c>
      <c r="G5252">
        <f t="shared" si="247"/>
        <v>5252</v>
      </c>
      <c r="H5252" t="s">
        <v>2</v>
      </c>
      <c r="I5252" t="str">
        <f t="shared" si="248"/>
        <v xml:space="preserve">        LotOfUsers.Add(new User { UserId = 5252, FirstName = "first5252", LastName = "last5252" });</v>
      </c>
    </row>
    <row r="5253" spans="1:9" x14ac:dyDescent="0.25">
      <c r="A5253" t="s">
        <v>3</v>
      </c>
      <c r="B5253" t="s">
        <v>4</v>
      </c>
      <c r="C5253">
        <v>5253</v>
      </c>
      <c r="D5253" t="s">
        <v>0</v>
      </c>
      <c r="E5253">
        <f t="shared" si="246"/>
        <v>5253</v>
      </c>
      <c r="F5253" t="s">
        <v>1</v>
      </c>
      <c r="G5253">
        <f t="shared" si="247"/>
        <v>5253</v>
      </c>
      <c r="H5253" t="s">
        <v>2</v>
      </c>
      <c r="I5253" t="str">
        <f t="shared" si="248"/>
        <v xml:space="preserve">        LotOfUsers.Add(new User { UserId = 5253, FirstName = "first5253", LastName = "last5253" });</v>
      </c>
    </row>
    <row r="5254" spans="1:9" x14ac:dyDescent="0.25">
      <c r="A5254" t="s">
        <v>3</v>
      </c>
      <c r="B5254" t="s">
        <v>4</v>
      </c>
      <c r="C5254">
        <v>5254</v>
      </c>
      <c r="D5254" t="s">
        <v>0</v>
      </c>
      <c r="E5254">
        <f t="shared" si="246"/>
        <v>5254</v>
      </c>
      <c r="F5254" t="s">
        <v>1</v>
      </c>
      <c r="G5254">
        <f t="shared" si="247"/>
        <v>5254</v>
      </c>
      <c r="H5254" t="s">
        <v>2</v>
      </c>
      <c r="I5254" t="str">
        <f t="shared" si="248"/>
        <v xml:space="preserve">        LotOfUsers.Add(new User { UserId = 5254, FirstName = "first5254", LastName = "last5254" });</v>
      </c>
    </row>
    <row r="5255" spans="1:9" x14ac:dyDescent="0.25">
      <c r="A5255" t="s">
        <v>3</v>
      </c>
      <c r="B5255" t="s">
        <v>4</v>
      </c>
      <c r="C5255">
        <v>5255</v>
      </c>
      <c r="D5255" t="s">
        <v>0</v>
      </c>
      <c r="E5255">
        <f t="shared" si="246"/>
        <v>5255</v>
      </c>
      <c r="F5255" t="s">
        <v>1</v>
      </c>
      <c r="G5255">
        <f t="shared" si="247"/>
        <v>5255</v>
      </c>
      <c r="H5255" t="s">
        <v>2</v>
      </c>
      <c r="I5255" t="str">
        <f t="shared" si="248"/>
        <v xml:space="preserve">        LotOfUsers.Add(new User { UserId = 5255, FirstName = "first5255", LastName = "last5255" });</v>
      </c>
    </row>
    <row r="5256" spans="1:9" x14ac:dyDescent="0.25">
      <c r="A5256" t="s">
        <v>3</v>
      </c>
      <c r="B5256" t="s">
        <v>4</v>
      </c>
      <c r="C5256">
        <v>5256</v>
      </c>
      <c r="D5256" t="s">
        <v>0</v>
      </c>
      <c r="E5256">
        <f t="shared" si="246"/>
        <v>5256</v>
      </c>
      <c r="F5256" t="s">
        <v>1</v>
      </c>
      <c r="G5256">
        <f t="shared" si="247"/>
        <v>5256</v>
      </c>
      <c r="H5256" t="s">
        <v>2</v>
      </c>
      <c r="I5256" t="str">
        <f t="shared" si="248"/>
        <v xml:space="preserve">        LotOfUsers.Add(new User { UserId = 5256, FirstName = "first5256", LastName = "last5256" });</v>
      </c>
    </row>
    <row r="5257" spans="1:9" x14ac:dyDescent="0.25">
      <c r="A5257" t="s">
        <v>3</v>
      </c>
      <c r="B5257" t="s">
        <v>4</v>
      </c>
      <c r="C5257">
        <v>5257</v>
      </c>
      <c r="D5257" t="s">
        <v>0</v>
      </c>
      <c r="E5257">
        <f t="shared" si="246"/>
        <v>5257</v>
      </c>
      <c r="F5257" t="s">
        <v>1</v>
      </c>
      <c r="G5257">
        <f t="shared" si="247"/>
        <v>5257</v>
      </c>
      <c r="H5257" t="s">
        <v>2</v>
      </c>
      <c r="I5257" t="str">
        <f t="shared" si="248"/>
        <v xml:space="preserve">        LotOfUsers.Add(new User { UserId = 5257, FirstName = "first5257", LastName = "last5257" });</v>
      </c>
    </row>
    <row r="5258" spans="1:9" x14ac:dyDescent="0.25">
      <c r="A5258" t="s">
        <v>3</v>
      </c>
      <c r="B5258" t="s">
        <v>4</v>
      </c>
      <c r="C5258">
        <v>5258</v>
      </c>
      <c r="D5258" t="s">
        <v>0</v>
      </c>
      <c r="E5258">
        <f t="shared" si="246"/>
        <v>5258</v>
      </c>
      <c r="F5258" t="s">
        <v>1</v>
      </c>
      <c r="G5258">
        <f t="shared" si="247"/>
        <v>5258</v>
      </c>
      <c r="H5258" t="s">
        <v>2</v>
      </c>
      <c r="I5258" t="str">
        <f t="shared" si="248"/>
        <v xml:space="preserve">        LotOfUsers.Add(new User { UserId = 5258, FirstName = "first5258", LastName = "last5258" });</v>
      </c>
    </row>
    <row r="5259" spans="1:9" x14ac:dyDescent="0.25">
      <c r="A5259" t="s">
        <v>3</v>
      </c>
      <c r="B5259" t="s">
        <v>4</v>
      </c>
      <c r="C5259">
        <v>5259</v>
      </c>
      <c r="D5259" t="s">
        <v>0</v>
      </c>
      <c r="E5259">
        <f t="shared" si="246"/>
        <v>5259</v>
      </c>
      <c r="F5259" t="s">
        <v>1</v>
      </c>
      <c r="G5259">
        <f t="shared" si="247"/>
        <v>5259</v>
      </c>
      <c r="H5259" t="s">
        <v>2</v>
      </c>
      <c r="I5259" t="str">
        <f t="shared" si="248"/>
        <v xml:space="preserve">        LotOfUsers.Add(new User { UserId = 5259, FirstName = "first5259", LastName = "last5259" });</v>
      </c>
    </row>
    <row r="5260" spans="1:9" x14ac:dyDescent="0.25">
      <c r="A5260" t="s">
        <v>3</v>
      </c>
      <c r="B5260" t="s">
        <v>4</v>
      </c>
      <c r="C5260">
        <v>5260</v>
      </c>
      <c r="D5260" t="s">
        <v>0</v>
      </c>
      <c r="E5260">
        <f t="shared" si="246"/>
        <v>5260</v>
      </c>
      <c r="F5260" t="s">
        <v>1</v>
      </c>
      <c r="G5260">
        <f t="shared" si="247"/>
        <v>5260</v>
      </c>
      <c r="H5260" t="s">
        <v>2</v>
      </c>
      <c r="I5260" t="str">
        <f t="shared" si="248"/>
        <v xml:space="preserve">        LotOfUsers.Add(new User { UserId = 5260, FirstName = "first5260", LastName = "last5260" });</v>
      </c>
    </row>
    <row r="5261" spans="1:9" x14ac:dyDescent="0.25">
      <c r="A5261" t="s">
        <v>3</v>
      </c>
      <c r="B5261" t="s">
        <v>4</v>
      </c>
      <c r="C5261">
        <v>5261</v>
      </c>
      <c r="D5261" t="s">
        <v>0</v>
      </c>
      <c r="E5261">
        <f t="shared" si="246"/>
        <v>5261</v>
      </c>
      <c r="F5261" t="s">
        <v>1</v>
      </c>
      <c r="G5261">
        <f t="shared" si="247"/>
        <v>5261</v>
      </c>
      <c r="H5261" t="s">
        <v>2</v>
      </c>
      <c r="I5261" t="str">
        <f t="shared" si="248"/>
        <v xml:space="preserve">        LotOfUsers.Add(new User { UserId = 5261, FirstName = "first5261", LastName = "last5261" });</v>
      </c>
    </row>
    <row r="5262" spans="1:9" x14ac:dyDescent="0.25">
      <c r="A5262" t="s">
        <v>3</v>
      </c>
      <c r="B5262" t="s">
        <v>4</v>
      </c>
      <c r="C5262">
        <v>5262</v>
      </c>
      <c r="D5262" t="s">
        <v>0</v>
      </c>
      <c r="E5262">
        <f t="shared" si="246"/>
        <v>5262</v>
      </c>
      <c r="F5262" t="s">
        <v>1</v>
      </c>
      <c r="G5262">
        <f t="shared" si="247"/>
        <v>5262</v>
      </c>
      <c r="H5262" t="s">
        <v>2</v>
      </c>
      <c r="I5262" t="str">
        <f t="shared" si="248"/>
        <v xml:space="preserve">        LotOfUsers.Add(new User { UserId = 5262, FirstName = "first5262", LastName = "last5262" });</v>
      </c>
    </row>
    <row r="5263" spans="1:9" x14ac:dyDescent="0.25">
      <c r="A5263" t="s">
        <v>3</v>
      </c>
      <c r="B5263" t="s">
        <v>4</v>
      </c>
      <c r="C5263">
        <v>5263</v>
      </c>
      <c r="D5263" t="s">
        <v>0</v>
      </c>
      <c r="E5263">
        <f t="shared" si="246"/>
        <v>5263</v>
      </c>
      <c r="F5263" t="s">
        <v>1</v>
      </c>
      <c r="G5263">
        <f t="shared" si="247"/>
        <v>5263</v>
      </c>
      <c r="H5263" t="s">
        <v>2</v>
      </c>
      <c r="I5263" t="str">
        <f t="shared" si="248"/>
        <v xml:space="preserve">        LotOfUsers.Add(new User { UserId = 5263, FirstName = "first5263", LastName = "last5263" });</v>
      </c>
    </row>
    <row r="5264" spans="1:9" x14ac:dyDescent="0.25">
      <c r="A5264" t="s">
        <v>3</v>
      </c>
      <c r="B5264" t="s">
        <v>4</v>
      </c>
      <c r="C5264">
        <v>5264</v>
      </c>
      <c r="D5264" t="s">
        <v>0</v>
      </c>
      <c r="E5264">
        <f t="shared" si="246"/>
        <v>5264</v>
      </c>
      <c r="F5264" t="s">
        <v>1</v>
      </c>
      <c r="G5264">
        <f t="shared" si="247"/>
        <v>5264</v>
      </c>
      <c r="H5264" t="s">
        <v>2</v>
      </c>
      <c r="I5264" t="str">
        <f t="shared" si="248"/>
        <v xml:space="preserve">        LotOfUsers.Add(new User { UserId = 5264, FirstName = "first5264", LastName = "last5264" });</v>
      </c>
    </row>
    <row r="5265" spans="1:9" x14ac:dyDescent="0.25">
      <c r="A5265" t="s">
        <v>3</v>
      </c>
      <c r="B5265" t="s">
        <v>4</v>
      </c>
      <c r="C5265">
        <v>5265</v>
      </c>
      <c r="D5265" t="s">
        <v>0</v>
      </c>
      <c r="E5265">
        <f t="shared" si="246"/>
        <v>5265</v>
      </c>
      <c r="F5265" t="s">
        <v>1</v>
      </c>
      <c r="G5265">
        <f t="shared" si="247"/>
        <v>5265</v>
      </c>
      <c r="H5265" t="s">
        <v>2</v>
      </c>
      <c r="I5265" t="str">
        <f t="shared" si="248"/>
        <v xml:space="preserve">        LotOfUsers.Add(new User { UserId = 5265, FirstName = "first5265", LastName = "last5265" });</v>
      </c>
    </row>
    <row r="5266" spans="1:9" x14ac:dyDescent="0.25">
      <c r="A5266" t="s">
        <v>3</v>
      </c>
      <c r="B5266" t="s">
        <v>4</v>
      </c>
      <c r="C5266">
        <v>5266</v>
      </c>
      <c r="D5266" t="s">
        <v>0</v>
      </c>
      <c r="E5266">
        <f t="shared" si="246"/>
        <v>5266</v>
      </c>
      <c r="F5266" t="s">
        <v>1</v>
      </c>
      <c r="G5266">
        <f t="shared" si="247"/>
        <v>5266</v>
      </c>
      <c r="H5266" t="s">
        <v>2</v>
      </c>
      <c r="I5266" t="str">
        <f t="shared" si="248"/>
        <v xml:space="preserve">        LotOfUsers.Add(new User { UserId = 5266, FirstName = "first5266", LastName = "last5266" });</v>
      </c>
    </row>
    <row r="5267" spans="1:9" x14ac:dyDescent="0.25">
      <c r="A5267" t="s">
        <v>3</v>
      </c>
      <c r="B5267" t="s">
        <v>4</v>
      </c>
      <c r="C5267">
        <v>5267</v>
      </c>
      <c r="D5267" t="s">
        <v>0</v>
      </c>
      <c r="E5267">
        <f t="shared" si="246"/>
        <v>5267</v>
      </c>
      <c r="F5267" t="s">
        <v>1</v>
      </c>
      <c r="G5267">
        <f t="shared" si="247"/>
        <v>5267</v>
      </c>
      <c r="H5267" t="s">
        <v>2</v>
      </c>
      <c r="I5267" t="str">
        <f t="shared" si="248"/>
        <v xml:space="preserve">        LotOfUsers.Add(new User { UserId = 5267, FirstName = "first5267", LastName = "last5267" });</v>
      </c>
    </row>
    <row r="5268" spans="1:9" x14ac:dyDescent="0.25">
      <c r="A5268" t="s">
        <v>3</v>
      </c>
      <c r="B5268" t="s">
        <v>4</v>
      </c>
      <c r="C5268">
        <v>5268</v>
      </c>
      <c r="D5268" t="s">
        <v>0</v>
      </c>
      <c r="E5268">
        <f t="shared" si="246"/>
        <v>5268</v>
      </c>
      <c r="F5268" t="s">
        <v>1</v>
      </c>
      <c r="G5268">
        <f t="shared" si="247"/>
        <v>5268</v>
      </c>
      <c r="H5268" t="s">
        <v>2</v>
      </c>
      <c r="I5268" t="str">
        <f t="shared" si="248"/>
        <v xml:space="preserve">        LotOfUsers.Add(new User { UserId = 5268, FirstName = "first5268", LastName = "last5268" });</v>
      </c>
    </row>
    <row r="5269" spans="1:9" x14ac:dyDescent="0.25">
      <c r="A5269" t="s">
        <v>3</v>
      </c>
      <c r="B5269" t="s">
        <v>4</v>
      </c>
      <c r="C5269">
        <v>5269</v>
      </c>
      <c r="D5269" t="s">
        <v>0</v>
      </c>
      <c r="E5269">
        <f t="shared" si="246"/>
        <v>5269</v>
      </c>
      <c r="F5269" t="s">
        <v>1</v>
      </c>
      <c r="G5269">
        <f t="shared" si="247"/>
        <v>5269</v>
      </c>
      <c r="H5269" t="s">
        <v>2</v>
      </c>
      <c r="I5269" t="str">
        <f t="shared" si="248"/>
        <v xml:space="preserve">        LotOfUsers.Add(new User { UserId = 5269, FirstName = "first5269", LastName = "last5269" });</v>
      </c>
    </row>
    <row r="5270" spans="1:9" x14ac:dyDescent="0.25">
      <c r="A5270" t="s">
        <v>3</v>
      </c>
      <c r="B5270" t="s">
        <v>4</v>
      </c>
      <c r="C5270">
        <v>5270</v>
      </c>
      <c r="D5270" t="s">
        <v>0</v>
      </c>
      <c r="E5270">
        <f t="shared" si="246"/>
        <v>5270</v>
      </c>
      <c r="F5270" t="s">
        <v>1</v>
      </c>
      <c r="G5270">
        <f t="shared" si="247"/>
        <v>5270</v>
      </c>
      <c r="H5270" t="s">
        <v>2</v>
      </c>
      <c r="I5270" t="str">
        <f t="shared" si="248"/>
        <v xml:space="preserve">        LotOfUsers.Add(new User { UserId = 5270, FirstName = "first5270", LastName = "last5270" });</v>
      </c>
    </row>
    <row r="5271" spans="1:9" x14ac:dyDescent="0.25">
      <c r="A5271" t="s">
        <v>3</v>
      </c>
      <c r="B5271" t="s">
        <v>4</v>
      </c>
      <c r="C5271">
        <v>5271</v>
      </c>
      <c r="D5271" t="s">
        <v>0</v>
      </c>
      <c r="E5271">
        <f t="shared" si="246"/>
        <v>5271</v>
      </c>
      <c r="F5271" t="s">
        <v>1</v>
      </c>
      <c r="G5271">
        <f t="shared" si="247"/>
        <v>5271</v>
      </c>
      <c r="H5271" t="s">
        <v>2</v>
      </c>
      <c r="I5271" t="str">
        <f t="shared" si="248"/>
        <v xml:space="preserve">        LotOfUsers.Add(new User { UserId = 5271, FirstName = "first5271", LastName = "last5271" });</v>
      </c>
    </row>
    <row r="5272" spans="1:9" x14ac:dyDescent="0.25">
      <c r="A5272" t="s">
        <v>3</v>
      </c>
      <c r="B5272" t="s">
        <v>4</v>
      </c>
      <c r="C5272">
        <v>5272</v>
      </c>
      <c r="D5272" t="s">
        <v>0</v>
      </c>
      <c r="E5272">
        <f t="shared" si="246"/>
        <v>5272</v>
      </c>
      <c r="F5272" t="s">
        <v>1</v>
      </c>
      <c r="G5272">
        <f t="shared" si="247"/>
        <v>5272</v>
      </c>
      <c r="H5272" t="s">
        <v>2</v>
      </c>
      <c r="I5272" t="str">
        <f t="shared" si="248"/>
        <v xml:space="preserve">        LotOfUsers.Add(new User { UserId = 5272, FirstName = "first5272", LastName = "last5272" });</v>
      </c>
    </row>
    <row r="5273" spans="1:9" x14ac:dyDescent="0.25">
      <c r="A5273" t="s">
        <v>3</v>
      </c>
      <c r="B5273" t="s">
        <v>4</v>
      </c>
      <c r="C5273">
        <v>5273</v>
      </c>
      <c r="D5273" t="s">
        <v>0</v>
      </c>
      <c r="E5273">
        <f t="shared" si="246"/>
        <v>5273</v>
      </c>
      <c r="F5273" t="s">
        <v>1</v>
      </c>
      <c r="G5273">
        <f t="shared" si="247"/>
        <v>5273</v>
      </c>
      <c r="H5273" t="s">
        <v>2</v>
      </c>
      <c r="I5273" t="str">
        <f t="shared" si="248"/>
        <v xml:space="preserve">        LotOfUsers.Add(new User { UserId = 5273, FirstName = "first5273", LastName = "last5273" });</v>
      </c>
    </row>
    <row r="5274" spans="1:9" x14ac:dyDescent="0.25">
      <c r="A5274" t="s">
        <v>3</v>
      </c>
      <c r="B5274" t="s">
        <v>4</v>
      </c>
      <c r="C5274">
        <v>5274</v>
      </c>
      <c r="D5274" t="s">
        <v>0</v>
      </c>
      <c r="E5274">
        <f t="shared" si="246"/>
        <v>5274</v>
      </c>
      <c r="F5274" t="s">
        <v>1</v>
      </c>
      <c r="G5274">
        <f t="shared" si="247"/>
        <v>5274</v>
      </c>
      <c r="H5274" t="s">
        <v>2</v>
      </c>
      <c r="I5274" t="str">
        <f t="shared" si="248"/>
        <v xml:space="preserve">        LotOfUsers.Add(new User { UserId = 5274, FirstName = "first5274", LastName = "last5274" });</v>
      </c>
    </row>
    <row r="5275" spans="1:9" x14ac:dyDescent="0.25">
      <c r="A5275" t="s">
        <v>3</v>
      </c>
      <c r="B5275" t="s">
        <v>4</v>
      </c>
      <c r="C5275">
        <v>5275</v>
      </c>
      <c r="D5275" t="s">
        <v>0</v>
      </c>
      <c r="E5275">
        <f t="shared" si="246"/>
        <v>5275</v>
      </c>
      <c r="F5275" t="s">
        <v>1</v>
      </c>
      <c r="G5275">
        <f t="shared" si="247"/>
        <v>5275</v>
      </c>
      <c r="H5275" t="s">
        <v>2</v>
      </c>
      <c r="I5275" t="str">
        <f t="shared" si="248"/>
        <v xml:space="preserve">        LotOfUsers.Add(new User { UserId = 5275, FirstName = "first5275", LastName = "last5275" });</v>
      </c>
    </row>
    <row r="5276" spans="1:9" x14ac:dyDescent="0.25">
      <c r="A5276" t="s">
        <v>3</v>
      </c>
      <c r="B5276" t="s">
        <v>4</v>
      </c>
      <c r="C5276">
        <v>5276</v>
      </c>
      <c r="D5276" t="s">
        <v>0</v>
      </c>
      <c r="E5276">
        <f t="shared" si="246"/>
        <v>5276</v>
      </c>
      <c r="F5276" t="s">
        <v>1</v>
      </c>
      <c r="G5276">
        <f t="shared" si="247"/>
        <v>5276</v>
      </c>
      <c r="H5276" t="s">
        <v>2</v>
      </c>
      <c r="I5276" t="str">
        <f t="shared" si="248"/>
        <v xml:space="preserve">        LotOfUsers.Add(new User { UserId = 5276, FirstName = "first5276", LastName = "last5276" });</v>
      </c>
    </row>
    <row r="5277" spans="1:9" x14ac:dyDescent="0.25">
      <c r="A5277" t="s">
        <v>3</v>
      </c>
      <c r="B5277" t="s">
        <v>4</v>
      </c>
      <c r="C5277">
        <v>5277</v>
      </c>
      <c r="D5277" t="s">
        <v>0</v>
      </c>
      <c r="E5277">
        <f t="shared" si="246"/>
        <v>5277</v>
      </c>
      <c r="F5277" t="s">
        <v>1</v>
      </c>
      <c r="G5277">
        <f t="shared" si="247"/>
        <v>5277</v>
      </c>
      <c r="H5277" t="s">
        <v>2</v>
      </c>
      <c r="I5277" t="str">
        <f t="shared" si="248"/>
        <v xml:space="preserve">        LotOfUsers.Add(new User { UserId = 5277, FirstName = "first5277", LastName = "last5277" });</v>
      </c>
    </row>
    <row r="5278" spans="1:9" x14ac:dyDescent="0.25">
      <c r="A5278" t="s">
        <v>3</v>
      </c>
      <c r="B5278" t="s">
        <v>4</v>
      </c>
      <c r="C5278">
        <v>5278</v>
      </c>
      <c r="D5278" t="s">
        <v>0</v>
      </c>
      <c r="E5278">
        <f t="shared" si="246"/>
        <v>5278</v>
      </c>
      <c r="F5278" t="s">
        <v>1</v>
      </c>
      <c r="G5278">
        <f t="shared" si="247"/>
        <v>5278</v>
      </c>
      <c r="H5278" t="s">
        <v>2</v>
      </c>
      <c r="I5278" t="str">
        <f t="shared" si="248"/>
        <v xml:space="preserve">        LotOfUsers.Add(new User { UserId = 5278, FirstName = "first5278", LastName = "last5278" });</v>
      </c>
    </row>
    <row r="5279" spans="1:9" x14ac:dyDescent="0.25">
      <c r="A5279" t="s">
        <v>3</v>
      </c>
      <c r="B5279" t="s">
        <v>4</v>
      </c>
      <c r="C5279">
        <v>5279</v>
      </c>
      <c r="D5279" t="s">
        <v>0</v>
      </c>
      <c r="E5279">
        <f t="shared" si="246"/>
        <v>5279</v>
      </c>
      <c r="F5279" t="s">
        <v>1</v>
      </c>
      <c r="G5279">
        <f t="shared" si="247"/>
        <v>5279</v>
      </c>
      <c r="H5279" t="s">
        <v>2</v>
      </c>
      <c r="I5279" t="str">
        <f t="shared" si="248"/>
        <v xml:space="preserve">        LotOfUsers.Add(new User { UserId = 5279, FirstName = "first5279", LastName = "last5279" });</v>
      </c>
    </row>
    <row r="5280" spans="1:9" x14ac:dyDescent="0.25">
      <c r="A5280" t="s">
        <v>3</v>
      </c>
      <c r="B5280" t="s">
        <v>4</v>
      </c>
      <c r="C5280">
        <v>5280</v>
      </c>
      <c r="D5280" t="s">
        <v>0</v>
      </c>
      <c r="E5280">
        <f t="shared" si="246"/>
        <v>5280</v>
      </c>
      <c r="F5280" t="s">
        <v>1</v>
      </c>
      <c r="G5280">
        <f t="shared" si="247"/>
        <v>5280</v>
      </c>
      <c r="H5280" t="s">
        <v>2</v>
      </c>
      <c r="I5280" t="str">
        <f t="shared" si="248"/>
        <v xml:space="preserve">        LotOfUsers.Add(new User { UserId = 5280, FirstName = "first5280", LastName = "last5280" });</v>
      </c>
    </row>
    <row r="5281" spans="1:9" x14ac:dyDescent="0.25">
      <c r="A5281" t="s">
        <v>3</v>
      </c>
      <c r="B5281" t="s">
        <v>4</v>
      </c>
      <c r="C5281">
        <v>5281</v>
      </c>
      <c r="D5281" t="s">
        <v>0</v>
      </c>
      <c r="E5281">
        <f t="shared" si="246"/>
        <v>5281</v>
      </c>
      <c r="F5281" t="s">
        <v>1</v>
      </c>
      <c r="G5281">
        <f t="shared" si="247"/>
        <v>5281</v>
      </c>
      <c r="H5281" t="s">
        <v>2</v>
      </c>
      <c r="I5281" t="str">
        <f t="shared" si="248"/>
        <v xml:space="preserve">        LotOfUsers.Add(new User { UserId = 5281, FirstName = "first5281", LastName = "last5281" });</v>
      </c>
    </row>
    <row r="5282" spans="1:9" x14ac:dyDescent="0.25">
      <c r="A5282" t="s">
        <v>3</v>
      </c>
      <c r="B5282" t="s">
        <v>4</v>
      </c>
      <c r="C5282">
        <v>5282</v>
      </c>
      <c r="D5282" t="s">
        <v>0</v>
      </c>
      <c r="E5282">
        <f t="shared" si="246"/>
        <v>5282</v>
      </c>
      <c r="F5282" t="s">
        <v>1</v>
      </c>
      <c r="G5282">
        <f t="shared" si="247"/>
        <v>5282</v>
      </c>
      <c r="H5282" t="s">
        <v>2</v>
      </c>
      <c r="I5282" t="str">
        <f t="shared" si="248"/>
        <v xml:space="preserve">        LotOfUsers.Add(new User { UserId = 5282, FirstName = "first5282", LastName = "last5282" });</v>
      </c>
    </row>
    <row r="5283" spans="1:9" x14ac:dyDescent="0.25">
      <c r="A5283" t="s">
        <v>3</v>
      </c>
      <c r="B5283" t="s">
        <v>4</v>
      </c>
      <c r="C5283">
        <v>5283</v>
      </c>
      <c r="D5283" t="s">
        <v>0</v>
      </c>
      <c r="E5283">
        <f t="shared" si="246"/>
        <v>5283</v>
      </c>
      <c r="F5283" t="s">
        <v>1</v>
      </c>
      <c r="G5283">
        <f t="shared" si="247"/>
        <v>5283</v>
      </c>
      <c r="H5283" t="s">
        <v>2</v>
      </c>
      <c r="I5283" t="str">
        <f t="shared" si="248"/>
        <v xml:space="preserve">        LotOfUsers.Add(new User { UserId = 5283, FirstName = "first5283", LastName = "last5283" });</v>
      </c>
    </row>
    <row r="5284" spans="1:9" x14ac:dyDescent="0.25">
      <c r="A5284" t="s">
        <v>3</v>
      </c>
      <c r="B5284" t="s">
        <v>4</v>
      </c>
      <c r="C5284">
        <v>5284</v>
      </c>
      <c r="D5284" t="s">
        <v>0</v>
      </c>
      <c r="E5284">
        <f t="shared" si="246"/>
        <v>5284</v>
      </c>
      <c r="F5284" t="s">
        <v>1</v>
      </c>
      <c r="G5284">
        <f t="shared" si="247"/>
        <v>5284</v>
      </c>
      <c r="H5284" t="s">
        <v>2</v>
      </c>
      <c r="I5284" t="str">
        <f t="shared" si="248"/>
        <v xml:space="preserve">        LotOfUsers.Add(new User { UserId = 5284, FirstName = "first5284", LastName = "last5284" });</v>
      </c>
    </row>
    <row r="5285" spans="1:9" x14ac:dyDescent="0.25">
      <c r="A5285" t="s">
        <v>3</v>
      </c>
      <c r="B5285" t="s">
        <v>4</v>
      </c>
      <c r="C5285">
        <v>5285</v>
      </c>
      <c r="D5285" t="s">
        <v>0</v>
      </c>
      <c r="E5285">
        <f t="shared" si="246"/>
        <v>5285</v>
      </c>
      <c r="F5285" t="s">
        <v>1</v>
      </c>
      <c r="G5285">
        <f t="shared" si="247"/>
        <v>5285</v>
      </c>
      <c r="H5285" t="s">
        <v>2</v>
      </c>
      <c r="I5285" t="str">
        <f t="shared" si="248"/>
        <v xml:space="preserve">        LotOfUsers.Add(new User { UserId = 5285, FirstName = "first5285", LastName = "last5285" });</v>
      </c>
    </row>
    <row r="5286" spans="1:9" x14ac:dyDescent="0.25">
      <c r="A5286" t="s">
        <v>3</v>
      </c>
      <c r="B5286" t="s">
        <v>4</v>
      </c>
      <c r="C5286">
        <v>5286</v>
      </c>
      <c r="D5286" t="s">
        <v>0</v>
      </c>
      <c r="E5286">
        <f t="shared" si="246"/>
        <v>5286</v>
      </c>
      <c r="F5286" t="s">
        <v>1</v>
      </c>
      <c r="G5286">
        <f t="shared" si="247"/>
        <v>5286</v>
      </c>
      <c r="H5286" t="s">
        <v>2</v>
      </c>
      <c r="I5286" t="str">
        <f t="shared" si="248"/>
        <v xml:space="preserve">        LotOfUsers.Add(new User { UserId = 5286, FirstName = "first5286", LastName = "last5286" });</v>
      </c>
    </row>
    <row r="5287" spans="1:9" x14ac:dyDescent="0.25">
      <c r="A5287" t="s">
        <v>3</v>
      </c>
      <c r="B5287" t="s">
        <v>4</v>
      </c>
      <c r="C5287">
        <v>5287</v>
      </c>
      <c r="D5287" t="s">
        <v>0</v>
      </c>
      <c r="E5287">
        <f t="shared" si="246"/>
        <v>5287</v>
      </c>
      <c r="F5287" t="s">
        <v>1</v>
      </c>
      <c r="G5287">
        <f t="shared" si="247"/>
        <v>5287</v>
      </c>
      <c r="H5287" t="s">
        <v>2</v>
      </c>
      <c r="I5287" t="str">
        <f t="shared" si="248"/>
        <v xml:space="preserve">        LotOfUsers.Add(new User { UserId = 5287, FirstName = "first5287", LastName = "last5287" });</v>
      </c>
    </row>
    <row r="5288" spans="1:9" x14ac:dyDescent="0.25">
      <c r="A5288" t="s">
        <v>3</v>
      </c>
      <c r="B5288" t="s">
        <v>4</v>
      </c>
      <c r="C5288">
        <v>5288</v>
      </c>
      <c r="D5288" t="s">
        <v>0</v>
      </c>
      <c r="E5288">
        <f t="shared" si="246"/>
        <v>5288</v>
      </c>
      <c r="F5288" t="s">
        <v>1</v>
      </c>
      <c r="G5288">
        <f t="shared" si="247"/>
        <v>5288</v>
      </c>
      <c r="H5288" t="s">
        <v>2</v>
      </c>
      <c r="I5288" t="str">
        <f t="shared" si="248"/>
        <v xml:space="preserve">        LotOfUsers.Add(new User { UserId = 5288, FirstName = "first5288", LastName = "last5288" });</v>
      </c>
    </row>
    <row r="5289" spans="1:9" x14ac:dyDescent="0.25">
      <c r="A5289" t="s">
        <v>3</v>
      </c>
      <c r="B5289" t="s">
        <v>4</v>
      </c>
      <c r="C5289">
        <v>5289</v>
      </c>
      <c r="D5289" t="s">
        <v>0</v>
      </c>
      <c r="E5289">
        <f t="shared" si="246"/>
        <v>5289</v>
      </c>
      <c r="F5289" t="s">
        <v>1</v>
      </c>
      <c r="G5289">
        <f t="shared" si="247"/>
        <v>5289</v>
      </c>
      <c r="H5289" t="s">
        <v>2</v>
      </c>
      <c r="I5289" t="str">
        <f t="shared" si="248"/>
        <v xml:space="preserve">        LotOfUsers.Add(new User { UserId = 5289, FirstName = "first5289", LastName = "last5289" });</v>
      </c>
    </row>
    <row r="5290" spans="1:9" x14ac:dyDescent="0.25">
      <c r="A5290" t="s">
        <v>3</v>
      </c>
      <c r="B5290" t="s">
        <v>4</v>
      </c>
      <c r="C5290">
        <v>5290</v>
      </c>
      <c r="D5290" t="s">
        <v>0</v>
      </c>
      <c r="E5290">
        <f t="shared" si="246"/>
        <v>5290</v>
      </c>
      <c r="F5290" t="s">
        <v>1</v>
      </c>
      <c r="G5290">
        <f t="shared" si="247"/>
        <v>5290</v>
      </c>
      <c r="H5290" t="s">
        <v>2</v>
      </c>
      <c r="I5290" t="str">
        <f t="shared" si="248"/>
        <v xml:space="preserve">        LotOfUsers.Add(new User { UserId = 5290, FirstName = "first5290", LastName = "last5290" });</v>
      </c>
    </row>
    <row r="5291" spans="1:9" x14ac:dyDescent="0.25">
      <c r="A5291" t="s">
        <v>3</v>
      </c>
      <c r="B5291" t="s">
        <v>4</v>
      </c>
      <c r="C5291">
        <v>5291</v>
      </c>
      <c r="D5291" t="s">
        <v>0</v>
      </c>
      <c r="E5291">
        <f t="shared" si="246"/>
        <v>5291</v>
      </c>
      <c r="F5291" t="s">
        <v>1</v>
      </c>
      <c r="G5291">
        <f t="shared" si="247"/>
        <v>5291</v>
      </c>
      <c r="H5291" t="s">
        <v>2</v>
      </c>
      <c r="I5291" t="str">
        <f t="shared" si="248"/>
        <v xml:space="preserve">        LotOfUsers.Add(new User { UserId = 5291, FirstName = "first5291", LastName = "last5291" });</v>
      </c>
    </row>
    <row r="5292" spans="1:9" x14ac:dyDescent="0.25">
      <c r="A5292" t="s">
        <v>3</v>
      </c>
      <c r="B5292" t="s">
        <v>4</v>
      </c>
      <c r="C5292">
        <v>5292</v>
      </c>
      <c r="D5292" t="s">
        <v>0</v>
      </c>
      <c r="E5292">
        <f t="shared" si="246"/>
        <v>5292</v>
      </c>
      <c r="F5292" t="s">
        <v>1</v>
      </c>
      <c r="G5292">
        <f t="shared" si="247"/>
        <v>5292</v>
      </c>
      <c r="H5292" t="s">
        <v>2</v>
      </c>
      <c r="I5292" t="str">
        <f t="shared" si="248"/>
        <v xml:space="preserve">        LotOfUsers.Add(new User { UserId = 5292, FirstName = "first5292", LastName = "last5292" });</v>
      </c>
    </row>
    <row r="5293" spans="1:9" x14ac:dyDescent="0.25">
      <c r="A5293" t="s">
        <v>3</v>
      </c>
      <c r="B5293" t="s">
        <v>4</v>
      </c>
      <c r="C5293">
        <v>5293</v>
      </c>
      <c r="D5293" t="s">
        <v>0</v>
      </c>
      <c r="E5293">
        <f t="shared" si="246"/>
        <v>5293</v>
      </c>
      <c r="F5293" t="s">
        <v>1</v>
      </c>
      <c r="G5293">
        <f t="shared" si="247"/>
        <v>5293</v>
      </c>
      <c r="H5293" t="s">
        <v>2</v>
      </c>
      <c r="I5293" t="str">
        <f t="shared" si="248"/>
        <v xml:space="preserve">        LotOfUsers.Add(new User { UserId = 5293, FirstName = "first5293", LastName = "last5293" });</v>
      </c>
    </row>
    <row r="5294" spans="1:9" x14ac:dyDescent="0.25">
      <c r="A5294" t="s">
        <v>3</v>
      </c>
      <c r="B5294" t="s">
        <v>4</v>
      </c>
      <c r="C5294">
        <v>5294</v>
      </c>
      <c r="D5294" t="s">
        <v>0</v>
      </c>
      <c r="E5294">
        <f t="shared" si="246"/>
        <v>5294</v>
      </c>
      <c r="F5294" t="s">
        <v>1</v>
      </c>
      <c r="G5294">
        <f t="shared" si="247"/>
        <v>5294</v>
      </c>
      <c r="H5294" t="s">
        <v>2</v>
      </c>
      <c r="I5294" t="str">
        <f t="shared" si="248"/>
        <v xml:space="preserve">        LotOfUsers.Add(new User { UserId = 5294, FirstName = "first5294", LastName = "last5294" });</v>
      </c>
    </row>
    <row r="5295" spans="1:9" x14ac:dyDescent="0.25">
      <c r="A5295" t="s">
        <v>3</v>
      </c>
      <c r="B5295" t="s">
        <v>4</v>
      </c>
      <c r="C5295">
        <v>5295</v>
      </c>
      <c r="D5295" t="s">
        <v>0</v>
      </c>
      <c r="E5295">
        <f t="shared" si="246"/>
        <v>5295</v>
      </c>
      <c r="F5295" t="s">
        <v>1</v>
      </c>
      <c r="G5295">
        <f t="shared" si="247"/>
        <v>5295</v>
      </c>
      <c r="H5295" t="s">
        <v>2</v>
      </c>
      <c r="I5295" t="str">
        <f t="shared" si="248"/>
        <v xml:space="preserve">        LotOfUsers.Add(new User { UserId = 5295, FirstName = "first5295", LastName = "last5295" });</v>
      </c>
    </row>
    <row r="5296" spans="1:9" x14ac:dyDescent="0.25">
      <c r="A5296" t="s">
        <v>3</v>
      </c>
      <c r="B5296" t="s">
        <v>4</v>
      </c>
      <c r="C5296">
        <v>5296</v>
      </c>
      <c r="D5296" t="s">
        <v>0</v>
      </c>
      <c r="E5296">
        <f t="shared" si="246"/>
        <v>5296</v>
      </c>
      <c r="F5296" t="s">
        <v>1</v>
      </c>
      <c r="G5296">
        <f t="shared" si="247"/>
        <v>5296</v>
      </c>
      <c r="H5296" t="s">
        <v>2</v>
      </c>
      <c r="I5296" t="str">
        <f t="shared" si="248"/>
        <v xml:space="preserve">        LotOfUsers.Add(new User { UserId = 5296, FirstName = "first5296", LastName = "last5296" });</v>
      </c>
    </row>
    <row r="5297" spans="1:9" x14ac:dyDescent="0.25">
      <c r="A5297" t="s">
        <v>3</v>
      </c>
      <c r="B5297" t="s">
        <v>4</v>
      </c>
      <c r="C5297">
        <v>5297</v>
      </c>
      <c r="D5297" t="s">
        <v>0</v>
      </c>
      <c r="E5297">
        <f t="shared" si="246"/>
        <v>5297</v>
      </c>
      <c r="F5297" t="s">
        <v>1</v>
      </c>
      <c r="G5297">
        <f t="shared" si="247"/>
        <v>5297</v>
      </c>
      <c r="H5297" t="s">
        <v>2</v>
      </c>
      <c r="I5297" t="str">
        <f t="shared" si="248"/>
        <v xml:space="preserve">        LotOfUsers.Add(new User { UserId = 5297, FirstName = "first5297", LastName = "last5297" });</v>
      </c>
    </row>
    <row r="5298" spans="1:9" x14ac:dyDescent="0.25">
      <c r="A5298" t="s">
        <v>3</v>
      </c>
      <c r="B5298" t="s">
        <v>4</v>
      </c>
      <c r="C5298">
        <v>5298</v>
      </c>
      <c r="D5298" t="s">
        <v>0</v>
      </c>
      <c r="E5298">
        <f t="shared" si="246"/>
        <v>5298</v>
      </c>
      <c r="F5298" t="s">
        <v>1</v>
      </c>
      <c r="G5298">
        <f t="shared" si="247"/>
        <v>5298</v>
      </c>
      <c r="H5298" t="s">
        <v>2</v>
      </c>
      <c r="I5298" t="str">
        <f t="shared" si="248"/>
        <v xml:space="preserve">        LotOfUsers.Add(new User { UserId = 5298, FirstName = "first5298", LastName = "last5298" });</v>
      </c>
    </row>
    <row r="5299" spans="1:9" x14ac:dyDescent="0.25">
      <c r="A5299" t="s">
        <v>3</v>
      </c>
      <c r="B5299" t="s">
        <v>4</v>
      </c>
      <c r="C5299">
        <v>5299</v>
      </c>
      <c r="D5299" t="s">
        <v>0</v>
      </c>
      <c r="E5299">
        <f t="shared" si="246"/>
        <v>5299</v>
      </c>
      <c r="F5299" t="s">
        <v>1</v>
      </c>
      <c r="G5299">
        <f t="shared" si="247"/>
        <v>5299</v>
      </c>
      <c r="H5299" t="s">
        <v>2</v>
      </c>
      <c r="I5299" t="str">
        <f t="shared" si="248"/>
        <v xml:space="preserve">        LotOfUsers.Add(new User { UserId = 5299, FirstName = "first5299", LastName = "last5299" });</v>
      </c>
    </row>
    <row r="5300" spans="1:9" x14ac:dyDescent="0.25">
      <c r="A5300" t="s">
        <v>3</v>
      </c>
      <c r="B5300" t="s">
        <v>4</v>
      </c>
      <c r="C5300">
        <v>5300</v>
      </c>
      <c r="D5300" t="s">
        <v>0</v>
      </c>
      <c r="E5300">
        <f t="shared" si="246"/>
        <v>5300</v>
      </c>
      <c r="F5300" t="s">
        <v>1</v>
      </c>
      <c r="G5300">
        <f t="shared" si="247"/>
        <v>5300</v>
      </c>
      <c r="H5300" t="s">
        <v>2</v>
      </c>
      <c r="I5300" t="str">
        <f t="shared" si="248"/>
        <v xml:space="preserve">        LotOfUsers.Add(new User { UserId = 5300, FirstName = "first5300", LastName = "last5300" });</v>
      </c>
    </row>
    <row r="5301" spans="1:9" x14ac:dyDescent="0.25">
      <c r="A5301" t="s">
        <v>3</v>
      </c>
      <c r="B5301" t="s">
        <v>4</v>
      </c>
      <c r="C5301">
        <v>5301</v>
      </c>
      <c r="D5301" t="s">
        <v>0</v>
      </c>
      <c r="E5301">
        <f t="shared" si="246"/>
        <v>5301</v>
      </c>
      <c r="F5301" t="s">
        <v>1</v>
      </c>
      <c r="G5301">
        <f t="shared" si="247"/>
        <v>5301</v>
      </c>
      <c r="H5301" t="s">
        <v>2</v>
      </c>
      <c r="I5301" t="str">
        <f t="shared" si="248"/>
        <v xml:space="preserve">        LotOfUsers.Add(new User { UserId = 5301, FirstName = "first5301", LastName = "last5301" });</v>
      </c>
    </row>
    <row r="5302" spans="1:9" x14ac:dyDescent="0.25">
      <c r="A5302" t="s">
        <v>3</v>
      </c>
      <c r="B5302" t="s">
        <v>4</v>
      </c>
      <c r="C5302">
        <v>5302</v>
      </c>
      <c r="D5302" t="s">
        <v>0</v>
      </c>
      <c r="E5302">
        <f t="shared" si="246"/>
        <v>5302</v>
      </c>
      <c r="F5302" t="s">
        <v>1</v>
      </c>
      <c r="G5302">
        <f t="shared" si="247"/>
        <v>5302</v>
      </c>
      <c r="H5302" t="s">
        <v>2</v>
      </c>
      <c r="I5302" t="str">
        <f t="shared" si="248"/>
        <v xml:space="preserve">        LotOfUsers.Add(new User { UserId = 5302, FirstName = "first5302", LastName = "last5302" });</v>
      </c>
    </row>
    <row r="5303" spans="1:9" x14ac:dyDescent="0.25">
      <c r="A5303" t="s">
        <v>3</v>
      </c>
      <c r="B5303" t="s">
        <v>4</v>
      </c>
      <c r="C5303">
        <v>5303</v>
      </c>
      <c r="D5303" t="s">
        <v>0</v>
      </c>
      <c r="E5303">
        <f t="shared" si="246"/>
        <v>5303</v>
      </c>
      <c r="F5303" t="s">
        <v>1</v>
      </c>
      <c r="G5303">
        <f t="shared" si="247"/>
        <v>5303</v>
      </c>
      <c r="H5303" t="s">
        <v>2</v>
      </c>
      <c r="I5303" t="str">
        <f t="shared" si="248"/>
        <v xml:space="preserve">        LotOfUsers.Add(new User { UserId = 5303, FirstName = "first5303", LastName = "last5303" });</v>
      </c>
    </row>
    <row r="5304" spans="1:9" x14ac:dyDescent="0.25">
      <c r="A5304" t="s">
        <v>3</v>
      </c>
      <c r="B5304" t="s">
        <v>4</v>
      </c>
      <c r="C5304">
        <v>5304</v>
      </c>
      <c r="D5304" t="s">
        <v>0</v>
      </c>
      <c r="E5304">
        <f t="shared" si="246"/>
        <v>5304</v>
      </c>
      <c r="F5304" t="s">
        <v>1</v>
      </c>
      <c r="G5304">
        <f t="shared" si="247"/>
        <v>5304</v>
      </c>
      <c r="H5304" t="s">
        <v>2</v>
      </c>
      <c r="I5304" t="str">
        <f t="shared" si="248"/>
        <v xml:space="preserve">        LotOfUsers.Add(new User { UserId = 5304, FirstName = "first5304", LastName = "last5304" });</v>
      </c>
    </row>
    <row r="5305" spans="1:9" x14ac:dyDescent="0.25">
      <c r="A5305" t="s">
        <v>3</v>
      </c>
      <c r="B5305" t="s">
        <v>4</v>
      </c>
      <c r="C5305">
        <v>5305</v>
      </c>
      <c r="D5305" t="s">
        <v>0</v>
      </c>
      <c r="E5305">
        <f t="shared" si="246"/>
        <v>5305</v>
      </c>
      <c r="F5305" t="s">
        <v>1</v>
      </c>
      <c r="G5305">
        <f t="shared" si="247"/>
        <v>5305</v>
      </c>
      <c r="H5305" t="s">
        <v>2</v>
      </c>
      <c r="I5305" t="str">
        <f t="shared" si="248"/>
        <v xml:space="preserve">        LotOfUsers.Add(new User { UserId = 5305, FirstName = "first5305", LastName = "last5305" });</v>
      </c>
    </row>
    <row r="5306" spans="1:9" x14ac:dyDescent="0.25">
      <c r="A5306" t="s">
        <v>3</v>
      </c>
      <c r="B5306" t="s">
        <v>4</v>
      </c>
      <c r="C5306">
        <v>5306</v>
      </c>
      <c r="D5306" t="s">
        <v>0</v>
      </c>
      <c r="E5306">
        <f t="shared" si="246"/>
        <v>5306</v>
      </c>
      <c r="F5306" t="s">
        <v>1</v>
      </c>
      <c r="G5306">
        <f t="shared" si="247"/>
        <v>5306</v>
      </c>
      <c r="H5306" t="s">
        <v>2</v>
      </c>
      <c r="I5306" t="str">
        <f t="shared" si="248"/>
        <v xml:space="preserve">        LotOfUsers.Add(new User { UserId = 5306, FirstName = "first5306", LastName = "last5306" });</v>
      </c>
    </row>
    <row r="5307" spans="1:9" x14ac:dyDescent="0.25">
      <c r="A5307" t="s">
        <v>3</v>
      </c>
      <c r="B5307" t="s">
        <v>4</v>
      </c>
      <c r="C5307">
        <v>5307</v>
      </c>
      <c r="D5307" t="s">
        <v>0</v>
      </c>
      <c r="E5307">
        <f t="shared" si="246"/>
        <v>5307</v>
      </c>
      <c r="F5307" t="s">
        <v>1</v>
      </c>
      <c r="G5307">
        <f t="shared" si="247"/>
        <v>5307</v>
      </c>
      <c r="H5307" t="s">
        <v>2</v>
      </c>
      <c r="I5307" t="str">
        <f t="shared" si="248"/>
        <v xml:space="preserve">        LotOfUsers.Add(new User { UserId = 5307, FirstName = "first5307", LastName = "last5307" });</v>
      </c>
    </row>
    <row r="5308" spans="1:9" x14ac:dyDescent="0.25">
      <c r="A5308" t="s">
        <v>3</v>
      </c>
      <c r="B5308" t="s">
        <v>4</v>
      </c>
      <c r="C5308">
        <v>5308</v>
      </c>
      <c r="D5308" t="s">
        <v>0</v>
      </c>
      <c r="E5308">
        <f t="shared" si="246"/>
        <v>5308</v>
      </c>
      <c r="F5308" t="s">
        <v>1</v>
      </c>
      <c r="G5308">
        <f t="shared" si="247"/>
        <v>5308</v>
      </c>
      <c r="H5308" t="s">
        <v>2</v>
      </c>
      <c r="I5308" t="str">
        <f t="shared" si="248"/>
        <v xml:space="preserve">        LotOfUsers.Add(new User { UserId = 5308, FirstName = "first5308", LastName = "last5308" });</v>
      </c>
    </row>
    <row r="5309" spans="1:9" x14ac:dyDescent="0.25">
      <c r="A5309" t="s">
        <v>3</v>
      </c>
      <c r="B5309" t="s">
        <v>4</v>
      </c>
      <c r="C5309">
        <v>5309</v>
      </c>
      <c r="D5309" t="s">
        <v>0</v>
      </c>
      <c r="E5309">
        <f t="shared" si="246"/>
        <v>5309</v>
      </c>
      <c r="F5309" t="s">
        <v>1</v>
      </c>
      <c r="G5309">
        <f t="shared" si="247"/>
        <v>5309</v>
      </c>
      <c r="H5309" t="s">
        <v>2</v>
      </c>
      <c r="I5309" t="str">
        <f t="shared" si="248"/>
        <v xml:space="preserve">        LotOfUsers.Add(new User { UserId = 5309, FirstName = "first5309", LastName = "last5309" });</v>
      </c>
    </row>
    <row r="5310" spans="1:9" x14ac:dyDescent="0.25">
      <c r="A5310" t="s">
        <v>3</v>
      </c>
      <c r="B5310" t="s">
        <v>4</v>
      </c>
      <c r="C5310">
        <v>5310</v>
      </c>
      <c r="D5310" t="s">
        <v>0</v>
      </c>
      <c r="E5310">
        <f t="shared" si="246"/>
        <v>5310</v>
      </c>
      <c r="F5310" t="s">
        <v>1</v>
      </c>
      <c r="G5310">
        <f t="shared" si="247"/>
        <v>5310</v>
      </c>
      <c r="H5310" t="s">
        <v>2</v>
      </c>
      <c r="I5310" t="str">
        <f t="shared" si="248"/>
        <v xml:space="preserve">        LotOfUsers.Add(new User { UserId = 5310, FirstName = "first5310", LastName = "last5310" });</v>
      </c>
    </row>
    <row r="5311" spans="1:9" x14ac:dyDescent="0.25">
      <c r="A5311" t="s">
        <v>3</v>
      </c>
      <c r="B5311" t="s">
        <v>4</v>
      </c>
      <c r="C5311">
        <v>5311</v>
      </c>
      <c r="D5311" t="s">
        <v>0</v>
      </c>
      <c r="E5311">
        <f t="shared" si="246"/>
        <v>5311</v>
      </c>
      <c r="F5311" t="s">
        <v>1</v>
      </c>
      <c r="G5311">
        <f t="shared" si="247"/>
        <v>5311</v>
      </c>
      <c r="H5311" t="s">
        <v>2</v>
      </c>
      <c r="I5311" t="str">
        <f t="shared" si="248"/>
        <v xml:space="preserve">        LotOfUsers.Add(new User { UserId = 5311, FirstName = "first5311", LastName = "last5311" });</v>
      </c>
    </row>
    <row r="5312" spans="1:9" x14ac:dyDescent="0.25">
      <c r="A5312" t="s">
        <v>3</v>
      </c>
      <c r="B5312" t="s">
        <v>4</v>
      </c>
      <c r="C5312">
        <v>5312</v>
      </c>
      <c r="D5312" t="s">
        <v>0</v>
      </c>
      <c r="E5312">
        <f t="shared" si="246"/>
        <v>5312</v>
      </c>
      <c r="F5312" t="s">
        <v>1</v>
      </c>
      <c r="G5312">
        <f t="shared" si="247"/>
        <v>5312</v>
      </c>
      <c r="H5312" t="s">
        <v>2</v>
      </c>
      <c r="I5312" t="str">
        <f t="shared" si="248"/>
        <v xml:space="preserve">        LotOfUsers.Add(new User { UserId = 5312, FirstName = "first5312", LastName = "last5312" });</v>
      </c>
    </row>
    <row r="5313" spans="1:9" x14ac:dyDescent="0.25">
      <c r="A5313" t="s">
        <v>3</v>
      </c>
      <c r="B5313" t="s">
        <v>4</v>
      </c>
      <c r="C5313">
        <v>5313</v>
      </c>
      <c r="D5313" t="s">
        <v>0</v>
      </c>
      <c r="E5313">
        <f t="shared" si="246"/>
        <v>5313</v>
      </c>
      <c r="F5313" t="s">
        <v>1</v>
      </c>
      <c r="G5313">
        <f t="shared" si="247"/>
        <v>5313</v>
      </c>
      <c r="H5313" t="s">
        <v>2</v>
      </c>
      <c r="I5313" t="str">
        <f t="shared" si="248"/>
        <v xml:space="preserve">        LotOfUsers.Add(new User { UserId = 5313, FirstName = "first5313", LastName = "last5313" });</v>
      </c>
    </row>
    <row r="5314" spans="1:9" x14ac:dyDescent="0.25">
      <c r="A5314" t="s">
        <v>3</v>
      </c>
      <c r="B5314" t="s">
        <v>4</v>
      </c>
      <c r="C5314">
        <v>5314</v>
      </c>
      <c r="D5314" t="s">
        <v>0</v>
      </c>
      <c r="E5314">
        <f t="shared" ref="E5314:E5377" si="249">C5314</f>
        <v>5314</v>
      </c>
      <c r="F5314" t="s">
        <v>1</v>
      </c>
      <c r="G5314">
        <f t="shared" ref="G5314:G5377" si="250">C5314</f>
        <v>5314</v>
      </c>
      <c r="H5314" t="s">
        <v>2</v>
      </c>
      <c r="I5314" t="str">
        <f t="shared" ref="I5314:I5377" si="251">CONCATENATE(A5314,B5314,C5314,D5314,E5314,F5314,G5314,H5314)</f>
        <v xml:space="preserve">        LotOfUsers.Add(new User { UserId = 5314, FirstName = "first5314", LastName = "last5314" });</v>
      </c>
    </row>
    <row r="5315" spans="1:9" x14ac:dyDescent="0.25">
      <c r="A5315" t="s">
        <v>3</v>
      </c>
      <c r="B5315" t="s">
        <v>4</v>
      </c>
      <c r="C5315">
        <v>5315</v>
      </c>
      <c r="D5315" t="s">
        <v>0</v>
      </c>
      <c r="E5315">
        <f t="shared" si="249"/>
        <v>5315</v>
      </c>
      <c r="F5315" t="s">
        <v>1</v>
      </c>
      <c r="G5315">
        <f t="shared" si="250"/>
        <v>5315</v>
      </c>
      <c r="H5315" t="s">
        <v>2</v>
      </c>
      <c r="I5315" t="str">
        <f t="shared" si="251"/>
        <v xml:space="preserve">        LotOfUsers.Add(new User { UserId = 5315, FirstName = "first5315", LastName = "last5315" });</v>
      </c>
    </row>
    <row r="5316" spans="1:9" x14ac:dyDescent="0.25">
      <c r="A5316" t="s">
        <v>3</v>
      </c>
      <c r="B5316" t="s">
        <v>4</v>
      </c>
      <c r="C5316">
        <v>5316</v>
      </c>
      <c r="D5316" t="s">
        <v>0</v>
      </c>
      <c r="E5316">
        <f t="shared" si="249"/>
        <v>5316</v>
      </c>
      <c r="F5316" t="s">
        <v>1</v>
      </c>
      <c r="G5316">
        <f t="shared" si="250"/>
        <v>5316</v>
      </c>
      <c r="H5316" t="s">
        <v>2</v>
      </c>
      <c r="I5316" t="str">
        <f t="shared" si="251"/>
        <v xml:space="preserve">        LotOfUsers.Add(new User { UserId = 5316, FirstName = "first5316", LastName = "last5316" });</v>
      </c>
    </row>
    <row r="5317" spans="1:9" x14ac:dyDescent="0.25">
      <c r="A5317" t="s">
        <v>3</v>
      </c>
      <c r="B5317" t="s">
        <v>4</v>
      </c>
      <c r="C5317">
        <v>5317</v>
      </c>
      <c r="D5317" t="s">
        <v>0</v>
      </c>
      <c r="E5317">
        <f t="shared" si="249"/>
        <v>5317</v>
      </c>
      <c r="F5317" t="s">
        <v>1</v>
      </c>
      <c r="G5317">
        <f t="shared" si="250"/>
        <v>5317</v>
      </c>
      <c r="H5317" t="s">
        <v>2</v>
      </c>
      <c r="I5317" t="str">
        <f t="shared" si="251"/>
        <v xml:space="preserve">        LotOfUsers.Add(new User { UserId = 5317, FirstName = "first5317", LastName = "last5317" });</v>
      </c>
    </row>
    <row r="5318" spans="1:9" x14ac:dyDescent="0.25">
      <c r="A5318" t="s">
        <v>3</v>
      </c>
      <c r="B5318" t="s">
        <v>4</v>
      </c>
      <c r="C5318">
        <v>5318</v>
      </c>
      <c r="D5318" t="s">
        <v>0</v>
      </c>
      <c r="E5318">
        <f t="shared" si="249"/>
        <v>5318</v>
      </c>
      <c r="F5318" t="s">
        <v>1</v>
      </c>
      <c r="G5318">
        <f t="shared" si="250"/>
        <v>5318</v>
      </c>
      <c r="H5318" t="s">
        <v>2</v>
      </c>
      <c r="I5318" t="str">
        <f t="shared" si="251"/>
        <v xml:space="preserve">        LotOfUsers.Add(new User { UserId = 5318, FirstName = "first5318", LastName = "last5318" });</v>
      </c>
    </row>
    <row r="5319" spans="1:9" x14ac:dyDescent="0.25">
      <c r="A5319" t="s">
        <v>3</v>
      </c>
      <c r="B5319" t="s">
        <v>4</v>
      </c>
      <c r="C5319">
        <v>5319</v>
      </c>
      <c r="D5319" t="s">
        <v>0</v>
      </c>
      <c r="E5319">
        <f t="shared" si="249"/>
        <v>5319</v>
      </c>
      <c r="F5319" t="s">
        <v>1</v>
      </c>
      <c r="G5319">
        <f t="shared" si="250"/>
        <v>5319</v>
      </c>
      <c r="H5319" t="s">
        <v>2</v>
      </c>
      <c r="I5319" t="str">
        <f t="shared" si="251"/>
        <v xml:space="preserve">        LotOfUsers.Add(new User { UserId = 5319, FirstName = "first5319", LastName = "last5319" });</v>
      </c>
    </row>
    <row r="5320" spans="1:9" x14ac:dyDescent="0.25">
      <c r="A5320" t="s">
        <v>3</v>
      </c>
      <c r="B5320" t="s">
        <v>4</v>
      </c>
      <c r="C5320">
        <v>5320</v>
      </c>
      <c r="D5320" t="s">
        <v>0</v>
      </c>
      <c r="E5320">
        <f t="shared" si="249"/>
        <v>5320</v>
      </c>
      <c r="F5320" t="s">
        <v>1</v>
      </c>
      <c r="G5320">
        <f t="shared" si="250"/>
        <v>5320</v>
      </c>
      <c r="H5320" t="s">
        <v>2</v>
      </c>
      <c r="I5320" t="str">
        <f t="shared" si="251"/>
        <v xml:space="preserve">        LotOfUsers.Add(new User { UserId = 5320, FirstName = "first5320", LastName = "last5320" });</v>
      </c>
    </row>
    <row r="5321" spans="1:9" x14ac:dyDescent="0.25">
      <c r="A5321" t="s">
        <v>3</v>
      </c>
      <c r="B5321" t="s">
        <v>4</v>
      </c>
      <c r="C5321">
        <v>5321</v>
      </c>
      <c r="D5321" t="s">
        <v>0</v>
      </c>
      <c r="E5321">
        <f t="shared" si="249"/>
        <v>5321</v>
      </c>
      <c r="F5321" t="s">
        <v>1</v>
      </c>
      <c r="G5321">
        <f t="shared" si="250"/>
        <v>5321</v>
      </c>
      <c r="H5321" t="s">
        <v>2</v>
      </c>
      <c r="I5321" t="str">
        <f t="shared" si="251"/>
        <v xml:space="preserve">        LotOfUsers.Add(new User { UserId = 5321, FirstName = "first5321", LastName = "last5321" });</v>
      </c>
    </row>
    <row r="5322" spans="1:9" x14ac:dyDescent="0.25">
      <c r="A5322" t="s">
        <v>3</v>
      </c>
      <c r="B5322" t="s">
        <v>4</v>
      </c>
      <c r="C5322">
        <v>5322</v>
      </c>
      <c r="D5322" t="s">
        <v>0</v>
      </c>
      <c r="E5322">
        <f t="shared" si="249"/>
        <v>5322</v>
      </c>
      <c r="F5322" t="s">
        <v>1</v>
      </c>
      <c r="G5322">
        <f t="shared" si="250"/>
        <v>5322</v>
      </c>
      <c r="H5322" t="s">
        <v>2</v>
      </c>
      <c r="I5322" t="str">
        <f t="shared" si="251"/>
        <v xml:space="preserve">        LotOfUsers.Add(new User { UserId = 5322, FirstName = "first5322", LastName = "last5322" });</v>
      </c>
    </row>
    <row r="5323" spans="1:9" x14ac:dyDescent="0.25">
      <c r="A5323" t="s">
        <v>3</v>
      </c>
      <c r="B5323" t="s">
        <v>4</v>
      </c>
      <c r="C5323">
        <v>5323</v>
      </c>
      <c r="D5323" t="s">
        <v>0</v>
      </c>
      <c r="E5323">
        <f t="shared" si="249"/>
        <v>5323</v>
      </c>
      <c r="F5323" t="s">
        <v>1</v>
      </c>
      <c r="G5323">
        <f t="shared" si="250"/>
        <v>5323</v>
      </c>
      <c r="H5323" t="s">
        <v>2</v>
      </c>
      <c r="I5323" t="str">
        <f t="shared" si="251"/>
        <v xml:space="preserve">        LotOfUsers.Add(new User { UserId = 5323, FirstName = "first5323", LastName = "last5323" });</v>
      </c>
    </row>
    <row r="5324" spans="1:9" x14ac:dyDescent="0.25">
      <c r="A5324" t="s">
        <v>3</v>
      </c>
      <c r="B5324" t="s">
        <v>4</v>
      </c>
      <c r="C5324">
        <v>5324</v>
      </c>
      <c r="D5324" t="s">
        <v>0</v>
      </c>
      <c r="E5324">
        <f t="shared" si="249"/>
        <v>5324</v>
      </c>
      <c r="F5324" t="s">
        <v>1</v>
      </c>
      <c r="G5324">
        <f t="shared" si="250"/>
        <v>5324</v>
      </c>
      <c r="H5324" t="s">
        <v>2</v>
      </c>
      <c r="I5324" t="str">
        <f t="shared" si="251"/>
        <v xml:space="preserve">        LotOfUsers.Add(new User { UserId = 5324, FirstName = "first5324", LastName = "last5324" });</v>
      </c>
    </row>
    <row r="5325" spans="1:9" x14ac:dyDescent="0.25">
      <c r="A5325" t="s">
        <v>3</v>
      </c>
      <c r="B5325" t="s">
        <v>4</v>
      </c>
      <c r="C5325">
        <v>5325</v>
      </c>
      <c r="D5325" t="s">
        <v>0</v>
      </c>
      <c r="E5325">
        <f t="shared" si="249"/>
        <v>5325</v>
      </c>
      <c r="F5325" t="s">
        <v>1</v>
      </c>
      <c r="G5325">
        <f t="shared" si="250"/>
        <v>5325</v>
      </c>
      <c r="H5325" t="s">
        <v>2</v>
      </c>
      <c r="I5325" t="str">
        <f t="shared" si="251"/>
        <v xml:space="preserve">        LotOfUsers.Add(new User { UserId = 5325, FirstName = "first5325", LastName = "last5325" });</v>
      </c>
    </row>
    <row r="5326" spans="1:9" x14ac:dyDescent="0.25">
      <c r="A5326" t="s">
        <v>3</v>
      </c>
      <c r="B5326" t="s">
        <v>4</v>
      </c>
      <c r="C5326">
        <v>5326</v>
      </c>
      <c r="D5326" t="s">
        <v>0</v>
      </c>
      <c r="E5326">
        <f t="shared" si="249"/>
        <v>5326</v>
      </c>
      <c r="F5326" t="s">
        <v>1</v>
      </c>
      <c r="G5326">
        <f t="shared" si="250"/>
        <v>5326</v>
      </c>
      <c r="H5326" t="s">
        <v>2</v>
      </c>
      <c r="I5326" t="str">
        <f t="shared" si="251"/>
        <v xml:space="preserve">        LotOfUsers.Add(new User { UserId = 5326, FirstName = "first5326", LastName = "last5326" });</v>
      </c>
    </row>
    <row r="5327" spans="1:9" x14ac:dyDescent="0.25">
      <c r="A5327" t="s">
        <v>3</v>
      </c>
      <c r="B5327" t="s">
        <v>4</v>
      </c>
      <c r="C5327">
        <v>5327</v>
      </c>
      <c r="D5327" t="s">
        <v>0</v>
      </c>
      <c r="E5327">
        <f t="shared" si="249"/>
        <v>5327</v>
      </c>
      <c r="F5327" t="s">
        <v>1</v>
      </c>
      <c r="G5327">
        <f t="shared" si="250"/>
        <v>5327</v>
      </c>
      <c r="H5327" t="s">
        <v>2</v>
      </c>
      <c r="I5327" t="str">
        <f t="shared" si="251"/>
        <v xml:space="preserve">        LotOfUsers.Add(new User { UserId = 5327, FirstName = "first5327", LastName = "last5327" });</v>
      </c>
    </row>
    <row r="5328" spans="1:9" x14ac:dyDescent="0.25">
      <c r="A5328" t="s">
        <v>3</v>
      </c>
      <c r="B5328" t="s">
        <v>4</v>
      </c>
      <c r="C5328">
        <v>5328</v>
      </c>
      <c r="D5328" t="s">
        <v>0</v>
      </c>
      <c r="E5328">
        <f t="shared" si="249"/>
        <v>5328</v>
      </c>
      <c r="F5328" t="s">
        <v>1</v>
      </c>
      <c r="G5328">
        <f t="shared" si="250"/>
        <v>5328</v>
      </c>
      <c r="H5328" t="s">
        <v>2</v>
      </c>
      <c r="I5328" t="str">
        <f t="shared" si="251"/>
        <v xml:space="preserve">        LotOfUsers.Add(new User { UserId = 5328, FirstName = "first5328", LastName = "last5328" });</v>
      </c>
    </row>
    <row r="5329" spans="1:9" x14ac:dyDescent="0.25">
      <c r="A5329" t="s">
        <v>3</v>
      </c>
      <c r="B5329" t="s">
        <v>4</v>
      </c>
      <c r="C5329">
        <v>5329</v>
      </c>
      <c r="D5329" t="s">
        <v>0</v>
      </c>
      <c r="E5329">
        <f t="shared" si="249"/>
        <v>5329</v>
      </c>
      <c r="F5329" t="s">
        <v>1</v>
      </c>
      <c r="G5329">
        <f t="shared" si="250"/>
        <v>5329</v>
      </c>
      <c r="H5329" t="s">
        <v>2</v>
      </c>
      <c r="I5329" t="str">
        <f t="shared" si="251"/>
        <v xml:space="preserve">        LotOfUsers.Add(new User { UserId = 5329, FirstName = "first5329", LastName = "last5329" });</v>
      </c>
    </row>
    <row r="5330" spans="1:9" x14ac:dyDescent="0.25">
      <c r="A5330" t="s">
        <v>3</v>
      </c>
      <c r="B5330" t="s">
        <v>4</v>
      </c>
      <c r="C5330">
        <v>5330</v>
      </c>
      <c r="D5330" t="s">
        <v>0</v>
      </c>
      <c r="E5330">
        <f t="shared" si="249"/>
        <v>5330</v>
      </c>
      <c r="F5330" t="s">
        <v>1</v>
      </c>
      <c r="G5330">
        <f t="shared" si="250"/>
        <v>5330</v>
      </c>
      <c r="H5330" t="s">
        <v>2</v>
      </c>
      <c r="I5330" t="str">
        <f t="shared" si="251"/>
        <v xml:space="preserve">        LotOfUsers.Add(new User { UserId = 5330, FirstName = "first5330", LastName = "last5330" });</v>
      </c>
    </row>
    <row r="5331" spans="1:9" x14ac:dyDescent="0.25">
      <c r="A5331" t="s">
        <v>3</v>
      </c>
      <c r="B5331" t="s">
        <v>4</v>
      </c>
      <c r="C5331">
        <v>5331</v>
      </c>
      <c r="D5331" t="s">
        <v>0</v>
      </c>
      <c r="E5331">
        <f t="shared" si="249"/>
        <v>5331</v>
      </c>
      <c r="F5331" t="s">
        <v>1</v>
      </c>
      <c r="G5331">
        <f t="shared" si="250"/>
        <v>5331</v>
      </c>
      <c r="H5331" t="s">
        <v>2</v>
      </c>
      <c r="I5331" t="str">
        <f t="shared" si="251"/>
        <v xml:space="preserve">        LotOfUsers.Add(new User { UserId = 5331, FirstName = "first5331", LastName = "last5331" });</v>
      </c>
    </row>
    <row r="5332" spans="1:9" x14ac:dyDescent="0.25">
      <c r="A5332" t="s">
        <v>3</v>
      </c>
      <c r="B5332" t="s">
        <v>4</v>
      </c>
      <c r="C5332">
        <v>5332</v>
      </c>
      <c r="D5332" t="s">
        <v>0</v>
      </c>
      <c r="E5332">
        <f t="shared" si="249"/>
        <v>5332</v>
      </c>
      <c r="F5332" t="s">
        <v>1</v>
      </c>
      <c r="G5332">
        <f t="shared" si="250"/>
        <v>5332</v>
      </c>
      <c r="H5332" t="s">
        <v>2</v>
      </c>
      <c r="I5332" t="str">
        <f t="shared" si="251"/>
        <v xml:space="preserve">        LotOfUsers.Add(new User { UserId = 5332, FirstName = "first5332", LastName = "last5332" });</v>
      </c>
    </row>
    <row r="5333" spans="1:9" x14ac:dyDescent="0.25">
      <c r="A5333" t="s">
        <v>3</v>
      </c>
      <c r="B5333" t="s">
        <v>4</v>
      </c>
      <c r="C5333">
        <v>5333</v>
      </c>
      <c r="D5333" t="s">
        <v>0</v>
      </c>
      <c r="E5333">
        <f t="shared" si="249"/>
        <v>5333</v>
      </c>
      <c r="F5333" t="s">
        <v>1</v>
      </c>
      <c r="G5333">
        <f t="shared" si="250"/>
        <v>5333</v>
      </c>
      <c r="H5333" t="s">
        <v>2</v>
      </c>
      <c r="I5333" t="str">
        <f t="shared" si="251"/>
        <v xml:space="preserve">        LotOfUsers.Add(new User { UserId = 5333, FirstName = "first5333", LastName = "last5333" });</v>
      </c>
    </row>
    <row r="5334" spans="1:9" x14ac:dyDescent="0.25">
      <c r="A5334" t="s">
        <v>3</v>
      </c>
      <c r="B5334" t="s">
        <v>4</v>
      </c>
      <c r="C5334">
        <v>5334</v>
      </c>
      <c r="D5334" t="s">
        <v>0</v>
      </c>
      <c r="E5334">
        <f t="shared" si="249"/>
        <v>5334</v>
      </c>
      <c r="F5334" t="s">
        <v>1</v>
      </c>
      <c r="G5334">
        <f t="shared" si="250"/>
        <v>5334</v>
      </c>
      <c r="H5334" t="s">
        <v>2</v>
      </c>
      <c r="I5334" t="str">
        <f t="shared" si="251"/>
        <v xml:space="preserve">        LotOfUsers.Add(new User { UserId = 5334, FirstName = "first5334", LastName = "last5334" });</v>
      </c>
    </row>
    <row r="5335" spans="1:9" x14ac:dyDescent="0.25">
      <c r="A5335" t="s">
        <v>3</v>
      </c>
      <c r="B5335" t="s">
        <v>4</v>
      </c>
      <c r="C5335">
        <v>5335</v>
      </c>
      <c r="D5335" t="s">
        <v>0</v>
      </c>
      <c r="E5335">
        <f t="shared" si="249"/>
        <v>5335</v>
      </c>
      <c r="F5335" t="s">
        <v>1</v>
      </c>
      <c r="G5335">
        <f t="shared" si="250"/>
        <v>5335</v>
      </c>
      <c r="H5335" t="s">
        <v>2</v>
      </c>
      <c r="I5335" t="str">
        <f t="shared" si="251"/>
        <v xml:space="preserve">        LotOfUsers.Add(new User { UserId = 5335, FirstName = "first5335", LastName = "last5335" });</v>
      </c>
    </row>
    <row r="5336" spans="1:9" x14ac:dyDescent="0.25">
      <c r="A5336" t="s">
        <v>3</v>
      </c>
      <c r="B5336" t="s">
        <v>4</v>
      </c>
      <c r="C5336">
        <v>5336</v>
      </c>
      <c r="D5336" t="s">
        <v>0</v>
      </c>
      <c r="E5336">
        <f t="shared" si="249"/>
        <v>5336</v>
      </c>
      <c r="F5336" t="s">
        <v>1</v>
      </c>
      <c r="G5336">
        <f t="shared" si="250"/>
        <v>5336</v>
      </c>
      <c r="H5336" t="s">
        <v>2</v>
      </c>
      <c r="I5336" t="str">
        <f t="shared" si="251"/>
        <v xml:space="preserve">        LotOfUsers.Add(new User { UserId = 5336, FirstName = "first5336", LastName = "last5336" });</v>
      </c>
    </row>
    <row r="5337" spans="1:9" x14ac:dyDescent="0.25">
      <c r="A5337" t="s">
        <v>3</v>
      </c>
      <c r="B5337" t="s">
        <v>4</v>
      </c>
      <c r="C5337">
        <v>5337</v>
      </c>
      <c r="D5337" t="s">
        <v>0</v>
      </c>
      <c r="E5337">
        <f t="shared" si="249"/>
        <v>5337</v>
      </c>
      <c r="F5337" t="s">
        <v>1</v>
      </c>
      <c r="G5337">
        <f t="shared" si="250"/>
        <v>5337</v>
      </c>
      <c r="H5337" t="s">
        <v>2</v>
      </c>
      <c r="I5337" t="str">
        <f t="shared" si="251"/>
        <v xml:space="preserve">        LotOfUsers.Add(new User { UserId = 5337, FirstName = "first5337", LastName = "last5337" });</v>
      </c>
    </row>
    <row r="5338" spans="1:9" x14ac:dyDescent="0.25">
      <c r="A5338" t="s">
        <v>3</v>
      </c>
      <c r="B5338" t="s">
        <v>4</v>
      </c>
      <c r="C5338">
        <v>5338</v>
      </c>
      <c r="D5338" t="s">
        <v>0</v>
      </c>
      <c r="E5338">
        <f t="shared" si="249"/>
        <v>5338</v>
      </c>
      <c r="F5338" t="s">
        <v>1</v>
      </c>
      <c r="G5338">
        <f t="shared" si="250"/>
        <v>5338</v>
      </c>
      <c r="H5338" t="s">
        <v>2</v>
      </c>
      <c r="I5338" t="str">
        <f t="shared" si="251"/>
        <v xml:space="preserve">        LotOfUsers.Add(new User { UserId = 5338, FirstName = "first5338", LastName = "last5338" });</v>
      </c>
    </row>
    <row r="5339" spans="1:9" x14ac:dyDescent="0.25">
      <c r="A5339" t="s">
        <v>3</v>
      </c>
      <c r="B5339" t="s">
        <v>4</v>
      </c>
      <c r="C5339">
        <v>5339</v>
      </c>
      <c r="D5339" t="s">
        <v>0</v>
      </c>
      <c r="E5339">
        <f t="shared" si="249"/>
        <v>5339</v>
      </c>
      <c r="F5339" t="s">
        <v>1</v>
      </c>
      <c r="G5339">
        <f t="shared" si="250"/>
        <v>5339</v>
      </c>
      <c r="H5339" t="s">
        <v>2</v>
      </c>
      <c r="I5339" t="str">
        <f t="shared" si="251"/>
        <v xml:space="preserve">        LotOfUsers.Add(new User { UserId = 5339, FirstName = "first5339", LastName = "last5339" });</v>
      </c>
    </row>
    <row r="5340" spans="1:9" x14ac:dyDescent="0.25">
      <c r="A5340" t="s">
        <v>3</v>
      </c>
      <c r="B5340" t="s">
        <v>4</v>
      </c>
      <c r="C5340">
        <v>5340</v>
      </c>
      <c r="D5340" t="s">
        <v>0</v>
      </c>
      <c r="E5340">
        <f t="shared" si="249"/>
        <v>5340</v>
      </c>
      <c r="F5340" t="s">
        <v>1</v>
      </c>
      <c r="G5340">
        <f t="shared" si="250"/>
        <v>5340</v>
      </c>
      <c r="H5340" t="s">
        <v>2</v>
      </c>
      <c r="I5340" t="str">
        <f t="shared" si="251"/>
        <v xml:space="preserve">        LotOfUsers.Add(new User { UserId = 5340, FirstName = "first5340", LastName = "last5340" });</v>
      </c>
    </row>
    <row r="5341" spans="1:9" x14ac:dyDescent="0.25">
      <c r="A5341" t="s">
        <v>3</v>
      </c>
      <c r="B5341" t="s">
        <v>4</v>
      </c>
      <c r="C5341">
        <v>5341</v>
      </c>
      <c r="D5341" t="s">
        <v>0</v>
      </c>
      <c r="E5341">
        <f t="shared" si="249"/>
        <v>5341</v>
      </c>
      <c r="F5341" t="s">
        <v>1</v>
      </c>
      <c r="G5341">
        <f t="shared" si="250"/>
        <v>5341</v>
      </c>
      <c r="H5341" t="s">
        <v>2</v>
      </c>
      <c r="I5341" t="str">
        <f t="shared" si="251"/>
        <v xml:space="preserve">        LotOfUsers.Add(new User { UserId = 5341, FirstName = "first5341", LastName = "last5341" });</v>
      </c>
    </row>
    <row r="5342" spans="1:9" x14ac:dyDescent="0.25">
      <c r="A5342" t="s">
        <v>3</v>
      </c>
      <c r="B5342" t="s">
        <v>4</v>
      </c>
      <c r="C5342">
        <v>5342</v>
      </c>
      <c r="D5342" t="s">
        <v>0</v>
      </c>
      <c r="E5342">
        <f t="shared" si="249"/>
        <v>5342</v>
      </c>
      <c r="F5342" t="s">
        <v>1</v>
      </c>
      <c r="G5342">
        <f t="shared" si="250"/>
        <v>5342</v>
      </c>
      <c r="H5342" t="s">
        <v>2</v>
      </c>
      <c r="I5342" t="str">
        <f t="shared" si="251"/>
        <v xml:space="preserve">        LotOfUsers.Add(new User { UserId = 5342, FirstName = "first5342", LastName = "last5342" });</v>
      </c>
    </row>
    <row r="5343" spans="1:9" x14ac:dyDescent="0.25">
      <c r="A5343" t="s">
        <v>3</v>
      </c>
      <c r="B5343" t="s">
        <v>4</v>
      </c>
      <c r="C5343">
        <v>5343</v>
      </c>
      <c r="D5343" t="s">
        <v>0</v>
      </c>
      <c r="E5343">
        <f t="shared" si="249"/>
        <v>5343</v>
      </c>
      <c r="F5343" t="s">
        <v>1</v>
      </c>
      <c r="G5343">
        <f t="shared" si="250"/>
        <v>5343</v>
      </c>
      <c r="H5343" t="s">
        <v>2</v>
      </c>
      <c r="I5343" t="str">
        <f t="shared" si="251"/>
        <v xml:space="preserve">        LotOfUsers.Add(new User { UserId = 5343, FirstName = "first5343", LastName = "last5343" });</v>
      </c>
    </row>
    <row r="5344" spans="1:9" x14ac:dyDescent="0.25">
      <c r="A5344" t="s">
        <v>3</v>
      </c>
      <c r="B5344" t="s">
        <v>4</v>
      </c>
      <c r="C5344">
        <v>5344</v>
      </c>
      <c r="D5344" t="s">
        <v>0</v>
      </c>
      <c r="E5344">
        <f t="shared" si="249"/>
        <v>5344</v>
      </c>
      <c r="F5344" t="s">
        <v>1</v>
      </c>
      <c r="G5344">
        <f t="shared" si="250"/>
        <v>5344</v>
      </c>
      <c r="H5344" t="s">
        <v>2</v>
      </c>
      <c r="I5344" t="str">
        <f t="shared" si="251"/>
        <v xml:space="preserve">        LotOfUsers.Add(new User { UserId = 5344, FirstName = "first5344", LastName = "last5344" });</v>
      </c>
    </row>
    <row r="5345" spans="1:9" x14ac:dyDescent="0.25">
      <c r="A5345" t="s">
        <v>3</v>
      </c>
      <c r="B5345" t="s">
        <v>4</v>
      </c>
      <c r="C5345">
        <v>5345</v>
      </c>
      <c r="D5345" t="s">
        <v>0</v>
      </c>
      <c r="E5345">
        <f t="shared" si="249"/>
        <v>5345</v>
      </c>
      <c r="F5345" t="s">
        <v>1</v>
      </c>
      <c r="G5345">
        <f t="shared" si="250"/>
        <v>5345</v>
      </c>
      <c r="H5345" t="s">
        <v>2</v>
      </c>
      <c r="I5345" t="str">
        <f t="shared" si="251"/>
        <v xml:space="preserve">        LotOfUsers.Add(new User { UserId = 5345, FirstName = "first5345", LastName = "last5345" });</v>
      </c>
    </row>
    <row r="5346" spans="1:9" x14ac:dyDescent="0.25">
      <c r="A5346" t="s">
        <v>3</v>
      </c>
      <c r="B5346" t="s">
        <v>4</v>
      </c>
      <c r="C5346">
        <v>5346</v>
      </c>
      <c r="D5346" t="s">
        <v>0</v>
      </c>
      <c r="E5346">
        <f t="shared" si="249"/>
        <v>5346</v>
      </c>
      <c r="F5346" t="s">
        <v>1</v>
      </c>
      <c r="G5346">
        <f t="shared" si="250"/>
        <v>5346</v>
      </c>
      <c r="H5346" t="s">
        <v>2</v>
      </c>
      <c r="I5346" t="str">
        <f t="shared" si="251"/>
        <v xml:space="preserve">        LotOfUsers.Add(new User { UserId = 5346, FirstName = "first5346", LastName = "last5346" });</v>
      </c>
    </row>
    <row r="5347" spans="1:9" x14ac:dyDescent="0.25">
      <c r="A5347" t="s">
        <v>3</v>
      </c>
      <c r="B5347" t="s">
        <v>4</v>
      </c>
      <c r="C5347">
        <v>5347</v>
      </c>
      <c r="D5347" t="s">
        <v>0</v>
      </c>
      <c r="E5347">
        <f t="shared" si="249"/>
        <v>5347</v>
      </c>
      <c r="F5347" t="s">
        <v>1</v>
      </c>
      <c r="G5347">
        <f t="shared" si="250"/>
        <v>5347</v>
      </c>
      <c r="H5347" t="s">
        <v>2</v>
      </c>
      <c r="I5347" t="str">
        <f t="shared" si="251"/>
        <v xml:space="preserve">        LotOfUsers.Add(new User { UserId = 5347, FirstName = "first5347", LastName = "last5347" });</v>
      </c>
    </row>
    <row r="5348" spans="1:9" x14ac:dyDescent="0.25">
      <c r="A5348" t="s">
        <v>3</v>
      </c>
      <c r="B5348" t="s">
        <v>4</v>
      </c>
      <c r="C5348">
        <v>5348</v>
      </c>
      <c r="D5348" t="s">
        <v>0</v>
      </c>
      <c r="E5348">
        <f t="shared" si="249"/>
        <v>5348</v>
      </c>
      <c r="F5348" t="s">
        <v>1</v>
      </c>
      <c r="G5348">
        <f t="shared" si="250"/>
        <v>5348</v>
      </c>
      <c r="H5348" t="s">
        <v>2</v>
      </c>
      <c r="I5348" t="str">
        <f t="shared" si="251"/>
        <v xml:space="preserve">        LotOfUsers.Add(new User { UserId = 5348, FirstName = "first5348", LastName = "last5348" });</v>
      </c>
    </row>
    <row r="5349" spans="1:9" x14ac:dyDescent="0.25">
      <c r="A5349" t="s">
        <v>3</v>
      </c>
      <c r="B5349" t="s">
        <v>4</v>
      </c>
      <c r="C5349">
        <v>5349</v>
      </c>
      <c r="D5349" t="s">
        <v>0</v>
      </c>
      <c r="E5349">
        <f t="shared" si="249"/>
        <v>5349</v>
      </c>
      <c r="F5349" t="s">
        <v>1</v>
      </c>
      <c r="G5349">
        <f t="shared" si="250"/>
        <v>5349</v>
      </c>
      <c r="H5349" t="s">
        <v>2</v>
      </c>
      <c r="I5349" t="str">
        <f t="shared" si="251"/>
        <v xml:space="preserve">        LotOfUsers.Add(new User { UserId = 5349, FirstName = "first5349", LastName = "last5349" });</v>
      </c>
    </row>
    <row r="5350" spans="1:9" x14ac:dyDescent="0.25">
      <c r="A5350" t="s">
        <v>3</v>
      </c>
      <c r="B5350" t="s">
        <v>4</v>
      </c>
      <c r="C5350">
        <v>5350</v>
      </c>
      <c r="D5350" t="s">
        <v>0</v>
      </c>
      <c r="E5350">
        <f t="shared" si="249"/>
        <v>5350</v>
      </c>
      <c r="F5350" t="s">
        <v>1</v>
      </c>
      <c r="G5350">
        <f t="shared" si="250"/>
        <v>5350</v>
      </c>
      <c r="H5350" t="s">
        <v>2</v>
      </c>
      <c r="I5350" t="str">
        <f t="shared" si="251"/>
        <v xml:space="preserve">        LotOfUsers.Add(new User { UserId = 5350, FirstName = "first5350", LastName = "last5350" });</v>
      </c>
    </row>
    <row r="5351" spans="1:9" x14ac:dyDescent="0.25">
      <c r="A5351" t="s">
        <v>3</v>
      </c>
      <c r="B5351" t="s">
        <v>4</v>
      </c>
      <c r="C5351">
        <v>5351</v>
      </c>
      <c r="D5351" t="s">
        <v>0</v>
      </c>
      <c r="E5351">
        <f t="shared" si="249"/>
        <v>5351</v>
      </c>
      <c r="F5351" t="s">
        <v>1</v>
      </c>
      <c r="G5351">
        <f t="shared" si="250"/>
        <v>5351</v>
      </c>
      <c r="H5351" t="s">
        <v>2</v>
      </c>
      <c r="I5351" t="str">
        <f t="shared" si="251"/>
        <v xml:space="preserve">        LotOfUsers.Add(new User { UserId = 5351, FirstName = "first5351", LastName = "last5351" });</v>
      </c>
    </row>
    <row r="5352" spans="1:9" x14ac:dyDescent="0.25">
      <c r="A5352" t="s">
        <v>3</v>
      </c>
      <c r="B5352" t="s">
        <v>4</v>
      </c>
      <c r="C5352">
        <v>5352</v>
      </c>
      <c r="D5352" t="s">
        <v>0</v>
      </c>
      <c r="E5352">
        <f t="shared" si="249"/>
        <v>5352</v>
      </c>
      <c r="F5352" t="s">
        <v>1</v>
      </c>
      <c r="G5352">
        <f t="shared" si="250"/>
        <v>5352</v>
      </c>
      <c r="H5352" t="s">
        <v>2</v>
      </c>
      <c r="I5352" t="str">
        <f t="shared" si="251"/>
        <v xml:space="preserve">        LotOfUsers.Add(new User { UserId = 5352, FirstName = "first5352", LastName = "last5352" });</v>
      </c>
    </row>
    <row r="5353" spans="1:9" x14ac:dyDescent="0.25">
      <c r="A5353" t="s">
        <v>3</v>
      </c>
      <c r="B5353" t="s">
        <v>4</v>
      </c>
      <c r="C5353">
        <v>5353</v>
      </c>
      <c r="D5353" t="s">
        <v>0</v>
      </c>
      <c r="E5353">
        <f t="shared" si="249"/>
        <v>5353</v>
      </c>
      <c r="F5353" t="s">
        <v>1</v>
      </c>
      <c r="G5353">
        <f t="shared" si="250"/>
        <v>5353</v>
      </c>
      <c r="H5353" t="s">
        <v>2</v>
      </c>
      <c r="I5353" t="str">
        <f t="shared" si="251"/>
        <v xml:space="preserve">        LotOfUsers.Add(new User { UserId = 5353, FirstName = "first5353", LastName = "last5353" });</v>
      </c>
    </row>
    <row r="5354" spans="1:9" x14ac:dyDescent="0.25">
      <c r="A5354" t="s">
        <v>3</v>
      </c>
      <c r="B5354" t="s">
        <v>4</v>
      </c>
      <c r="C5354">
        <v>5354</v>
      </c>
      <c r="D5354" t="s">
        <v>0</v>
      </c>
      <c r="E5354">
        <f t="shared" si="249"/>
        <v>5354</v>
      </c>
      <c r="F5354" t="s">
        <v>1</v>
      </c>
      <c r="G5354">
        <f t="shared" si="250"/>
        <v>5354</v>
      </c>
      <c r="H5354" t="s">
        <v>2</v>
      </c>
      <c r="I5354" t="str">
        <f t="shared" si="251"/>
        <v xml:space="preserve">        LotOfUsers.Add(new User { UserId = 5354, FirstName = "first5354", LastName = "last5354" });</v>
      </c>
    </row>
    <row r="5355" spans="1:9" x14ac:dyDescent="0.25">
      <c r="A5355" t="s">
        <v>3</v>
      </c>
      <c r="B5355" t="s">
        <v>4</v>
      </c>
      <c r="C5355">
        <v>5355</v>
      </c>
      <c r="D5355" t="s">
        <v>0</v>
      </c>
      <c r="E5355">
        <f t="shared" si="249"/>
        <v>5355</v>
      </c>
      <c r="F5355" t="s">
        <v>1</v>
      </c>
      <c r="G5355">
        <f t="shared" si="250"/>
        <v>5355</v>
      </c>
      <c r="H5355" t="s">
        <v>2</v>
      </c>
      <c r="I5355" t="str">
        <f t="shared" si="251"/>
        <v xml:space="preserve">        LotOfUsers.Add(new User { UserId = 5355, FirstName = "first5355", LastName = "last5355" });</v>
      </c>
    </row>
    <row r="5356" spans="1:9" x14ac:dyDescent="0.25">
      <c r="A5356" t="s">
        <v>3</v>
      </c>
      <c r="B5356" t="s">
        <v>4</v>
      </c>
      <c r="C5356">
        <v>5356</v>
      </c>
      <c r="D5356" t="s">
        <v>0</v>
      </c>
      <c r="E5356">
        <f t="shared" si="249"/>
        <v>5356</v>
      </c>
      <c r="F5356" t="s">
        <v>1</v>
      </c>
      <c r="G5356">
        <f t="shared" si="250"/>
        <v>5356</v>
      </c>
      <c r="H5356" t="s">
        <v>2</v>
      </c>
      <c r="I5356" t="str">
        <f t="shared" si="251"/>
        <v xml:space="preserve">        LotOfUsers.Add(new User { UserId = 5356, FirstName = "first5356", LastName = "last5356" });</v>
      </c>
    </row>
    <row r="5357" spans="1:9" x14ac:dyDescent="0.25">
      <c r="A5357" t="s">
        <v>3</v>
      </c>
      <c r="B5357" t="s">
        <v>4</v>
      </c>
      <c r="C5357">
        <v>5357</v>
      </c>
      <c r="D5357" t="s">
        <v>0</v>
      </c>
      <c r="E5357">
        <f t="shared" si="249"/>
        <v>5357</v>
      </c>
      <c r="F5357" t="s">
        <v>1</v>
      </c>
      <c r="G5357">
        <f t="shared" si="250"/>
        <v>5357</v>
      </c>
      <c r="H5357" t="s">
        <v>2</v>
      </c>
      <c r="I5357" t="str">
        <f t="shared" si="251"/>
        <v xml:space="preserve">        LotOfUsers.Add(new User { UserId = 5357, FirstName = "first5357", LastName = "last5357" });</v>
      </c>
    </row>
    <row r="5358" spans="1:9" x14ac:dyDescent="0.25">
      <c r="A5358" t="s">
        <v>3</v>
      </c>
      <c r="B5358" t="s">
        <v>4</v>
      </c>
      <c r="C5358">
        <v>5358</v>
      </c>
      <c r="D5358" t="s">
        <v>0</v>
      </c>
      <c r="E5358">
        <f t="shared" si="249"/>
        <v>5358</v>
      </c>
      <c r="F5358" t="s">
        <v>1</v>
      </c>
      <c r="G5358">
        <f t="shared" si="250"/>
        <v>5358</v>
      </c>
      <c r="H5358" t="s">
        <v>2</v>
      </c>
      <c r="I5358" t="str">
        <f t="shared" si="251"/>
        <v xml:space="preserve">        LotOfUsers.Add(new User { UserId = 5358, FirstName = "first5358", LastName = "last5358" });</v>
      </c>
    </row>
    <row r="5359" spans="1:9" x14ac:dyDescent="0.25">
      <c r="A5359" t="s">
        <v>3</v>
      </c>
      <c r="B5359" t="s">
        <v>4</v>
      </c>
      <c r="C5359">
        <v>5359</v>
      </c>
      <c r="D5359" t="s">
        <v>0</v>
      </c>
      <c r="E5359">
        <f t="shared" si="249"/>
        <v>5359</v>
      </c>
      <c r="F5359" t="s">
        <v>1</v>
      </c>
      <c r="G5359">
        <f t="shared" si="250"/>
        <v>5359</v>
      </c>
      <c r="H5359" t="s">
        <v>2</v>
      </c>
      <c r="I5359" t="str">
        <f t="shared" si="251"/>
        <v xml:space="preserve">        LotOfUsers.Add(new User { UserId = 5359, FirstName = "first5359", LastName = "last5359" });</v>
      </c>
    </row>
    <row r="5360" spans="1:9" x14ac:dyDescent="0.25">
      <c r="A5360" t="s">
        <v>3</v>
      </c>
      <c r="B5360" t="s">
        <v>4</v>
      </c>
      <c r="C5360">
        <v>5360</v>
      </c>
      <c r="D5360" t="s">
        <v>0</v>
      </c>
      <c r="E5360">
        <f t="shared" si="249"/>
        <v>5360</v>
      </c>
      <c r="F5360" t="s">
        <v>1</v>
      </c>
      <c r="G5360">
        <f t="shared" si="250"/>
        <v>5360</v>
      </c>
      <c r="H5360" t="s">
        <v>2</v>
      </c>
      <c r="I5360" t="str">
        <f t="shared" si="251"/>
        <v xml:space="preserve">        LotOfUsers.Add(new User { UserId = 5360, FirstName = "first5360", LastName = "last5360" });</v>
      </c>
    </row>
    <row r="5361" spans="1:9" x14ac:dyDescent="0.25">
      <c r="A5361" t="s">
        <v>3</v>
      </c>
      <c r="B5361" t="s">
        <v>4</v>
      </c>
      <c r="C5361">
        <v>5361</v>
      </c>
      <c r="D5361" t="s">
        <v>0</v>
      </c>
      <c r="E5361">
        <f t="shared" si="249"/>
        <v>5361</v>
      </c>
      <c r="F5361" t="s">
        <v>1</v>
      </c>
      <c r="G5361">
        <f t="shared" si="250"/>
        <v>5361</v>
      </c>
      <c r="H5361" t="s">
        <v>2</v>
      </c>
      <c r="I5361" t="str">
        <f t="shared" si="251"/>
        <v xml:space="preserve">        LotOfUsers.Add(new User { UserId = 5361, FirstName = "first5361", LastName = "last5361" });</v>
      </c>
    </row>
    <row r="5362" spans="1:9" x14ac:dyDescent="0.25">
      <c r="A5362" t="s">
        <v>3</v>
      </c>
      <c r="B5362" t="s">
        <v>4</v>
      </c>
      <c r="C5362">
        <v>5362</v>
      </c>
      <c r="D5362" t="s">
        <v>0</v>
      </c>
      <c r="E5362">
        <f t="shared" si="249"/>
        <v>5362</v>
      </c>
      <c r="F5362" t="s">
        <v>1</v>
      </c>
      <c r="G5362">
        <f t="shared" si="250"/>
        <v>5362</v>
      </c>
      <c r="H5362" t="s">
        <v>2</v>
      </c>
      <c r="I5362" t="str">
        <f t="shared" si="251"/>
        <v xml:space="preserve">        LotOfUsers.Add(new User { UserId = 5362, FirstName = "first5362", LastName = "last5362" });</v>
      </c>
    </row>
    <row r="5363" spans="1:9" x14ac:dyDescent="0.25">
      <c r="A5363" t="s">
        <v>3</v>
      </c>
      <c r="B5363" t="s">
        <v>4</v>
      </c>
      <c r="C5363">
        <v>5363</v>
      </c>
      <c r="D5363" t="s">
        <v>0</v>
      </c>
      <c r="E5363">
        <f t="shared" si="249"/>
        <v>5363</v>
      </c>
      <c r="F5363" t="s">
        <v>1</v>
      </c>
      <c r="G5363">
        <f t="shared" si="250"/>
        <v>5363</v>
      </c>
      <c r="H5363" t="s">
        <v>2</v>
      </c>
      <c r="I5363" t="str">
        <f t="shared" si="251"/>
        <v xml:space="preserve">        LotOfUsers.Add(new User { UserId = 5363, FirstName = "first5363", LastName = "last5363" });</v>
      </c>
    </row>
    <row r="5364" spans="1:9" x14ac:dyDescent="0.25">
      <c r="A5364" t="s">
        <v>3</v>
      </c>
      <c r="B5364" t="s">
        <v>4</v>
      </c>
      <c r="C5364">
        <v>5364</v>
      </c>
      <c r="D5364" t="s">
        <v>0</v>
      </c>
      <c r="E5364">
        <f t="shared" si="249"/>
        <v>5364</v>
      </c>
      <c r="F5364" t="s">
        <v>1</v>
      </c>
      <c r="G5364">
        <f t="shared" si="250"/>
        <v>5364</v>
      </c>
      <c r="H5364" t="s">
        <v>2</v>
      </c>
      <c r="I5364" t="str">
        <f t="shared" si="251"/>
        <v xml:space="preserve">        LotOfUsers.Add(new User { UserId = 5364, FirstName = "first5364", LastName = "last5364" });</v>
      </c>
    </row>
    <row r="5365" spans="1:9" x14ac:dyDescent="0.25">
      <c r="A5365" t="s">
        <v>3</v>
      </c>
      <c r="B5365" t="s">
        <v>4</v>
      </c>
      <c r="C5365">
        <v>5365</v>
      </c>
      <c r="D5365" t="s">
        <v>0</v>
      </c>
      <c r="E5365">
        <f t="shared" si="249"/>
        <v>5365</v>
      </c>
      <c r="F5365" t="s">
        <v>1</v>
      </c>
      <c r="G5365">
        <f t="shared" si="250"/>
        <v>5365</v>
      </c>
      <c r="H5365" t="s">
        <v>2</v>
      </c>
      <c r="I5365" t="str">
        <f t="shared" si="251"/>
        <v xml:space="preserve">        LotOfUsers.Add(new User { UserId = 5365, FirstName = "first5365", LastName = "last5365" });</v>
      </c>
    </row>
    <row r="5366" spans="1:9" x14ac:dyDescent="0.25">
      <c r="A5366" t="s">
        <v>3</v>
      </c>
      <c r="B5366" t="s">
        <v>4</v>
      </c>
      <c r="C5366">
        <v>5366</v>
      </c>
      <c r="D5366" t="s">
        <v>0</v>
      </c>
      <c r="E5366">
        <f t="shared" si="249"/>
        <v>5366</v>
      </c>
      <c r="F5366" t="s">
        <v>1</v>
      </c>
      <c r="G5366">
        <f t="shared" si="250"/>
        <v>5366</v>
      </c>
      <c r="H5366" t="s">
        <v>2</v>
      </c>
      <c r="I5366" t="str">
        <f t="shared" si="251"/>
        <v xml:space="preserve">        LotOfUsers.Add(new User { UserId = 5366, FirstName = "first5366", LastName = "last5366" });</v>
      </c>
    </row>
    <row r="5367" spans="1:9" x14ac:dyDescent="0.25">
      <c r="A5367" t="s">
        <v>3</v>
      </c>
      <c r="B5367" t="s">
        <v>4</v>
      </c>
      <c r="C5367">
        <v>5367</v>
      </c>
      <c r="D5367" t="s">
        <v>0</v>
      </c>
      <c r="E5367">
        <f t="shared" si="249"/>
        <v>5367</v>
      </c>
      <c r="F5367" t="s">
        <v>1</v>
      </c>
      <c r="G5367">
        <f t="shared" si="250"/>
        <v>5367</v>
      </c>
      <c r="H5367" t="s">
        <v>2</v>
      </c>
      <c r="I5367" t="str">
        <f t="shared" si="251"/>
        <v xml:space="preserve">        LotOfUsers.Add(new User { UserId = 5367, FirstName = "first5367", LastName = "last5367" });</v>
      </c>
    </row>
    <row r="5368" spans="1:9" x14ac:dyDescent="0.25">
      <c r="A5368" t="s">
        <v>3</v>
      </c>
      <c r="B5368" t="s">
        <v>4</v>
      </c>
      <c r="C5368">
        <v>5368</v>
      </c>
      <c r="D5368" t="s">
        <v>0</v>
      </c>
      <c r="E5368">
        <f t="shared" si="249"/>
        <v>5368</v>
      </c>
      <c r="F5368" t="s">
        <v>1</v>
      </c>
      <c r="G5368">
        <f t="shared" si="250"/>
        <v>5368</v>
      </c>
      <c r="H5368" t="s">
        <v>2</v>
      </c>
      <c r="I5368" t="str">
        <f t="shared" si="251"/>
        <v xml:space="preserve">        LotOfUsers.Add(new User { UserId = 5368, FirstName = "first5368", LastName = "last5368" });</v>
      </c>
    </row>
    <row r="5369" spans="1:9" x14ac:dyDescent="0.25">
      <c r="A5369" t="s">
        <v>3</v>
      </c>
      <c r="B5369" t="s">
        <v>4</v>
      </c>
      <c r="C5369">
        <v>5369</v>
      </c>
      <c r="D5369" t="s">
        <v>0</v>
      </c>
      <c r="E5369">
        <f t="shared" si="249"/>
        <v>5369</v>
      </c>
      <c r="F5369" t="s">
        <v>1</v>
      </c>
      <c r="G5369">
        <f t="shared" si="250"/>
        <v>5369</v>
      </c>
      <c r="H5369" t="s">
        <v>2</v>
      </c>
      <c r="I5369" t="str">
        <f t="shared" si="251"/>
        <v xml:space="preserve">        LotOfUsers.Add(new User { UserId = 5369, FirstName = "first5369", LastName = "last5369" });</v>
      </c>
    </row>
    <row r="5370" spans="1:9" x14ac:dyDescent="0.25">
      <c r="A5370" t="s">
        <v>3</v>
      </c>
      <c r="B5370" t="s">
        <v>4</v>
      </c>
      <c r="C5370">
        <v>5370</v>
      </c>
      <c r="D5370" t="s">
        <v>0</v>
      </c>
      <c r="E5370">
        <f t="shared" si="249"/>
        <v>5370</v>
      </c>
      <c r="F5370" t="s">
        <v>1</v>
      </c>
      <c r="G5370">
        <f t="shared" si="250"/>
        <v>5370</v>
      </c>
      <c r="H5370" t="s">
        <v>2</v>
      </c>
      <c r="I5370" t="str">
        <f t="shared" si="251"/>
        <v xml:space="preserve">        LotOfUsers.Add(new User { UserId = 5370, FirstName = "first5370", LastName = "last5370" });</v>
      </c>
    </row>
    <row r="5371" spans="1:9" x14ac:dyDescent="0.25">
      <c r="A5371" t="s">
        <v>3</v>
      </c>
      <c r="B5371" t="s">
        <v>4</v>
      </c>
      <c r="C5371">
        <v>5371</v>
      </c>
      <c r="D5371" t="s">
        <v>0</v>
      </c>
      <c r="E5371">
        <f t="shared" si="249"/>
        <v>5371</v>
      </c>
      <c r="F5371" t="s">
        <v>1</v>
      </c>
      <c r="G5371">
        <f t="shared" si="250"/>
        <v>5371</v>
      </c>
      <c r="H5371" t="s">
        <v>2</v>
      </c>
      <c r="I5371" t="str">
        <f t="shared" si="251"/>
        <v xml:space="preserve">        LotOfUsers.Add(new User { UserId = 5371, FirstName = "first5371", LastName = "last5371" });</v>
      </c>
    </row>
    <row r="5372" spans="1:9" x14ac:dyDescent="0.25">
      <c r="A5372" t="s">
        <v>3</v>
      </c>
      <c r="B5372" t="s">
        <v>4</v>
      </c>
      <c r="C5372">
        <v>5372</v>
      </c>
      <c r="D5372" t="s">
        <v>0</v>
      </c>
      <c r="E5372">
        <f t="shared" si="249"/>
        <v>5372</v>
      </c>
      <c r="F5372" t="s">
        <v>1</v>
      </c>
      <c r="G5372">
        <f t="shared" si="250"/>
        <v>5372</v>
      </c>
      <c r="H5372" t="s">
        <v>2</v>
      </c>
      <c r="I5372" t="str">
        <f t="shared" si="251"/>
        <v xml:space="preserve">        LotOfUsers.Add(new User { UserId = 5372, FirstName = "first5372", LastName = "last5372" });</v>
      </c>
    </row>
    <row r="5373" spans="1:9" x14ac:dyDescent="0.25">
      <c r="A5373" t="s">
        <v>3</v>
      </c>
      <c r="B5373" t="s">
        <v>4</v>
      </c>
      <c r="C5373">
        <v>5373</v>
      </c>
      <c r="D5373" t="s">
        <v>0</v>
      </c>
      <c r="E5373">
        <f t="shared" si="249"/>
        <v>5373</v>
      </c>
      <c r="F5373" t="s">
        <v>1</v>
      </c>
      <c r="G5373">
        <f t="shared" si="250"/>
        <v>5373</v>
      </c>
      <c r="H5373" t="s">
        <v>2</v>
      </c>
      <c r="I5373" t="str">
        <f t="shared" si="251"/>
        <v xml:space="preserve">        LotOfUsers.Add(new User { UserId = 5373, FirstName = "first5373", LastName = "last5373" });</v>
      </c>
    </row>
    <row r="5374" spans="1:9" x14ac:dyDescent="0.25">
      <c r="A5374" t="s">
        <v>3</v>
      </c>
      <c r="B5374" t="s">
        <v>4</v>
      </c>
      <c r="C5374">
        <v>5374</v>
      </c>
      <c r="D5374" t="s">
        <v>0</v>
      </c>
      <c r="E5374">
        <f t="shared" si="249"/>
        <v>5374</v>
      </c>
      <c r="F5374" t="s">
        <v>1</v>
      </c>
      <c r="G5374">
        <f t="shared" si="250"/>
        <v>5374</v>
      </c>
      <c r="H5374" t="s">
        <v>2</v>
      </c>
      <c r="I5374" t="str">
        <f t="shared" si="251"/>
        <v xml:space="preserve">        LotOfUsers.Add(new User { UserId = 5374, FirstName = "first5374", LastName = "last5374" });</v>
      </c>
    </row>
    <row r="5375" spans="1:9" x14ac:dyDescent="0.25">
      <c r="A5375" t="s">
        <v>3</v>
      </c>
      <c r="B5375" t="s">
        <v>4</v>
      </c>
      <c r="C5375">
        <v>5375</v>
      </c>
      <c r="D5375" t="s">
        <v>0</v>
      </c>
      <c r="E5375">
        <f t="shared" si="249"/>
        <v>5375</v>
      </c>
      <c r="F5375" t="s">
        <v>1</v>
      </c>
      <c r="G5375">
        <f t="shared" si="250"/>
        <v>5375</v>
      </c>
      <c r="H5375" t="s">
        <v>2</v>
      </c>
      <c r="I5375" t="str">
        <f t="shared" si="251"/>
        <v xml:space="preserve">        LotOfUsers.Add(new User { UserId = 5375, FirstName = "first5375", LastName = "last5375" });</v>
      </c>
    </row>
    <row r="5376" spans="1:9" x14ac:dyDescent="0.25">
      <c r="A5376" t="s">
        <v>3</v>
      </c>
      <c r="B5376" t="s">
        <v>4</v>
      </c>
      <c r="C5376">
        <v>5376</v>
      </c>
      <c r="D5376" t="s">
        <v>0</v>
      </c>
      <c r="E5376">
        <f t="shared" si="249"/>
        <v>5376</v>
      </c>
      <c r="F5376" t="s">
        <v>1</v>
      </c>
      <c r="G5376">
        <f t="shared" si="250"/>
        <v>5376</v>
      </c>
      <c r="H5376" t="s">
        <v>2</v>
      </c>
      <c r="I5376" t="str">
        <f t="shared" si="251"/>
        <v xml:space="preserve">        LotOfUsers.Add(new User { UserId = 5376, FirstName = "first5376", LastName = "last5376" });</v>
      </c>
    </row>
    <row r="5377" spans="1:9" x14ac:dyDescent="0.25">
      <c r="A5377" t="s">
        <v>3</v>
      </c>
      <c r="B5377" t="s">
        <v>4</v>
      </c>
      <c r="C5377">
        <v>5377</v>
      </c>
      <c r="D5377" t="s">
        <v>0</v>
      </c>
      <c r="E5377">
        <f t="shared" si="249"/>
        <v>5377</v>
      </c>
      <c r="F5377" t="s">
        <v>1</v>
      </c>
      <c r="G5377">
        <f t="shared" si="250"/>
        <v>5377</v>
      </c>
      <c r="H5377" t="s">
        <v>2</v>
      </c>
      <c r="I5377" t="str">
        <f t="shared" si="251"/>
        <v xml:space="preserve">        LotOfUsers.Add(new User { UserId = 5377, FirstName = "first5377", LastName = "last5377" });</v>
      </c>
    </row>
    <row r="5378" spans="1:9" x14ac:dyDescent="0.25">
      <c r="A5378" t="s">
        <v>3</v>
      </c>
      <c r="B5378" t="s">
        <v>4</v>
      </c>
      <c r="C5378">
        <v>5378</v>
      </c>
      <c r="D5378" t="s">
        <v>0</v>
      </c>
      <c r="E5378">
        <f t="shared" ref="E5378:E5441" si="252">C5378</f>
        <v>5378</v>
      </c>
      <c r="F5378" t="s">
        <v>1</v>
      </c>
      <c r="G5378">
        <f t="shared" ref="G5378:G5441" si="253">C5378</f>
        <v>5378</v>
      </c>
      <c r="H5378" t="s">
        <v>2</v>
      </c>
      <c r="I5378" t="str">
        <f t="shared" ref="I5378:I5441" si="254">CONCATENATE(A5378,B5378,C5378,D5378,E5378,F5378,G5378,H5378)</f>
        <v xml:space="preserve">        LotOfUsers.Add(new User { UserId = 5378, FirstName = "first5378", LastName = "last5378" });</v>
      </c>
    </row>
    <row r="5379" spans="1:9" x14ac:dyDescent="0.25">
      <c r="A5379" t="s">
        <v>3</v>
      </c>
      <c r="B5379" t="s">
        <v>4</v>
      </c>
      <c r="C5379">
        <v>5379</v>
      </c>
      <c r="D5379" t="s">
        <v>0</v>
      </c>
      <c r="E5379">
        <f t="shared" si="252"/>
        <v>5379</v>
      </c>
      <c r="F5379" t="s">
        <v>1</v>
      </c>
      <c r="G5379">
        <f t="shared" si="253"/>
        <v>5379</v>
      </c>
      <c r="H5379" t="s">
        <v>2</v>
      </c>
      <c r="I5379" t="str">
        <f t="shared" si="254"/>
        <v xml:space="preserve">        LotOfUsers.Add(new User { UserId = 5379, FirstName = "first5379", LastName = "last5379" });</v>
      </c>
    </row>
    <row r="5380" spans="1:9" x14ac:dyDescent="0.25">
      <c r="A5380" t="s">
        <v>3</v>
      </c>
      <c r="B5380" t="s">
        <v>4</v>
      </c>
      <c r="C5380">
        <v>5380</v>
      </c>
      <c r="D5380" t="s">
        <v>0</v>
      </c>
      <c r="E5380">
        <f t="shared" si="252"/>
        <v>5380</v>
      </c>
      <c r="F5380" t="s">
        <v>1</v>
      </c>
      <c r="G5380">
        <f t="shared" si="253"/>
        <v>5380</v>
      </c>
      <c r="H5380" t="s">
        <v>2</v>
      </c>
      <c r="I5380" t="str">
        <f t="shared" si="254"/>
        <v xml:space="preserve">        LotOfUsers.Add(new User { UserId = 5380, FirstName = "first5380", LastName = "last5380" });</v>
      </c>
    </row>
    <row r="5381" spans="1:9" x14ac:dyDescent="0.25">
      <c r="A5381" t="s">
        <v>3</v>
      </c>
      <c r="B5381" t="s">
        <v>4</v>
      </c>
      <c r="C5381">
        <v>5381</v>
      </c>
      <c r="D5381" t="s">
        <v>0</v>
      </c>
      <c r="E5381">
        <f t="shared" si="252"/>
        <v>5381</v>
      </c>
      <c r="F5381" t="s">
        <v>1</v>
      </c>
      <c r="G5381">
        <f t="shared" si="253"/>
        <v>5381</v>
      </c>
      <c r="H5381" t="s">
        <v>2</v>
      </c>
      <c r="I5381" t="str">
        <f t="shared" si="254"/>
        <v xml:space="preserve">        LotOfUsers.Add(new User { UserId = 5381, FirstName = "first5381", LastName = "last5381" });</v>
      </c>
    </row>
    <row r="5382" spans="1:9" x14ac:dyDescent="0.25">
      <c r="A5382" t="s">
        <v>3</v>
      </c>
      <c r="B5382" t="s">
        <v>4</v>
      </c>
      <c r="C5382">
        <v>5382</v>
      </c>
      <c r="D5382" t="s">
        <v>0</v>
      </c>
      <c r="E5382">
        <f t="shared" si="252"/>
        <v>5382</v>
      </c>
      <c r="F5382" t="s">
        <v>1</v>
      </c>
      <c r="G5382">
        <f t="shared" si="253"/>
        <v>5382</v>
      </c>
      <c r="H5382" t="s">
        <v>2</v>
      </c>
      <c r="I5382" t="str">
        <f t="shared" si="254"/>
        <v xml:space="preserve">        LotOfUsers.Add(new User { UserId = 5382, FirstName = "first5382", LastName = "last5382" });</v>
      </c>
    </row>
    <row r="5383" spans="1:9" x14ac:dyDescent="0.25">
      <c r="A5383" t="s">
        <v>3</v>
      </c>
      <c r="B5383" t="s">
        <v>4</v>
      </c>
      <c r="C5383">
        <v>5383</v>
      </c>
      <c r="D5383" t="s">
        <v>0</v>
      </c>
      <c r="E5383">
        <f t="shared" si="252"/>
        <v>5383</v>
      </c>
      <c r="F5383" t="s">
        <v>1</v>
      </c>
      <c r="G5383">
        <f t="shared" si="253"/>
        <v>5383</v>
      </c>
      <c r="H5383" t="s">
        <v>2</v>
      </c>
      <c r="I5383" t="str">
        <f t="shared" si="254"/>
        <v xml:space="preserve">        LotOfUsers.Add(new User { UserId = 5383, FirstName = "first5383", LastName = "last5383" });</v>
      </c>
    </row>
    <row r="5384" spans="1:9" x14ac:dyDescent="0.25">
      <c r="A5384" t="s">
        <v>3</v>
      </c>
      <c r="B5384" t="s">
        <v>4</v>
      </c>
      <c r="C5384">
        <v>5384</v>
      </c>
      <c r="D5384" t="s">
        <v>0</v>
      </c>
      <c r="E5384">
        <f t="shared" si="252"/>
        <v>5384</v>
      </c>
      <c r="F5384" t="s">
        <v>1</v>
      </c>
      <c r="G5384">
        <f t="shared" si="253"/>
        <v>5384</v>
      </c>
      <c r="H5384" t="s">
        <v>2</v>
      </c>
      <c r="I5384" t="str">
        <f t="shared" si="254"/>
        <v xml:space="preserve">        LotOfUsers.Add(new User { UserId = 5384, FirstName = "first5384", LastName = "last5384" });</v>
      </c>
    </row>
    <row r="5385" spans="1:9" x14ac:dyDescent="0.25">
      <c r="A5385" t="s">
        <v>3</v>
      </c>
      <c r="B5385" t="s">
        <v>4</v>
      </c>
      <c r="C5385">
        <v>5385</v>
      </c>
      <c r="D5385" t="s">
        <v>0</v>
      </c>
      <c r="E5385">
        <f t="shared" si="252"/>
        <v>5385</v>
      </c>
      <c r="F5385" t="s">
        <v>1</v>
      </c>
      <c r="G5385">
        <f t="shared" si="253"/>
        <v>5385</v>
      </c>
      <c r="H5385" t="s">
        <v>2</v>
      </c>
      <c r="I5385" t="str">
        <f t="shared" si="254"/>
        <v xml:space="preserve">        LotOfUsers.Add(new User { UserId = 5385, FirstName = "first5385", LastName = "last5385" });</v>
      </c>
    </row>
    <row r="5386" spans="1:9" x14ac:dyDescent="0.25">
      <c r="A5386" t="s">
        <v>3</v>
      </c>
      <c r="B5386" t="s">
        <v>4</v>
      </c>
      <c r="C5386">
        <v>5386</v>
      </c>
      <c r="D5386" t="s">
        <v>0</v>
      </c>
      <c r="E5386">
        <f t="shared" si="252"/>
        <v>5386</v>
      </c>
      <c r="F5386" t="s">
        <v>1</v>
      </c>
      <c r="G5386">
        <f t="shared" si="253"/>
        <v>5386</v>
      </c>
      <c r="H5386" t="s">
        <v>2</v>
      </c>
      <c r="I5386" t="str">
        <f t="shared" si="254"/>
        <v xml:space="preserve">        LotOfUsers.Add(new User { UserId = 5386, FirstName = "first5386", LastName = "last5386" });</v>
      </c>
    </row>
    <row r="5387" spans="1:9" x14ac:dyDescent="0.25">
      <c r="A5387" t="s">
        <v>3</v>
      </c>
      <c r="B5387" t="s">
        <v>4</v>
      </c>
      <c r="C5387">
        <v>5387</v>
      </c>
      <c r="D5387" t="s">
        <v>0</v>
      </c>
      <c r="E5387">
        <f t="shared" si="252"/>
        <v>5387</v>
      </c>
      <c r="F5387" t="s">
        <v>1</v>
      </c>
      <c r="G5387">
        <f t="shared" si="253"/>
        <v>5387</v>
      </c>
      <c r="H5387" t="s">
        <v>2</v>
      </c>
      <c r="I5387" t="str">
        <f t="shared" si="254"/>
        <v xml:space="preserve">        LotOfUsers.Add(new User { UserId = 5387, FirstName = "first5387", LastName = "last5387" });</v>
      </c>
    </row>
    <row r="5388" spans="1:9" x14ac:dyDescent="0.25">
      <c r="A5388" t="s">
        <v>3</v>
      </c>
      <c r="B5388" t="s">
        <v>4</v>
      </c>
      <c r="C5388">
        <v>5388</v>
      </c>
      <c r="D5388" t="s">
        <v>0</v>
      </c>
      <c r="E5388">
        <f t="shared" si="252"/>
        <v>5388</v>
      </c>
      <c r="F5388" t="s">
        <v>1</v>
      </c>
      <c r="G5388">
        <f t="shared" si="253"/>
        <v>5388</v>
      </c>
      <c r="H5388" t="s">
        <v>2</v>
      </c>
      <c r="I5388" t="str">
        <f t="shared" si="254"/>
        <v xml:space="preserve">        LotOfUsers.Add(new User { UserId = 5388, FirstName = "first5388", LastName = "last5388" });</v>
      </c>
    </row>
    <row r="5389" spans="1:9" x14ac:dyDescent="0.25">
      <c r="A5389" t="s">
        <v>3</v>
      </c>
      <c r="B5389" t="s">
        <v>4</v>
      </c>
      <c r="C5389">
        <v>5389</v>
      </c>
      <c r="D5389" t="s">
        <v>0</v>
      </c>
      <c r="E5389">
        <f t="shared" si="252"/>
        <v>5389</v>
      </c>
      <c r="F5389" t="s">
        <v>1</v>
      </c>
      <c r="G5389">
        <f t="shared" si="253"/>
        <v>5389</v>
      </c>
      <c r="H5389" t="s">
        <v>2</v>
      </c>
      <c r="I5389" t="str">
        <f t="shared" si="254"/>
        <v xml:space="preserve">        LotOfUsers.Add(new User { UserId = 5389, FirstName = "first5389", LastName = "last5389" });</v>
      </c>
    </row>
    <row r="5390" spans="1:9" x14ac:dyDescent="0.25">
      <c r="A5390" t="s">
        <v>3</v>
      </c>
      <c r="B5390" t="s">
        <v>4</v>
      </c>
      <c r="C5390">
        <v>5390</v>
      </c>
      <c r="D5390" t="s">
        <v>0</v>
      </c>
      <c r="E5390">
        <f t="shared" si="252"/>
        <v>5390</v>
      </c>
      <c r="F5390" t="s">
        <v>1</v>
      </c>
      <c r="G5390">
        <f t="shared" si="253"/>
        <v>5390</v>
      </c>
      <c r="H5390" t="s">
        <v>2</v>
      </c>
      <c r="I5390" t="str">
        <f t="shared" si="254"/>
        <v xml:space="preserve">        LotOfUsers.Add(new User { UserId = 5390, FirstName = "first5390", LastName = "last5390" });</v>
      </c>
    </row>
    <row r="5391" spans="1:9" x14ac:dyDescent="0.25">
      <c r="A5391" t="s">
        <v>3</v>
      </c>
      <c r="B5391" t="s">
        <v>4</v>
      </c>
      <c r="C5391">
        <v>5391</v>
      </c>
      <c r="D5391" t="s">
        <v>0</v>
      </c>
      <c r="E5391">
        <f t="shared" si="252"/>
        <v>5391</v>
      </c>
      <c r="F5391" t="s">
        <v>1</v>
      </c>
      <c r="G5391">
        <f t="shared" si="253"/>
        <v>5391</v>
      </c>
      <c r="H5391" t="s">
        <v>2</v>
      </c>
      <c r="I5391" t="str">
        <f t="shared" si="254"/>
        <v xml:space="preserve">        LotOfUsers.Add(new User { UserId = 5391, FirstName = "first5391", LastName = "last5391" });</v>
      </c>
    </row>
    <row r="5392" spans="1:9" x14ac:dyDescent="0.25">
      <c r="A5392" t="s">
        <v>3</v>
      </c>
      <c r="B5392" t="s">
        <v>4</v>
      </c>
      <c r="C5392">
        <v>5392</v>
      </c>
      <c r="D5392" t="s">
        <v>0</v>
      </c>
      <c r="E5392">
        <f t="shared" si="252"/>
        <v>5392</v>
      </c>
      <c r="F5392" t="s">
        <v>1</v>
      </c>
      <c r="G5392">
        <f t="shared" si="253"/>
        <v>5392</v>
      </c>
      <c r="H5392" t="s">
        <v>2</v>
      </c>
      <c r="I5392" t="str">
        <f t="shared" si="254"/>
        <v xml:space="preserve">        LotOfUsers.Add(new User { UserId = 5392, FirstName = "first5392", LastName = "last5392" });</v>
      </c>
    </row>
    <row r="5393" spans="1:9" x14ac:dyDescent="0.25">
      <c r="A5393" t="s">
        <v>3</v>
      </c>
      <c r="B5393" t="s">
        <v>4</v>
      </c>
      <c r="C5393">
        <v>5393</v>
      </c>
      <c r="D5393" t="s">
        <v>0</v>
      </c>
      <c r="E5393">
        <f t="shared" si="252"/>
        <v>5393</v>
      </c>
      <c r="F5393" t="s">
        <v>1</v>
      </c>
      <c r="G5393">
        <f t="shared" si="253"/>
        <v>5393</v>
      </c>
      <c r="H5393" t="s">
        <v>2</v>
      </c>
      <c r="I5393" t="str">
        <f t="shared" si="254"/>
        <v xml:space="preserve">        LotOfUsers.Add(new User { UserId = 5393, FirstName = "first5393", LastName = "last5393" });</v>
      </c>
    </row>
    <row r="5394" spans="1:9" x14ac:dyDescent="0.25">
      <c r="A5394" t="s">
        <v>3</v>
      </c>
      <c r="B5394" t="s">
        <v>4</v>
      </c>
      <c r="C5394">
        <v>5394</v>
      </c>
      <c r="D5394" t="s">
        <v>0</v>
      </c>
      <c r="E5394">
        <f t="shared" si="252"/>
        <v>5394</v>
      </c>
      <c r="F5394" t="s">
        <v>1</v>
      </c>
      <c r="G5394">
        <f t="shared" si="253"/>
        <v>5394</v>
      </c>
      <c r="H5394" t="s">
        <v>2</v>
      </c>
      <c r="I5394" t="str">
        <f t="shared" si="254"/>
        <v xml:space="preserve">        LotOfUsers.Add(new User { UserId = 5394, FirstName = "first5394", LastName = "last5394" });</v>
      </c>
    </row>
    <row r="5395" spans="1:9" x14ac:dyDescent="0.25">
      <c r="A5395" t="s">
        <v>3</v>
      </c>
      <c r="B5395" t="s">
        <v>4</v>
      </c>
      <c r="C5395">
        <v>5395</v>
      </c>
      <c r="D5395" t="s">
        <v>0</v>
      </c>
      <c r="E5395">
        <f t="shared" si="252"/>
        <v>5395</v>
      </c>
      <c r="F5395" t="s">
        <v>1</v>
      </c>
      <c r="G5395">
        <f t="shared" si="253"/>
        <v>5395</v>
      </c>
      <c r="H5395" t="s">
        <v>2</v>
      </c>
      <c r="I5395" t="str">
        <f t="shared" si="254"/>
        <v xml:space="preserve">        LotOfUsers.Add(new User { UserId = 5395, FirstName = "first5395", LastName = "last5395" });</v>
      </c>
    </row>
    <row r="5396" spans="1:9" x14ac:dyDescent="0.25">
      <c r="A5396" t="s">
        <v>3</v>
      </c>
      <c r="B5396" t="s">
        <v>4</v>
      </c>
      <c r="C5396">
        <v>5396</v>
      </c>
      <c r="D5396" t="s">
        <v>0</v>
      </c>
      <c r="E5396">
        <f t="shared" si="252"/>
        <v>5396</v>
      </c>
      <c r="F5396" t="s">
        <v>1</v>
      </c>
      <c r="G5396">
        <f t="shared" si="253"/>
        <v>5396</v>
      </c>
      <c r="H5396" t="s">
        <v>2</v>
      </c>
      <c r="I5396" t="str">
        <f t="shared" si="254"/>
        <v xml:space="preserve">        LotOfUsers.Add(new User { UserId = 5396, FirstName = "first5396", LastName = "last5396" });</v>
      </c>
    </row>
    <row r="5397" spans="1:9" x14ac:dyDescent="0.25">
      <c r="A5397" t="s">
        <v>3</v>
      </c>
      <c r="B5397" t="s">
        <v>4</v>
      </c>
      <c r="C5397">
        <v>5397</v>
      </c>
      <c r="D5397" t="s">
        <v>0</v>
      </c>
      <c r="E5397">
        <f t="shared" si="252"/>
        <v>5397</v>
      </c>
      <c r="F5397" t="s">
        <v>1</v>
      </c>
      <c r="G5397">
        <f t="shared" si="253"/>
        <v>5397</v>
      </c>
      <c r="H5397" t="s">
        <v>2</v>
      </c>
      <c r="I5397" t="str">
        <f t="shared" si="254"/>
        <v xml:space="preserve">        LotOfUsers.Add(new User { UserId = 5397, FirstName = "first5397", LastName = "last5397" });</v>
      </c>
    </row>
    <row r="5398" spans="1:9" x14ac:dyDescent="0.25">
      <c r="A5398" t="s">
        <v>3</v>
      </c>
      <c r="B5398" t="s">
        <v>4</v>
      </c>
      <c r="C5398">
        <v>5398</v>
      </c>
      <c r="D5398" t="s">
        <v>0</v>
      </c>
      <c r="E5398">
        <f t="shared" si="252"/>
        <v>5398</v>
      </c>
      <c r="F5398" t="s">
        <v>1</v>
      </c>
      <c r="G5398">
        <f t="shared" si="253"/>
        <v>5398</v>
      </c>
      <c r="H5398" t="s">
        <v>2</v>
      </c>
      <c r="I5398" t="str">
        <f t="shared" si="254"/>
        <v xml:space="preserve">        LotOfUsers.Add(new User { UserId = 5398, FirstName = "first5398", LastName = "last5398" });</v>
      </c>
    </row>
    <row r="5399" spans="1:9" x14ac:dyDescent="0.25">
      <c r="A5399" t="s">
        <v>3</v>
      </c>
      <c r="B5399" t="s">
        <v>4</v>
      </c>
      <c r="C5399">
        <v>5399</v>
      </c>
      <c r="D5399" t="s">
        <v>0</v>
      </c>
      <c r="E5399">
        <f t="shared" si="252"/>
        <v>5399</v>
      </c>
      <c r="F5399" t="s">
        <v>1</v>
      </c>
      <c r="G5399">
        <f t="shared" si="253"/>
        <v>5399</v>
      </c>
      <c r="H5399" t="s">
        <v>2</v>
      </c>
      <c r="I5399" t="str">
        <f t="shared" si="254"/>
        <v xml:space="preserve">        LotOfUsers.Add(new User { UserId = 5399, FirstName = "first5399", LastName = "last5399" });</v>
      </c>
    </row>
    <row r="5400" spans="1:9" x14ac:dyDescent="0.25">
      <c r="A5400" t="s">
        <v>3</v>
      </c>
      <c r="B5400" t="s">
        <v>4</v>
      </c>
      <c r="C5400">
        <v>5400</v>
      </c>
      <c r="D5400" t="s">
        <v>0</v>
      </c>
      <c r="E5400">
        <f t="shared" si="252"/>
        <v>5400</v>
      </c>
      <c r="F5400" t="s">
        <v>1</v>
      </c>
      <c r="G5400">
        <f t="shared" si="253"/>
        <v>5400</v>
      </c>
      <c r="H5400" t="s">
        <v>2</v>
      </c>
      <c r="I5400" t="str">
        <f t="shared" si="254"/>
        <v xml:space="preserve">        LotOfUsers.Add(new User { UserId = 5400, FirstName = "first5400", LastName = "last5400" });</v>
      </c>
    </row>
    <row r="5401" spans="1:9" x14ac:dyDescent="0.25">
      <c r="A5401" t="s">
        <v>3</v>
      </c>
      <c r="B5401" t="s">
        <v>4</v>
      </c>
      <c r="C5401">
        <v>5401</v>
      </c>
      <c r="D5401" t="s">
        <v>0</v>
      </c>
      <c r="E5401">
        <f t="shared" si="252"/>
        <v>5401</v>
      </c>
      <c r="F5401" t="s">
        <v>1</v>
      </c>
      <c r="G5401">
        <f t="shared" si="253"/>
        <v>5401</v>
      </c>
      <c r="H5401" t="s">
        <v>2</v>
      </c>
      <c r="I5401" t="str">
        <f t="shared" si="254"/>
        <v xml:space="preserve">        LotOfUsers.Add(new User { UserId = 5401, FirstName = "first5401", LastName = "last5401" });</v>
      </c>
    </row>
    <row r="5402" spans="1:9" x14ac:dyDescent="0.25">
      <c r="A5402" t="s">
        <v>3</v>
      </c>
      <c r="B5402" t="s">
        <v>4</v>
      </c>
      <c r="C5402">
        <v>5402</v>
      </c>
      <c r="D5402" t="s">
        <v>0</v>
      </c>
      <c r="E5402">
        <f t="shared" si="252"/>
        <v>5402</v>
      </c>
      <c r="F5402" t="s">
        <v>1</v>
      </c>
      <c r="G5402">
        <f t="shared" si="253"/>
        <v>5402</v>
      </c>
      <c r="H5402" t="s">
        <v>2</v>
      </c>
      <c r="I5402" t="str">
        <f t="shared" si="254"/>
        <v xml:space="preserve">        LotOfUsers.Add(new User { UserId = 5402, FirstName = "first5402", LastName = "last5402" });</v>
      </c>
    </row>
    <row r="5403" spans="1:9" x14ac:dyDescent="0.25">
      <c r="A5403" t="s">
        <v>3</v>
      </c>
      <c r="B5403" t="s">
        <v>4</v>
      </c>
      <c r="C5403">
        <v>5403</v>
      </c>
      <c r="D5403" t="s">
        <v>0</v>
      </c>
      <c r="E5403">
        <f t="shared" si="252"/>
        <v>5403</v>
      </c>
      <c r="F5403" t="s">
        <v>1</v>
      </c>
      <c r="G5403">
        <f t="shared" si="253"/>
        <v>5403</v>
      </c>
      <c r="H5403" t="s">
        <v>2</v>
      </c>
      <c r="I5403" t="str">
        <f t="shared" si="254"/>
        <v xml:space="preserve">        LotOfUsers.Add(new User { UserId = 5403, FirstName = "first5403", LastName = "last5403" });</v>
      </c>
    </row>
    <row r="5404" spans="1:9" x14ac:dyDescent="0.25">
      <c r="A5404" t="s">
        <v>3</v>
      </c>
      <c r="B5404" t="s">
        <v>4</v>
      </c>
      <c r="C5404">
        <v>5404</v>
      </c>
      <c r="D5404" t="s">
        <v>0</v>
      </c>
      <c r="E5404">
        <f t="shared" si="252"/>
        <v>5404</v>
      </c>
      <c r="F5404" t="s">
        <v>1</v>
      </c>
      <c r="G5404">
        <f t="shared" si="253"/>
        <v>5404</v>
      </c>
      <c r="H5404" t="s">
        <v>2</v>
      </c>
      <c r="I5404" t="str">
        <f t="shared" si="254"/>
        <v xml:space="preserve">        LotOfUsers.Add(new User { UserId = 5404, FirstName = "first5404", LastName = "last5404" });</v>
      </c>
    </row>
    <row r="5405" spans="1:9" x14ac:dyDescent="0.25">
      <c r="A5405" t="s">
        <v>3</v>
      </c>
      <c r="B5405" t="s">
        <v>4</v>
      </c>
      <c r="C5405">
        <v>5405</v>
      </c>
      <c r="D5405" t="s">
        <v>0</v>
      </c>
      <c r="E5405">
        <f t="shared" si="252"/>
        <v>5405</v>
      </c>
      <c r="F5405" t="s">
        <v>1</v>
      </c>
      <c r="G5405">
        <f t="shared" si="253"/>
        <v>5405</v>
      </c>
      <c r="H5405" t="s">
        <v>2</v>
      </c>
      <c r="I5405" t="str">
        <f t="shared" si="254"/>
        <v xml:space="preserve">        LotOfUsers.Add(new User { UserId = 5405, FirstName = "first5405", LastName = "last5405" });</v>
      </c>
    </row>
    <row r="5406" spans="1:9" x14ac:dyDescent="0.25">
      <c r="A5406" t="s">
        <v>3</v>
      </c>
      <c r="B5406" t="s">
        <v>4</v>
      </c>
      <c r="C5406">
        <v>5406</v>
      </c>
      <c r="D5406" t="s">
        <v>0</v>
      </c>
      <c r="E5406">
        <f t="shared" si="252"/>
        <v>5406</v>
      </c>
      <c r="F5406" t="s">
        <v>1</v>
      </c>
      <c r="G5406">
        <f t="shared" si="253"/>
        <v>5406</v>
      </c>
      <c r="H5406" t="s">
        <v>2</v>
      </c>
      <c r="I5406" t="str">
        <f t="shared" si="254"/>
        <v xml:space="preserve">        LotOfUsers.Add(new User { UserId = 5406, FirstName = "first5406", LastName = "last5406" });</v>
      </c>
    </row>
    <row r="5407" spans="1:9" x14ac:dyDescent="0.25">
      <c r="A5407" t="s">
        <v>3</v>
      </c>
      <c r="B5407" t="s">
        <v>4</v>
      </c>
      <c r="C5407">
        <v>5407</v>
      </c>
      <c r="D5407" t="s">
        <v>0</v>
      </c>
      <c r="E5407">
        <f t="shared" si="252"/>
        <v>5407</v>
      </c>
      <c r="F5407" t="s">
        <v>1</v>
      </c>
      <c r="G5407">
        <f t="shared" si="253"/>
        <v>5407</v>
      </c>
      <c r="H5407" t="s">
        <v>2</v>
      </c>
      <c r="I5407" t="str">
        <f t="shared" si="254"/>
        <v xml:space="preserve">        LotOfUsers.Add(new User { UserId = 5407, FirstName = "first5407", LastName = "last5407" });</v>
      </c>
    </row>
    <row r="5408" spans="1:9" x14ac:dyDescent="0.25">
      <c r="A5408" t="s">
        <v>3</v>
      </c>
      <c r="B5408" t="s">
        <v>4</v>
      </c>
      <c r="C5408">
        <v>5408</v>
      </c>
      <c r="D5408" t="s">
        <v>0</v>
      </c>
      <c r="E5408">
        <f t="shared" si="252"/>
        <v>5408</v>
      </c>
      <c r="F5408" t="s">
        <v>1</v>
      </c>
      <c r="G5408">
        <f t="shared" si="253"/>
        <v>5408</v>
      </c>
      <c r="H5408" t="s">
        <v>2</v>
      </c>
      <c r="I5408" t="str">
        <f t="shared" si="254"/>
        <v xml:space="preserve">        LotOfUsers.Add(new User { UserId = 5408, FirstName = "first5408", LastName = "last5408" });</v>
      </c>
    </row>
    <row r="5409" spans="1:9" x14ac:dyDescent="0.25">
      <c r="A5409" t="s">
        <v>3</v>
      </c>
      <c r="B5409" t="s">
        <v>4</v>
      </c>
      <c r="C5409">
        <v>5409</v>
      </c>
      <c r="D5409" t="s">
        <v>0</v>
      </c>
      <c r="E5409">
        <f t="shared" si="252"/>
        <v>5409</v>
      </c>
      <c r="F5409" t="s">
        <v>1</v>
      </c>
      <c r="G5409">
        <f t="shared" si="253"/>
        <v>5409</v>
      </c>
      <c r="H5409" t="s">
        <v>2</v>
      </c>
      <c r="I5409" t="str">
        <f t="shared" si="254"/>
        <v xml:space="preserve">        LotOfUsers.Add(new User { UserId = 5409, FirstName = "first5409", LastName = "last5409" });</v>
      </c>
    </row>
    <row r="5410" spans="1:9" x14ac:dyDescent="0.25">
      <c r="A5410" t="s">
        <v>3</v>
      </c>
      <c r="B5410" t="s">
        <v>4</v>
      </c>
      <c r="C5410">
        <v>5410</v>
      </c>
      <c r="D5410" t="s">
        <v>0</v>
      </c>
      <c r="E5410">
        <f t="shared" si="252"/>
        <v>5410</v>
      </c>
      <c r="F5410" t="s">
        <v>1</v>
      </c>
      <c r="G5410">
        <f t="shared" si="253"/>
        <v>5410</v>
      </c>
      <c r="H5410" t="s">
        <v>2</v>
      </c>
      <c r="I5410" t="str">
        <f t="shared" si="254"/>
        <v xml:space="preserve">        LotOfUsers.Add(new User { UserId = 5410, FirstName = "first5410", LastName = "last5410" });</v>
      </c>
    </row>
    <row r="5411" spans="1:9" x14ac:dyDescent="0.25">
      <c r="A5411" t="s">
        <v>3</v>
      </c>
      <c r="B5411" t="s">
        <v>4</v>
      </c>
      <c r="C5411">
        <v>5411</v>
      </c>
      <c r="D5411" t="s">
        <v>0</v>
      </c>
      <c r="E5411">
        <f t="shared" si="252"/>
        <v>5411</v>
      </c>
      <c r="F5411" t="s">
        <v>1</v>
      </c>
      <c r="G5411">
        <f t="shared" si="253"/>
        <v>5411</v>
      </c>
      <c r="H5411" t="s">
        <v>2</v>
      </c>
      <c r="I5411" t="str">
        <f t="shared" si="254"/>
        <v xml:space="preserve">        LotOfUsers.Add(new User { UserId = 5411, FirstName = "first5411", LastName = "last5411" });</v>
      </c>
    </row>
    <row r="5412" spans="1:9" x14ac:dyDescent="0.25">
      <c r="A5412" t="s">
        <v>3</v>
      </c>
      <c r="B5412" t="s">
        <v>4</v>
      </c>
      <c r="C5412">
        <v>5412</v>
      </c>
      <c r="D5412" t="s">
        <v>0</v>
      </c>
      <c r="E5412">
        <f t="shared" si="252"/>
        <v>5412</v>
      </c>
      <c r="F5412" t="s">
        <v>1</v>
      </c>
      <c r="G5412">
        <f t="shared" si="253"/>
        <v>5412</v>
      </c>
      <c r="H5412" t="s">
        <v>2</v>
      </c>
      <c r="I5412" t="str">
        <f t="shared" si="254"/>
        <v xml:space="preserve">        LotOfUsers.Add(new User { UserId = 5412, FirstName = "first5412", LastName = "last5412" });</v>
      </c>
    </row>
    <row r="5413" spans="1:9" x14ac:dyDescent="0.25">
      <c r="A5413" t="s">
        <v>3</v>
      </c>
      <c r="B5413" t="s">
        <v>4</v>
      </c>
      <c r="C5413">
        <v>5413</v>
      </c>
      <c r="D5413" t="s">
        <v>0</v>
      </c>
      <c r="E5413">
        <f t="shared" si="252"/>
        <v>5413</v>
      </c>
      <c r="F5413" t="s">
        <v>1</v>
      </c>
      <c r="G5413">
        <f t="shared" si="253"/>
        <v>5413</v>
      </c>
      <c r="H5413" t="s">
        <v>2</v>
      </c>
      <c r="I5413" t="str">
        <f t="shared" si="254"/>
        <v xml:space="preserve">        LotOfUsers.Add(new User { UserId = 5413, FirstName = "first5413", LastName = "last5413" });</v>
      </c>
    </row>
    <row r="5414" spans="1:9" x14ac:dyDescent="0.25">
      <c r="A5414" t="s">
        <v>3</v>
      </c>
      <c r="B5414" t="s">
        <v>4</v>
      </c>
      <c r="C5414">
        <v>5414</v>
      </c>
      <c r="D5414" t="s">
        <v>0</v>
      </c>
      <c r="E5414">
        <f t="shared" si="252"/>
        <v>5414</v>
      </c>
      <c r="F5414" t="s">
        <v>1</v>
      </c>
      <c r="G5414">
        <f t="shared" si="253"/>
        <v>5414</v>
      </c>
      <c r="H5414" t="s">
        <v>2</v>
      </c>
      <c r="I5414" t="str">
        <f t="shared" si="254"/>
        <v xml:space="preserve">        LotOfUsers.Add(new User { UserId = 5414, FirstName = "first5414", LastName = "last5414" });</v>
      </c>
    </row>
    <row r="5415" spans="1:9" x14ac:dyDescent="0.25">
      <c r="A5415" t="s">
        <v>3</v>
      </c>
      <c r="B5415" t="s">
        <v>4</v>
      </c>
      <c r="C5415">
        <v>5415</v>
      </c>
      <c r="D5415" t="s">
        <v>0</v>
      </c>
      <c r="E5415">
        <f t="shared" si="252"/>
        <v>5415</v>
      </c>
      <c r="F5415" t="s">
        <v>1</v>
      </c>
      <c r="G5415">
        <f t="shared" si="253"/>
        <v>5415</v>
      </c>
      <c r="H5415" t="s">
        <v>2</v>
      </c>
      <c r="I5415" t="str">
        <f t="shared" si="254"/>
        <v xml:space="preserve">        LotOfUsers.Add(new User { UserId = 5415, FirstName = "first5415", LastName = "last5415" });</v>
      </c>
    </row>
    <row r="5416" spans="1:9" x14ac:dyDescent="0.25">
      <c r="A5416" t="s">
        <v>3</v>
      </c>
      <c r="B5416" t="s">
        <v>4</v>
      </c>
      <c r="C5416">
        <v>5416</v>
      </c>
      <c r="D5416" t="s">
        <v>0</v>
      </c>
      <c r="E5416">
        <f t="shared" si="252"/>
        <v>5416</v>
      </c>
      <c r="F5416" t="s">
        <v>1</v>
      </c>
      <c r="G5416">
        <f t="shared" si="253"/>
        <v>5416</v>
      </c>
      <c r="H5416" t="s">
        <v>2</v>
      </c>
      <c r="I5416" t="str">
        <f t="shared" si="254"/>
        <v xml:space="preserve">        LotOfUsers.Add(new User { UserId = 5416, FirstName = "first5416", LastName = "last5416" });</v>
      </c>
    </row>
    <row r="5417" spans="1:9" x14ac:dyDescent="0.25">
      <c r="A5417" t="s">
        <v>3</v>
      </c>
      <c r="B5417" t="s">
        <v>4</v>
      </c>
      <c r="C5417">
        <v>5417</v>
      </c>
      <c r="D5417" t="s">
        <v>0</v>
      </c>
      <c r="E5417">
        <f t="shared" si="252"/>
        <v>5417</v>
      </c>
      <c r="F5417" t="s">
        <v>1</v>
      </c>
      <c r="G5417">
        <f t="shared" si="253"/>
        <v>5417</v>
      </c>
      <c r="H5417" t="s">
        <v>2</v>
      </c>
      <c r="I5417" t="str">
        <f t="shared" si="254"/>
        <v xml:space="preserve">        LotOfUsers.Add(new User { UserId = 5417, FirstName = "first5417", LastName = "last5417" });</v>
      </c>
    </row>
    <row r="5418" spans="1:9" x14ac:dyDescent="0.25">
      <c r="A5418" t="s">
        <v>3</v>
      </c>
      <c r="B5418" t="s">
        <v>4</v>
      </c>
      <c r="C5418">
        <v>5418</v>
      </c>
      <c r="D5418" t="s">
        <v>0</v>
      </c>
      <c r="E5418">
        <f t="shared" si="252"/>
        <v>5418</v>
      </c>
      <c r="F5418" t="s">
        <v>1</v>
      </c>
      <c r="G5418">
        <f t="shared" si="253"/>
        <v>5418</v>
      </c>
      <c r="H5418" t="s">
        <v>2</v>
      </c>
      <c r="I5418" t="str">
        <f t="shared" si="254"/>
        <v xml:space="preserve">        LotOfUsers.Add(new User { UserId = 5418, FirstName = "first5418", LastName = "last5418" });</v>
      </c>
    </row>
    <row r="5419" spans="1:9" x14ac:dyDescent="0.25">
      <c r="A5419" t="s">
        <v>3</v>
      </c>
      <c r="B5419" t="s">
        <v>4</v>
      </c>
      <c r="C5419">
        <v>5419</v>
      </c>
      <c r="D5419" t="s">
        <v>0</v>
      </c>
      <c r="E5419">
        <f t="shared" si="252"/>
        <v>5419</v>
      </c>
      <c r="F5419" t="s">
        <v>1</v>
      </c>
      <c r="G5419">
        <f t="shared" si="253"/>
        <v>5419</v>
      </c>
      <c r="H5419" t="s">
        <v>2</v>
      </c>
      <c r="I5419" t="str">
        <f t="shared" si="254"/>
        <v xml:space="preserve">        LotOfUsers.Add(new User { UserId = 5419, FirstName = "first5419", LastName = "last5419" });</v>
      </c>
    </row>
    <row r="5420" spans="1:9" x14ac:dyDescent="0.25">
      <c r="A5420" t="s">
        <v>3</v>
      </c>
      <c r="B5420" t="s">
        <v>4</v>
      </c>
      <c r="C5420">
        <v>5420</v>
      </c>
      <c r="D5420" t="s">
        <v>0</v>
      </c>
      <c r="E5420">
        <f t="shared" si="252"/>
        <v>5420</v>
      </c>
      <c r="F5420" t="s">
        <v>1</v>
      </c>
      <c r="G5420">
        <f t="shared" si="253"/>
        <v>5420</v>
      </c>
      <c r="H5420" t="s">
        <v>2</v>
      </c>
      <c r="I5420" t="str">
        <f t="shared" si="254"/>
        <v xml:space="preserve">        LotOfUsers.Add(new User { UserId = 5420, FirstName = "first5420", LastName = "last5420" });</v>
      </c>
    </row>
    <row r="5421" spans="1:9" x14ac:dyDescent="0.25">
      <c r="A5421" t="s">
        <v>3</v>
      </c>
      <c r="B5421" t="s">
        <v>4</v>
      </c>
      <c r="C5421">
        <v>5421</v>
      </c>
      <c r="D5421" t="s">
        <v>0</v>
      </c>
      <c r="E5421">
        <f t="shared" si="252"/>
        <v>5421</v>
      </c>
      <c r="F5421" t="s">
        <v>1</v>
      </c>
      <c r="G5421">
        <f t="shared" si="253"/>
        <v>5421</v>
      </c>
      <c r="H5421" t="s">
        <v>2</v>
      </c>
      <c r="I5421" t="str">
        <f t="shared" si="254"/>
        <v xml:space="preserve">        LotOfUsers.Add(new User { UserId = 5421, FirstName = "first5421", LastName = "last5421" });</v>
      </c>
    </row>
    <row r="5422" spans="1:9" x14ac:dyDescent="0.25">
      <c r="A5422" t="s">
        <v>3</v>
      </c>
      <c r="B5422" t="s">
        <v>4</v>
      </c>
      <c r="C5422">
        <v>5422</v>
      </c>
      <c r="D5422" t="s">
        <v>0</v>
      </c>
      <c r="E5422">
        <f t="shared" si="252"/>
        <v>5422</v>
      </c>
      <c r="F5422" t="s">
        <v>1</v>
      </c>
      <c r="G5422">
        <f t="shared" si="253"/>
        <v>5422</v>
      </c>
      <c r="H5422" t="s">
        <v>2</v>
      </c>
      <c r="I5422" t="str">
        <f t="shared" si="254"/>
        <v xml:space="preserve">        LotOfUsers.Add(new User { UserId = 5422, FirstName = "first5422", LastName = "last5422" });</v>
      </c>
    </row>
    <row r="5423" spans="1:9" x14ac:dyDescent="0.25">
      <c r="A5423" t="s">
        <v>3</v>
      </c>
      <c r="B5423" t="s">
        <v>4</v>
      </c>
      <c r="C5423">
        <v>5423</v>
      </c>
      <c r="D5423" t="s">
        <v>0</v>
      </c>
      <c r="E5423">
        <f t="shared" si="252"/>
        <v>5423</v>
      </c>
      <c r="F5423" t="s">
        <v>1</v>
      </c>
      <c r="G5423">
        <f t="shared" si="253"/>
        <v>5423</v>
      </c>
      <c r="H5423" t="s">
        <v>2</v>
      </c>
      <c r="I5423" t="str">
        <f t="shared" si="254"/>
        <v xml:space="preserve">        LotOfUsers.Add(new User { UserId = 5423, FirstName = "first5423", LastName = "last5423" });</v>
      </c>
    </row>
    <row r="5424" spans="1:9" x14ac:dyDescent="0.25">
      <c r="A5424" t="s">
        <v>3</v>
      </c>
      <c r="B5424" t="s">
        <v>4</v>
      </c>
      <c r="C5424">
        <v>5424</v>
      </c>
      <c r="D5424" t="s">
        <v>0</v>
      </c>
      <c r="E5424">
        <f t="shared" si="252"/>
        <v>5424</v>
      </c>
      <c r="F5424" t="s">
        <v>1</v>
      </c>
      <c r="G5424">
        <f t="shared" si="253"/>
        <v>5424</v>
      </c>
      <c r="H5424" t="s">
        <v>2</v>
      </c>
      <c r="I5424" t="str">
        <f t="shared" si="254"/>
        <v xml:space="preserve">        LotOfUsers.Add(new User { UserId = 5424, FirstName = "first5424", LastName = "last5424" });</v>
      </c>
    </row>
    <row r="5425" spans="1:9" x14ac:dyDescent="0.25">
      <c r="A5425" t="s">
        <v>3</v>
      </c>
      <c r="B5425" t="s">
        <v>4</v>
      </c>
      <c r="C5425">
        <v>5425</v>
      </c>
      <c r="D5425" t="s">
        <v>0</v>
      </c>
      <c r="E5425">
        <f t="shared" si="252"/>
        <v>5425</v>
      </c>
      <c r="F5425" t="s">
        <v>1</v>
      </c>
      <c r="G5425">
        <f t="shared" si="253"/>
        <v>5425</v>
      </c>
      <c r="H5425" t="s">
        <v>2</v>
      </c>
      <c r="I5425" t="str">
        <f t="shared" si="254"/>
        <v xml:space="preserve">        LotOfUsers.Add(new User { UserId = 5425, FirstName = "first5425", LastName = "last5425" });</v>
      </c>
    </row>
    <row r="5426" spans="1:9" x14ac:dyDescent="0.25">
      <c r="A5426" t="s">
        <v>3</v>
      </c>
      <c r="B5426" t="s">
        <v>4</v>
      </c>
      <c r="C5426">
        <v>5426</v>
      </c>
      <c r="D5426" t="s">
        <v>0</v>
      </c>
      <c r="E5426">
        <f t="shared" si="252"/>
        <v>5426</v>
      </c>
      <c r="F5426" t="s">
        <v>1</v>
      </c>
      <c r="G5426">
        <f t="shared" si="253"/>
        <v>5426</v>
      </c>
      <c r="H5426" t="s">
        <v>2</v>
      </c>
      <c r="I5426" t="str">
        <f t="shared" si="254"/>
        <v xml:space="preserve">        LotOfUsers.Add(new User { UserId = 5426, FirstName = "first5426", LastName = "last5426" });</v>
      </c>
    </row>
    <row r="5427" spans="1:9" x14ac:dyDescent="0.25">
      <c r="A5427" t="s">
        <v>3</v>
      </c>
      <c r="B5427" t="s">
        <v>4</v>
      </c>
      <c r="C5427">
        <v>5427</v>
      </c>
      <c r="D5427" t="s">
        <v>0</v>
      </c>
      <c r="E5427">
        <f t="shared" si="252"/>
        <v>5427</v>
      </c>
      <c r="F5427" t="s">
        <v>1</v>
      </c>
      <c r="G5427">
        <f t="shared" si="253"/>
        <v>5427</v>
      </c>
      <c r="H5427" t="s">
        <v>2</v>
      </c>
      <c r="I5427" t="str">
        <f t="shared" si="254"/>
        <v xml:space="preserve">        LotOfUsers.Add(new User { UserId = 5427, FirstName = "first5427", LastName = "last5427" });</v>
      </c>
    </row>
    <row r="5428" spans="1:9" x14ac:dyDescent="0.25">
      <c r="A5428" t="s">
        <v>3</v>
      </c>
      <c r="B5428" t="s">
        <v>4</v>
      </c>
      <c r="C5428">
        <v>5428</v>
      </c>
      <c r="D5428" t="s">
        <v>0</v>
      </c>
      <c r="E5428">
        <f t="shared" si="252"/>
        <v>5428</v>
      </c>
      <c r="F5428" t="s">
        <v>1</v>
      </c>
      <c r="G5428">
        <f t="shared" si="253"/>
        <v>5428</v>
      </c>
      <c r="H5428" t="s">
        <v>2</v>
      </c>
      <c r="I5428" t="str">
        <f t="shared" si="254"/>
        <v xml:space="preserve">        LotOfUsers.Add(new User { UserId = 5428, FirstName = "first5428", LastName = "last5428" });</v>
      </c>
    </row>
    <row r="5429" spans="1:9" x14ac:dyDescent="0.25">
      <c r="A5429" t="s">
        <v>3</v>
      </c>
      <c r="B5429" t="s">
        <v>4</v>
      </c>
      <c r="C5429">
        <v>5429</v>
      </c>
      <c r="D5429" t="s">
        <v>0</v>
      </c>
      <c r="E5429">
        <f t="shared" si="252"/>
        <v>5429</v>
      </c>
      <c r="F5429" t="s">
        <v>1</v>
      </c>
      <c r="G5429">
        <f t="shared" si="253"/>
        <v>5429</v>
      </c>
      <c r="H5429" t="s">
        <v>2</v>
      </c>
      <c r="I5429" t="str">
        <f t="shared" si="254"/>
        <v xml:space="preserve">        LotOfUsers.Add(new User { UserId = 5429, FirstName = "first5429", LastName = "last5429" });</v>
      </c>
    </row>
    <row r="5430" spans="1:9" x14ac:dyDescent="0.25">
      <c r="A5430" t="s">
        <v>3</v>
      </c>
      <c r="B5430" t="s">
        <v>4</v>
      </c>
      <c r="C5430">
        <v>5430</v>
      </c>
      <c r="D5430" t="s">
        <v>0</v>
      </c>
      <c r="E5430">
        <f t="shared" si="252"/>
        <v>5430</v>
      </c>
      <c r="F5430" t="s">
        <v>1</v>
      </c>
      <c r="G5430">
        <f t="shared" si="253"/>
        <v>5430</v>
      </c>
      <c r="H5430" t="s">
        <v>2</v>
      </c>
      <c r="I5430" t="str">
        <f t="shared" si="254"/>
        <v xml:space="preserve">        LotOfUsers.Add(new User { UserId = 5430, FirstName = "first5430", LastName = "last5430" });</v>
      </c>
    </row>
    <row r="5431" spans="1:9" x14ac:dyDescent="0.25">
      <c r="A5431" t="s">
        <v>3</v>
      </c>
      <c r="B5431" t="s">
        <v>4</v>
      </c>
      <c r="C5431">
        <v>5431</v>
      </c>
      <c r="D5431" t="s">
        <v>0</v>
      </c>
      <c r="E5431">
        <f t="shared" si="252"/>
        <v>5431</v>
      </c>
      <c r="F5431" t="s">
        <v>1</v>
      </c>
      <c r="G5431">
        <f t="shared" si="253"/>
        <v>5431</v>
      </c>
      <c r="H5431" t="s">
        <v>2</v>
      </c>
      <c r="I5431" t="str">
        <f t="shared" si="254"/>
        <v xml:space="preserve">        LotOfUsers.Add(new User { UserId = 5431, FirstName = "first5431", LastName = "last5431" });</v>
      </c>
    </row>
    <row r="5432" spans="1:9" x14ac:dyDescent="0.25">
      <c r="A5432" t="s">
        <v>3</v>
      </c>
      <c r="B5432" t="s">
        <v>4</v>
      </c>
      <c r="C5432">
        <v>5432</v>
      </c>
      <c r="D5432" t="s">
        <v>0</v>
      </c>
      <c r="E5432">
        <f t="shared" si="252"/>
        <v>5432</v>
      </c>
      <c r="F5432" t="s">
        <v>1</v>
      </c>
      <c r="G5432">
        <f t="shared" si="253"/>
        <v>5432</v>
      </c>
      <c r="H5432" t="s">
        <v>2</v>
      </c>
      <c r="I5432" t="str">
        <f t="shared" si="254"/>
        <v xml:space="preserve">        LotOfUsers.Add(new User { UserId = 5432, FirstName = "first5432", LastName = "last5432" });</v>
      </c>
    </row>
    <row r="5433" spans="1:9" x14ac:dyDescent="0.25">
      <c r="A5433" t="s">
        <v>3</v>
      </c>
      <c r="B5433" t="s">
        <v>4</v>
      </c>
      <c r="C5433">
        <v>5433</v>
      </c>
      <c r="D5433" t="s">
        <v>0</v>
      </c>
      <c r="E5433">
        <f t="shared" si="252"/>
        <v>5433</v>
      </c>
      <c r="F5433" t="s">
        <v>1</v>
      </c>
      <c r="G5433">
        <f t="shared" si="253"/>
        <v>5433</v>
      </c>
      <c r="H5433" t="s">
        <v>2</v>
      </c>
      <c r="I5433" t="str">
        <f t="shared" si="254"/>
        <v xml:space="preserve">        LotOfUsers.Add(new User { UserId = 5433, FirstName = "first5433", LastName = "last5433" });</v>
      </c>
    </row>
    <row r="5434" spans="1:9" x14ac:dyDescent="0.25">
      <c r="A5434" t="s">
        <v>3</v>
      </c>
      <c r="B5434" t="s">
        <v>4</v>
      </c>
      <c r="C5434">
        <v>5434</v>
      </c>
      <c r="D5434" t="s">
        <v>0</v>
      </c>
      <c r="E5434">
        <f t="shared" si="252"/>
        <v>5434</v>
      </c>
      <c r="F5434" t="s">
        <v>1</v>
      </c>
      <c r="G5434">
        <f t="shared" si="253"/>
        <v>5434</v>
      </c>
      <c r="H5434" t="s">
        <v>2</v>
      </c>
      <c r="I5434" t="str">
        <f t="shared" si="254"/>
        <v xml:space="preserve">        LotOfUsers.Add(new User { UserId = 5434, FirstName = "first5434", LastName = "last5434" });</v>
      </c>
    </row>
    <row r="5435" spans="1:9" x14ac:dyDescent="0.25">
      <c r="A5435" t="s">
        <v>3</v>
      </c>
      <c r="B5435" t="s">
        <v>4</v>
      </c>
      <c r="C5435">
        <v>5435</v>
      </c>
      <c r="D5435" t="s">
        <v>0</v>
      </c>
      <c r="E5435">
        <f t="shared" si="252"/>
        <v>5435</v>
      </c>
      <c r="F5435" t="s">
        <v>1</v>
      </c>
      <c r="G5435">
        <f t="shared" si="253"/>
        <v>5435</v>
      </c>
      <c r="H5435" t="s">
        <v>2</v>
      </c>
      <c r="I5435" t="str">
        <f t="shared" si="254"/>
        <v xml:space="preserve">        LotOfUsers.Add(new User { UserId = 5435, FirstName = "first5435", LastName = "last5435" });</v>
      </c>
    </row>
    <row r="5436" spans="1:9" x14ac:dyDescent="0.25">
      <c r="A5436" t="s">
        <v>3</v>
      </c>
      <c r="B5436" t="s">
        <v>4</v>
      </c>
      <c r="C5436">
        <v>5436</v>
      </c>
      <c r="D5436" t="s">
        <v>0</v>
      </c>
      <c r="E5436">
        <f t="shared" si="252"/>
        <v>5436</v>
      </c>
      <c r="F5436" t="s">
        <v>1</v>
      </c>
      <c r="G5436">
        <f t="shared" si="253"/>
        <v>5436</v>
      </c>
      <c r="H5436" t="s">
        <v>2</v>
      </c>
      <c r="I5436" t="str">
        <f t="shared" si="254"/>
        <v xml:space="preserve">        LotOfUsers.Add(new User { UserId = 5436, FirstName = "first5436", LastName = "last5436" });</v>
      </c>
    </row>
    <row r="5437" spans="1:9" x14ac:dyDescent="0.25">
      <c r="A5437" t="s">
        <v>3</v>
      </c>
      <c r="B5437" t="s">
        <v>4</v>
      </c>
      <c r="C5437">
        <v>5437</v>
      </c>
      <c r="D5437" t="s">
        <v>0</v>
      </c>
      <c r="E5437">
        <f t="shared" si="252"/>
        <v>5437</v>
      </c>
      <c r="F5437" t="s">
        <v>1</v>
      </c>
      <c r="G5437">
        <f t="shared" si="253"/>
        <v>5437</v>
      </c>
      <c r="H5437" t="s">
        <v>2</v>
      </c>
      <c r="I5437" t="str">
        <f t="shared" si="254"/>
        <v xml:space="preserve">        LotOfUsers.Add(new User { UserId = 5437, FirstName = "first5437", LastName = "last5437" });</v>
      </c>
    </row>
    <row r="5438" spans="1:9" x14ac:dyDescent="0.25">
      <c r="A5438" t="s">
        <v>3</v>
      </c>
      <c r="B5438" t="s">
        <v>4</v>
      </c>
      <c r="C5438">
        <v>5438</v>
      </c>
      <c r="D5438" t="s">
        <v>0</v>
      </c>
      <c r="E5438">
        <f t="shared" si="252"/>
        <v>5438</v>
      </c>
      <c r="F5438" t="s">
        <v>1</v>
      </c>
      <c r="G5438">
        <f t="shared" si="253"/>
        <v>5438</v>
      </c>
      <c r="H5438" t="s">
        <v>2</v>
      </c>
      <c r="I5438" t="str">
        <f t="shared" si="254"/>
        <v xml:space="preserve">        LotOfUsers.Add(new User { UserId = 5438, FirstName = "first5438", LastName = "last5438" });</v>
      </c>
    </row>
    <row r="5439" spans="1:9" x14ac:dyDescent="0.25">
      <c r="A5439" t="s">
        <v>3</v>
      </c>
      <c r="B5439" t="s">
        <v>4</v>
      </c>
      <c r="C5439">
        <v>5439</v>
      </c>
      <c r="D5439" t="s">
        <v>0</v>
      </c>
      <c r="E5439">
        <f t="shared" si="252"/>
        <v>5439</v>
      </c>
      <c r="F5439" t="s">
        <v>1</v>
      </c>
      <c r="G5439">
        <f t="shared" si="253"/>
        <v>5439</v>
      </c>
      <c r="H5439" t="s">
        <v>2</v>
      </c>
      <c r="I5439" t="str">
        <f t="shared" si="254"/>
        <v xml:space="preserve">        LotOfUsers.Add(new User { UserId = 5439, FirstName = "first5439", LastName = "last5439" });</v>
      </c>
    </row>
    <row r="5440" spans="1:9" x14ac:dyDescent="0.25">
      <c r="A5440" t="s">
        <v>3</v>
      </c>
      <c r="B5440" t="s">
        <v>4</v>
      </c>
      <c r="C5440">
        <v>5440</v>
      </c>
      <c r="D5440" t="s">
        <v>0</v>
      </c>
      <c r="E5440">
        <f t="shared" si="252"/>
        <v>5440</v>
      </c>
      <c r="F5440" t="s">
        <v>1</v>
      </c>
      <c r="G5440">
        <f t="shared" si="253"/>
        <v>5440</v>
      </c>
      <c r="H5440" t="s">
        <v>2</v>
      </c>
      <c r="I5440" t="str">
        <f t="shared" si="254"/>
        <v xml:space="preserve">        LotOfUsers.Add(new User { UserId = 5440, FirstName = "first5440", LastName = "last5440" });</v>
      </c>
    </row>
    <row r="5441" spans="1:9" x14ac:dyDescent="0.25">
      <c r="A5441" t="s">
        <v>3</v>
      </c>
      <c r="B5441" t="s">
        <v>4</v>
      </c>
      <c r="C5441">
        <v>5441</v>
      </c>
      <c r="D5441" t="s">
        <v>0</v>
      </c>
      <c r="E5441">
        <f t="shared" si="252"/>
        <v>5441</v>
      </c>
      <c r="F5441" t="s">
        <v>1</v>
      </c>
      <c r="G5441">
        <f t="shared" si="253"/>
        <v>5441</v>
      </c>
      <c r="H5441" t="s">
        <v>2</v>
      </c>
      <c r="I5441" t="str">
        <f t="shared" si="254"/>
        <v xml:space="preserve">        LotOfUsers.Add(new User { UserId = 5441, FirstName = "first5441", LastName = "last5441" });</v>
      </c>
    </row>
    <row r="5442" spans="1:9" x14ac:dyDescent="0.25">
      <c r="A5442" t="s">
        <v>3</v>
      </c>
      <c r="B5442" t="s">
        <v>4</v>
      </c>
      <c r="C5442">
        <v>5442</v>
      </c>
      <c r="D5442" t="s">
        <v>0</v>
      </c>
      <c r="E5442">
        <f t="shared" ref="E5442:E5505" si="255">C5442</f>
        <v>5442</v>
      </c>
      <c r="F5442" t="s">
        <v>1</v>
      </c>
      <c r="G5442">
        <f t="shared" ref="G5442:G5505" si="256">C5442</f>
        <v>5442</v>
      </c>
      <c r="H5442" t="s">
        <v>2</v>
      </c>
      <c r="I5442" t="str">
        <f t="shared" ref="I5442:I5505" si="257">CONCATENATE(A5442,B5442,C5442,D5442,E5442,F5442,G5442,H5442)</f>
        <v xml:space="preserve">        LotOfUsers.Add(new User { UserId = 5442, FirstName = "first5442", LastName = "last5442" });</v>
      </c>
    </row>
    <row r="5443" spans="1:9" x14ac:dyDescent="0.25">
      <c r="A5443" t="s">
        <v>3</v>
      </c>
      <c r="B5443" t="s">
        <v>4</v>
      </c>
      <c r="C5443">
        <v>5443</v>
      </c>
      <c r="D5443" t="s">
        <v>0</v>
      </c>
      <c r="E5443">
        <f t="shared" si="255"/>
        <v>5443</v>
      </c>
      <c r="F5443" t="s">
        <v>1</v>
      </c>
      <c r="G5443">
        <f t="shared" si="256"/>
        <v>5443</v>
      </c>
      <c r="H5443" t="s">
        <v>2</v>
      </c>
      <c r="I5443" t="str">
        <f t="shared" si="257"/>
        <v xml:space="preserve">        LotOfUsers.Add(new User { UserId = 5443, FirstName = "first5443", LastName = "last5443" });</v>
      </c>
    </row>
    <row r="5444" spans="1:9" x14ac:dyDescent="0.25">
      <c r="A5444" t="s">
        <v>3</v>
      </c>
      <c r="B5444" t="s">
        <v>4</v>
      </c>
      <c r="C5444">
        <v>5444</v>
      </c>
      <c r="D5444" t="s">
        <v>0</v>
      </c>
      <c r="E5444">
        <f t="shared" si="255"/>
        <v>5444</v>
      </c>
      <c r="F5444" t="s">
        <v>1</v>
      </c>
      <c r="G5444">
        <f t="shared" si="256"/>
        <v>5444</v>
      </c>
      <c r="H5444" t="s">
        <v>2</v>
      </c>
      <c r="I5444" t="str">
        <f t="shared" si="257"/>
        <v xml:space="preserve">        LotOfUsers.Add(new User { UserId = 5444, FirstName = "first5444", LastName = "last5444" });</v>
      </c>
    </row>
    <row r="5445" spans="1:9" x14ac:dyDescent="0.25">
      <c r="A5445" t="s">
        <v>3</v>
      </c>
      <c r="B5445" t="s">
        <v>4</v>
      </c>
      <c r="C5445">
        <v>5445</v>
      </c>
      <c r="D5445" t="s">
        <v>0</v>
      </c>
      <c r="E5445">
        <f t="shared" si="255"/>
        <v>5445</v>
      </c>
      <c r="F5445" t="s">
        <v>1</v>
      </c>
      <c r="G5445">
        <f t="shared" si="256"/>
        <v>5445</v>
      </c>
      <c r="H5445" t="s">
        <v>2</v>
      </c>
      <c r="I5445" t="str">
        <f t="shared" si="257"/>
        <v xml:space="preserve">        LotOfUsers.Add(new User { UserId = 5445, FirstName = "first5445", LastName = "last5445" });</v>
      </c>
    </row>
    <row r="5446" spans="1:9" x14ac:dyDescent="0.25">
      <c r="A5446" t="s">
        <v>3</v>
      </c>
      <c r="B5446" t="s">
        <v>4</v>
      </c>
      <c r="C5446">
        <v>5446</v>
      </c>
      <c r="D5446" t="s">
        <v>0</v>
      </c>
      <c r="E5446">
        <f t="shared" si="255"/>
        <v>5446</v>
      </c>
      <c r="F5446" t="s">
        <v>1</v>
      </c>
      <c r="G5446">
        <f t="shared" si="256"/>
        <v>5446</v>
      </c>
      <c r="H5446" t="s">
        <v>2</v>
      </c>
      <c r="I5446" t="str">
        <f t="shared" si="257"/>
        <v xml:space="preserve">        LotOfUsers.Add(new User { UserId = 5446, FirstName = "first5446", LastName = "last5446" });</v>
      </c>
    </row>
    <row r="5447" spans="1:9" x14ac:dyDescent="0.25">
      <c r="A5447" t="s">
        <v>3</v>
      </c>
      <c r="B5447" t="s">
        <v>4</v>
      </c>
      <c r="C5447">
        <v>5447</v>
      </c>
      <c r="D5447" t="s">
        <v>0</v>
      </c>
      <c r="E5447">
        <f t="shared" si="255"/>
        <v>5447</v>
      </c>
      <c r="F5447" t="s">
        <v>1</v>
      </c>
      <c r="G5447">
        <f t="shared" si="256"/>
        <v>5447</v>
      </c>
      <c r="H5447" t="s">
        <v>2</v>
      </c>
      <c r="I5447" t="str">
        <f t="shared" si="257"/>
        <v xml:space="preserve">        LotOfUsers.Add(new User { UserId = 5447, FirstName = "first5447", LastName = "last5447" });</v>
      </c>
    </row>
    <row r="5448" spans="1:9" x14ac:dyDescent="0.25">
      <c r="A5448" t="s">
        <v>3</v>
      </c>
      <c r="B5448" t="s">
        <v>4</v>
      </c>
      <c r="C5448">
        <v>5448</v>
      </c>
      <c r="D5448" t="s">
        <v>0</v>
      </c>
      <c r="E5448">
        <f t="shared" si="255"/>
        <v>5448</v>
      </c>
      <c r="F5448" t="s">
        <v>1</v>
      </c>
      <c r="G5448">
        <f t="shared" si="256"/>
        <v>5448</v>
      </c>
      <c r="H5448" t="s">
        <v>2</v>
      </c>
      <c r="I5448" t="str">
        <f t="shared" si="257"/>
        <v xml:space="preserve">        LotOfUsers.Add(new User { UserId = 5448, FirstName = "first5448", LastName = "last5448" });</v>
      </c>
    </row>
    <row r="5449" spans="1:9" x14ac:dyDescent="0.25">
      <c r="A5449" t="s">
        <v>3</v>
      </c>
      <c r="B5449" t="s">
        <v>4</v>
      </c>
      <c r="C5449">
        <v>5449</v>
      </c>
      <c r="D5449" t="s">
        <v>0</v>
      </c>
      <c r="E5449">
        <f t="shared" si="255"/>
        <v>5449</v>
      </c>
      <c r="F5449" t="s">
        <v>1</v>
      </c>
      <c r="G5449">
        <f t="shared" si="256"/>
        <v>5449</v>
      </c>
      <c r="H5449" t="s">
        <v>2</v>
      </c>
      <c r="I5449" t="str">
        <f t="shared" si="257"/>
        <v xml:space="preserve">        LotOfUsers.Add(new User { UserId = 5449, FirstName = "first5449", LastName = "last5449" });</v>
      </c>
    </row>
    <row r="5450" spans="1:9" x14ac:dyDescent="0.25">
      <c r="A5450" t="s">
        <v>3</v>
      </c>
      <c r="B5450" t="s">
        <v>4</v>
      </c>
      <c r="C5450">
        <v>5450</v>
      </c>
      <c r="D5450" t="s">
        <v>0</v>
      </c>
      <c r="E5450">
        <f t="shared" si="255"/>
        <v>5450</v>
      </c>
      <c r="F5450" t="s">
        <v>1</v>
      </c>
      <c r="G5450">
        <f t="shared" si="256"/>
        <v>5450</v>
      </c>
      <c r="H5450" t="s">
        <v>2</v>
      </c>
      <c r="I5450" t="str">
        <f t="shared" si="257"/>
        <v xml:space="preserve">        LotOfUsers.Add(new User { UserId = 5450, FirstName = "first5450", LastName = "last5450" });</v>
      </c>
    </row>
    <row r="5451" spans="1:9" x14ac:dyDescent="0.25">
      <c r="A5451" t="s">
        <v>3</v>
      </c>
      <c r="B5451" t="s">
        <v>4</v>
      </c>
      <c r="C5451">
        <v>5451</v>
      </c>
      <c r="D5451" t="s">
        <v>0</v>
      </c>
      <c r="E5451">
        <f t="shared" si="255"/>
        <v>5451</v>
      </c>
      <c r="F5451" t="s">
        <v>1</v>
      </c>
      <c r="G5451">
        <f t="shared" si="256"/>
        <v>5451</v>
      </c>
      <c r="H5451" t="s">
        <v>2</v>
      </c>
      <c r="I5451" t="str">
        <f t="shared" si="257"/>
        <v xml:space="preserve">        LotOfUsers.Add(new User { UserId = 5451, FirstName = "first5451", LastName = "last5451" });</v>
      </c>
    </row>
    <row r="5452" spans="1:9" x14ac:dyDescent="0.25">
      <c r="A5452" t="s">
        <v>3</v>
      </c>
      <c r="B5452" t="s">
        <v>4</v>
      </c>
      <c r="C5452">
        <v>5452</v>
      </c>
      <c r="D5452" t="s">
        <v>0</v>
      </c>
      <c r="E5452">
        <f t="shared" si="255"/>
        <v>5452</v>
      </c>
      <c r="F5452" t="s">
        <v>1</v>
      </c>
      <c r="G5452">
        <f t="shared" si="256"/>
        <v>5452</v>
      </c>
      <c r="H5452" t="s">
        <v>2</v>
      </c>
      <c r="I5452" t="str">
        <f t="shared" si="257"/>
        <v xml:space="preserve">        LotOfUsers.Add(new User { UserId = 5452, FirstName = "first5452", LastName = "last5452" });</v>
      </c>
    </row>
    <row r="5453" spans="1:9" x14ac:dyDescent="0.25">
      <c r="A5453" t="s">
        <v>3</v>
      </c>
      <c r="B5453" t="s">
        <v>4</v>
      </c>
      <c r="C5453">
        <v>5453</v>
      </c>
      <c r="D5453" t="s">
        <v>0</v>
      </c>
      <c r="E5453">
        <f t="shared" si="255"/>
        <v>5453</v>
      </c>
      <c r="F5453" t="s">
        <v>1</v>
      </c>
      <c r="G5453">
        <f t="shared" si="256"/>
        <v>5453</v>
      </c>
      <c r="H5453" t="s">
        <v>2</v>
      </c>
      <c r="I5453" t="str">
        <f t="shared" si="257"/>
        <v xml:space="preserve">        LotOfUsers.Add(new User { UserId = 5453, FirstName = "first5453", LastName = "last5453" });</v>
      </c>
    </row>
    <row r="5454" spans="1:9" x14ac:dyDescent="0.25">
      <c r="A5454" t="s">
        <v>3</v>
      </c>
      <c r="B5454" t="s">
        <v>4</v>
      </c>
      <c r="C5454">
        <v>5454</v>
      </c>
      <c r="D5454" t="s">
        <v>0</v>
      </c>
      <c r="E5454">
        <f t="shared" si="255"/>
        <v>5454</v>
      </c>
      <c r="F5454" t="s">
        <v>1</v>
      </c>
      <c r="G5454">
        <f t="shared" si="256"/>
        <v>5454</v>
      </c>
      <c r="H5454" t="s">
        <v>2</v>
      </c>
      <c r="I5454" t="str">
        <f t="shared" si="257"/>
        <v xml:space="preserve">        LotOfUsers.Add(new User { UserId = 5454, FirstName = "first5454", LastName = "last5454" });</v>
      </c>
    </row>
    <row r="5455" spans="1:9" x14ac:dyDescent="0.25">
      <c r="A5455" t="s">
        <v>3</v>
      </c>
      <c r="B5455" t="s">
        <v>4</v>
      </c>
      <c r="C5455">
        <v>5455</v>
      </c>
      <c r="D5455" t="s">
        <v>0</v>
      </c>
      <c r="E5455">
        <f t="shared" si="255"/>
        <v>5455</v>
      </c>
      <c r="F5455" t="s">
        <v>1</v>
      </c>
      <c r="G5455">
        <f t="shared" si="256"/>
        <v>5455</v>
      </c>
      <c r="H5455" t="s">
        <v>2</v>
      </c>
      <c r="I5455" t="str">
        <f t="shared" si="257"/>
        <v xml:space="preserve">        LotOfUsers.Add(new User { UserId = 5455, FirstName = "first5455", LastName = "last5455" });</v>
      </c>
    </row>
    <row r="5456" spans="1:9" x14ac:dyDescent="0.25">
      <c r="A5456" t="s">
        <v>3</v>
      </c>
      <c r="B5456" t="s">
        <v>4</v>
      </c>
      <c r="C5456">
        <v>5456</v>
      </c>
      <c r="D5456" t="s">
        <v>0</v>
      </c>
      <c r="E5456">
        <f t="shared" si="255"/>
        <v>5456</v>
      </c>
      <c r="F5456" t="s">
        <v>1</v>
      </c>
      <c r="G5456">
        <f t="shared" si="256"/>
        <v>5456</v>
      </c>
      <c r="H5456" t="s">
        <v>2</v>
      </c>
      <c r="I5456" t="str">
        <f t="shared" si="257"/>
        <v xml:space="preserve">        LotOfUsers.Add(new User { UserId = 5456, FirstName = "first5456", LastName = "last5456" });</v>
      </c>
    </row>
    <row r="5457" spans="1:9" x14ac:dyDescent="0.25">
      <c r="A5457" t="s">
        <v>3</v>
      </c>
      <c r="B5457" t="s">
        <v>4</v>
      </c>
      <c r="C5457">
        <v>5457</v>
      </c>
      <c r="D5457" t="s">
        <v>0</v>
      </c>
      <c r="E5457">
        <f t="shared" si="255"/>
        <v>5457</v>
      </c>
      <c r="F5457" t="s">
        <v>1</v>
      </c>
      <c r="G5457">
        <f t="shared" si="256"/>
        <v>5457</v>
      </c>
      <c r="H5457" t="s">
        <v>2</v>
      </c>
      <c r="I5457" t="str">
        <f t="shared" si="257"/>
        <v xml:space="preserve">        LotOfUsers.Add(new User { UserId = 5457, FirstName = "first5457", LastName = "last5457" });</v>
      </c>
    </row>
    <row r="5458" spans="1:9" x14ac:dyDescent="0.25">
      <c r="A5458" t="s">
        <v>3</v>
      </c>
      <c r="B5458" t="s">
        <v>4</v>
      </c>
      <c r="C5458">
        <v>5458</v>
      </c>
      <c r="D5458" t="s">
        <v>0</v>
      </c>
      <c r="E5458">
        <f t="shared" si="255"/>
        <v>5458</v>
      </c>
      <c r="F5458" t="s">
        <v>1</v>
      </c>
      <c r="G5458">
        <f t="shared" si="256"/>
        <v>5458</v>
      </c>
      <c r="H5458" t="s">
        <v>2</v>
      </c>
      <c r="I5458" t="str">
        <f t="shared" si="257"/>
        <v xml:space="preserve">        LotOfUsers.Add(new User { UserId = 5458, FirstName = "first5458", LastName = "last5458" });</v>
      </c>
    </row>
    <row r="5459" spans="1:9" x14ac:dyDescent="0.25">
      <c r="A5459" t="s">
        <v>3</v>
      </c>
      <c r="B5459" t="s">
        <v>4</v>
      </c>
      <c r="C5459">
        <v>5459</v>
      </c>
      <c r="D5459" t="s">
        <v>0</v>
      </c>
      <c r="E5459">
        <f t="shared" si="255"/>
        <v>5459</v>
      </c>
      <c r="F5459" t="s">
        <v>1</v>
      </c>
      <c r="G5459">
        <f t="shared" si="256"/>
        <v>5459</v>
      </c>
      <c r="H5459" t="s">
        <v>2</v>
      </c>
      <c r="I5459" t="str">
        <f t="shared" si="257"/>
        <v xml:space="preserve">        LotOfUsers.Add(new User { UserId = 5459, FirstName = "first5459", LastName = "last5459" });</v>
      </c>
    </row>
    <row r="5460" spans="1:9" x14ac:dyDescent="0.25">
      <c r="A5460" t="s">
        <v>3</v>
      </c>
      <c r="B5460" t="s">
        <v>4</v>
      </c>
      <c r="C5460">
        <v>5460</v>
      </c>
      <c r="D5460" t="s">
        <v>0</v>
      </c>
      <c r="E5460">
        <f t="shared" si="255"/>
        <v>5460</v>
      </c>
      <c r="F5460" t="s">
        <v>1</v>
      </c>
      <c r="G5460">
        <f t="shared" si="256"/>
        <v>5460</v>
      </c>
      <c r="H5460" t="s">
        <v>2</v>
      </c>
      <c r="I5460" t="str">
        <f t="shared" si="257"/>
        <v xml:space="preserve">        LotOfUsers.Add(new User { UserId = 5460, FirstName = "first5460", LastName = "last5460" });</v>
      </c>
    </row>
    <row r="5461" spans="1:9" x14ac:dyDescent="0.25">
      <c r="A5461" t="s">
        <v>3</v>
      </c>
      <c r="B5461" t="s">
        <v>4</v>
      </c>
      <c r="C5461">
        <v>5461</v>
      </c>
      <c r="D5461" t="s">
        <v>0</v>
      </c>
      <c r="E5461">
        <f t="shared" si="255"/>
        <v>5461</v>
      </c>
      <c r="F5461" t="s">
        <v>1</v>
      </c>
      <c r="G5461">
        <f t="shared" si="256"/>
        <v>5461</v>
      </c>
      <c r="H5461" t="s">
        <v>2</v>
      </c>
      <c r="I5461" t="str">
        <f t="shared" si="257"/>
        <v xml:space="preserve">        LotOfUsers.Add(new User { UserId = 5461, FirstName = "first5461", LastName = "last5461" });</v>
      </c>
    </row>
    <row r="5462" spans="1:9" x14ac:dyDescent="0.25">
      <c r="A5462" t="s">
        <v>3</v>
      </c>
      <c r="B5462" t="s">
        <v>4</v>
      </c>
      <c r="C5462">
        <v>5462</v>
      </c>
      <c r="D5462" t="s">
        <v>0</v>
      </c>
      <c r="E5462">
        <f t="shared" si="255"/>
        <v>5462</v>
      </c>
      <c r="F5462" t="s">
        <v>1</v>
      </c>
      <c r="G5462">
        <f t="shared" si="256"/>
        <v>5462</v>
      </c>
      <c r="H5462" t="s">
        <v>2</v>
      </c>
      <c r="I5462" t="str">
        <f t="shared" si="257"/>
        <v xml:space="preserve">        LotOfUsers.Add(new User { UserId = 5462, FirstName = "first5462", LastName = "last5462" });</v>
      </c>
    </row>
    <row r="5463" spans="1:9" x14ac:dyDescent="0.25">
      <c r="A5463" t="s">
        <v>3</v>
      </c>
      <c r="B5463" t="s">
        <v>4</v>
      </c>
      <c r="C5463">
        <v>5463</v>
      </c>
      <c r="D5463" t="s">
        <v>0</v>
      </c>
      <c r="E5463">
        <f t="shared" si="255"/>
        <v>5463</v>
      </c>
      <c r="F5463" t="s">
        <v>1</v>
      </c>
      <c r="G5463">
        <f t="shared" si="256"/>
        <v>5463</v>
      </c>
      <c r="H5463" t="s">
        <v>2</v>
      </c>
      <c r="I5463" t="str">
        <f t="shared" si="257"/>
        <v xml:space="preserve">        LotOfUsers.Add(new User { UserId = 5463, FirstName = "first5463", LastName = "last5463" });</v>
      </c>
    </row>
    <row r="5464" spans="1:9" x14ac:dyDescent="0.25">
      <c r="A5464" t="s">
        <v>3</v>
      </c>
      <c r="B5464" t="s">
        <v>4</v>
      </c>
      <c r="C5464">
        <v>5464</v>
      </c>
      <c r="D5464" t="s">
        <v>0</v>
      </c>
      <c r="E5464">
        <f t="shared" si="255"/>
        <v>5464</v>
      </c>
      <c r="F5464" t="s">
        <v>1</v>
      </c>
      <c r="G5464">
        <f t="shared" si="256"/>
        <v>5464</v>
      </c>
      <c r="H5464" t="s">
        <v>2</v>
      </c>
      <c r="I5464" t="str">
        <f t="shared" si="257"/>
        <v xml:space="preserve">        LotOfUsers.Add(new User { UserId = 5464, FirstName = "first5464", LastName = "last5464" });</v>
      </c>
    </row>
    <row r="5465" spans="1:9" x14ac:dyDescent="0.25">
      <c r="A5465" t="s">
        <v>3</v>
      </c>
      <c r="B5465" t="s">
        <v>4</v>
      </c>
      <c r="C5465">
        <v>5465</v>
      </c>
      <c r="D5465" t="s">
        <v>0</v>
      </c>
      <c r="E5465">
        <f t="shared" si="255"/>
        <v>5465</v>
      </c>
      <c r="F5465" t="s">
        <v>1</v>
      </c>
      <c r="G5465">
        <f t="shared" si="256"/>
        <v>5465</v>
      </c>
      <c r="H5465" t="s">
        <v>2</v>
      </c>
      <c r="I5465" t="str">
        <f t="shared" si="257"/>
        <v xml:space="preserve">        LotOfUsers.Add(new User { UserId = 5465, FirstName = "first5465", LastName = "last5465" });</v>
      </c>
    </row>
    <row r="5466" spans="1:9" x14ac:dyDescent="0.25">
      <c r="A5466" t="s">
        <v>3</v>
      </c>
      <c r="B5466" t="s">
        <v>4</v>
      </c>
      <c r="C5466">
        <v>5466</v>
      </c>
      <c r="D5466" t="s">
        <v>0</v>
      </c>
      <c r="E5466">
        <f t="shared" si="255"/>
        <v>5466</v>
      </c>
      <c r="F5466" t="s">
        <v>1</v>
      </c>
      <c r="G5466">
        <f t="shared" si="256"/>
        <v>5466</v>
      </c>
      <c r="H5466" t="s">
        <v>2</v>
      </c>
      <c r="I5466" t="str">
        <f t="shared" si="257"/>
        <v xml:space="preserve">        LotOfUsers.Add(new User { UserId = 5466, FirstName = "first5466", LastName = "last5466" });</v>
      </c>
    </row>
    <row r="5467" spans="1:9" x14ac:dyDescent="0.25">
      <c r="A5467" t="s">
        <v>3</v>
      </c>
      <c r="B5467" t="s">
        <v>4</v>
      </c>
      <c r="C5467">
        <v>5467</v>
      </c>
      <c r="D5467" t="s">
        <v>0</v>
      </c>
      <c r="E5467">
        <f t="shared" si="255"/>
        <v>5467</v>
      </c>
      <c r="F5467" t="s">
        <v>1</v>
      </c>
      <c r="G5467">
        <f t="shared" si="256"/>
        <v>5467</v>
      </c>
      <c r="H5467" t="s">
        <v>2</v>
      </c>
      <c r="I5467" t="str">
        <f t="shared" si="257"/>
        <v xml:space="preserve">        LotOfUsers.Add(new User { UserId = 5467, FirstName = "first5467", LastName = "last5467" });</v>
      </c>
    </row>
    <row r="5468" spans="1:9" x14ac:dyDescent="0.25">
      <c r="A5468" t="s">
        <v>3</v>
      </c>
      <c r="B5468" t="s">
        <v>4</v>
      </c>
      <c r="C5468">
        <v>5468</v>
      </c>
      <c r="D5468" t="s">
        <v>0</v>
      </c>
      <c r="E5468">
        <f t="shared" si="255"/>
        <v>5468</v>
      </c>
      <c r="F5468" t="s">
        <v>1</v>
      </c>
      <c r="G5468">
        <f t="shared" si="256"/>
        <v>5468</v>
      </c>
      <c r="H5468" t="s">
        <v>2</v>
      </c>
      <c r="I5468" t="str">
        <f t="shared" si="257"/>
        <v xml:space="preserve">        LotOfUsers.Add(new User { UserId = 5468, FirstName = "first5468", LastName = "last5468" });</v>
      </c>
    </row>
    <row r="5469" spans="1:9" x14ac:dyDescent="0.25">
      <c r="A5469" t="s">
        <v>3</v>
      </c>
      <c r="B5469" t="s">
        <v>4</v>
      </c>
      <c r="C5469">
        <v>5469</v>
      </c>
      <c r="D5469" t="s">
        <v>0</v>
      </c>
      <c r="E5469">
        <f t="shared" si="255"/>
        <v>5469</v>
      </c>
      <c r="F5469" t="s">
        <v>1</v>
      </c>
      <c r="G5469">
        <f t="shared" si="256"/>
        <v>5469</v>
      </c>
      <c r="H5469" t="s">
        <v>2</v>
      </c>
      <c r="I5469" t="str">
        <f t="shared" si="257"/>
        <v xml:space="preserve">        LotOfUsers.Add(new User { UserId = 5469, FirstName = "first5469", LastName = "last5469" });</v>
      </c>
    </row>
    <row r="5470" spans="1:9" x14ac:dyDescent="0.25">
      <c r="A5470" t="s">
        <v>3</v>
      </c>
      <c r="B5470" t="s">
        <v>4</v>
      </c>
      <c r="C5470">
        <v>5470</v>
      </c>
      <c r="D5470" t="s">
        <v>0</v>
      </c>
      <c r="E5470">
        <f t="shared" si="255"/>
        <v>5470</v>
      </c>
      <c r="F5470" t="s">
        <v>1</v>
      </c>
      <c r="G5470">
        <f t="shared" si="256"/>
        <v>5470</v>
      </c>
      <c r="H5470" t="s">
        <v>2</v>
      </c>
      <c r="I5470" t="str">
        <f t="shared" si="257"/>
        <v xml:space="preserve">        LotOfUsers.Add(new User { UserId = 5470, FirstName = "first5470", LastName = "last5470" });</v>
      </c>
    </row>
    <row r="5471" spans="1:9" x14ac:dyDescent="0.25">
      <c r="A5471" t="s">
        <v>3</v>
      </c>
      <c r="B5471" t="s">
        <v>4</v>
      </c>
      <c r="C5471">
        <v>5471</v>
      </c>
      <c r="D5471" t="s">
        <v>0</v>
      </c>
      <c r="E5471">
        <f t="shared" si="255"/>
        <v>5471</v>
      </c>
      <c r="F5471" t="s">
        <v>1</v>
      </c>
      <c r="G5471">
        <f t="shared" si="256"/>
        <v>5471</v>
      </c>
      <c r="H5471" t="s">
        <v>2</v>
      </c>
      <c r="I5471" t="str">
        <f t="shared" si="257"/>
        <v xml:space="preserve">        LotOfUsers.Add(new User { UserId = 5471, FirstName = "first5471", LastName = "last5471" });</v>
      </c>
    </row>
    <row r="5472" spans="1:9" x14ac:dyDescent="0.25">
      <c r="A5472" t="s">
        <v>3</v>
      </c>
      <c r="B5472" t="s">
        <v>4</v>
      </c>
      <c r="C5472">
        <v>5472</v>
      </c>
      <c r="D5472" t="s">
        <v>0</v>
      </c>
      <c r="E5472">
        <f t="shared" si="255"/>
        <v>5472</v>
      </c>
      <c r="F5472" t="s">
        <v>1</v>
      </c>
      <c r="G5472">
        <f t="shared" si="256"/>
        <v>5472</v>
      </c>
      <c r="H5472" t="s">
        <v>2</v>
      </c>
      <c r="I5472" t="str">
        <f t="shared" si="257"/>
        <v xml:space="preserve">        LotOfUsers.Add(new User { UserId = 5472, FirstName = "first5472", LastName = "last5472" });</v>
      </c>
    </row>
    <row r="5473" spans="1:9" x14ac:dyDescent="0.25">
      <c r="A5473" t="s">
        <v>3</v>
      </c>
      <c r="B5473" t="s">
        <v>4</v>
      </c>
      <c r="C5473">
        <v>5473</v>
      </c>
      <c r="D5473" t="s">
        <v>0</v>
      </c>
      <c r="E5473">
        <f t="shared" si="255"/>
        <v>5473</v>
      </c>
      <c r="F5473" t="s">
        <v>1</v>
      </c>
      <c r="G5473">
        <f t="shared" si="256"/>
        <v>5473</v>
      </c>
      <c r="H5473" t="s">
        <v>2</v>
      </c>
      <c r="I5473" t="str">
        <f t="shared" si="257"/>
        <v xml:space="preserve">        LotOfUsers.Add(new User { UserId = 5473, FirstName = "first5473", LastName = "last5473" });</v>
      </c>
    </row>
    <row r="5474" spans="1:9" x14ac:dyDescent="0.25">
      <c r="A5474" t="s">
        <v>3</v>
      </c>
      <c r="B5474" t="s">
        <v>4</v>
      </c>
      <c r="C5474">
        <v>5474</v>
      </c>
      <c r="D5474" t="s">
        <v>0</v>
      </c>
      <c r="E5474">
        <f t="shared" si="255"/>
        <v>5474</v>
      </c>
      <c r="F5474" t="s">
        <v>1</v>
      </c>
      <c r="G5474">
        <f t="shared" si="256"/>
        <v>5474</v>
      </c>
      <c r="H5474" t="s">
        <v>2</v>
      </c>
      <c r="I5474" t="str">
        <f t="shared" si="257"/>
        <v xml:space="preserve">        LotOfUsers.Add(new User { UserId = 5474, FirstName = "first5474", LastName = "last5474" });</v>
      </c>
    </row>
    <row r="5475" spans="1:9" x14ac:dyDescent="0.25">
      <c r="A5475" t="s">
        <v>3</v>
      </c>
      <c r="B5475" t="s">
        <v>4</v>
      </c>
      <c r="C5475">
        <v>5475</v>
      </c>
      <c r="D5475" t="s">
        <v>0</v>
      </c>
      <c r="E5475">
        <f t="shared" si="255"/>
        <v>5475</v>
      </c>
      <c r="F5475" t="s">
        <v>1</v>
      </c>
      <c r="G5475">
        <f t="shared" si="256"/>
        <v>5475</v>
      </c>
      <c r="H5475" t="s">
        <v>2</v>
      </c>
      <c r="I5475" t="str">
        <f t="shared" si="257"/>
        <v xml:space="preserve">        LotOfUsers.Add(new User { UserId = 5475, FirstName = "first5475", LastName = "last5475" });</v>
      </c>
    </row>
    <row r="5476" spans="1:9" x14ac:dyDescent="0.25">
      <c r="A5476" t="s">
        <v>3</v>
      </c>
      <c r="B5476" t="s">
        <v>4</v>
      </c>
      <c r="C5476">
        <v>5476</v>
      </c>
      <c r="D5476" t="s">
        <v>0</v>
      </c>
      <c r="E5476">
        <f t="shared" si="255"/>
        <v>5476</v>
      </c>
      <c r="F5476" t="s">
        <v>1</v>
      </c>
      <c r="G5476">
        <f t="shared" si="256"/>
        <v>5476</v>
      </c>
      <c r="H5476" t="s">
        <v>2</v>
      </c>
      <c r="I5476" t="str">
        <f t="shared" si="257"/>
        <v xml:space="preserve">        LotOfUsers.Add(new User { UserId = 5476, FirstName = "first5476", LastName = "last5476" });</v>
      </c>
    </row>
    <row r="5477" spans="1:9" x14ac:dyDescent="0.25">
      <c r="A5477" t="s">
        <v>3</v>
      </c>
      <c r="B5477" t="s">
        <v>4</v>
      </c>
      <c r="C5477">
        <v>5477</v>
      </c>
      <c r="D5477" t="s">
        <v>0</v>
      </c>
      <c r="E5477">
        <f t="shared" si="255"/>
        <v>5477</v>
      </c>
      <c r="F5477" t="s">
        <v>1</v>
      </c>
      <c r="G5477">
        <f t="shared" si="256"/>
        <v>5477</v>
      </c>
      <c r="H5477" t="s">
        <v>2</v>
      </c>
      <c r="I5477" t="str">
        <f t="shared" si="257"/>
        <v xml:space="preserve">        LotOfUsers.Add(new User { UserId = 5477, FirstName = "first5477", LastName = "last5477" });</v>
      </c>
    </row>
    <row r="5478" spans="1:9" x14ac:dyDescent="0.25">
      <c r="A5478" t="s">
        <v>3</v>
      </c>
      <c r="B5478" t="s">
        <v>4</v>
      </c>
      <c r="C5478">
        <v>5478</v>
      </c>
      <c r="D5478" t="s">
        <v>0</v>
      </c>
      <c r="E5478">
        <f t="shared" si="255"/>
        <v>5478</v>
      </c>
      <c r="F5478" t="s">
        <v>1</v>
      </c>
      <c r="G5478">
        <f t="shared" si="256"/>
        <v>5478</v>
      </c>
      <c r="H5478" t="s">
        <v>2</v>
      </c>
      <c r="I5478" t="str">
        <f t="shared" si="257"/>
        <v xml:space="preserve">        LotOfUsers.Add(new User { UserId = 5478, FirstName = "first5478", LastName = "last5478" });</v>
      </c>
    </row>
    <row r="5479" spans="1:9" x14ac:dyDescent="0.25">
      <c r="A5479" t="s">
        <v>3</v>
      </c>
      <c r="B5479" t="s">
        <v>4</v>
      </c>
      <c r="C5479">
        <v>5479</v>
      </c>
      <c r="D5479" t="s">
        <v>0</v>
      </c>
      <c r="E5479">
        <f t="shared" si="255"/>
        <v>5479</v>
      </c>
      <c r="F5479" t="s">
        <v>1</v>
      </c>
      <c r="G5479">
        <f t="shared" si="256"/>
        <v>5479</v>
      </c>
      <c r="H5479" t="s">
        <v>2</v>
      </c>
      <c r="I5479" t="str">
        <f t="shared" si="257"/>
        <v xml:space="preserve">        LotOfUsers.Add(new User { UserId = 5479, FirstName = "first5479", LastName = "last5479" });</v>
      </c>
    </row>
    <row r="5480" spans="1:9" x14ac:dyDescent="0.25">
      <c r="A5480" t="s">
        <v>3</v>
      </c>
      <c r="B5480" t="s">
        <v>4</v>
      </c>
      <c r="C5480">
        <v>5480</v>
      </c>
      <c r="D5480" t="s">
        <v>0</v>
      </c>
      <c r="E5480">
        <f t="shared" si="255"/>
        <v>5480</v>
      </c>
      <c r="F5480" t="s">
        <v>1</v>
      </c>
      <c r="G5480">
        <f t="shared" si="256"/>
        <v>5480</v>
      </c>
      <c r="H5480" t="s">
        <v>2</v>
      </c>
      <c r="I5480" t="str">
        <f t="shared" si="257"/>
        <v xml:space="preserve">        LotOfUsers.Add(new User { UserId = 5480, FirstName = "first5480", LastName = "last5480" });</v>
      </c>
    </row>
    <row r="5481" spans="1:9" x14ac:dyDescent="0.25">
      <c r="A5481" t="s">
        <v>3</v>
      </c>
      <c r="B5481" t="s">
        <v>4</v>
      </c>
      <c r="C5481">
        <v>5481</v>
      </c>
      <c r="D5481" t="s">
        <v>0</v>
      </c>
      <c r="E5481">
        <f t="shared" si="255"/>
        <v>5481</v>
      </c>
      <c r="F5481" t="s">
        <v>1</v>
      </c>
      <c r="G5481">
        <f t="shared" si="256"/>
        <v>5481</v>
      </c>
      <c r="H5481" t="s">
        <v>2</v>
      </c>
      <c r="I5481" t="str">
        <f t="shared" si="257"/>
        <v xml:space="preserve">        LotOfUsers.Add(new User { UserId = 5481, FirstName = "first5481", LastName = "last5481" });</v>
      </c>
    </row>
    <row r="5482" spans="1:9" x14ac:dyDescent="0.25">
      <c r="A5482" t="s">
        <v>3</v>
      </c>
      <c r="B5482" t="s">
        <v>4</v>
      </c>
      <c r="C5482">
        <v>5482</v>
      </c>
      <c r="D5482" t="s">
        <v>0</v>
      </c>
      <c r="E5482">
        <f t="shared" si="255"/>
        <v>5482</v>
      </c>
      <c r="F5482" t="s">
        <v>1</v>
      </c>
      <c r="G5482">
        <f t="shared" si="256"/>
        <v>5482</v>
      </c>
      <c r="H5482" t="s">
        <v>2</v>
      </c>
      <c r="I5482" t="str">
        <f t="shared" si="257"/>
        <v xml:space="preserve">        LotOfUsers.Add(new User { UserId = 5482, FirstName = "first5482", LastName = "last5482" });</v>
      </c>
    </row>
    <row r="5483" spans="1:9" x14ac:dyDescent="0.25">
      <c r="A5483" t="s">
        <v>3</v>
      </c>
      <c r="B5483" t="s">
        <v>4</v>
      </c>
      <c r="C5483">
        <v>5483</v>
      </c>
      <c r="D5483" t="s">
        <v>0</v>
      </c>
      <c r="E5483">
        <f t="shared" si="255"/>
        <v>5483</v>
      </c>
      <c r="F5483" t="s">
        <v>1</v>
      </c>
      <c r="G5483">
        <f t="shared" si="256"/>
        <v>5483</v>
      </c>
      <c r="H5483" t="s">
        <v>2</v>
      </c>
      <c r="I5483" t="str">
        <f t="shared" si="257"/>
        <v xml:space="preserve">        LotOfUsers.Add(new User { UserId = 5483, FirstName = "first5483", LastName = "last5483" });</v>
      </c>
    </row>
    <row r="5484" spans="1:9" x14ac:dyDescent="0.25">
      <c r="A5484" t="s">
        <v>3</v>
      </c>
      <c r="B5484" t="s">
        <v>4</v>
      </c>
      <c r="C5484">
        <v>5484</v>
      </c>
      <c r="D5484" t="s">
        <v>0</v>
      </c>
      <c r="E5484">
        <f t="shared" si="255"/>
        <v>5484</v>
      </c>
      <c r="F5484" t="s">
        <v>1</v>
      </c>
      <c r="G5484">
        <f t="shared" si="256"/>
        <v>5484</v>
      </c>
      <c r="H5484" t="s">
        <v>2</v>
      </c>
      <c r="I5484" t="str">
        <f t="shared" si="257"/>
        <v xml:space="preserve">        LotOfUsers.Add(new User { UserId = 5484, FirstName = "first5484", LastName = "last5484" });</v>
      </c>
    </row>
    <row r="5485" spans="1:9" x14ac:dyDescent="0.25">
      <c r="A5485" t="s">
        <v>3</v>
      </c>
      <c r="B5485" t="s">
        <v>4</v>
      </c>
      <c r="C5485">
        <v>5485</v>
      </c>
      <c r="D5485" t="s">
        <v>0</v>
      </c>
      <c r="E5485">
        <f t="shared" si="255"/>
        <v>5485</v>
      </c>
      <c r="F5485" t="s">
        <v>1</v>
      </c>
      <c r="G5485">
        <f t="shared" si="256"/>
        <v>5485</v>
      </c>
      <c r="H5485" t="s">
        <v>2</v>
      </c>
      <c r="I5485" t="str">
        <f t="shared" si="257"/>
        <v xml:space="preserve">        LotOfUsers.Add(new User { UserId = 5485, FirstName = "first5485", LastName = "last5485" });</v>
      </c>
    </row>
    <row r="5486" spans="1:9" x14ac:dyDescent="0.25">
      <c r="A5486" t="s">
        <v>3</v>
      </c>
      <c r="B5486" t="s">
        <v>4</v>
      </c>
      <c r="C5486">
        <v>5486</v>
      </c>
      <c r="D5486" t="s">
        <v>0</v>
      </c>
      <c r="E5486">
        <f t="shared" si="255"/>
        <v>5486</v>
      </c>
      <c r="F5486" t="s">
        <v>1</v>
      </c>
      <c r="G5486">
        <f t="shared" si="256"/>
        <v>5486</v>
      </c>
      <c r="H5486" t="s">
        <v>2</v>
      </c>
      <c r="I5486" t="str">
        <f t="shared" si="257"/>
        <v xml:space="preserve">        LotOfUsers.Add(new User { UserId = 5486, FirstName = "first5486", LastName = "last5486" });</v>
      </c>
    </row>
    <row r="5487" spans="1:9" x14ac:dyDescent="0.25">
      <c r="A5487" t="s">
        <v>3</v>
      </c>
      <c r="B5487" t="s">
        <v>4</v>
      </c>
      <c r="C5487">
        <v>5487</v>
      </c>
      <c r="D5487" t="s">
        <v>0</v>
      </c>
      <c r="E5487">
        <f t="shared" si="255"/>
        <v>5487</v>
      </c>
      <c r="F5487" t="s">
        <v>1</v>
      </c>
      <c r="G5487">
        <f t="shared" si="256"/>
        <v>5487</v>
      </c>
      <c r="H5487" t="s">
        <v>2</v>
      </c>
      <c r="I5487" t="str">
        <f t="shared" si="257"/>
        <v xml:space="preserve">        LotOfUsers.Add(new User { UserId = 5487, FirstName = "first5487", LastName = "last5487" });</v>
      </c>
    </row>
    <row r="5488" spans="1:9" x14ac:dyDescent="0.25">
      <c r="A5488" t="s">
        <v>3</v>
      </c>
      <c r="B5488" t="s">
        <v>4</v>
      </c>
      <c r="C5488">
        <v>5488</v>
      </c>
      <c r="D5488" t="s">
        <v>0</v>
      </c>
      <c r="E5488">
        <f t="shared" si="255"/>
        <v>5488</v>
      </c>
      <c r="F5488" t="s">
        <v>1</v>
      </c>
      <c r="G5488">
        <f t="shared" si="256"/>
        <v>5488</v>
      </c>
      <c r="H5488" t="s">
        <v>2</v>
      </c>
      <c r="I5488" t="str">
        <f t="shared" si="257"/>
        <v xml:space="preserve">        LotOfUsers.Add(new User { UserId = 5488, FirstName = "first5488", LastName = "last5488" });</v>
      </c>
    </row>
    <row r="5489" spans="1:9" x14ac:dyDescent="0.25">
      <c r="A5489" t="s">
        <v>3</v>
      </c>
      <c r="B5489" t="s">
        <v>4</v>
      </c>
      <c r="C5489">
        <v>5489</v>
      </c>
      <c r="D5489" t="s">
        <v>0</v>
      </c>
      <c r="E5489">
        <f t="shared" si="255"/>
        <v>5489</v>
      </c>
      <c r="F5489" t="s">
        <v>1</v>
      </c>
      <c r="G5489">
        <f t="shared" si="256"/>
        <v>5489</v>
      </c>
      <c r="H5489" t="s">
        <v>2</v>
      </c>
      <c r="I5489" t="str">
        <f t="shared" si="257"/>
        <v xml:space="preserve">        LotOfUsers.Add(new User { UserId = 5489, FirstName = "first5489", LastName = "last5489" });</v>
      </c>
    </row>
    <row r="5490" spans="1:9" x14ac:dyDescent="0.25">
      <c r="A5490" t="s">
        <v>3</v>
      </c>
      <c r="B5490" t="s">
        <v>4</v>
      </c>
      <c r="C5490">
        <v>5490</v>
      </c>
      <c r="D5490" t="s">
        <v>0</v>
      </c>
      <c r="E5490">
        <f t="shared" si="255"/>
        <v>5490</v>
      </c>
      <c r="F5490" t="s">
        <v>1</v>
      </c>
      <c r="G5490">
        <f t="shared" si="256"/>
        <v>5490</v>
      </c>
      <c r="H5490" t="s">
        <v>2</v>
      </c>
      <c r="I5490" t="str">
        <f t="shared" si="257"/>
        <v xml:space="preserve">        LotOfUsers.Add(new User { UserId = 5490, FirstName = "first5490", LastName = "last5490" });</v>
      </c>
    </row>
    <row r="5491" spans="1:9" x14ac:dyDescent="0.25">
      <c r="A5491" t="s">
        <v>3</v>
      </c>
      <c r="B5491" t="s">
        <v>4</v>
      </c>
      <c r="C5491">
        <v>5491</v>
      </c>
      <c r="D5491" t="s">
        <v>0</v>
      </c>
      <c r="E5491">
        <f t="shared" si="255"/>
        <v>5491</v>
      </c>
      <c r="F5491" t="s">
        <v>1</v>
      </c>
      <c r="G5491">
        <f t="shared" si="256"/>
        <v>5491</v>
      </c>
      <c r="H5491" t="s">
        <v>2</v>
      </c>
      <c r="I5491" t="str">
        <f t="shared" si="257"/>
        <v xml:space="preserve">        LotOfUsers.Add(new User { UserId = 5491, FirstName = "first5491", LastName = "last5491" });</v>
      </c>
    </row>
    <row r="5492" spans="1:9" x14ac:dyDescent="0.25">
      <c r="A5492" t="s">
        <v>3</v>
      </c>
      <c r="B5492" t="s">
        <v>4</v>
      </c>
      <c r="C5492">
        <v>5492</v>
      </c>
      <c r="D5492" t="s">
        <v>0</v>
      </c>
      <c r="E5492">
        <f t="shared" si="255"/>
        <v>5492</v>
      </c>
      <c r="F5492" t="s">
        <v>1</v>
      </c>
      <c r="G5492">
        <f t="shared" si="256"/>
        <v>5492</v>
      </c>
      <c r="H5492" t="s">
        <v>2</v>
      </c>
      <c r="I5492" t="str">
        <f t="shared" si="257"/>
        <v xml:space="preserve">        LotOfUsers.Add(new User { UserId = 5492, FirstName = "first5492", LastName = "last5492" });</v>
      </c>
    </row>
    <row r="5493" spans="1:9" x14ac:dyDescent="0.25">
      <c r="A5493" t="s">
        <v>3</v>
      </c>
      <c r="B5493" t="s">
        <v>4</v>
      </c>
      <c r="C5493">
        <v>5493</v>
      </c>
      <c r="D5493" t="s">
        <v>0</v>
      </c>
      <c r="E5493">
        <f t="shared" si="255"/>
        <v>5493</v>
      </c>
      <c r="F5493" t="s">
        <v>1</v>
      </c>
      <c r="G5493">
        <f t="shared" si="256"/>
        <v>5493</v>
      </c>
      <c r="H5493" t="s">
        <v>2</v>
      </c>
      <c r="I5493" t="str">
        <f t="shared" si="257"/>
        <v xml:space="preserve">        LotOfUsers.Add(new User { UserId = 5493, FirstName = "first5493", LastName = "last5493" });</v>
      </c>
    </row>
    <row r="5494" spans="1:9" x14ac:dyDescent="0.25">
      <c r="A5494" t="s">
        <v>3</v>
      </c>
      <c r="B5494" t="s">
        <v>4</v>
      </c>
      <c r="C5494">
        <v>5494</v>
      </c>
      <c r="D5494" t="s">
        <v>0</v>
      </c>
      <c r="E5494">
        <f t="shared" si="255"/>
        <v>5494</v>
      </c>
      <c r="F5494" t="s">
        <v>1</v>
      </c>
      <c r="G5494">
        <f t="shared" si="256"/>
        <v>5494</v>
      </c>
      <c r="H5494" t="s">
        <v>2</v>
      </c>
      <c r="I5494" t="str">
        <f t="shared" si="257"/>
        <v xml:space="preserve">        LotOfUsers.Add(new User { UserId = 5494, FirstName = "first5494", LastName = "last5494" });</v>
      </c>
    </row>
    <row r="5495" spans="1:9" x14ac:dyDescent="0.25">
      <c r="A5495" t="s">
        <v>3</v>
      </c>
      <c r="B5495" t="s">
        <v>4</v>
      </c>
      <c r="C5495">
        <v>5495</v>
      </c>
      <c r="D5495" t="s">
        <v>0</v>
      </c>
      <c r="E5495">
        <f t="shared" si="255"/>
        <v>5495</v>
      </c>
      <c r="F5495" t="s">
        <v>1</v>
      </c>
      <c r="G5495">
        <f t="shared" si="256"/>
        <v>5495</v>
      </c>
      <c r="H5495" t="s">
        <v>2</v>
      </c>
      <c r="I5495" t="str">
        <f t="shared" si="257"/>
        <v xml:space="preserve">        LotOfUsers.Add(new User { UserId = 5495, FirstName = "first5495", LastName = "last5495" });</v>
      </c>
    </row>
    <row r="5496" spans="1:9" x14ac:dyDescent="0.25">
      <c r="A5496" t="s">
        <v>3</v>
      </c>
      <c r="B5496" t="s">
        <v>4</v>
      </c>
      <c r="C5496">
        <v>5496</v>
      </c>
      <c r="D5496" t="s">
        <v>0</v>
      </c>
      <c r="E5496">
        <f t="shared" si="255"/>
        <v>5496</v>
      </c>
      <c r="F5496" t="s">
        <v>1</v>
      </c>
      <c r="G5496">
        <f t="shared" si="256"/>
        <v>5496</v>
      </c>
      <c r="H5496" t="s">
        <v>2</v>
      </c>
      <c r="I5496" t="str">
        <f t="shared" si="257"/>
        <v xml:space="preserve">        LotOfUsers.Add(new User { UserId = 5496, FirstName = "first5496", LastName = "last5496" });</v>
      </c>
    </row>
    <row r="5497" spans="1:9" x14ac:dyDescent="0.25">
      <c r="A5497" t="s">
        <v>3</v>
      </c>
      <c r="B5497" t="s">
        <v>4</v>
      </c>
      <c r="C5497">
        <v>5497</v>
      </c>
      <c r="D5497" t="s">
        <v>0</v>
      </c>
      <c r="E5497">
        <f t="shared" si="255"/>
        <v>5497</v>
      </c>
      <c r="F5497" t="s">
        <v>1</v>
      </c>
      <c r="G5497">
        <f t="shared" si="256"/>
        <v>5497</v>
      </c>
      <c r="H5497" t="s">
        <v>2</v>
      </c>
      <c r="I5497" t="str">
        <f t="shared" si="257"/>
        <v xml:space="preserve">        LotOfUsers.Add(new User { UserId = 5497, FirstName = "first5497", LastName = "last5497" });</v>
      </c>
    </row>
    <row r="5498" spans="1:9" x14ac:dyDescent="0.25">
      <c r="A5498" t="s">
        <v>3</v>
      </c>
      <c r="B5498" t="s">
        <v>4</v>
      </c>
      <c r="C5498">
        <v>5498</v>
      </c>
      <c r="D5498" t="s">
        <v>0</v>
      </c>
      <c r="E5498">
        <f t="shared" si="255"/>
        <v>5498</v>
      </c>
      <c r="F5498" t="s">
        <v>1</v>
      </c>
      <c r="G5498">
        <f t="shared" si="256"/>
        <v>5498</v>
      </c>
      <c r="H5498" t="s">
        <v>2</v>
      </c>
      <c r="I5498" t="str">
        <f t="shared" si="257"/>
        <v xml:space="preserve">        LotOfUsers.Add(new User { UserId = 5498, FirstName = "first5498", LastName = "last5498" });</v>
      </c>
    </row>
    <row r="5499" spans="1:9" x14ac:dyDescent="0.25">
      <c r="A5499" t="s">
        <v>3</v>
      </c>
      <c r="B5499" t="s">
        <v>4</v>
      </c>
      <c r="C5499">
        <v>5499</v>
      </c>
      <c r="D5499" t="s">
        <v>0</v>
      </c>
      <c r="E5499">
        <f t="shared" si="255"/>
        <v>5499</v>
      </c>
      <c r="F5499" t="s">
        <v>1</v>
      </c>
      <c r="G5499">
        <f t="shared" si="256"/>
        <v>5499</v>
      </c>
      <c r="H5499" t="s">
        <v>2</v>
      </c>
      <c r="I5499" t="str">
        <f t="shared" si="257"/>
        <v xml:space="preserve">        LotOfUsers.Add(new User { UserId = 5499, FirstName = "first5499", LastName = "last5499" });</v>
      </c>
    </row>
    <row r="5500" spans="1:9" x14ac:dyDescent="0.25">
      <c r="A5500" t="s">
        <v>3</v>
      </c>
      <c r="B5500" t="s">
        <v>4</v>
      </c>
      <c r="C5500">
        <v>5500</v>
      </c>
      <c r="D5500" t="s">
        <v>0</v>
      </c>
      <c r="E5500">
        <f t="shared" si="255"/>
        <v>5500</v>
      </c>
      <c r="F5500" t="s">
        <v>1</v>
      </c>
      <c r="G5500">
        <f t="shared" si="256"/>
        <v>5500</v>
      </c>
      <c r="H5500" t="s">
        <v>2</v>
      </c>
      <c r="I5500" t="str">
        <f t="shared" si="257"/>
        <v xml:space="preserve">        LotOfUsers.Add(new User { UserId = 5500, FirstName = "first5500", LastName = "last5500" });</v>
      </c>
    </row>
    <row r="5501" spans="1:9" x14ac:dyDescent="0.25">
      <c r="A5501" t="s">
        <v>3</v>
      </c>
      <c r="B5501" t="s">
        <v>4</v>
      </c>
      <c r="C5501">
        <v>5501</v>
      </c>
      <c r="D5501" t="s">
        <v>0</v>
      </c>
      <c r="E5501">
        <f t="shared" si="255"/>
        <v>5501</v>
      </c>
      <c r="F5501" t="s">
        <v>1</v>
      </c>
      <c r="G5501">
        <f t="shared" si="256"/>
        <v>5501</v>
      </c>
      <c r="H5501" t="s">
        <v>2</v>
      </c>
      <c r="I5501" t="str">
        <f t="shared" si="257"/>
        <v xml:space="preserve">        LotOfUsers.Add(new User { UserId = 5501, FirstName = "first5501", LastName = "last5501" });</v>
      </c>
    </row>
    <row r="5502" spans="1:9" x14ac:dyDescent="0.25">
      <c r="A5502" t="s">
        <v>3</v>
      </c>
      <c r="B5502" t="s">
        <v>4</v>
      </c>
      <c r="C5502">
        <v>5502</v>
      </c>
      <c r="D5502" t="s">
        <v>0</v>
      </c>
      <c r="E5502">
        <f t="shared" si="255"/>
        <v>5502</v>
      </c>
      <c r="F5502" t="s">
        <v>1</v>
      </c>
      <c r="G5502">
        <f t="shared" si="256"/>
        <v>5502</v>
      </c>
      <c r="H5502" t="s">
        <v>2</v>
      </c>
      <c r="I5502" t="str">
        <f t="shared" si="257"/>
        <v xml:space="preserve">        LotOfUsers.Add(new User { UserId = 5502, FirstName = "first5502", LastName = "last5502" });</v>
      </c>
    </row>
    <row r="5503" spans="1:9" x14ac:dyDescent="0.25">
      <c r="A5503" t="s">
        <v>3</v>
      </c>
      <c r="B5503" t="s">
        <v>4</v>
      </c>
      <c r="C5503">
        <v>5503</v>
      </c>
      <c r="D5503" t="s">
        <v>0</v>
      </c>
      <c r="E5503">
        <f t="shared" si="255"/>
        <v>5503</v>
      </c>
      <c r="F5503" t="s">
        <v>1</v>
      </c>
      <c r="G5503">
        <f t="shared" si="256"/>
        <v>5503</v>
      </c>
      <c r="H5503" t="s">
        <v>2</v>
      </c>
      <c r="I5503" t="str">
        <f t="shared" si="257"/>
        <v xml:space="preserve">        LotOfUsers.Add(new User { UserId = 5503, FirstName = "first5503", LastName = "last5503" });</v>
      </c>
    </row>
    <row r="5504" spans="1:9" x14ac:dyDescent="0.25">
      <c r="A5504" t="s">
        <v>3</v>
      </c>
      <c r="B5504" t="s">
        <v>4</v>
      </c>
      <c r="C5504">
        <v>5504</v>
      </c>
      <c r="D5504" t="s">
        <v>0</v>
      </c>
      <c r="E5504">
        <f t="shared" si="255"/>
        <v>5504</v>
      </c>
      <c r="F5504" t="s">
        <v>1</v>
      </c>
      <c r="G5504">
        <f t="shared" si="256"/>
        <v>5504</v>
      </c>
      <c r="H5504" t="s">
        <v>2</v>
      </c>
      <c r="I5504" t="str">
        <f t="shared" si="257"/>
        <v xml:space="preserve">        LotOfUsers.Add(new User { UserId = 5504, FirstName = "first5504", LastName = "last5504" });</v>
      </c>
    </row>
    <row r="5505" spans="1:9" x14ac:dyDescent="0.25">
      <c r="A5505" t="s">
        <v>3</v>
      </c>
      <c r="B5505" t="s">
        <v>4</v>
      </c>
      <c r="C5505">
        <v>5505</v>
      </c>
      <c r="D5505" t="s">
        <v>0</v>
      </c>
      <c r="E5505">
        <f t="shared" si="255"/>
        <v>5505</v>
      </c>
      <c r="F5505" t="s">
        <v>1</v>
      </c>
      <c r="G5505">
        <f t="shared" si="256"/>
        <v>5505</v>
      </c>
      <c r="H5505" t="s">
        <v>2</v>
      </c>
      <c r="I5505" t="str">
        <f t="shared" si="257"/>
        <v xml:space="preserve">        LotOfUsers.Add(new User { UserId = 5505, FirstName = "first5505", LastName = "last5505" });</v>
      </c>
    </row>
    <row r="5506" spans="1:9" x14ac:dyDescent="0.25">
      <c r="A5506" t="s">
        <v>3</v>
      </c>
      <c r="B5506" t="s">
        <v>4</v>
      </c>
      <c r="C5506">
        <v>5506</v>
      </c>
      <c r="D5506" t="s">
        <v>0</v>
      </c>
      <c r="E5506">
        <f t="shared" ref="E5506:E5569" si="258">C5506</f>
        <v>5506</v>
      </c>
      <c r="F5506" t="s">
        <v>1</v>
      </c>
      <c r="G5506">
        <f t="shared" ref="G5506:G5569" si="259">C5506</f>
        <v>5506</v>
      </c>
      <c r="H5506" t="s">
        <v>2</v>
      </c>
      <c r="I5506" t="str">
        <f t="shared" ref="I5506:I5569" si="260">CONCATENATE(A5506,B5506,C5506,D5506,E5506,F5506,G5506,H5506)</f>
        <v xml:space="preserve">        LotOfUsers.Add(new User { UserId = 5506, FirstName = "first5506", LastName = "last5506" });</v>
      </c>
    </row>
    <row r="5507" spans="1:9" x14ac:dyDescent="0.25">
      <c r="A5507" t="s">
        <v>3</v>
      </c>
      <c r="B5507" t="s">
        <v>4</v>
      </c>
      <c r="C5507">
        <v>5507</v>
      </c>
      <c r="D5507" t="s">
        <v>0</v>
      </c>
      <c r="E5507">
        <f t="shared" si="258"/>
        <v>5507</v>
      </c>
      <c r="F5507" t="s">
        <v>1</v>
      </c>
      <c r="G5507">
        <f t="shared" si="259"/>
        <v>5507</v>
      </c>
      <c r="H5507" t="s">
        <v>2</v>
      </c>
      <c r="I5507" t="str">
        <f t="shared" si="260"/>
        <v xml:space="preserve">        LotOfUsers.Add(new User { UserId = 5507, FirstName = "first5507", LastName = "last5507" });</v>
      </c>
    </row>
    <row r="5508" spans="1:9" x14ac:dyDescent="0.25">
      <c r="A5508" t="s">
        <v>3</v>
      </c>
      <c r="B5508" t="s">
        <v>4</v>
      </c>
      <c r="C5508">
        <v>5508</v>
      </c>
      <c r="D5508" t="s">
        <v>0</v>
      </c>
      <c r="E5508">
        <f t="shared" si="258"/>
        <v>5508</v>
      </c>
      <c r="F5508" t="s">
        <v>1</v>
      </c>
      <c r="G5508">
        <f t="shared" si="259"/>
        <v>5508</v>
      </c>
      <c r="H5508" t="s">
        <v>2</v>
      </c>
      <c r="I5508" t="str">
        <f t="shared" si="260"/>
        <v xml:space="preserve">        LotOfUsers.Add(new User { UserId = 5508, FirstName = "first5508", LastName = "last5508" });</v>
      </c>
    </row>
    <row r="5509" spans="1:9" x14ac:dyDescent="0.25">
      <c r="A5509" t="s">
        <v>3</v>
      </c>
      <c r="B5509" t="s">
        <v>4</v>
      </c>
      <c r="C5509">
        <v>5509</v>
      </c>
      <c r="D5509" t="s">
        <v>0</v>
      </c>
      <c r="E5509">
        <f t="shared" si="258"/>
        <v>5509</v>
      </c>
      <c r="F5509" t="s">
        <v>1</v>
      </c>
      <c r="G5509">
        <f t="shared" si="259"/>
        <v>5509</v>
      </c>
      <c r="H5509" t="s">
        <v>2</v>
      </c>
      <c r="I5509" t="str">
        <f t="shared" si="260"/>
        <v xml:space="preserve">        LotOfUsers.Add(new User { UserId = 5509, FirstName = "first5509", LastName = "last5509" });</v>
      </c>
    </row>
    <row r="5510" spans="1:9" x14ac:dyDescent="0.25">
      <c r="A5510" t="s">
        <v>3</v>
      </c>
      <c r="B5510" t="s">
        <v>4</v>
      </c>
      <c r="C5510">
        <v>5510</v>
      </c>
      <c r="D5510" t="s">
        <v>0</v>
      </c>
      <c r="E5510">
        <f t="shared" si="258"/>
        <v>5510</v>
      </c>
      <c r="F5510" t="s">
        <v>1</v>
      </c>
      <c r="G5510">
        <f t="shared" si="259"/>
        <v>5510</v>
      </c>
      <c r="H5510" t="s">
        <v>2</v>
      </c>
      <c r="I5510" t="str">
        <f t="shared" si="260"/>
        <v xml:space="preserve">        LotOfUsers.Add(new User { UserId = 5510, FirstName = "first5510", LastName = "last5510" });</v>
      </c>
    </row>
    <row r="5511" spans="1:9" x14ac:dyDescent="0.25">
      <c r="A5511" t="s">
        <v>3</v>
      </c>
      <c r="B5511" t="s">
        <v>4</v>
      </c>
      <c r="C5511">
        <v>5511</v>
      </c>
      <c r="D5511" t="s">
        <v>0</v>
      </c>
      <c r="E5511">
        <f t="shared" si="258"/>
        <v>5511</v>
      </c>
      <c r="F5511" t="s">
        <v>1</v>
      </c>
      <c r="G5511">
        <f t="shared" si="259"/>
        <v>5511</v>
      </c>
      <c r="H5511" t="s">
        <v>2</v>
      </c>
      <c r="I5511" t="str">
        <f t="shared" si="260"/>
        <v xml:space="preserve">        LotOfUsers.Add(new User { UserId = 5511, FirstName = "first5511", LastName = "last5511" });</v>
      </c>
    </row>
    <row r="5512" spans="1:9" x14ac:dyDescent="0.25">
      <c r="A5512" t="s">
        <v>3</v>
      </c>
      <c r="B5512" t="s">
        <v>4</v>
      </c>
      <c r="C5512">
        <v>5512</v>
      </c>
      <c r="D5512" t="s">
        <v>0</v>
      </c>
      <c r="E5512">
        <f t="shared" si="258"/>
        <v>5512</v>
      </c>
      <c r="F5512" t="s">
        <v>1</v>
      </c>
      <c r="G5512">
        <f t="shared" si="259"/>
        <v>5512</v>
      </c>
      <c r="H5512" t="s">
        <v>2</v>
      </c>
      <c r="I5512" t="str">
        <f t="shared" si="260"/>
        <v xml:space="preserve">        LotOfUsers.Add(new User { UserId = 5512, FirstName = "first5512", LastName = "last5512" });</v>
      </c>
    </row>
    <row r="5513" spans="1:9" x14ac:dyDescent="0.25">
      <c r="A5513" t="s">
        <v>3</v>
      </c>
      <c r="B5513" t="s">
        <v>4</v>
      </c>
      <c r="C5513">
        <v>5513</v>
      </c>
      <c r="D5513" t="s">
        <v>0</v>
      </c>
      <c r="E5513">
        <f t="shared" si="258"/>
        <v>5513</v>
      </c>
      <c r="F5513" t="s">
        <v>1</v>
      </c>
      <c r="G5513">
        <f t="shared" si="259"/>
        <v>5513</v>
      </c>
      <c r="H5513" t="s">
        <v>2</v>
      </c>
      <c r="I5513" t="str">
        <f t="shared" si="260"/>
        <v xml:space="preserve">        LotOfUsers.Add(new User { UserId = 5513, FirstName = "first5513", LastName = "last5513" });</v>
      </c>
    </row>
    <row r="5514" spans="1:9" x14ac:dyDescent="0.25">
      <c r="A5514" t="s">
        <v>3</v>
      </c>
      <c r="B5514" t="s">
        <v>4</v>
      </c>
      <c r="C5514">
        <v>5514</v>
      </c>
      <c r="D5514" t="s">
        <v>0</v>
      </c>
      <c r="E5514">
        <f t="shared" si="258"/>
        <v>5514</v>
      </c>
      <c r="F5514" t="s">
        <v>1</v>
      </c>
      <c r="G5514">
        <f t="shared" si="259"/>
        <v>5514</v>
      </c>
      <c r="H5514" t="s">
        <v>2</v>
      </c>
      <c r="I5514" t="str">
        <f t="shared" si="260"/>
        <v xml:space="preserve">        LotOfUsers.Add(new User { UserId = 5514, FirstName = "first5514", LastName = "last5514" });</v>
      </c>
    </row>
    <row r="5515" spans="1:9" x14ac:dyDescent="0.25">
      <c r="A5515" t="s">
        <v>3</v>
      </c>
      <c r="B5515" t="s">
        <v>4</v>
      </c>
      <c r="C5515">
        <v>5515</v>
      </c>
      <c r="D5515" t="s">
        <v>0</v>
      </c>
      <c r="E5515">
        <f t="shared" si="258"/>
        <v>5515</v>
      </c>
      <c r="F5515" t="s">
        <v>1</v>
      </c>
      <c r="G5515">
        <f t="shared" si="259"/>
        <v>5515</v>
      </c>
      <c r="H5515" t="s">
        <v>2</v>
      </c>
      <c r="I5515" t="str">
        <f t="shared" si="260"/>
        <v xml:space="preserve">        LotOfUsers.Add(new User { UserId = 5515, FirstName = "first5515", LastName = "last5515" });</v>
      </c>
    </row>
    <row r="5516" spans="1:9" x14ac:dyDescent="0.25">
      <c r="A5516" t="s">
        <v>3</v>
      </c>
      <c r="B5516" t="s">
        <v>4</v>
      </c>
      <c r="C5516">
        <v>5516</v>
      </c>
      <c r="D5516" t="s">
        <v>0</v>
      </c>
      <c r="E5516">
        <f t="shared" si="258"/>
        <v>5516</v>
      </c>
      <c r="F5516" t="s">
        <v>1</v>
      </c>
      <c r="G5516">
        <f t="shared" si="259"/>
        <v>5516</v>
      </c>
      <c r="H5516" t="s">
        <v>2</v>
      </c>
      <c r="I5516" t="str">
        <f t="shared" si="260"/>
        <v xml:space="preserve">        LotOfUsers.Add(new User { UserId = 5516, FirstName = "first5516", LastName = "last5516" });</v>
      </c>
    </row>
    <row r="5517" spans="1:9" x14ac:dyDescent="0.25">
      <c r="A5517" t="s">
        <v>3</v>
      </c>
      <c r="B5517" t="s">
        <v>4</v>
      </c>
      <c r="C5517">
        <v>5517</v>
      </c>
      <c r="D5517" t="s">
        <v>0</v>
      </c>
      <c r="E5517">
        <f t="shared" si="258"/>
        <v>5517</v>
      </c>
      <c r="F5517" t="s">
        <v>1</v>
      </c>
      <c r="G5517">
        <f t="shared" si="259"/>
        <v>5517</v>
      </c>
      <c r="H5517" t="s">
        <v>2</v>
      </c>
      <c r="I5517" t="str">
        <f t="shared" si="260"/>
        <v xml:space="preserve">        LotOfUsers.Add(new User { UserId = 5517, FirstName = "first5517", LastName = "last5517" });</v>
      </c>
    </row>
    <row r="5518" spans="1:9" x14ac:dyDescent="0.25">
      <c r="A5518" t="s">
        <v>3</v>
      </c>
      <c r="B5518" t="s">
        <v>4</v>
      </c>
      <c r="C5518">
        <v>5518</v>
      </c>
      <c r="D5518" t="s">
        <v>0</v>
      </c>
      <c r="E5518">
        <f t="shared" si="258"/>
        <v>5518</v>
      </c>
      <c r="F5518" t="s">
        <v>1</v>
      </c>
      <c r="G5518">
        <f t="shared" si="259"/>
        <v>5518</v>
      </c>
      <c r="H5518" t="s">
        <v>2</v>
      </c>
      <c r="I5518" t="str">
        <f t="shared" si="260"/>
        <v xml:space="preserve">        LotOfUsers.Add(new User { UserId = 5518, FirstName = "first5518", LastName = "last5518" });</v>
      </c>
    </row>
    <row r="5519" spans="1:9" x14ac:dyDescent="0.25">
      <c r="A5519" t="s">
        <v>3</v>
      </c>
      <c r="B5519" t="s">
        <v>4</v>
      </c>
      <c r="C5519">
        <v>5519</v>
      </c>
      <c r="D5519" t="s">
        <v>0</v>
      </c>
      <c r="E5519">
        <f t="shared" si="258"/>
        <v>5519</v>
      </c>
      <c r="F5519" t="s">
        <v>1</v>
      </c>
      <c r="G5519">
        <f t="shared" si="259"/>
        <v>5519</v>
      </c>
      <c r="H5519" t="s">
        <v>2</v>
      </c>
      <c r="I5519" t="str">
        <f t="shared" si="260"/>
        <v xml:space="preserve">        LotOfUsers.Add(new User { UserId = 5519, FirstName = "first5519", LastName = "last5519" });</v>
      </c>
    </row>
    <row r="5520" spans="1:9" x14ac:dyDescent="0.25">
      <c r="A5520" t="s">
        <v>3</v>
      </c>
      <c r="B5520" t="s">
        <v>4</v>
      </c>
      <c r="C5520">
        <v>5520</v>
      </c>
      <c r="D5520" t="s">
        <v>0</v>
      </c>
      <c r="E5520">
        <f t="shared" si="258"/>
        <v>5520</v>
      </c>
      <c r="F5520" t="s">
        <v>1</v>
      </c>
      <c r="G5520">
        <f t="shared" si="259"/>
        <v>5520</v>
      </c>
      <c r="H5520" t="s">
        <v>2</v>
      </c>
      <c r="I5520" t="str">
        <f t="shared" si="260"/>
        <v xml:space="preserve">        LotOfUsers.Add(new User { UserId = 5520, FirstName = "first5520", LastName = "last5520" });</v>
      </c>
    </row>
    <row r="5521" spans="1:9" x14ac:dyDescent="0.25">
      <c r="A5521" t="s">
        <v>3</v>
      </c>
      <c r="B5521" t="s">
        <v>4</v>
      </c>
      <c r="C5521">
        <v>5521</v>
      </c>
      <c r="D5521" t="s">
        <v>0</v>
      </c>
      <c r="E5521">
        <f t="shared" si="258"/>
        <v>5521</v>
      </c>
      <c r="F5521" t="s">
        <v>1</v>
      </c>
      <c r="G5521">
        <f t="shared" si="259"/>
        <v>5521</v>
      </c>
      <c r="H5521" t="s">
        <v>2</v>
      </c>
      <c r="I5521" t="str">
        <f t="shared" si="260"/>
        <v xml:space="preserve">        LotOfUsers.Add(new User { UserId = 5521, FirstName = "first5521", LastName = "last5521" });</v>
      </c>
    </row>
    <row r="5522" spans="1:9" x14ac:dyDescent="0.25">
      <c r="A5522" t="s">
        <v>3</v>
      </c>
      <c r="B5522" t="s">
        <v>4</v>
      </c>
      <c r="C5522">
        <v>5522</v>
      </c>
      <c r="D5522" t="s">
        <v>0</v>
      </c>
      <c r="E5522">
        <f t="shared" si="258"/>
        <v>5522</v>
      </c>
      <c r="F5522" t="s">
        <v>1</v>
      </c>
      <c r="G5522">
        <f t="shared" si="259"/>
        <v>5522</v>
      </c>
      <c r="H5522" t="s">
        <v>2</v>
      </c>
      <c r="I5522" t="str">
        <f t="shared" si="260"/>
        <v xml:space="preserve">        LotOfUsers.Add(new User { UserId = 5522, FirstName = "first5522", LastName = "last5522" });</v>
      </c>
    </row>
    <row r="5523" spans="1:9" x14ac:dyDescent="0.25">
      <c r="A5523" t="s">
        <v>3</v>
      </c>
      <c r="B5523" t="s">
        <v>4</v>
      </c>
      <c r="C5523">
        <v>5523</v>
      </c>
      <c r="D5523" t="s">
        <v>0</v>
      </c>
      <c r="E5523">
        <f t="shared" si="258"/>
        <v>5523</v>
      </c>
      <c r="F5523" t="s">
        <v>1</v>
      </c>
      <c r="G5523">
        <f t="shared" si="259"/>
        <v>5523</v>
      </c>
      <c r="H5523" t="s">
        <v>2</v>
      </c>
      <c r="I5523" t="str">
        <f t="shared" si="260"/>
        <v xml:space="preserve">        LotOfUsers.Add(new User { UserId = 5523, FirstName = "first5523", LastName = "last5523" });</v>
      </c>
    </row>
    <row r="5524" spans="1:9" x14ac:dyDescent="0.25">
      <c r="A5524" t="s">
        <v>3</v>
      </c>
      <c r="B5524" t="s">
        <v>4</v>
      </c>
      <c r="C5524">
        <v>5524</v>
      </c>
      <c r="D5524" t="s">
        <v>0</v>
      </c>
      <c r="E5524">
        <f t="shared" si="258"/>
        <v>5524</v>
      </c>
      <c r="F5524" t="s">
        <v>1</v>
      </c>
      <c r="G5524">
        <f t="shared" si="259"/>
        <v>5524</v>
      </c>
      <c r="H5524" t="s">
        <v>2</v>
      </c>
      <c r="I5524" t="str">
        <f t="shared" si="260"/>
        <v xml:space="preserve">        LotOfUsers.Add(new User { UserId = 5524, FirstName = "first5524", LastName = "last5524" });</v>
      </c>
    </row>
    <row r="5525" spans="1:9" x14ac:dyDescent="0.25">
      <c r="A5525" t="s">
        <v>3</v>
      </c>
      <c r="B5525" t="s">
        <v>4</v>
      </c>
      <c r="C5525">
        <v>5525</v>
      </c>
      <c r="D5525" t="s">
        <v>0</v>
      </c>
      <c r="E5525">
        <f t="shared" si="258"/>
        <v>5525</v>
      </c>
      <c r="F5525" t="s">
        <v>1</v>
      </c>
      <c r="G5525">
        <f t="shared" si="259"/>
        <v>5525</v>
      </c>
      <c r="H5525" t="s">
        <v>2</v>
      </c>
      <c r="I5525" t="str">
        <f t="shared" si="260"/>
        <v xml:space="preserve">        LotOfUsers.Add(new User { UserId = 5525, FirstName = "first5525", LastName = "last5525" });</v>
      </c>
    </row>
    <row r="5526" spans="1:9" x14ac:dyDescent="0.25">
      <c r="A5526" t="s">
        <v>3</v>
      </c>
      <c r="B5526" t="s">
        <v>4</v>
      </c>
      <c r="C5526">
        <v>5526</v>
      </c>
      <c r="D5526" t="s">
        <v>0</v>
      </c>
      <c r="E5526">
        <f t="shared" si="258"/>
        <v>5526</v>
      </c>
      <c r="F5526" t="s">
        <v>1</v>
      </c>
      <c r="G5526">
        <f t="shared" si="259"/>
        <v>5526</v>
      </c>
      <c r="H5526" t="s">
        <v>2</v>
      </c>
      <c r="I5526" t="str">
        <f t="shared" si="260"/>
        <v xml:space="preserve">        LotOfUsers.Add(new User { UserId = 5526, FirstName = "first5526", LastName = "last5526" });</v>
      </c>
    </row>
    <row r="5527" spans="1:9" x14ac:dyDescent="0.25">
      <c r="A5527" t="s">
        <v>3</v>
      </c>
      <c r="B5527" t="s">
        <v>4</v>
      </c>
      <c r="C5527">
        <v>5527</v>
      </c>
      <c r="D5527" t="s">
        <v>0</v>
      </c>
      <c r="E5527">
        <f t="shared" si="258"/>
        <v>5527</v>
      </c>
      <c r="F5527" t="s">
        <v>1</v>
      </c>
      <c r="G5527">
        <f t="shared" si="259"/>
        <v>5527</v>
      </c>
      <c r="H5527" t="s">
        <v>2</v>
      </c>
      <c r="I5527" t="str">
        <f t="shared" si="260"/>
        <v xml:space="preserve">        LotOfUsers.Add(new User { UserId = 5527, FirstName = "first5527", LastName = "last5527" });</v>
      </c>
    </row>
    <row r="5528" spans="1:9" x14ac:dyDescent="0.25">
      <c r="A5528" t="s">
        <v>3</v>
      </c>
      <c r="B5528" t="s">
        <v>4</v>
      </c>
      <c r="C5528">
        <v>5528</v>
      </c>
      <c r="D5528" t="s">
        <v>0</v>
      </c>
      <c r="E5528">
        <f t="shared" si="258"/>
        <v>5528</v>
      </c>
      <c r="F5528" t="s">
        <v>1</v>
      </c>
      <c r="G5528">
        <f t="shared" si="259"/>
        <v>5528</v>
      </c>
      <c r="H5528" t="s">
        <v>2</v>
      </c>
      <c r="I5528" t="str">
        <f t="shared" si="260"/>
        <v xml:space="preserve">        LotOfUsers.Add(new User { UserId = 5528, FirstName = "first5528", LastName = "last5528" });</v>
      </c>
    </row>
    <row r="5529" spans="1:9" x14ac:dyDescent="0.25">
      <c r="A5529" t="s">
        <v>3</v>
      </c>
      <c r="B5529" t="s">
        <v>4</v>
      </c>
      <c r="C5529">
        <v>5529</v>
      </c>
      <c r="D5529" t="s">
        <v>0</v>
      </c>
      <c r="E5529">
        <f t="shared" si="258"/>
        <v>5529</v>
      </c>
      <c r="F5529" t="s">
        <v>1</v>
      </c>
      <c r="G5529">
        <f t="shared" si="259"/>
        <v>5529</v>
      </c>
      <c r="H5529" t="s">
        <v>2</v>
      </c>
      <c r="I5529" t="str">
        <f t="shared" si="260"/>
        <v xml:space="preserve">        LotOfUsers.Add(new User { UserId = 5529, FirstName = "first5529", LastName = "last5529" });</v>
      </c>
    </row>
    <row r="5530" spans="1:9" x14ac:dyDescent="0.25">
      <c r="A5530" t="s">
        <v>3</v>
      </c>
      <c r="B5530" t="s">
        <v>4</v>
      </c>
      <c r="C5530">
        <v>5530</v>
      </c>
      <c r="D5530" t="s">
        <v>0</v>
      </c>
      <c r="E5530">
        <f t="shared" si="258"/>
        <v>5530</v>
      </c>
      <c r="F5530" t="s">
        <v>1</v>
      </c>
      <c r="G5530">
        <f t="shared" si="259"/>
        <v>5530</v>
      </c>
      <c r="H5530" t="s">
        <v>2</v>
      </c>
      <c r="I5530" t="str">
        <f t="shared" si="260"/>
        <v xml:space="preserve">        LotOfUsers.Add(new User { UserId = 5530, FirstName = "first5530", LastName = "last5530" });</v>
      </c>
    </row>
    <row r="5531" spans="1:9" x14ac:dyDescent="0.25">
      <c r="A5531" t="s">
        <v>3</v>
      </c>
      <c r="B5531" t="s">
        <v>4</v>
      </c>
      <c r="C5531">
        <v>5531</v>
      </c>
      <c r="D5531" t="s">
        <v>0</v>
      </c>
      <c r="E5531">
        <f t="shared" si="258"/>
        <v>5531</v>
      </c>
      <c r="F5531" t="s">
        <v>1</v>
      </c>
      <c r="G5531">
        <f t="shared" si="259"/>
        <v>5531</v>
      </c>
      <c r="H5531" t="s">
        <v>2</v>
      </c>
      <c r="I5531" t="str">
        <f t="shared" si="260"/>
        <v xml:space="preserve">        LotOfUsers.Add(new User { UserId = 5531, FirstName = "first5531", LastName = "last5531" });</v>
      </c>
    </row>
    <row r="5532" spans="1:9" x14ac:dyDescent="0.25">
      <c r="A5532" t="s">
        <v>3</v>
      </c>
      <c r="B5532" t="s">
        <v>4</v>
      </c>
      <c r="C5532">
        <v>5532</v>
      </c>
      <c r="D5532" t="s">
        <v>0</v>
      </c>
      <c r="E5532">
        <f t="shared" si="258"/>
        <v>5532</v>
      </c>
      <c r="F5532" t="s">
        <v>1</v>
      </c>
      <c r="G5532">
        <f t="shared" si="259"/>
        <v>5532</v>
      </c>
      <c r="H5532" t="s">
        <v>2</v>
      </c>
      <c r="I5532" t="str">
        <f t="shared" si="260"/>
        <v xml:space="preserve">        LotOfUsers.Add(new User { UserId = 5532, FirstName = "first5532", LastName = "last5532" });</v>
      </c>
    </row>
    <row r="5533" spans="1:9" x14ac:dyDescent="0.25">
      <c r="A5533" t="s">
        <v>3</v>
      </c>
      <c r="B5533" t="s">
        <v>4</v>
      </c>
      <c r="C5533">
        <v>5533</v>
      </c>
      <c r="D5533" t="s">
        <v>0</v>
      </c>
      <c r="E5533">
        <f t="shared" si="258"/>
        <v>5533</v>
      </c>
      <c r="F5533" t="s">
        <v>1</v>
      </c>
      <c r="G5533">
        <f t="shared" si="259"/>
        <v>5533</v>
      </c>
      <c r="H5533" t="s">
        <v>2</v>
      </c>
      <c r="I5533" t="str">
        <f t="shared" si="260"/>
        <v xml:space="preserve">        LotOfUsers.Add(new User { UserId = 5533, FirstName = "first5533", LastName = "last5533" });</v>
      </c>
    </row>
    <row r="5534" spans="1:9" x14ac:dyDescent="0.25">
      <c r="A5534" t="s">
        <v>3</v>
      </c>
      <c r="B5534" t="s">
        <v>4</v>
      </c>
      <c r="C5534">
        <v>5534</v>
      </c>
      <c r="D5534" t="s">
        <v>0</v>
      </c>
      <c r="E5534">
        <f t="shared" si="258"/>
        <v>5534</v>
      </c>
      <c r="F5534" t="s">
        <v>1</v>
      </c>
      <c r="G5534">
        <f t="shared" si="259"/>
        <v>5534</v>
      </c>
      <c r="H5534" t="s">
        <v>2</v>
      </c>
      <c r="I5534" t="str">
        <f t="shared" si="260"/>
        <v xml:space="preserve">        LotOfUsers.Add(new User { UserId = 5534, FirstName = "first5534", LastName = "last5534" });</v>
      </c>
    </row>
    <row r="5535" spans="1:9" x14ac:dyDescent="0.25">
      <c r="A5535" t="s">
        <v>3</v>
      </c>
      <c r="B5535" t="s">
        <v>4</v>
      </c>
      <c r="C5535">
        <v>5535</v>
      </c>
      <c r="D5535" t="s">
        <v>0</v>
      </c>
      <c r="E5535">
        <f t="shared" si="258"/>
        <v>5535</v>
      </c>
      <c r="F5535" t="s">
        <v>1</v>
      </c>
      <c r="G5535">
        <f t="shared" si="259"/>
        <v>5535</v>
      </c>
      <c r="H5535" t="s">
        <v>2</v>
      </c>
      <c r="I5535" t="str">
        <f t="shared" si="260"/>
        <v xml:space="preserve">        LotOfUsers.Add(new User { UserId = 5535, FirstName = "first5535", LastName = "last5535" });</v>
      </c>
    </row>
    <row r="5536" spans="1:9" x14ac:dyDescent="0.25">
      <c r="A5536" t="s">
        <v>3</v>
      </c>
      <c r="B5536" t="s">
        <v>4</v>
      </c>
      <c r="C5536">
        <v>5536</v>
      </c>
      <c r="D5536" t="s">
        <v>0</v>
      </c>
      <c r="E5536">
        <f t="shared" si="258"/>
        <v>5536</v>
      </c>
      <c r="F5536" t="s">
        <v>1</v>
      </c>
      <c r="G5536">
        <f t="shared" si="259"/>
        <v>5536</v>
      </c>
      <c r="H5536" t="s">
        <v>2</v>
      </c>
      <c r="I5536" t="str">
        <f t="shared" si="260"/>
        <v xml:space="preserve">        LotOfUsers.Add(new User { UserId = 5536, FirstName = "first5536", LastName = "last5536" });</v>
      </c>
    </row>
    <row r="5537" spans="1:9" x14ac:dyDescent="0.25">
      <c r="A5537" t="s">
        <v>3</v>
      </c>
      <c r="B5537" t="s">
        <v>4</v>
      </c>
      <c r="C5537">
        <v>5537</v>
      </c>
      <c r="D5537" t="s">
        <v>0</v>
      </c>
      <c r="E5537">
        <f t="shared" si="258"/>
        <v>5537</v>
      </c>
      <c r="F5537" t="s">
        <v>1</v>
      </c>
      <c r="G5537">
        <f t="shared" si="259"/>
        <v>5537</v>
      </c>
      <c r="H5537" t="s">
        <v>2</v>
      </c>
      <c r="I5537" t="str">
        <f t="shared" si="260"/>
        <v xml:space="preserve">        LotOfUsers.Add(new User { UserId = 5537, FirstName = "first5537", LastName = "last5537" });</v>
      </c>
    </row>
    <row r="5538" spans="1:9" x14ac:dyDescent="0.25">
      <c r="A5538" t="s">
        <v>3</v>
      </c>
      <c r="B5538" t="s">
        <v>4</v>
      </c>
      <c r="C5538">
        <v>5538</v>
      </c>
      <c r="D5538" t="s">
        <v>0</v>
      </c>
      <c r="E5538">
        <f t="shared" si="258"/>
        <v>5538</v>
      </c>
      <c r="F5538" t="s">
        <v>1</v>
      </c>
      <c r="G5538">
        <f t="shared" si="259"/>
        <v>5538</v>
      </c>
      <c r="H5538" t="s">
        <v>2</v>
      </c>
      <c r="I5538" t="str">
        <f t="shared" si="260"/>
        <v xml:space="preserve">        LotOfUsers.Add(new User { UserId = 5538, FirstName = "first5538", LastName = "last5538" });</v>
      </c>
    </row>
    <row r="5539" spans="1:9" x14ac:dyDescent="0.25">
      <c r="A5539" t="s">
        <v>3</v>
      </c>
      <c r="B5539" t="s">
        <v>4</v>
      </c>
      <c r="C5539">
        <v>5539</v>
      </c>
      <c r="D5539" t="s">
        <v>0</v>
      </c>
      <c r="E5539">
        <f t="shared" si="258"/>
        <v>5539</v>
      </c>
      <c r="F5539" t="s">
        <v>1</v>
      </c>
      <c r="G5539">
        <f t="shared" si="259"/>
        <v>5539</v>
      </c>
      <c r="H5539" t="s">
        <v>2</v>
      </c>
      <c r="I5539" t="str">
        <f t="shared" si="260"/>
        <v xml:space="preserve">        LotOfUsers.Add(new User { UserId = 5539, FirstName = "first5539", LastName = "last5539" });</v>
      </c>
    </row>
    <row r="5540" spans="1:9" x14ac:dyDescent="0.25">
      <c r="A5540" t="s">
        <v>3</v>
      </c>
      <c r="B5540" t="s">
        <v>4</v>
      </c>
      <c r="C5540">
        <v>5540</v>
      </c>
      <c r="D5540" t="s">
        <v>0</v>
      </c>
      <c r="E5540">
        <f t="shared" si="258"/>
        <v>5540</v>
      </c>
      <c r="F5540" t="s">
        <v>1</v>
      </c>
      <c r="G5540">
        <f t="shared" si="259"/>
        <v>5540</v>
      </c>
      <c r="H5540" t="s">
        <v>2</v>
      </c>
      <c r="I5540" t="str">
        <f t="shared" si="260"/>
        <v xml:space="preserve">        LotOfUsers.Add(new User { UserId = 5540, FirstName = "first5540", LastName = "last5540" });</v>
      </c>
    </row>
    <row r="5541" spans="1:9" x14ac:dyDescent="0.25">
      <c r="A5541" t="s">
        <v>3</v>
      </c>
      <c r="B5541" t="s">
        <v>4</v>
      </c>
      <c r="C5541">
        <v>5541</v>
      </c>
      <c r="D5541" t="s">
        <v>0</v>
      </c>
      <c r="E5541">
        <f t="shared" si="258"/>
        <v>5541</v>
      </c>
      <c r="F5541" t="s">
        <v>1</v>
      </c>
      <c r="G5541">
        <f t="shared" si="259"/>
        <v>5541</v>
      </c>
      <c r="H5541" t="s">
        <v>2</v>
      </c>
      <c r="I5541" t="str">
        <f t="shared" si="260"/>
        <v xml:space="preserve">        LotOfUsers.Add(new User { UserId = 5541, FirstName = "first5541", LastName = "last5541" });</v>
      </c>
    </row>
    <row r="5542" spans="1:9" x14ac:dyDescent="0.25">
      <c r="A5542" t="s">
        <v>3</v>
      </c>
      <c r="B5542" t="s">
        <v>4</v>
      </c>
      <c r="C5542">
        <v>5542</v>
      </c>
      <c r="D5542" t="s">
        <v>0</v>
      </c>
      <c r="E5542">
        <f t="shared" si="258"/>
        <v>5542</v>
      </c>
      <c r="F5542" t="s">
        <v>1</v>
      </c>
      <c r="G5542">
        <f t="shared" si="259"/>
        <v>5542</v>
      </c>
      <c r="H5542" t="s">
        <v>2</v>
      </c>
      <c r="I5542" t="str">
        <f t="shared" si="260"/>
        <v xml:space="preserve">        LotOfUsers.Add(new User { UserId = 5542, FirstName = "first5542", LastName = "last5542" });</v>
      </c>
    </row>
    <row r="5543" spans="1:9" x14ac:dyDescent="0.25">
      <c r="A5543" t="s">
        <v>3</v>
      </c>
      <c r="B5543" t="s">
        <v>4</v>
      </c>
      <c r="C5543">
        <v>5543</v>
      </c>
      <c r="D5543" t="s">
        <v>0</v>
      </c>
      <c r="E5543">
        <f t="shared" si="258"/>
        <v>5543</v>
      </c>
      <c r="F5543" t="s">
        <v>1</v>
      </c>
      <c r="G5543">
        <f t="shared" si="259"/>
        <v>5543</v>
      </c>
      <c r="H5543" t="s">
        <v>2</v>
      </c>
      <c r="I5543" t="str">
        <f t="shared" si="260"/>
        <v xml:space="preserve">        LotOfUsers.Add(new User { UserId = 5543, FirstName = "first5543", LastName = "last5543" });</v>
      </c>
    </row>
    <row r="5544" spans="1:9" x14ac:dyDescent="0.25">
      <c r="A5544" t="s">
        <v>3</v>
      </c>
      <c r="B5544" t="s">
        <v>4</v>
      </c>
      <c r="C5544">
        <v>5544</v>
      </c>
      <c r="D5544" t="s">
        <v>0</v>
      </c>
      <c r="E5544">
        <f t="shared" si="258"/>
        <v>5544</v>
      </c>
      <c r="F5544" t="s">
        <v>1</v>
      </c>
      <c r="G5544">
        <f t="shared" si="259"/>
        <v>5544</v>
      </c>
      <c r="H5544" t="s">
        <v>2</v>
      </c>
      <c r="I5544" t="str">
        <f t="shared" si="260"/>
        <v xml:space="preserve">        LotOfUsers.Add(new User { UserId = 5544, FirstName = "first5544", LastName = "last5544" });</v>
      </c>
    </row>
    <row r="5545" spans="1:9" x14ac:dyDescent="0.25">
      <c r="A5545" t="s">
        <v>3</v>
      </c>
      <c r="B5545" t="s">
        <v>4</v>
      </c>
      <c r="C5545">
        <v>5545</v>
      </c>
      <c r="D5545" t="s">
        <v>0</v>
      </c>
      <c r="E5545">
        <f t="shared" si="258"/>
        <v>5545</v>
      </c>
      <c r="F5545" t="s">
        <v>1</v>
      </c>
      <c r="G5545">
        <f t="shared" si="259"/>
        <v>5545</v>
      </c>
      <c r="H5545" t="s">
        <v>2</v>
      </c>
      <c r="I5545" t="str">
        <f t="shared" si="260"/>
        <v xml:space="preserve">        LotOfUsers.Add(new User { UserId = 5545, FirstName = "first5545", LastName = "last5545" });</v>
      </c>
    </row>
    <row r="5546" spans="1:9" x14ac:dyDescent="0.25">
      <c r="A5546" t="s">
        <v>3</v>
      </c>
      <c r="B5546" t="s">
        <v>4</v>
      </c>
      <c r="C5546">
        <v>5546</v>
      </c>
      <c r="D5546" t="s">
        <v>0</v>
      </c>
      <c r="E5546">
        <f t="shared" si="258"/>
        <v>5546</v>
      </c>
      <c r="F5546" t="s">
        <v>1</v>
      </c>
      <c r="G5546">
        <f t="shared" si="259"/>
        <v>5546</v>
      </c>
      <c r="H5546" t="s">
        <v>2</v>
      </c>
      <c r="I5546" t="str">
        <f t="shared" si="260"/>
        <v xml:space="preserve">        LotOfUsers.Add(new User { UserId = 5546, FirstName = "first5546", LastName = "last5546" });</v>
      </c>
    </row>
    <row r="5547" spans="1:9" x14ac:dyDescent="0.25">
      <c r="A5547" t="s">
        <v>3</v>
      </c>
      <c r="B5547" t="s">
        <v>4</v>
      </c>
      <c r="C5547">
        <v>5547</v>
      </c>
      <c r="D5547" t="s">
        <v>0</v>
      </c>
      <c r="E5547">
        <f t="shared" si="258"/>
        <v>5547</v>
      </c>
      <c r="F5547" t="s">
        <v>1</v>
      </c>
      <c r="G5547">
        <f t="shared" si="259"/>
        <v>5547</v>
      </c>
      <c r="H5547" t="s">
        <v>2</v>
      </c>
      <c r="I5547" t="str">
        <f t="shared" si="260"/>
        <v xml:space="preserve">        LotOfUsers.Add(new User { UserId = 5547, FirstName = "first5547", LastName = "last5547" });</v>
      </c>
    </row>
    <row r="5548" spans="1:9" x14ac:dyDescent="0.25">
      <c r="A5548" t="s">
        <v>3</v>
      </c>
      <c r="B5548" t="s">
        <v>4</v>
      </c>
      <c r="C5548">
        <v>5548</v>
      </c>
      <c r="D5548" t="s">
        <v>0</v>
      </c>
      <c r="E5548">
        <f t="shared" si="258"/>
        <v>5548</v>
      </c>
      <c r="F5548" t="s">
        <v>1</v>
      </c>
      <c r="G5548">
        <f t="shared" si="259"/>
        <v>5548</v>
      </c>
      <c r="H5548" t="s">
        <v>2</v>
      </c>
      <c r="I5548" t="str">
        <f t="shared" si="260"/>
        <v xml:space="preserve">        LotOfUsers.Add(new User { UserId = 5548, FirstName = "first5548", LastName = "last5548" });</v>
      </c>
    </row>
    <row r="5549" spans="1:9" x14ac:dyDescent="0.25">
      <c r="A5549" t="s">
        <v>3</v>
      </c>
      <c r="B5549" t="s">
        <v>4</v>
      </c>
      <c r="C5549">
        <v>5549</v>
      </c>
      <c r="D5549" t="s">
        <v>0</v>
      </c>
      <c r="E5549">
        <f t="shared" si="258"/>
        <v>5549</v>
      </c>
      <c r="F5549" t="s">
        <v>1</v>
      </c>
      <c r="G5549">
        <f t="shared" si="259"/>
        <v>5549</v>
      </c>
      <c r="H5549" t="s">
        <v>2</v>
      </c>
      <c r="I5549" t="str">
        <f t="shared" si="260"/>
        <v xml:space="preserve">        LotOfUsers.Add(new User { UserId = 5549, FirstName = "first5549", LastName = "last5549" });</v>
      </c>
    </row>
    <row r="5550" spans="1:9" x14ac:dyDescent="0.25">
      <c r="A5550" t="s">
        <v>3</v>
      </c>
      <c r="B5550" t="s">
        <v>4</v>
      </c>
      <c r="C5550">
        <v>5550</v>
      </c>
      <c r="D5550" t="s">
        <v>0</v>
      </c>
      <c r="E5550">
        <f t="shared" si="258"/>
        <v>5550</v>
      </c>
      <c r="F5550" t="s">
        <v>1</v>
      </c>
      <c r="G5550">
        <f t="shared" si="259"/>
        <v>5550</v>
      </c>
      <c r="H5550" t="s">
        <v>2</v>
      </c>
      <c r="I5550" t="str">
        <f t="shared" si="260"/>
        <v xml:space="preserve">        LotOfUsers.Add(new User { UserId = 5550, FirstName = "first5550", LastName = "last5550" });</v>
      </c>
    </row>
    <row r="5551" spans="1:9" x14ac:dyDescent="0.25">
      <c r="A5551" t="s">
        <v>3</v>
      </c>
      <c r="B5551" t="s">
        <v>4</v>
      </c>
      <c r="C5551">
        <v>5551</v>
      </c>
      <c r="D5551" t="s">
        <v>0</v>
      </c>
      <c r="E5551">
        <f t="shared" si="258"/>
        <v>5551</v>
      </c>
      <c r="F5551" t="s">
        <v>1</v>
      </c>
      <c r="G5551">
        <f t="shared" si="259"/>
        <v>5551</v>
      </c>
      <c r="H5551" t="s">
        <v>2</v>
      </c>
      <c r="I5551" t="str">
        <f t="shared" si="260"/>
        <v xml:space="preserve">        LotOfUsers.Add(new User { UserId = 5551, FirstName = "first5551", LastName = "last5551" });</v>
      </c>
    </row>
    <row r="5552" spans="1:9" x14ac:dyDescent="0.25">
      <c r="A5552" t="s">
        <v>3</v>
      </c>
      <c r="B5552" t="s">
        <v>4</v>
      </c>
      <c r="C5552">
        <v>5552</v>
      </c>
      <c r="D5552" t="s">
        <v>0</v>
      </c>
      <c r="E5552">
        <f t="shared" si="258"/>
        <v>5552</v>
      </c>
      <c r="F5552" t="s">
        <v>1</v>
      </c>
      <c r="G5552">
        <f t="shared" si="259"/>
        <v>5552</v>
      </c>
      <c r="H5552" t="s">
        <v>2</v>
      </c>
      <c r="I5552" t="str">
        <f t="shared" si="260"/>
        <v xml:space="preserve">        LotOfUsers.Add(new User { UserId = 5552, FirstName = "first5552", LastName = "last5552" });</v>
      </c>
    </row>
    <row r="5553" spans="1:9" x14ac:dyDescent="0.25">
      <c r="A5553" t="s">
        <v>3</v>
      </c>
      <c r="B5553" t="s">
        <v>4</v>
      </c>
      <c r="C5553">
        <v>5553</v>
      </c>
      <c r="D5553" t="s">
        <v>0</v>
      </c>
      <c r="E5553">
        <f t="shared" si="258"/>
        <v>5553</v>
      </c>
      <c r="F5553" t="s">
        <v>1</v>
      </c>
      <c r="G5553">
        <f t="shared" si="259"/>
        <v>5553</v>
      </c>
      <c r="H5553" t="s">
        <v>2</v>
      </c>
      <c r="I5553" t="str">
        <f t="shared" si="260"/>
        <v xml:space="preserve">        LotOfUsers.Add(new User { UserId = 5553, FirstName = "first5553", LastName = "last5553" });</v>
      </c>
    </row>
    <row r="5554" spans="1:9" x14ac:dyDescent="0.25">
      <c r="A5554" t="s">
        <v>3</v>
      </c>
      <c r="B5554" t="s">
        <v>4</v>
      </c>
      <c r="C5554">
        <v>5554</v>
      </c>
      <c r="D5554" t="s">
        <v>0</v>
      </c>
      <c r="E5554">
        <f t="shared" si="258"/>
        <v>5554</v>
      </c>
      <c r="F5554" t="s">
        <v>1</v>
      </c>
      <c r="G5554">
        <f t="shared" si="259"/>
        <v>5554</v>
      </c>
      <c r="H5554" t="s">
        <v>2</v>
      </c>
      <c r="I5554" t="str">
        <f t="shared" si="260"/>
        <v xml:space="preserve">        LotOfUsers.Add(new User { UserId = 5554, FirstName = "first5554", LastName = "last5554" });</v>
      </c>
    </row>
    <row r="5555" spans="1:9" x14ac:dyDescent="0.25">
      <c r="A5555" t="s">
        <v>3</v>
      </c>
      <c r="B5555" t="s">
        <v>4</v>
      </c>
      <c r="C5555">
        <v>5555</v>
      </c>
      <c r="D5555" t="s">
        <v>0</v>
      </c>
      <c r="E5555">
        <f t="shared" si="258"/>
        <v>5555</v>
      </c>
      <c r="F5555" t="s">
        <v>1</v>
      </c>
      <c r="G5555">
        <f t="shared" si="259"/>
        <v>5555</v>
      </c>
      <c r="H5555" t="s">
        <v>2</v>
      </c>
      <c r="I5555" t="str">
        <f t="shared" si="260"/>
        <v xml:space="preserve">        LotOfUsers.Add(new User { UserId = 5555, FirstName = "first5555", LastName = "last5555" });</v>
      </c>
    </row>
    <row r="5556" spans="1:9" x14ac:dyDescent="0.25">
      <c r="A5556" t="s">
        <v>3</v>
      </c>
      <c r="B5556" t="s">
        <v>4</v>
      </c>
      <c r="C5556">
        <v>5556</v>
      </c>
      <c r="D5556" t="s">
        <v>0</v>
      </c>
      <c r="E5556">
        <f t="shared" si="258"/>
        <v>5556</v>
      </c>
      <c r="F5556" t="s">
        <v>1</v>
      </c>
      <c r="G5556">
        <f t="shared" si="259"/>
        <v>5556</v>
      </c>
      <c r="H5556" t="s">
        <v>2</v>
      </c>
      <c r="I5556" t="str">
        <f t="shared" si="260"/>
        <v xml:space="preserve">        LotOfUsers.Add(new User { UserId = 5556, FirstName = "first5556", LastName = "last5556" });</v>
      </c>
    </row>
    <row r="5557" spans="1:9" x14ac:dyDescent="0.25">
      <c r="A5557" t="s">
        <v>3</v>
      </c>
      <c r="B5557" t="s">
        <v>4</v>
      </c>
      <c r="C5557">
        <v>5557</v>
      </c>
      <c r="D5557" t="s">
        <v>0</v>
      </c>
      <c r="E5557">
        <f t="shared" si="258"/>
        <v>5557</v>
      </c>
      <c r="F5557" t="s">
        <v>1</v>
      </c>
      <c r="G5557">
        <f t="shared" si="259"/>
        <v>5557</v>
      </c>
      <c r="H5557" t="s">
        <v>2</v>
      </c>
      <c r="I5557" t="str">
        <f t="shared" si="260"/>
        <v xml:space="preserve">        LotOfUsers.Add(new User { UserId = 5557, FirstName = "first5557", LastName = "last5557" });</v>
      </c>
    </row>
    <row r="5558" spans="1:9" x14ac:dyDescent="0.25">
      <c r="A5558" t="s">
        <v>3</v>
      </c>
      <c r="B5558" t="s">
        <v>4</v>
      </c>
      <c r="C5558">
        <v>5558</v>
      </c>
      <c r="D5558" t="s">
        <v>0</v>
      </c>
      <c r="E5558">
        <f t="shared" si="258"/>
        <v>5558</v>
      </c>
      <c r="F5558" t="s">
        <v>1</v>
      </c>
      <c r="G5558">
        <f t="shared" si="259"/>
        <v>5558</v>
      </c>
      <c r="H5558" t="s">
        <v>2</v>
      </c>
      <c r="I5558" t="str">
        <f t="shared" si="260"/>
        <v xml:space="preserve">        LotOfUsers.Add(new User { UserId = 5558, FirstName = "first5558", LastName = "last5558" });</v>
      </c>
    </row>
    <row r="5559" spans="1:9" x14ac:dyDescent="0.25">
      <c r="A5559" t="s">
        <v>3</v>
      </c>
      <c r="B5559" t="s">
        <v>4</v>
      </c>
      <c r="C5559">
        <v>5559</v>
      </c>
      <c r="D5559" t="s">
        <v>0</v>
      </c>
      <c r="E5559">
        <f t="shared" si="258"/>
        <v>5559</v>
      </c>
      <c r="F5559" t="s">
        <v>1</v>
      </c>
      <c r="G5559">
        <f t="shared" si="259"/>
        <v>5559</v>
      </c>
      <c r="H5559" t="s">
        <v>2</v>
      </c>
      <c r="I5559" t="str">
        <f t="shared" si="260"/>
        <v xml:space="preserve">        LotOfUsers.Add(new User { UserId = 5559, FirstName = "first5559", LastName = "last5559" });</v>
      </c>
    </row>
    <row r="5560" spans="1:9" x14ac:dyDescent="0.25">
      <c r="A5560" t="s">
        <v>3</v>
      </c>
      <c r="B5560" t="s">
        <v>4</v>
      </c>
      <c r="C5560">
        <v>5560</v>
      </c>
      <c r="D5560" t="s">
        <v>0</v>
      </c>
      <c r="E5560">
        <f t="shared" si="258"/>
        <v>5560</v>
      </c>
      <c r="F5560" t="s">
        <v>1</v>
      </c>
      <c r="G5560">
        <f t="shared" si="259"/>
        <v>5560</v>
      </c>
      <c r="H5560" t="s">
        <v>2</v>
      </c>
      <c r="I5560" t="str">
        <f t="shared" si="260"/>
        <v xml:space="preserve">        LotOfUsers.Add(new User { UserId = 5560, FirstName = "first5560", LastName = "last5560" });</v>
      </c>
    </row>
    <row r="5561" spans="1:9" x14ac:dyDescent="0.25">
      <c r="A5561" t="s">
        <v>3</v>
      </c>
      <c r="B5561" t="s">
        <v>4</v>
      </c>
      <c r="C5561">
        <v>5561</v>
      </c>
      <c r="D5561" t="s">
        <v>0</v>
      </c>
      <c r="E5561">
        <f t="shared" si="258"/>
        <v>5561</v>
      </c>
      <c r="F5561" t="s">
        <v>1</v>
      </c>
      <c r="G5561">
        <f t="shared" si="259"/>
        <v>5561</v>
      </c>
      <c r="H5561" t="s">
        <v>2</v>
      </c>
      <c r="I5561" t="str">
        <f t="shared" si="260"/>
        <v xml:space="preserve">        LotOfUsers.Add(new User { UserId = 5561, FirstName = "first5561", LastName = "last5561" });</v>
      </c>
    </row>
    <row r="5562" spans="1:9" x14ac:dyDescent="0.25">
      <c r="A5562" t="s">
        <v>3</v>
      </c>
      <c r="B5562" t="s">
        <v>4</v>
      </c>
      <c r="C5562">
        <v>5562</v>
      </c>
      <c r="D5562" t="s">
        <v>0</v>
      </c>
      <c r="E5562">
        <f t="shared" si="258"/>
        <v>5562</v>
      </c>
      <c r="F5562" t="s">
        <v>1</v>
      </c>
      <c r="G5562">
        <f t="shared" si="259"/>
        <v>5562</v>
      </c>
      <c r="H5562" t="s">
        <v>2</v>
      </c>
      <c r="I5562" t="str">
        <f t="shared" si="260"/>
        <v xml:space="preserve">        LotOfUsers.Add(new User { UserId = 5562, FirstName = "first5562", LastName = "last5562" });</v>
      </c>
    </row>
    <row r="5563" spans="1:9" x14ac:dyDescent="0.25">
      <c r="A5563" t="s">
        <v>3</v>
      </c>
      <c r="B5563" t="s">
        <v>4</v>
      </c>
      <c r="C5563">
        <v>5563</v>
      </c>
      <c r="D5563" t="s">
        <v>0</v>
      </c>
      <c r="E5563">
        <f t="shared" si="258"/>
        <v>5563</v>
      </c>
      <c r="F5563" t="s">
        <v>1</v>
      </c>
      <c r="G5563">
        <f t="shared" si="259"/>
        <v>5563</v>
      </c>
      <c r="H5563" t="s">
        <v>2</v>
      </c>
      <c r="I5563" t="str">
        <f t="shared" si="260"/>
        <v xml:space="preserve">        LotOfUsers.Add(new User { UserId = 5563, FirstName = "first5563", LastName = "last5563" });</v>
      </c>
    </row>
    <row r="5564" spans="1:9" x14ac:dyDescent="0.25">
      <c r="A5564" t="s">
        <v>3</v>
      </c>
      <c r="B5564" t="s">
        <v>4</v>
      </c>
      <c r="C5564">
        <v>5564</v>
      </c>
      <c r="D5564" t="s">
        <v>0</v>
      </c>
      <c r="E5564">
        <f t="shared" si="258"/>
        <v>5564</v>
      </c>
      <c r="F5564" t="s">
        <v>1</v>
      </c>
      <c r="G5564">
        <f t="shared" si="259"/>
        <v>5564</v>
      </c>
      <c r="H5564" t="s">
        <v>2</v>
      </c>
      <c r="I5564" t="str">
        <f t="shared" si="260"/>
        <v xml:space="preserve">        LotOfUsers.Add(new User { UserId = 5564, FirstName = "first5564", LastName = "last5564" });</v>
      </c>
    </row>
    <row r="5565" spans="1:9" x14ac:dyDescent="0.25">
      <c r="A5565" t="s">
        <v>3</v>
      </c>
      <c r="B5565" t="s">
        <v>4</v>
      </c>
      <c r="C5565">
        <v>5565</v>
      </c>
      <c r="D5565" t="s">
        <v>0</v>
      </c>
      <c r="E5565">
        <f t="shared" si="258"/>
        <v>5565</v>
      </c>
      <c r="F5565" t="s">
        <v>1</v>
      </c>
      <c r="G5565">
        <f t="shared" si="259"/>
        <v>5565</v>
      </c>
      <c r="H5565" t="s">
        <v>2</v>
      </c>
      <c r="I5565" t="str">
        <f t="shared" si="260"/>
        <v xml:space="preserve">        LotOfUsers.Add(new User { UserId = 5565, FirstName = "first5565", LastName = "last5565" });</v>
      </c>
    </row>
    <row r="5566" spans="1:9" x14ac:dyDescent="0.25">
      <c r="A5566" t="s">
        <v>3</v>
      </c>
      <c r="B5566" t="s">
        <v>4</v>
      </c>
      <c r="C5566">
        <v>5566</v>
      </c>
      <c r="D5566" t="s">
        <v>0</v>
      </c>
      <c r="E5566">
        <f t="shared" si="258"/>
        <v>5566</v>
      </c>
      <c r="F5566" t="s">
        <v>1</v>
      </c>
      <c r="G5566">
        <f t="shared" si="259"/>
        <v>5566</v>
      </c>
      <c r="H5566" t="s">
        <v>2</v>
      </c>
      <c r="I5566" t="str">
        <f t="shared" si="260"/>
        <v xml:space="preserve">        LotOfUsers.Add(new User { UserId = 5566, FirstName = "first5566", LastName = "last5566" });</v>
      </c>
    </row>
    <row r="5567" spans="1:9" x14ac:dyDescent="0.25">
      <c r="A5567" t="s">
        <v>3</v>
      </c>
      <c r="B5567" t="s">
        <v>4</v>
      </c>
      <c r="C5567">
        <v>5567</v>
      </c>
      <c r="D5567" t="s">
        <v>0</v>
      </c>
      <c r="E5567">
        <f t="shared" si="258"/>
        <v>5567</v>
      </c>
      <c r="F5567" t="s">
        <v>1</v>
      </c>
      <c r="G5567">
        <f t="shared" si="259"/>
        <v>5567</v>
      </c>
      <c r="H5567" t="s">
        <v>2</v>
      </c>
      <c r="I5567" t="str">
        <f t="shared" si="260"/>
        <v xml:space="preserve">        LotOfUsers.Add(new User { UserId = 5567, FirstName = "first5567", LastName = "last5567" });</v>
      </c>
    </row>
    <row r="5568" spans="1:9" x14ac:dyDescent="0.25">
      <c r="A5568" t="s">
        <v>3</v>
      </c>
      <c r="B5568" t="s">
        <v>4</v>
      </c>
      <c r="C5568">
        <v>5568</v>
      </c>
      <c r="D5568" t="s">
        <v>0</v>
      </c>
      <c r="E5568">
        <f t="shared" si="258"/>
        <v>5568</v>
      </c>
      <c r="F5568" t="s">
        <v>1</v>
      </c>
      <c r="G5568">
        <f t="shared" si="259"/>
        <v>5568</v>
      </c>
      <c r="H5568" t="s">
        <v>2</v>
      </c>
      <c r="I5568" t="str">
        <f t="shared" si="260"/>
        <v xml:space="preserve">        LotOfUsers.Add(new User { UserId = 5568, FirstName = "first5568", LastName = "last5568" });</v>
      </c>
    </row>
    <row r="5569" spans="1:9" x14ac:dyDescent="0.25">
      <c r="A5569" t="s">
        <v>3</v>
      </c>
      <c r="B5569" t="s">
        <v>4</v>
      </c>
      <c r="C5569">
        <v>5569</v>
      </c>
      <c r="D5569" t="s">
        <v>0</v>
      </c>
      <c r="E5569">
        <f t="shared" si="258"/>
        <v>5569</v>
      </c>
      <c r="F5569" t="s">
        <v>1</v>
      </c>
      <c r="G5569">
        <f t="shared" si="259"/>
        <v>5569</v>
      </c>
      <c r="H5569" t="s">
        <v>2</v>
      </c>
      <c r="I5569" t="str">
        <f t="shared" si="260"/>
        <v xml:space="preserve">        LotOfUsers.Add(new User { UserId = 5569, FirstName = "first5569", LastName = "last5569" });</v>
      </c>
    </row>
    <row r="5570" spans="1:9" x14ac:dyDescent="0.25">
      <c r="A5570" t="s">
        <v>3</v>
      </c>
      <c r="B5570" t="s">
        <v>4</v>
      </c>
      <c r="C5570">
        <v>5570</v>
      </c>
      <c r="D5570" t="s">
        <v>0</v>
      </c>
      <c r="E5570">
        <f t="shared" ref="E5570:E5633" si="261">C5570</f>
        <v>5570</v>
      </c>
      <c r="F5570" t="s">
        <v>1</v>
      </c>
      <c r="G5570">
        <f t="shared" ref="G5570:G5633" si="262">C5570</f>
        <v>5570</v>
      </c>
      <c r="H5570" t="s">
        <v>2</v>
      </c>
      <c r="I5570" t="str">
        <f t="shared" ref="I5570:I5633" si="263">CONCATENATE(A5570,B5570,C5570,D5570,E5570,F5570,G5570,H5570)</f>
        <v xml:space="preserve">        LotOfUsers.Add(new User { UserId = 5570, FirstName = "first5570", LastName = "last5570" });</v>
      </c>
    </row>
    <row r="5571" spans="1:9" x14ac:dyDescent="0.25">
      <c r="A5571" t="s">
        <v>3</v>
      </c>
      <c r="B5571" t="s">
        <v>4</v>
      </c>
      <c r="C5571">
        <v>5571</v>
      </c>
      <c r="D5571" t="s">
        <v>0</v>
      </c>
      <c r="E5571">
        <f t="shared" si="261"/>
        <v>5571</v>
      </c>
      <c r="F5571" t="s">
        <v>1</v>
      </c>
      <c r="G5571">
        <f t="shared" si="262"/>
        <v>5571</v>
      </c>
      <c r="H5571" t="s">
        <v>2</v>
      </c>
      <c r="I5571" t="str">
        <f t="shared" si="263"/>
        <v xml:space="preserve">        LotOfUsers.Add(new User { UserId = 5571, FirstName = "first5571", LastName = "last5571" });</v>
      </c>
    </row>
    <row r="5572" spans="1:9" x14ac:dyDescent="0.25">
      <c r="A5572" t="s">
        <v>3</v>
      </c>
      <c r="B5572" t="s">
        <v>4</v>
      </c>
      <c r="C5572">
        <v>5572</v>
      </c>
      <c r="D5572" t="s">
        <v>0</v>
      </c>
      <c r="E5572">
        <f t="shared" si="261"/>
        <v>5572</v>
      </c>
      <c r="F5572" t="s">
        <v>1</v>
      </c>
      <c r="G5572">
        <f t="shared" si="262"/>
        <v>5572</v>
      </c>
      <c r="H5572" t="s">
        <v>2</v>
      </c>
      <c r="I5572" t="str">
        <f t="shared" si="263"/>
        <v xml:space="preserve">        LotOfUsers.Add(new User { UserId = 5572, FirstName = "first5572", LastName = "last5572" });</v>
      </c>
    </row>
    <row r="5573" spans="1:9" x14ac:dyDescent="0.25">
      <c r="A5573" t="s">
        <v>3</v>
      </c>
      <c r="B5573" t="s">
        <v>4</v>
      </c>
      <c r="C5573">
        <v>5573</v>
      </c>
      <c r="D5573" t="s">
        <v>0</v>
      </c>
      <c r="E5573">
        <f t="shared" si="261"/>
        <v>5573</v>
      </c>
      <c r="F5573" t="s">
        <v>1</v>
      </c>
      <c r="G5573">
        <f t="shared" si="262"/>
        <v>5573</v>
      </c>
      <c r="H5573" t="s">
        <v>2</v>
      </c>
      <c r="I5573" t="str">
        <f t="shared" si="263"/>
        <v xml:space="preserve">        LotOfUsers.Add(new User { UserId = 5573, FirstName = "first5573", LastName = "last5573" });</v>
      </c>
    </row>
    <row r="5574" spans="1:9" x14ac:dyDescent="0.25">
      <c r="A5574" t="s">
        <v>3</v>
      </c>
      <c r="B5574" t="s">
        <v>4</v>
      </c>
      <c r="C5574">
        <v>5574</v>
      </c>
      <c r="D5574" t="s">
        <v>0</v>
      </c>
      <c r="E5574">
        <f t="shared" si="261"/>
        <v>5574</v>
      </c>
      <c r="F5574" t="s">
        <v>1</v>
      </c>
      <c r="G5574">
        <f t="shared" si="262"/>
        <v>5574</v>
      </c>
      <c r="H5574" t="s">
        <v>2</v>
      </c>
      <c r="I5574" t="str">
        <f t="shared" si="263"/>
        <v xml:space="preserve">        LotOfUsers.Add(new User { UserId = 5574, FirstName = "first5574", LastName = "last5574" });</v>
      </c>
    </row>
    <row r="5575" spans="1:9" x14ac:dyDescent="0.25">
      <c r="A5575" t="s">
        <v>3</v>
      </c>
      <c r="B5575" t="s">
        <v>4</v>
      </c>
      <c r="C5575">
        <v>5575</v>
      </c>
      <c r="D5575" t="s">
        <v>0</v>
      </c>
      <c r="E5575">
        <f t="shared" si="261"/>
        <v>5575</v>
      </c>
      <c r="F5575" t="s">
        <v>1</v>
      </c>
      <c r="G5575">
        <f t="shared" si="262"/>
        <v>5575</v>
      </c>
      <c r="H5575" t="s">
        <v>2</v>
      </c>
      <c r="I5575" t="str">
        <f t="shared" si="263"/>
        <v xml:space="preserve">        LotOfUsers.Add(new User { UserId = 5575, FirstName = "first5575", LastName = "last5575" });</v>
      </c>
    </row>
    <row r="5576" spans="1:9" x14ac:dyDescent="0.25">
      <c r="A5576" t="s">
        <v>3</v>
      </c>
      <c r="B5576" t="s">
        <v>4</v>
      </c>
      <c r="C5576">
        <v>5576</v>
      </c>
      <c r="D5576" t="s">
        <v>0</v>
      </c>
      <c r="E5576">
        <f t="shared" si="261"/>
        <v>5576</v>
      </c>
      <c r="F5576" t="s">
        <v>1</v>
      </c>
      <c r="G5576">
        <f t="shared" si="262"/>
        <v>5576</v>
      </c>
      <c r="H5576" t="s">
        <v>2</v>
      </c>
      <c r="I5576" t="str">
        <f t="shared" si="263"/>
        <v xml:space="preserve">        LotOfUsers.Add(new User { UserId = 5576, FirstName = "first5576", LastName = "last5576" });</v>
      </c>
    </row>
    <row r="5577" spans="1:9" x14ac:dyDescent="0.25">
      <c r="A5577" t="s">
        <v>3</v>
      </c>
      <c r="B5577" t="s">
        <v>4</v>
      </c>
      <c r="C5577">
        <v>5577</v>
      </c>
      <c r="D5577" t="s">
        <v>0</v>
      </c>
      <c r="E5577">
        <f t="shared" si="261"/>
        <v>5577</v>
      </c>
      <c r="F5577" t="s">
        <v>1</v>
      </c>
      <c r="G5577">
        <f t="shared" si="262"/>
        <v>5577</v>
      </c>
      <c r="H5577" t="s">
        <v>2</v>
      </c>
      <c r="I5577" t="str">
        <f t="shared" si="263"/>
        <v xml:space="preserve">        LotOfUsers.Add(new User { UserId = 5577, FirstName = "first5577", LastName = "last5577" });</v>
      </c>
    </row>
    <row r="5578" spans="1:9" x14ac:dyDescent="0.25">
      <c r="A5578" t="s">
        <v>3</v>
      </c>
      <c r="B5578" t="s">
        <v>4</v>
      </c>
      <c r="C5578">
        <v>5578</v>
      </c>
      <c r="D5578" t="s">
        <v>0</v>
      </c>
      <c r="E5578">
        <f t="shared" si="261"/>
        <v>5578</v>
      </c>
      <c r="F5578" t="s">
        <v>1</v>
      </c>
      <c r="G5578">
        <f t="shared" si="262"/>
        <v>5578</v>
      </c>
      <c r="H5578" t="s">
        <v>2</v>
      </c>
      <c r="I5578" t="str">
        <f t="shared" si="263"/>
        <v xml:space="preserve">        LotOfUsers.Add(new User { UserId = 5578, FirstName = "first5578", LastName = "last5578" });</v>
      </c>
    </row>
    <row r="5579" spans="1:9" x14ac:dyDescent="0.25">
      <c r="A5579" t="s">
        <v>3</v>
      </c>
      <c r="B5579" t="s">
        <v>4</v>
      </c>
      <c r="C5579">
        <v>5579</v>
      </c>
      <c r="D5579" t="s">
        <v>0</v>
      </c>
      <c r="E5579">
        <f t="shared" si="261"/>
        <v>5579</v>
      </c>
      <c r="F5579" t="s">
        <v>1</v>
      </c>
      <c r="G5579">
        <f t="shared" si="262"/>
        <v>5579</v>
      </c>
      <c r="H5579" t="s">
        <v>2</v>
      </c>
      <c r="I5579" t="str">
        <f t="shared" si="263"/>
        <v xml:space="preserve">        LotOfUsers.Add(new User { UserId = 5579, FirstName = "first5579", LastName = "last5579" });</v>
      </c>
    </row>
    <row r="5580" spans="1:9" x14ac:dyDescent="0.25">
      <c r="A5580" t="s">
        <v>3</v>
      </c>
      <c r="B5580" t="s">
        <v>4</v>
      </c>
      <c r="C5580">
        <v>5580</v>
      </c>
      <c r="D5580" t="s">
        <v>0</v>
      </c>
      <c r="E5580">
        <f t="shared" si="261"/>
        <v>5580</v>
      </c>
      <c r="F5580" t="s">
        <v>1</v>
      </c>
      <c r="G5580">
        <f t="shared" si="262"/>
        <v>5580</v>
      </c>
      <c r="H5580" t="s">
        <v>2</v>
      </c>
      <c r="I5580" t="str">
        <f t="shared" si="263"/>
        <v xml:space="preserve">        LotOfUsers.Add(new User { UserId = 5580, FirstName = "first5580", LastName = "last5580" });</v>
      </c>
    </row>
    <row r="5581" spans="1:9" x14ac:dyDescent="0.25">
      <c r="A5581" t="s">
        <v>3</v>
      </c>
      <c r="B5581" t="s">
        <v>4</v>
      </c>
      <c r="C5581">
        <v>5581</v>
      </c>
      <c r="D5581" t="s">
        <v>0</v>
      </c>
      <c r="E5581">
        <f t="shared" si="261"/>
        <v>5581</v>
      </c>
      <c r="F5581" t="s">
        <v>1</v>
      </c>
      <c r="G5581">
        <f t="shared" si="262"/>
        <v>5581</v>
      </c>
      <c r="H5581" t="s">
        <v>2</v>
      </c>
      <c r="I5581" t="str">
        <f t="shared" si="263"/>
        <v xml:space="preserve">        LotOfUsers.Add(new User { UserId = 5581, FirstName = "first5581", LastName = "last5581" });</v>
      </c>
    </row>
    <row r="5582" spans="1:9" x14ac:dyDescent="0.25">
      <c r="A5582" t="s">
        <v>3</v>
      </c>
      <c r="B5582" t="s">
        <v>4</v>
      </c>
      <c r="C5582">
        <v>5582</v>
      </c>
      <c r="D5582" t="s">
        <v>0</v>
      </c>
      <c r="E5582">
        <f t="shared" si="261"/>
        <v>5582</v>
      </c>
      <c r="F5582" t="s">
        <v>1</v>
      </c>
      <c r="G5582">
        <f t="shared" si="262"/>
        <v>5582</v>
      </c>
      <c r="H5582" t="s">
        <v>2</v>
      </c>
      <c r="I5582" t="str">
        <f t="shared" si="263"/>
        <v xml:space="preserve">        LotOfUsers.Add(new User { UserId = 5582, FirstName = "first5582", LastName = "last5582" });</v>
      </c>
    </row>
    <row r="5583" spans="1:9" x14ac:dyDescent="0.25">
      <c r="A5583" t="s">
        <v>3</v>
      </c>
      <c r="B5583" t="s">
        <v>4</v>
      </c>
      <c r="C5583">
        <v>5583</v>
      </c>
      <c r="D5583" t="s">
        <v>0</v>
      </c>
      <c r="E5583">
        <f t="shared" si="261"/>
        <v>5583</v>
      </c>
      <c r="F5583" t="s">
        <v>1</v>
      </c>
      <c r="G5583">
        <f t="shared" si="262"/>
        <v>5583</v>
      </c>
      <c r="H5583" t="s">
        <v>2</v>
      </c>
      <c r="I5583" t="str">
        <f t="shared" si="263"/>
        <v xml:space="preserve">        LotOfUsers.Add(new User { UserId = 5583, FirstName = "first5583", LastName = "last5583" });</v>
      </c>
    </row>
    <row r="5584" spans="1:9" x14ac:dyDescent="0.25">
      <c r="A5584" t="s">
        <v>3</v>
      </c>
      <c r="B5584" t="s">
        <v>4</v>
      </c>
      <c r="C5584">
        <v>5584</v>
      </c>
      <c r="D5584" t="s">
        <v>0</v>
      </c>
      <c r="E5584">
        <f t="shared" si="261"/>
        <v>5584</v>
      </c>
      <c r="F5584" t="s">
        <v>1</v>
      </c>
      <c r="G5584">
        <f t="shared" si="262"/>
        <v>5584</v>
      </c>
      <c r="H5584" t="s">
        <v>2</v>
      </c>
      <c r="I5584" t="str">
        <f t="shared" si="263"/>
        <v xml:space="preserve">        LotOfUsers.Add(new User { UserId = 5584, FirstName = "first5584", LastName = "last5584" });</v>
      </c>
    </row>
    <row r="5585" spans="1:9" x14ac:dyDescent="0.25">
      <c r="A5585" t="s">
        <v>3</v>
      </c>
      <c r="B5585" t="s">
        <v>4</v>
      </c>
      <c r="C5585">
        <v>5585</v>
      </c>
      <c r="D5585" t="s">
        <v>0</v>
      </c>
      <c r="E5585">
        <f t="shared" si="261"/>
        <v>5585</v>
      </c>
      <c r="F5585" t="s">
        <v>1</v>
      </c>
      <c r="G5585">
        <f t="shared" si="262"/>
        <v>5585</v>
      </c>
      <c r="H5585" t="s">
        <v>2</v>
      </c>
      <c r="I5585" t="str">
        <f t="shared" si="263"/>
        <v xml:space="preserve">        LotOfUsers.Add(new User { UserId = 5585, FirstName = "first5585", LastName = "last5585" });</v>
      </c>
    </row>
    <row r="5586" spans="1:9" x14ac:dyDescent="0.25">
      <c r="A5586" t="s">
        <v>3</v>
      </c>
      <c r="B5586" t="s">
        <v>4</v>
      </c>
      <c r="C5586">
        <v>5586</v>
      </c>
      <c r="D5586" t="s">
        <v>0</v>
      </c>
      <c r="E5586">
        <f t="shared" si="261"/>
        <v>5586</v>
      </c>
      <c r="F5586" t="s">
        <v>1</v>
      </c>
      <c r="G5586">
        <f t="shared" si="262"/>
        <v>5586</v>
      </c>
      <c r="H5586" t="s">
        <v>2</v>
      </c>
      <c r="I5586" t="str">
        <f t="shared" si="263"/>
        <v xml:space="preserve">        LotOfUsers.Add(new User { UserId = 5586, FirstName = "first5586", LastName = "last5586" });</v>
      </c>
    </row>
    <row r="5587" spans="1:9" x14ac:dyDescent="0.25">
      <c r="A5587" t="s">
        <v>3</v>
      </c>
      <c r="B5587" t="s">
        <v>4</v>
      </c>
      <c r="C5587">
        <v>5587</v>
      </c>
      <c r="D5587" t="s">
        <v>0</v>
      </c>
      <c r="E5587">
        <f t="shared" si="261"/>
        <v>5587</v>
      </c>
      <c r="F5587" t="s">
        <v>1</v>
      </c>
      <c r="G5587">
        <f t="shared" si="262"/>
        <v>5587</v>
      </c>
      <c r="H5587" t="s">
        <v>2</v>
      </c>
      <c r="I5587" t="str">
        <f t="shared" si="263"/>
        <v xml:space="preserve">        LotOfUsers.Add(new User { UserId = 5587, FirstName = "first5587", LastName = "last5587" });</v>
      </c>
    </row>
    <row r="5588" spans="1:9" x14ac:dyDescent="0.25">
      <c r="A5588" t="s">
        <v>3</v>
      </c>
      <c r="B5588" t="s">
        <v>4</v>
      </c>
      <c r="C5588">
        <v>5588</v>
      </c>
      <c r="D5588" t="s">
        <v>0</v>
      </c>
      <c r="E5588">
        <f t="shared" si="261"/>
        <v>5588</v>
      </c>
      <c r="F5588" t="s">
        <v>1</v>
      </c>
      <c r="G5588">
        <f t="shared" si="262"/>
        <v>5588</v>
      </c>
      <c r="H5588" t="s">
        <v>2</v>
      </c>
      <c r="I5588" t="str">
        <f t="shared" si="263"/>
        <v xml:space="preserve">        LotOfUsers.Add(new User { UserId = 5588, FirstName = "first5588", LastName = "last5588" });</v>
      </c>
    </row>
    <row r="5589" spans="1:9" x14ac:dyDescent="0.25">
      <c r="A5589" t="s">
        <v>3</v>
      </c>
      <c r="B5589" t="s">
        <v>4</v>
      </c>
      <c r="C5589">
        <v>5589</v>
      </c>
      <c r="D5589" t="s">
        <v>0</v>
      </c>
      <c r="E5589">
        <f t="shared" si="261"/>
        <v>5589</v>
      </c>
      <c r="F5589" t="s">
        <v>1</v>
      </c>
      <c r="G5589">
        <f t="shared" si="262"/>
        <v>5589</v>
      </c>
      <c r="H5589" t="s">
        <v>2</v>
      </c>
      <c r="I5589" t="str">
        <f t="shared" si="263"/>
        <v xml:space="preserve">        LotOfUsers.Add(new User { UserId = 5589, FirstName = "first5589", LastName = "last5589" });</v>
      </c>
    </row>
    <row r="5590" spans="1:9" x14ac:dyDescent="0.25">
      <c r="A5590" t="s">
        <v>3</v>
      </c>
      <c r="B5590" t="s">
        <v>4</v>
      </c>
      <c r="C5590">
        <v>5590</v>
      </c>
      <c r="D5590" t="s">
        <v>0</v>
      </c>
      <c r="E5590">
        <f t="shared" si="261"/>
        <v>5590</v>
      </c>
      <c r="F5590" t="s">
        <v>1</v>
      </c>
      <c r="G5590">
        <f t="shared" si="262"/>
        <v>5590</v>
      </c>
      <c r="H5590" t="s">
        <v>2</v>
      </c>
      <c r="I5590" t="str">
        <f t="shared" si="263"/>
        <v xml:space="preserve">        LotOfUsers.Add(new User { UserId = 5590, FirstName = "first5590", LastName = "last5590" });</v>
      </c>
    </row>
    <row r="5591" spans="1:9" x14ac:dyDescent="0.25">
      <c r="A5591" t="s">
        <v>3</v>
      </c>
      <c r="B5591" t="s">
        <v>4</v>
      </c>
      <c r="C5591">
        <v>5591</v>
      </c>
      <c r="D5591" t="s">
        <v>0</v>
      </c>
      <c r="E5591">
        <f t="shared" si="261"/>
        <v>5591</v>
      </c>
      <c r="F5591" t="s">
        <v>1</v>
      </c>
      <c r="G5591">
        <f t="shared" si="262"/>
        <v>5591</v>
      </c>
      <c r="H5591" t="s">
        <v>2</v>
      </c>
      <c r="I5591" t="str">
        <f t="shared" si="263"/>
        <v xml:space="preserve">        LotOfUsers.Add(new User { UserId = 5591, FirstName = "first5591", LastName = "last5591" });</v>
      </c>
    </row>
    <row r="5592" spans="1:9" x14ac:dyDescent="0.25">
      <c r="A5592" t="s">
        <v>3</v>
      </c>
      <c r="B5592" t="s">
        <v>4</v>
      </c>
      <c r="C5592">
        <v>5592</v>
      </c>
      <c r="D5592" t="s">
        <v>0</v>
      </c>
      <c r="E5592">
        <f t="shared" si="261"/>
        <v>5592</v>
      </c>
      <c r="F5592" t="s">
        <v>1</v>
      </c>
      <c r="G5592">
        <f t="shared" si="262"/>
        <v>5592</v>
      </c>
      <c r="H5592" t="s">
        <v>2</v>
      </c>
      <c r="I5592" t="str">
        <f t="shared" si="263"/>
        <v xml:space="preserve">        LotOfUsers.Add(new User { UserId = 5592, FirstName = "first5592", LastName = "last5592" });</v>
      </c>
    </row>
    <row r="5593" spans="1:9" x14ac:dyDescent="0.25">
      <c r="A5593" t="s">
        <v>3</v>
      </c>
      <c r="B5593" t="s">
        <v>4</v>
      </c>
      <c r="C5593">
        <v>5593</v>
      </c>
      <c r="D5593" t="s">
        <v>0</v>
      </c>
      <c r="E5593">
        <f t="shared" si="261"/>
        <v>5593</v>
      </c>
      <c r="F5593" t="s">
        <v>1</v>
      </c>
      <c r="G5593">
        <f t="shared" si="262"/>
        <v>5593</v>
      </c>
      <c r="H5593" t="s">
        <v>2</v>
      </c>
      <c r="I5593" t="str">
        <f t="shared" si="263"/>
        <v xml:space="preserve">        LotOfUsers.Add(new User { UserId = 5593, FirstName = "first5593", LastName = "last5593" });</v>
      </c>
    </row>
    <row r="5594" spans="1:9" x14ac:dyDescent="0.25">
      <c r="A5594" t="s">
        <v>3</v>
      </c>
      <c r="B5594" t="s">
        <v>4</v>
      </c>
      <c r="C5594">
        <v>5594</v>
      </c>
      <c r="D5594" t="s">
        <v>0</v>
      </c>
      <c r="E5594">
        <f t="shared" si="261"/>
        <v>5594</v>
      </c>
      <c r="F5594" t="s">
        <v>1</v>
      </c>
      <c r="G5594">
        <f t="shared" si="262"/>
        <v>5594</v>
      </c>
      <c r="H5594" t="s">
        <v>2</v>
      </c>
      <c r="I5594" t="str">
        <f t="shared" si="263"/>
        <v xml:space="preserve">        LotOfUsers.Add(new User { UserId = 5594, FirstName = "first5594", LastName = "last5594" });</v>
      </c>
    </row>
    <row r="5595" spans="1:9" x14ac:dyDescent="0.25">
      <c r="A5595" t="s">
        <v>3</v>
      </c>
      <c r="B5595" t="s">
        <v>4</v>
      </c>
      <c r="C5595">
        <v>5595</v>
      </c>
      <c r="D5595" t="s">
        <v>0</v>
      </c>
      <c r="E5595">
        <f t="shared" si="261"/>
        <v>5595</v>
      </c>
      <c r="F5595" t="s">
        <v>1</v>
      </c>
      <c r="G5595">
        <f t="shared" si="262"/>
        <v>5595</v>
      </c>
      <c r="H5595" t="s">
        <v>2</v>
      </c>
      <c r="I5595" t="str">
        <f t="shared" si="263"/>
        <v xml:space="preserve">        LotOfUsers.Add(new User { UserId = 5595, FirstName = "first5595", LastName = "last5595" });</v>
      </c>
    </row>
    <row r="5596" spans="1:9" x14ac:dyDescent="0.25">
      <c r="A5596" t="s">
        <v>3</v>
      </c>
      <c r="B5596" t="s">
        <v>4</v>
      </c>
      <c r="C5596">
        <v>5596</v>
      </c>
      <c r="D5596" t="s">
        <v>0</v>
      </c>
      <c r="E5596">
        <f t="shared" si="261"/>
        <v>5596</v>
      </c>
      <c r="F5596" t="s">
        <v>1</v>
      </c>
      <c r="G5596">
        <f t="shared" si="262"/>
        <v>5596</v>
      </c>
      <c r="H5596" t="s">
        <v>2</v>
      </c>
      <c r="I5596" t="str">
        <f t="shared" si="263"/>
        <v xml:space="preserve">        LotOfUsers.Add(new User { UserId = 5596, FirstName = "first5596", LastName = "last5596" });</v>
      </c>
    </row>
    <row r="5597" spans="1:9" x14ac:dyDescent="0.25">
      <c r="A5597" t="s">
        <v>3</v>
      </c>
      <c r="B5597" t="s">
        <v>4</v>
      </c>
      <c r="C5597">
        <v>5597</v>
      </c>
      <c r="D5597" t="s">
        <v>0</v>
      </c>
      <c r="E5597">
        <f t="shared" si="261"/>
        <v>5597</v>
      </c>
      <c r="F5597" t="s">
        <v>1</v>
      </c>
      <c r="G5597">
        <f t="shared" si="262"/>
        <v>5597</v>
      </c>
      <c r="H5597" t="s">
        <v>2</v>
      </c>
      <c r="I5597" t="str">
        <f t="shared" si="263"/>
        <v xml:space="preserve">        LotOfUsers.Add(new User { UserId = 5597, FirstName = "first5597", LastName = "last5597" });</v>
      </c>
    </row>
    <row r="5598" spans="1:9" x14ac:dyDescent="0.25">
      <c r="A5598" t="s">
        <v>3</v>
      </c>
      <c r="B5598" t="s">
        <v>4</v>
      </c>
      <c r="C5598">
        <v>5598</v>
      </c>
      <c r="D5598" t="s">
        <v>0</v>
      </c>
      <c r="E5598">
        <f t="shared" si="261"/>
        <v>5598</v>
      </c>
      <c r="F5598" t="s">
        <v>1</v>
      </c>
      <c r="G5598">
        <f t="shared" si="262"/>
        <v>5598</v>
      </c>
      <c r="H5598" t="s">
        <v>2</v>
      </c>
      <c r="I5598" t="str">
        <f t="shared" si="263"/>
        <v xml:space="preserve">        LotOfUsers.Add(new User { UserId = 5598, FirstName = "first5598", LastName = "last5598" });</v>
      </c>
    </row>
    <row r="5599" spans="1:9" x14ac:dyDescent="0.25">
      <c r="A5599" t="s">
        <v>3</v>
      </c>
      <c r="B5599" t="s">
        <v>4</v>
      </c>
      <c r="C5599">
        <v>5599</v>
      </c>
      <c r="D5599" t="s">
        <v>0</v>
      </c>
      <c r="E5599">
        <f t="shared" si="261"/>
        <v>5599</v>
      </c>
      <c r="F5599" t="s">
        <v>1</v>
      </c>
      <c r="G5599">
        <f t="shared" si="262"/>
        <v>5599</v>
      </c>
      <c r="H5599" t="s">
        <v>2</v>
      </c>
      <c r="I5599" t="str">
        <f t="shared" si="263"/>
        <v xml:space="preserve">        LotOfUsers.Add(new User { UserId = 5599, FirstName = "first5599", LastName = "last5599" });</v>
      </c>
    </row>
    <row r="5600" spans="1:9" x14ac:dyDescent="0.25">
      <c r="A5600" t="s">
        <v>3</v>
      </c>
      <c r="B5600" t="s">
        <v>4</v>
      </c>
      <c r="C5600">
        <v>5600</v>
      </c>
      <c r="D5600" t="s">
        <v>0</v>
      </c>
      <c r="E5600">
        <f t="shared" si="261"/>
        <v>5600</v>
      </c>
      <c r="F5600" t="s">
        <v>1</v>
      </c>
      <c r="G5600">
        <f t="shared" si="262"/>
        <v>5600</v>
      </c>
      <c r="H5600" t="s">
        <v>2</v>
      </c>
      <c r="I5600" t="str">
        <f t="shared" si="263"/>
        <v xml:space="preserve">        LotOfUsers.Add(new User { UserId = 5600, FirstName = "first5600", LastName = "last5600" });</v>
      </c>
    </row>
    <row r="5601" spans="1:9" x14ac:dyDescent="0.25">
      <c r="A5601" t="s">
        <v>3</v>
      </c>
      <c r="B5601" t="s">
        <v>4</v>
      </c>
      <c r="C5601">
        <v>5601</v>
      </c>
      <c r="D5601" t="s">
        <v>0</v>
      </c>
      <c r="E5601">
        <f t="shared" si="261"/>
        <v>5601</v>
      </c>
      <c r="F5601" t="s">
        <v>1</v>
      </c>
      <c r="G5601">
        <f t="shared" si="262"/>
        <v>5601</v>
      </c>
      <c r="H5601" t="s">
        <v>2</v>
      </c>
      <c r="I5601" t="str">
        <f t="shared" si="263"/>
        <v xml:space="preserve">        LotOfUsers.Add(new User { UserId = 5601, FirstName = "first5601", LastName = "last5601" });</v>
      </c>
    </row>
    <row r="5602" spans="1:9" x14ac:dyDescent="0.25">
      <c r="A5602" t="s">
        <v>3</v>
      </c>
      <c r="B5602" t="s">
        <v>4</v>
      </c>
      <c r="C5602">
        <v>5602</v>
      </c>
      <c r="D5602" t="s">
        <v>0</v>
      </c>
      <c r="E5602">
        <f t="shared" si="261"/>
        <v>5602</v>
      </c>
      <c r="F5602" t="s">
        <v>1</v>
      </c>
      <c r="G5602">
        <f t="shared" si="262"/>
        <v>5602</v>
      </c>
      <c r="H5602" t="s">
        <v>2</v>
      </c>
      <c r="I5602" t="str">
        <f t="shared" si="263"/>
        <v xml:space="preserve">        LotOfUsers.Add(new User { UserId = 5602, FirstName = "first5602", LastName = "last5602" });</v>
      </c>
    </row>
    <row r="5603" spans="1:9" x14ac:dyDescent="0.25">
      <c r="A5603" t="s">
        <v>3</v>
      </c>
      <c r="B5603" t="s">
        <v>4</v>
      </c>
      <c r="C5603">
        <v>5603</v>
      </c>
      <c r="D5603" t="s">
        <v>0</v>
      </c>
      <c r="E5603">
        <f t="shared" si="261"/>
        <v>5603</v>
      </c>
      <c r="F5603" t="s">
        <v>1</v>
      </c>
      <c r="G5603">
        <f t="shared" si="262"/>
        <v>5603</v>
      </c>
      <c r="H5603" t="s">
        <v>2</v>
      </c>
      <c r="I5603" t="str">
        <f t="shared" si="263"/>
        <v xml:space="preserve">        LotOfUsers.Add(new User { UserId = 5603, FirstName = "first5603", LastName = "last5603" });</v>
      </c>
    </row>
    <row r="5604" spans="1:9" x14ac:dyDescent="0.25">
      <c r="A5604" t="s">
        <v>3</v>
      </c>
      <c r="B5604" t="s">
        <v>4</v>
      </c>
      <c r="C5604">
        <v>5604</v>
      </c>
      <c r="D5604" t="s">
        <v>0</v>
      </c>
      <c r="E5604">
        <f t="shared" si="261"/>
        <v>5604</v>
      </c>
      <c r="F5604" t="s">
        <v>1</v>
      </c>
      <c r="G5604">
        <f t="shared" si="262"/>
        <v>5604</v>
      </c>
      <c r="H5604" t="s">
        <v>2</v>
      </c>
      <c r="I5604" t="str">
        <f t="shared" si="263"/>
        <v xml:space="preserve">        LotOfUsers.Add(new User { UserId = 5604, FirstName = "first5604", LastName = "last5604" });</v>
      </c>
    </row>
    <row r="5605" spans="1:9" x14ac:dyDescent="0.25">
      <c r="A5605" t="s">
        <v>3</v>
      </c>
      <c r="B5605" t="s">
        <v>4</v>
      </c>
      <c r="C5605">
        <v>5605</v>
      </c>
      <c r="D5605" t="s">
        <v>0</v>
      </c>
      <c r="E5605">
        <f t="shared" si="261"/>
        <v>5605</v>
      </c>
      <c r="F5605" t="s">
        <v>1</v>
      </c>
      <c r="G5605">
        <f t="shared" si="262"/>
        <v>5605</v>
      </c>
      <c r="H5605" t="s">
        <v>2</v>
      </c>
      <c r="I5605" t="str">
        <f t="shared" si="263"/>
        <v xml:space="preserve">        LotOfUsers.Add(new User { UserId = 5605, FirstName = "first5605", LastName = "last5605" });</v>
      </c>
    </row>
    <row r="5606" spans="1:9" x14ac:dyDescent="0.25">
      <c r="A5606" t="s">
        <v>3</v>
      </c>
      <c r="B5606" t="s">
        <v>4</v>
      </c>
      <c r="C5606">
        <v>5606</v>
      </c>
      <c r="D5606" t="s">
        <v>0</v>
      </c>
      <c r="E5606">
        <f t="shared" si="261"/>
        <v>5606</v>
      </c>
      <c r="F5606" t="s">
        <v>1</v>
      </c>
      <c r="G5606">
        <f t="shared" si="262"/>
        <v>5606</v>
      </c>
      <c r="H5606" t="s">
        <v>2</v>
      </c>
      <c r="I5606" t="str">
        <f t="shared" si="263"/>
        <v xml:space="preserve">        LotOfUsers.Add(new User { UserId = 5606, FirstName = "first5606", LastName = "last5606" });</v>
      </c>
    </row>
    <row r="5607" spans="1:9" x14ac:dyDescent="0.25">
      <c r="A5607" t="s">
        <v>3</v>
      </c>
      <c r="B5607" t="s">
        <v>4</v>
      </c>
      <c r="C5607">
        <v>5607</v>
      </c>
      <c r="D5607" t="s">
        <v>0</v>
      </c>
      <c r="E5607">
        <f t="shared" si="261"/>
        <v>5607</v>
      </c>
      <c r="F5607" t="s">
        <v>1</v>
      </c>
      <c r="G5607">
        <f t="shared" si="262"/>
        <v>5607</v>
      </c>
      <c r="H5607" t="s">
        <v>2</v>
      </c>
      <c r="I5607" t="str">
        <f t="shared" si="263"/>
        <v xml:space="preserve">        LotOfUsers.Add(new User { UserId = 5607, FirstName = "first5607", LastName = "last5607" });</v>
      </c>
    </row>
    <row r="5608" spans="1:9" x14ac:dyDescent="0.25">
      <c r="A5608" t="s">
        <v>3</v>
      </c>
      <c r="B5608" t="s">
        <v>4</v>
      </c>
      <c r="C5608">
        <v>5608</v>
      </c>
      <c r="D5608" t="s">
        <v>0</v>
      </c>
      <c r="E5608">
        <f t="shared" si="261"/>
        <v>5608</v>
      </c>
      <c r="F5608" t="s">
        <v>1</v>
      </c>
      <c r="G5608">
        <f t="shared" si="262"/>
        <v>5608</v>
      </c>
      <c r="H5608" t="s">
        <v>2</v>
      </c>
      <c r="I5608" t="str">
        <f t="shared" si="263"/>
        <v xml:space="preserve">        LotOfUsers.Add(new User { UserId = 5608, FirstName = "first5608", LastName = "last5608" });</v>
      </c>
    </row>
    <row r="5609" spans="1:9" x14ac:dyDescent="0.25">
      <c r="A5609" t="s">
        <v>3</v>
      </c>
      <c r="B5609" t="s">
        <v>4</v>
      </c>
      <c r="C5609">
        <v>5609</v>
      </c>
      <c r="D5609" t="s">
        <v>0</v>
      </c>
      <c r="E5609">
        <f t="shared" si="261"/>
        <v>5609</v>
      </c>
      <c r="F5609" t="s">
        <v>1</v>
      </c>
      <c r="G5609">
        <f t="shared" si="262"/>
        <v>5609</v>
      </c>
      <c r="H5609" t="s">
        <v>2</v>
      </c>
      <c r="I5609" t="str">
        <f t="shared" si="263"/>
        <v xml:space="preserve">        LotOfUsers.Add(new User { UserId = 5609, FirstName = "first5609", LastName = "last5609" });</v>
      </c>
    </row>
    <row r="5610" spans="1:9" x14ac:dyDescent="0.25">
      <c r="A5610" t="s">
        <v>3</v>
      </c>
      <c r="B5610" t="s">
        <v>4</v>
      </c>
      <c r="C5610">
        <v>5610</v>
      </c>
      <c r="D5610" t="s">
        <v>0</v>
      </c>
      <c r="E5610">
        <f t="shared" si="261"/>
        <v>5610</v>
      </c>
      <c r="F5610" t="s">
        <v>1</v>
      </c>
      <c r="G5610">
        <f t="shared" si="262"/>
        <v>5610</v>
      </c>
      <c r="H5610" t="s">
        <v>2</v>
      </c>
      <c r="I5610" t="str">
        <f t="shared" si="263"/>
        <v xml:space="preserve">        LotOfUsers.Add(new User { UserId = 5610, FirstName = "first5610", LastName = "last5610" });</v>
      </c>
    </row>
    <row r="5611" spans="1:9" x14ac:dyDescent="0.25">
      <c r="A5611" t="s">
        <v>3</v>
      </c>
      <c r="B5611" t="s">
        <v>4</v>
      </c>
      <c r="C5611">
        <v>5611</v>
      </c>
      <c r="D5611" t="s">
        <v>0</v>
      </c>
      <c r="E5611">
        <f t="shared" si="261"/>
        <v>5611</v>
      </c>
      <c r="F5611" t="s">
        <v>1</v>
      </c>
      <c r="G5611">
        <f t="shared" si="262"/>
        <v>5611</v>
      </c>
      <c r="H5611" t="s">
        <v>2</v>
      </c>
      <c r="I5611" t="str">
        <f t="shared" si="263"/>
        <v xml:space="preserve">        LotOfUsers.Add(new User { UserId = 5611, FirstName = "first5611", LastName = "last5611" });</v>
      </c>
    </row>
    <row r="5612" spans="1:9" x14ac:dyDescent="0.25">
      <c r="A5612" t="s">
        <v>3</v>
      </c>
      <c r="B5612" t="s">
        <v>4</v>
      </c>
      <c r="C5612">
        <v>5612</v>
      </c>
      <c r="D5612" t="s">
        <v>0</v>
      </c>
      <c r="E5612">
        <f t="shared" si="261"/>
        <v>5612</v>
      </c>
      <c r="F5612" t="s">
        <v>1</v>
      </c>
      <c r="G5612">
        <f t="shared" si="262"/>
        <v>5612</v>
      </c>
      <c r="H5612" t="s">
        <v>2</v>
      </c>
      <c r="I5612" t="str">
        <f t="shared" si="263"/>
        <v xml:space="preserve">        LotOfUsers.Add(new User { UserId = 5612, FirstName = "first5612", LastName = "last5612" });</v>
      </c>
    </row>
    <row r="5613" spans="1:9" x14ac:dyDescent="0.25">
      <c r="A5613" t="s">
        <v>3</v>
      </c>
      <c r="B5613" t="s">
        <v>4</v>
      </c>
      <c r="C5613">
        <v>5613</v>
      </c>
      <c r="D5613" t="s">
        <v>0</v>
      </c>
      <c r="E5613">
        <f t="shared" si="261"/>
        <v>5613</v>
      </c>
      <c r="F5613" t="s">
        <v>1</v>
      </c>
      <c r="G5613">
        <f t="shared" si="262"/>
        <v>5613</v>
      </c>
      <c r="H5613" t="s">
        <v>2</v>
      </c>
      <c r="I5613" t="str">
        <f t="shared" si="263"/>
        <v xml:space="preserve">        LotOfUsers.Add(new User { UserId = 5613, FirstName = "first5613", LastName = "last5613" });</v>
      </c>
    </row>
    <row r="5614" spans="1:9" x14ac:dyDescent="0.25">
      <c r="A5614" t="s">
        <v>3</v>
      </c>
      <c r="B5614" t="s">
        <v>4</v>
      </c>
      <c r="C5614">
        <v>5614</v>
      </c>
      <c r="D5614" t="s">
        <v>0</v>
      </c>
      <c r="E5614">
        <f t="shared" si="261"/>
        <v>5614</v>
      </c>
      <c r="F5614" t="s">
        <v>1</v>
      </c>
      <c r="G5614">
        <f t="shared" si="262"/>
        <v>5614</v>
      </c>
      <c r="H5614" t="s">
        <v>2</v>
      </c>
      <c r="I5614" t="str">
        <f t="shared" si="263"/>
        <v xml:space="preserve">        LotOfUsers.Add(new User { UserId = 5614, FirstName = "first5614", LastName = "last5614" });</v>
      </c>
    </row>
    <row r="5615" spans="1:9" x14ac:dyDescent="0.25">
      <c r="A5615" t="s">
        <v>3</v>
      </c>
      <c r="B5615" t="s">
        <v>4</v>
      </c>
      <c r="C5615">
        <v>5615</v>
      </c>
      <c r="D5615" t="s">
        <v>0</v>
      </c>
      <c r="E5615">
        <f t="shared" si="261"/>
        <v>5615</v>
      </c>
      <c r="F5615" t="s">
        <v>1</v>
      </c>
      <c r="G5615">
        <f t="shared" si="262"/>
        <v>5615</v>
      </c>
      <c r="H5615" t="s">
        <v>2</v>
      </c>
      <c r="I5615" t="str">
        <f t="shared" si="263"/>
        <v xml:space="preserve">        LotOfUsers.Add(new User { UserId = 5615, FirstName = "first5615", LastName = "last5615" });</v>
      </c>
    </row>
    <row r="5616" spans="1:9" x14ac:dyDescent="0.25">
      <c r="A5616" t="s">
        <v>3</v>
      </c>
      <c r="B5616" t="s">
        <v>4</v>
      </c>
      <c r="C5616">
        <v>5616</v>
      </c>
      <c r="D5616" t="s">
        <v>0</v>
      </c>
      <c r="E5616">
        <f t="shared" si="261"/>
        <v>5616</v>
      </c>
      <c r="F5616" t="s">
        <v>1</v>
      </c>
      <c r="G5616">
        <f t="shared" si="262"/>
        <v>5616</v>
      </c>
      <c r="H5616" t="s">
        <v>2</v>
      </c>
      <c r="I5616" t="str">
        <f t="shared" si="263"/>
        <v xml:space="preserve">        LotOfUsers.Add(new User { UserId = 5616, FirstName = "first5616", LastName = "last5616" });</v>
      </c>
    </row>
    <row r="5617" spans="1:9" x14ac:dyDescent="0.25">
      <c r="A5617" t="s">
        <v>3</v>
      </c>
      <c r="B5617" t="s">
        <v>4</v>
      </c>
      <c r="C5617">
        <v>5617</v>
      </c>
      <c r="D5617" t="s">
        <v>0</v>
      </c>
      <c r="E5617">
        <f t="shared" si="261"/>
        <v>5617</v>
      </c>
      <c r="F5617" t="s">
        <v>1</v>
      </c>
      <c r="G5617">
        <f t="shared" si="262"/>
        <v>5617</v>
      </c>
      <c r="H5617" t="s">
        <v>2</v>
      </c>
      <c r="I5617" t="str">
        <f t="shared" si="263"/>
        <v xml:space="preserve">        LotOfUsers.Add(new User { UserId = 5617, FirstName = "first5617", LastName = "last5617" });</v>
      </c>
    </row>
    <row r="5618" spans="1:9" x14ac:dyDescent="0.25">
      <c r="A5618" t="s">
        <v>3</v>
      </c>
      <c r="B5618" t="s">
        <v>4</v>
      </c>
      <c r="C5618">
        <v>5618</v>
      </c>
      <c r="D5618" t="s">
        <v>0</v>
      </c>
      <c r="E5618">
        <f t="shared" si="261"/>
        <v>5618</v>
      </c>
      <c r="F5618" t="s">
        <v>1</v>
      </c>
      <c r="G5618">
        <f t="shared" si="262"/>
        <v>5618</v>
      </c>
      <c r="H5618" t="s">
        <v>2</v>
      </c>
      <c r="I5618" t="str">
        <f t="shared" si="263"/>
        <v xml:space="preserve">        LotOfUsers.Add(new User { UserId = 5618, FirstName = "first5618", LastName = "last5618" });</v>
      </c>
    </row>
    <row r="5619" spans="1:9" x14ac:dyDescent="0.25">
      <c r="A5619" t="s">
        <v>3</v>
      </c>
      <c r="B5619" t="s">
        <v>4</v>
      </c>
      <c r="C5619">
        <v>5619</v>
      </c>
      <c r="D5619" t="s">
        <v>0</v>
      </c>
      <c r="E5619">
        <f t="shared" si="261"/>
        <v>5619</v>
      </c>
      <c r="F5619" t="s">
        <v>1</v>
      </c>
      <c r="G5619">
        <f t="shared" si="262"/>
        <v>5619</v>
      </c>
      <c r="H5619" t="s">
        <v>2</v>
      </c>
      <c r="I5619" t="str">
        <f t="shared" si="263"/>
        <v xml:space="preserve">        LotOfUsers.Add(new User { UserId = 5619, FirstName = "first5619", LastName = "last5619" });</v>
      </c>
    </row>
    <row r="5620" spans="1:9" x14ac:dyDescent="0.25">
      <c r="A5620" t="s">
        <v>3</v>
      </c>
      <c r="B5620" t="s">
        <v>4</v>
      </c>
      <c r="C5620">
        <v>5620</v>
      </c>
      <c r="D5620" t="s">
        <v>0</v>
      </c>
      <c r="E5620">
        <f t="shared" si="261"/>
        <v>5620</v>
      </c>
      <c r="F5620" t="s">
        <v>1</v>
      </c>
      <c r="G5620">
        <f t="shared" si="262"/>
        <v>5620</v>
      </c>
      <c r="H5620" t="s">
        <v>2</v>
      </c>
      <c r="I5620" t="str">
        <f t="shared" si="263"/>
        <v xml:space="preserve">        LotOfUsers.Add(new User { UserId = 5620, FirstName = "first5620", LastName = "last5620" });</v>
      </c>
    </row>
    <row r="5621" spans="1:9" x14ac:dyDescent="0.25">
      <c r="A5621" t="s">
        <v>3</v>
      </c>
      <c r="B5621" t="s">
        <v>4</v>
      </c>
      <c r="C5621">
        <v>5621</v>
      </c>
      <c r="D5621" t="s">
        <v>0</v>
      </c>
      <c r="E5621">
        <f t="shared" si="261"/>
        <v>5621</v>
      </c>
      <c r="F5621" t="s">
        <v>1</v>
      </c>
      <c r="G5621">
        <f t="shared" si="262"/>
        <v>5621</v>
      </c>
      <c r="H5621" t="s">
        <v>2</v>
      </c>
      <c r="I5621" t="str">
        <f t="shared" si="263"/>
        <v xml:space="preserve">        LotOfUsers.Add(new User { UserId = 5621, FirstName = "first5621", LastName = "last5621" });</v>
      </c>
    </row>
    <row r="5622" spans="1:9" x14ac:dyDescent="0.25">
      <c r="A5622" t="s">
        <v>3</v>
      </c>
      <c r="B5622" t="s">
        <v>4</v>
      </c>
      <c r="C5622">
        <v>5622</v>
      </c>
      <c r="D5622" t="s">
        <v>0</v>
      </c>
      <c r="E5622">
        <f t="shared" si="261"/>
        <v>5622</v>
      </c>
      <c r="F5622" t="s">
        <v>1</v>
      </c>
      <c r="G5622">
        <f t="shared" si="262"/>
        <v>5622</v>
      </c>
      <c r="H5622" t="s">
        <v>2</v>
      </c>
      <c r="I5622" t="str">
        <f t="shared" si="263"/>
        <v xml:space="preserve">        LotOfUsers.Add(new User { UserId = 5622, FirstName = "first5622", LastName = "last5622" });</v>
      </c>
    </row>
    <row r="5623" spans="1:9" x14ac:dyDescent="0.25">
      <c r="A5623" t="s">
        <v>3</v>
      </c>
      <c r="B5623" t="s">
        <v>4</v>
      </c>
      <c r="C5623">
        <v>5623</v>
      </c>
      <c r="D5623" t="s">
        <v>0</v>
      </c>
      <c r="E5623">
        <f t="shared" si="261"/>
        <v>5623</v>
      </c>
      <c r="F5623" t="s">
        <v>1</v>
      </c>
      <c r="G5623">
        <f t="shared" si="262"/>
        <v>5623</v>
      </c>
      <c r="H5623" t="s">
        <v>2</v>
      </c>
      <c r="I5623" t="str">
        <f t="shared" si="263"/>
        <v xml:space="preserve">        LotOfUsers.Add(new User { UserId = 5623, FirstName = "first5623", LastName = "last5623" });</v>
      </c>
    </row>
    <row r="5624" spans="1:9" x14ac:dyDescent="0.25">
      <c r="A5624" t="s">
        <v>3</v>
      </c>
      <c r="B5624" t="s">
        <v>4</v>
      </c>
      <c r="C5624">
        <v>5624</v>
      </c>
      <c r="D5624" t="s">
        <v>0</v>
      </c>
      <c r="E5624">
        <f t="shared" si="261"/>
        <v>5624</v>
      </c>
      <c r="F5624" t="s">
        <v>1</v>
      </c>
      <c r="G5624">
        <f t="shared" si="262"/>
        <v>5624</v>
      </c>
      <c r="H5624" t="s">
        <v>2</v>
      </c>
      <c r="I5624" t="str">
        <f t="shared" si="263"/>
        <v xml:space="preserve">        LotOfUsers.Add(new User { UserId = 5624, FirstName = "first5624", LastName = "last5624" });</v>
      </c>
    </row>
    <row r="5625" spans="1:9" x14ac:dyDescent="0.25">
      <c r="A5625" t="s">
        <v>3</v>
      </c>
      <c r="B5625" t="s">
        <v>4</v>
      </c>
      <c r="C5625">
        <v>5625</v>
      </c>
      <c r="D5625" t="s">
        <v>0</v>
      </c>
      <c r="E5625">
        <f t="shared" si="261"/>
        <v>5625</v>
      </c>
      <c r="F5625" t="s">
        <v>1</v>
      </c>
      <c r="G5625">
        <f t="shared" si="262"/>
        <v>5625</v>
      </c>
      <c r="H5625" t="s">
        <v>2</v>
      </c>
      <c r="I5625" t="str">
        <f t="shared" si="263"/>
        <v xml:space="preserve">        LotOfUsers.Add(new User { UserId = 5625, FirstName = "first5625", LastName = "last5625" });</v>
      </c>
    </row>
    <row r="5626" spans="1:9" x14ac:dyDescent="0.25">
      <c r="A5626" t="s">
        <v>3</v>
      </c>
      <c r="B5626" t="s">
        <v>4</v>
      </c>
      <c r="C5626">
        <v>5626</v>
      </c>
      <c r="D5626" t="s">
        <v>0</v>
      </c>
      <c r="E5626">
        <f t="shared" si="261"/>
        <v>5626</v>
      </c>
      <c r="F5626" t="s">
        <v>1</v>
      </c>
      <c r="G5626">
        <f t="shared" si="262"/>
        <v>5626</v>
      </c>
      <c r="H5626" t="s">
        <v>2</v>
      </c>
      <c r="I5626" t="str">
        <f t="shared" si="263"/>
        <v xml:space="preserve">        LotOfUsers.Add(new User { UserId = 5626, FirstName = "first5626", LastName = "last5626" });</v>
      </c>
    </row>
    <row r="5627" spans="1:9" x14ac:dyDescent="0.25">
      <c r="A5627" t="s">
        <v>3</v>
      </c>
      <c r="B5627" t="s">
        <v>4</v>
      </c>
      <c r="C5627">
        <v>5627</v>
      </c>
      <c r="D5627" t="s">
        <v>0</v>
      </c>
      <c r="E5627">
        <f t="shared" si="261"/>
        <v>5627</v>
      </c>
      <c r="F5627" t="s">
        <v>1</v>
      </c>
      <c r="G5627">
        <f t="shared" si="262"/>
        <v>5627</v>
      </c>
      <c r="H5627" t="s">
        <v>2</v>
      </c>
      <c r="I5627" t="str">
        <f t="shared" si="263"/>
        <v xml:space="preserve">        LotOfUsers.Add(new User { UserId = 5627, FirstName = "first5627", LastName = "last5627" });</v>
      </c>
    </row>
    <row r="5628" spans="1:9" x14ac:dyDescent="0.25">
      <c r="A5628" t="s">
        <v>3</v>
      </c>
      <c r="B5628" t="s">
        <v>4</v>
      </c>
      <c r="C5628">
        <v>5628</v>
      </c>
      <c r="D5628" t="s">
        <v>0</v>
      </c>
      <c r="E5628">
        <f t="shared" si="261"/>
        <v>5628</v>
      </c>
      <c r="F5628" t="s">
        <v>1</v>
      </c>
      <c r="G5628">
        <f t="shared" si="262"/>
        <v>5628</v>
      </c>
      <c r="H5628" t="s">
        <v>2</v>
      </c>
      <c r="I5628" t="str">
        <f t="shared" si="263"/>
        <v xml:space="preserve">        LotOfUsers.Add(new User { UserId = 5628, FirstName = "first5628", LastName = "last5628" });</v>
      </c>
    </row>
    <row r="5629" spans="1:9" x14ac:dyDescent="0.25">
      <c r="A5629" t="s">
        <v>3</v>
      </c>
      <c r="B5629" t="s">
        <v>4</v>
      </c>
      <c r="C5629">
        <v>5629</v>
      </c>
      <c r="D5629" t="s">
        <v>0</v>
      </c>
      <c r="E5629">
        <f t="shared" si="261"/>
        <v>5629</v>
      </c>
      <c r="F5629" t="s">
        <v>1</v>
      </c>
      <c r="G5629">
        <f t="shared" si="262"/>
        <v>5629</v>
      </c>
      <c r="H5629" t="s">
        <v>2</v>
      </c>
      <c r="I5629" t="str">
        <f t="shared" si="263"/>
        <v xml:space="preserve">        LotOfUsers.Add(new User { UserId = 5629, FirstName = "first5629", LastName = "last5629" });</v>
      </c>
    </row>
    <row r="5630" spans="1:9" x14ac:dyDescent="0.25">
      <c r="A5630" t="s">
        <v>3</v>
      </c>
      <c r="B5630" t="s">
        <v>4</v>
      </c>
      <c r="C5630">
        <v>5630</v>
      </c>
      <c r="D5630" t="s">
        <v>0</v>
      </c>
      <c r="E5630">
        <f t="shared" si="261"/>
        <v>5630</v>
      </c>
      <c r="F5630" t="s">
        <v>1</v>
      </c>
      <c r="G5630">
        <f t="shared" si="262"/>
        <v>5630</v>
      </c>
      <c r="H5630" t="s">
        <v>2</v>
      </c>
      <c r="I5630" t="str">
        <f t="shared" si="263"/>
        <v xml:space="preserve">        LotOfUsers.Add(new User { UserId = 5630, FirstName = "first5630", LastName = "last5630" });</v>
      </c>
    </row>
    <row r="5631" spans="1:9" x14ac:dyDescent="0.25">
      <c r="A5631" t="s">
        <v>3</v>
      </c>
      <c r="B5631" t="s">
        <v>4</v>
      </c>
      <c r="C5631">
        <v>5631</v>
      </c>
      <c r="D5631" t="s">
        <v>0</v>
      </c>
      <c r="E5631">
        <f t="shared" si="261"/>
        <v>5631</v>
      </c>
      <c r="F5631" t="s">
        <v>1</v>
      </c>
      <c r="G5631">
        <f t="shared" si="262"/>
        <v>5631</v>
      </c>
      <c r="H5631" t="s">
        <v>2</v>
      </c>
      <c r="I5631" t="str">
        <f t="shared" si="263"/>
        <v xml:space="preserve">        LotOfUsers.Add(new User { UserId = 5631, FirstName = "first5631", LastName = "last5631" });</v>
      </c>
    </row>
    <row r="5632" spans="1:9" x14ac:dyDescent="0.25">
      <c r="A5632" t="s">
        <v>3</v>
      </c>
      <c r="B5632" t="s">
        <v>4</v>
      </c>
      <c r="C5632">
        <v>5632</v>
      </c>
      <c r="D5632" t="s">
        <v>0</v>
      </c>
      <c r="E5632">
        <f t="shared" si="261"/>
        <v>5632</v>
      </c>
      <c r="F5632" t="s">
        <v>1</v>
      </c>
      <c r="G5632">
        <f t="shared" si="262"/>
        <v>5632</v>
      </c>
      <c r="H5632" t="s">
        <v>2</v>
      </c>
      <c r="I5632" t="str">
        <f t="shared" si="263"/>
        <v xml:space="preserve">        LotOfUsers.Add(new User { UserId = 5632, FirstName = "first5632", LastName = "last5632" });</v>
      </c>
    </row>
    <row r="5633" spans="1:9" x14ac:dyDescent="0.25">
      <c r="A5633" t="s">
        <v>3</v>
      </c>
      <c r="B5633" t="s">
        <v>4</v>
      </c>
      <c r="C5633">
        <v>5633</v>
      </c>
      <c r="D5633" t="s">
        <v>0</v>
      </c>
      <c r="E5633">
        <f t="shared" si="261"/>
        <v>5633</v>
      </c>
      <c r="F5633" t="s">
        <v>1</v>
      </c>
      <c r="G5633">
        <f t="shared" si="262"/>
        <v>5633</v>
      </c>
      <c r="H5633" t="s">
        <v>2</v>
      </c>
      <c r="I5633" t="str">
        <f t="shared" si="263"/>
        <v xml:space="preserve">        LotOfUsers.Add(new User { UserId = 5633, FirstName = "first5633", LastName = "last5633" });</v>
      </c>
    </row>
    <row r="5634" spans="1:9" x14ac:dyDescent="0.25">
      <c r="A5634" t="s">
        <v>3</v>
      </c>
      <c r="B5634" t="s">
        <v>4</v>
      </c>
      <c r="C5634">
        <v>5634</v>
      </c>
      <c r="D5634" t="s">
        <v>0</v>
      </c>
      <c r="E5634">
        <f t="shared" ref="E5634:E5697" si="264">C5634</f>
        <v>5634</v>
      </c>
      <c r="F5634" t="s">
        <v>1</v>
      </c>
      <c r="G5634">
        <f t="shared" ref="G5634:G5697" si="265">C5634</f>
        <v>5634</v>
      </c>
      <c r="H5634" t="s">
        <v>2</v>
      </c>
      <c r="I5634" t="str">
        <f t="shared" ref="I5634:I5697" si="266">CONCATENATE(A5634,B5634,C5634,D5634,E5634,F5634,G5634,H5634)</f>
        <v xml:space="preserve">        LotOfUsers.Add(new User { UserId = 5634, FirstName = "first5634", LastName = "last5634" });</v>
      </c>
    </row>
    <row r="5635" spans="1:9" x14ac:dyDescent="0.25">
      <c r="A5635" t="s">
        <v>3</v>
      </c>
      <c r="B5635" t="s">
        <v>4</v>
      </c>
      <c r="C5635">
        <v>5635</v>
      </c>
      <c r="D5635" t="s">
        <v>0</v>
      </c>
      <c r="E5635">
        <f t="shared" si="264"/>
        <v>5635</v>
      </c>
      <c r="F5635" t="s">
        <v>1</v>
      </c>
      <c r="G5635">
        <f t="shared" si="265"/>
        <v>5635</v>
      </c>
      <c r="H5635" t="s">
        <v>2</v>
      </c>
      <c r="I5635" t="str">
        <f t="shared" si="266"/>
        <v xml:space="preserve">        LotOfUsers.Add(new User { UserId = 5635, FirstName = "first5635", LastName = "last5635" });</v>
      </c>
    </row>
    <row r="5636" spans="1:9" x14ac:dyDescent="0.25">
      <c r="A5636" t="s">
        <v>3</v>
      </c>
      <c r="B5636" t="s">
        <v>4</v>
      </c>
      <c r="C5636">
        <v>5636</v>
      </c>
      <c r="D5636" t="s">
        <v>0</v>
      </c>
      <c r="E5636">
        <f t="shared" si="264"/>
        <v>5636</v>
      </c>
      <c r="F5636" t="s">
        <v>1</v>
      </c>
      <c r="G5636">
        <f t="shared" si="265"/>
        <v>5636</v>
      </c>
      <c r="H5636" t="s">
        <v>2</v>
      </c>
      <c r="I5636" t="str">
        <f t="shared" si="266"/>
        <v xml:space="preserve">        LotOfUsers.Add(new User { UserId = 5636, FirstName = "first5636", LastName = "last5636" });</v>
      </c>
    </row>
    <row r="5637" spans="1:9" x14ac:dyDescent="0.25">
      <c r="A5637" t="s">
        <v>3</v>
      </c>
      <c r="B5637" t="s">
        <v>4</v>
      </c>
      <c r="C5637">
        <v>5637</v>
      </c>
      <c r="D5637" t="s">
        <v>0</v>
      </c>
      <c r="E5637">
        <f t="shared" si="264"/>
        <v>5637</v>
      </c>
      <c r="F5637" t="s">
        <v>1</v>
      </c>
      <c r="G5637">
        <f t="shared" si="265"/>
        <v>5637</v>
      </c>
      <c r="H5637" t="s">
        <v>2</v>
      </c>
      <c r="I5637" t="str">
        <f t="shared" si="266"/>
        <v xml:space="preserve">        LotOfUsers.Add(new User { UserId = 5637, FirstName = "first5637", LastName = "last5637" });</v>
      </c>
    </row>
    <row r="5638" spans="1:9" x14ac:dyDescent="0.25">
      <c r="A5638" t="s">
        <v>3</v>
      </c>
      <c r="B5638" t="s">
        <v>4</v>
      </c>
      <c r="C5638">
        <v>5638</v>
      </c>
      <c r="D5638" t="s">
        <v>0</v>
      </c>
      <c r="E5638">
        <f t="shared" si="264"/>
        <v>5638</v>
      </c>
      <c r="F5638" t="s">
        <v>1</v>
      </c>
      <c r="G5638">
        <f t="shared" si="265"/>
        <v>5638</v>
      </c>
      <c r="H5638" t="s">
        <v>2</v>
      </c>
      <c r="I5638" t="str">
        <f t="shared" si="266"/>
        <v xml:space="preserve">        LotOfUsers.Add(new User { UserId = 5638, FirstName = "first5638", LastName = "last5638" });</v>
      </c>
    </row>
    <row r="5639" spans="1:9" x14ac:dyDescent="0.25">
      <c r="A5639" t="s">
        <v>3</v>
      </c>
      <c r="B5639" t="s">
        <v>4</v>
      </c>
      <c r="C5639">
        <v>5639</v>
      </c>
      <c r="D5639" t="s">
        <v>0</v>
      </c>
      <c r="E5639">
        <f t="shared" si="264"/>
        <v>5639</v>
      </c>
      <c r="F5639" t="s">
        <v>1</v>
      </c>
      <c r="G5639">
        <f t="shared" si="265"/>
        <v>5639</v>
      </c>
      <c r="H5639" t="s">
        <v>2</v>
      </c>
      <c r="I5639" t="str">
        <f t="shared" si="266"/>
        <v xml:space="preserve">        LotOfUsers.Add(new User { UserId = 5639, FirstName = "first5639", LastName = "last5639" });</v>
      </c>
    </row>
    <row r="5640" spans="1:9" x14ac:dyDescent="0.25">
      <c r="A5640" t="s">
        <v>3</v>
      </c>
      <c r="B5640" t="s">
        <v>4</v>
      </c>
      <c r="C5640">
        <v>5640</v>
      </c>
      <c r="D5640" t="s">
        <v>0</v>
      </c>
      <c r="E5640">
        <f t="shared" si="264"/>
        <v>5640</v>
      </c>
      <c r="F5640" t="s">
        <v>1</v>
      </c>
      <c r="G5640">
        <f t="shared" si="265"/>
        <v>5640</v>
      </c>
      <c r="H5640" t="s">
        <v>2</v>
      </c>
      <c r="I5640" t="str">
        <f t="shared" si="266"/>
        <v xml:space="preserve">        LotOfUsers.Add(new User { UserId = 5640, FirstName = "first5640", LastName = "last5640" });</v>
      </c>
    </row>
    <row r="5641" spans="1:9" x14ac:dyDescent="0.25">
      <c r="A5641" t="s">
        <v>3</v>
      </c>
      <c r="B5641" t="s">
        <v>4</v>
      </c>
      <c r="C5641">
        <v>5641</v>
      </c>
      <c r="D5641" t="s">
        <v>0</v>
      </c>
      <c r="E5641">
        <f t="shared" si="264"/>
        <v>5641</v>
      </c>
      <c r="F5641" t="s">
        <v>1</v>
      </c>
      <c r="G5641">
        <f t="shared" si="265"/>
        <v>5641</v>
      </c>
      <c r="H5641" t="s">
        <v>2</v>
      </c>
      <c r="I5641" t="str">
        <f t="shared" si="266"/>
        <v xml:space="preserve">        LotOfUsers.Add(new User { UserId = 5641, FirstName = "first5641", LastName = "last5641" });</v>
      </c>
    </row>
    <row r="5642" spans="1:9" x14ac:dyDescent="0.25">
      <c r="A5642" t="s">
        <v>3</v>
      </c>
      <c r="B5642" t="s">
        <v>4</v>
      </c>
      <c r="C5642">
        <v>5642</v>
      </c>
      <c r="D5642" t="s">
        <v>0</v>
      </c>
      <c r="E5642">
        <f t="shared" si="264"/>
        <v>5642</v>
      </c>
      <c r="F5642" t="s">
        <v>1</v>
      </c>
      <c r="G5642">
        <f t="shared" si="265"/>
        <v>5642</v>
      </c>
      <c r="H5642" t="s">
        <v>2</v>
      </c>
      <c r="I5642" t="str">
        <f t="shared" si="266"/>
        <v xml:space="preserve">        LotOfUsers.Add(new User { UserId = 5642, FirstName = "first5642", LastName = "last5642" });</v>
      </c>
    </row>
    <row r="5643" spans="1:9" x14ac:dyDescent="0.25">
      <c r="A5643" t="s">
        <v>3</v>
      </c>
      <c r="B5643" t="s">
        <v>4</v>
      </c>
      <c r="C5643">
        <v>5643</v>
      </c>
      <c r="D5643" t="s">
        <v>0</v>
      </c>
      <c r="E5643">
        <f t="shared" si="264"/>
        <v>5643</v>
      </c>
      <c r="F5643" t="s">
        <v>1</v>
      </c>
      <c r="G5643">
        <f t="shared" si="265"/>
        <v>5643</v>
      </c>
      <c r="H5643" t="s">
        <v>2</v>
      </c>
      <c r="I5643" t="str">
        <f t="shared" si="266"/>
        <v xml:space="preserve">        LotOfUsers.Add(new User { UserId = 5643, FirstName = "first5643", LastName = "last5643" });</v>
      </c>
    </row>
    <row r="5644" spans="1:9" x14ac:dyDescent="0.25">
      <c r="A5644" t="s">
        <v>3</v>
      </c>
      <c r="B5644" t="s">
        <v>4</v>
      </c>
      <c r="C5644">
        <v>5644</v>
      </c>
      <c r="D5644" t="s">
        <v>0</v>
      </c>
      <c r="E5644">
        <f t="shared" si="264"/>
        <v>5644</v>
      </c>
      <c r="F5644" t="s">
        <v>1</v>
      </c>
      <c r="G5644">
        <f t="shared" si="265"/>
        <v>5644</v>
      </c>
      <c r="H5644" t="s">
        <v>2</v>
      </c>
      <c r="I5644" t="str">
        <f t="shared" si="266"/>
        <v xml:space="preserve">        LotOfUsers.Add(new User { UserId = 5644, FirstName = "first5644", LastName = "last5644" });</v>
      </c>
    </row>
    <row r="5645" spans="1:9" x14ac:dyDescent="0.25">
      <c r="A5645" t="s">
        <v>3</v>
      </c>
      <c r="B5645" t="s">
        <v>4</v>
      </c>
      <c r="C5645">
        <v>5645</v>
      </c>
      <c r="D5645" t="s">
        <v>0</v>
      </c>
      <c r="E5645">
        <f t="shared" si="264"/>
        <v>5645</v>
      </c>
      <c r="F5645" t="s">
        <v>1</v>
      </c>
      <c r="G5645">
        <f t="shared" si="265"/>
        <v>5645</v>
      </c>
      <c r="H5645" t="s">
        <v>2</v>
      </c>
      <c r="I5645" t="str">
        <f t="shared" si="266"/>
        <v xml:space="preserve">        LotOfUsers.Add(new User { UserId = 5645, FirstName = "first5645", LastName = "last5645" });</v>
      </c>
    </row>
    <row r="5646" spans="1:9" x14ac:dyDescent="0.25">
      <c r="A5646" t="s">
        <v>3</v>
      </c>
      <c r="B5646" t="s">
        <v>4</v>
      </c>
      <c r="C5646">
        <v>5646</v>
      </c>
      <c r="D5646" t="s">
        <v>0</v>
      </c>
      <c r="E5646">
        <f t="shared" si="264"/>
        <v>5646</v>
      </c>
      <c r="F5646" t="s">
        <v>1</v>
      </c>
      <c r="G5646">
        <f t="shared" si="265"/>
        <v>5646</v>
      </c>
      <c r="H5646" t="s">
        <v>2</v>
      </c>
      <c r="I5646" t="str">
        <f t="shared" si="266"/>
        <v xml:space="preserve">        LotOfUsers.Add(new User { UserId = 5646, FirstName = "first5646", LastName = "last5646" });</v>
      </c>
    </row>
    <row r="5647" spans="1:9" x14ac:dyDescent="0.25">
      <c r="A5647" t="s">
        <v>3</v>
      </c>
      <c r="B5647" t="s">
        <v>4</v>
      </c>
      <c r="C5647">
        <v>5647</v>
      </c>
      <c r="D5647" t="s">
        <v>0</v>
      </c>
      <c r="E5647">
        <f t="shared" si="264"/>
        <v>5647</v>
      </c>
      <c r="F5647" t="s">
        <v>1</v>
      </c>
      <c r="G5647">
        <f t="shared" si="265"/>
        <v>5647</v>
      </c>
      <c r="H5647" t="s">
        <v>2</v>
      </c>
      <c r="I5647" t="str">
        <f t="shared" si="266"/>
        <v xml:space="preserve">        LotOfUsers.Add(new User { UserId = 5647, FirstName = "first5647", LastName = "last5647" });</v>
      </c>
    </row>
    <row r="5648" spans="1:9" x14ac:dyDescent="0.25">
      <c r="A5648" t="s">
        <v>3</v>
      </c>
      <c r="B5648" t="s">
        <v>4</v>
      </c>
      <c r="C5648">
        <v>5648</v>
      </c>
      <c r="D5648" t="s">
        <v>0</v>
      </c>
      <c r="E5648">
        <f t="shared" si="264"/>
        <v>5648</v>
      </c>
      <c r="F5648" t="s">
        <v>1</v>
      </c>
      <c r="G5648">
        <f t="shared" si="265"/>
        <v>5648</v>
      </c>
      <c r="H5648" t="s">
        <v>2</v>
      </c>
      <c r="I5648" t="str">
        <f t="shared" si="266"/>
        <v xml:space="preserve">        LotOfUsers.Add(new User { UserId = 5648, FirstName = "first5648", LastName = "last5648" });</v>
      </c>
    </row>
    <row r="5649" spans="1:9" x14ac:dyDescent="0.25">
      <c r="A5649" t="s">
        <v>3</v>
      </c>
      <c r="B5649" t="s">
        <v>4</v>
      </c>
      <c r="C5649">
        <v>5649</v>
      </c>
      <c r="D5649" t="s">
        <v>0</v>
      </c>
      <c r="E5649">
        <f t="shared" si="264"/>
        <v>5649</v>
      </c>
      <c r="F5649" t="s">
        <v>1</v>
      </c>
      <c r="G5649">
        <f t="shared" si="265"/>
        <v>5649</v>
      </c>
      <c r="H5649" t="s">
        <v>2</v>
      </c>
      <c r="I5649" t="str">
        <f t="shared" si="266"/>
        <v xml:space="preserve">        LotOfUsers.Add(new User { UserId = 5649, FirstName = "first5649", LastName = "last5649" });</v>
      </c>
    </row>
    <row r="5650" spans="1:9" x14ac:dyDescent="0.25">
      <c r="A5650" t="s">
        <v>3</v>
      </c>
      <c r="B5650" t="s">
        <v>4</v>
      </c>
      <c r="C5650">
        <v>5650</v>
      </c>
      <c r="D5650" t="s">
        <v>0</v>
      </c>
      <c r="E5650">
        <f t="shared" si="264"/>
        <v>5650</v>
      </c>
      <c r="F5650" t="s">
        <v>1</v>
      </c>
      <c r="G5650">
        <f t="shared" si="265"/>
        <v>5650</v>
      </c>
      <c r="H5650" t="s">
        <v>2</v>
      </c>
      <c r="I5650" t="str">
        <f t="shared" si="266"/>
        <v xml:space="preserve">        LotOfUsers.Add(new User { UserId = 5650, FirstName = "first5650", LastName = "last5650" });</v>
      </c>
    </row>
    <row r="5651" spans="1:9" x14ac:dyDescent="0.25">
      <c r="A5651" t="s">
        <v>3</v>
      </c>
      <c r="B5651" t="s">
        <v>4</v>
      </c>
      <c r="C5651">
        <v>5651</v>
      </c>
      <c r="D5651" t="s">
        <v>0</v>
      </c>
      <c r="E5651">
        <f t="shared" si="264"/>
        <v>5651</v>
      </c>
      <c r="F5651" t="s">
        <v>1</v>
      </c>
      <c r="G5651">
        <f t="shared" si="265"/>
        <v>5651</v>
      </c>
      <c r="H5651" t="s">
        <v>2</v>
      </c>
      <c r="I5651" t="str">
        <f t="shared" si="266"/>
        <v xml:space="preserve">        LotOfUsers.Add(new User { UserId = 5651, FirstName = "first5651", LastName = "last5651" });</v>
      </c>
    </row>
    <row r="5652" spans="1:9" x14ac:dyDescent="0.25">
      <c r="A5652" t="s">
        <v>3</v>
      </c>
      <c r="B5652" t="s">
        <v>4</v>
      </c>
      <c r="C5652">
        <v>5652</v>
      </c>
      <c r="D5652" t="s">
        <v>0</v>
      </c>
      <c r="E5652">
        <f t="shared" si="264"/>
        <v>5652</v>
      </c>
      <c r="F5652" t="s">
        <v>1</v>
      </c>
      <c r="G5652">
        <f t="shared" si="265"/>
        <v>5652</v>
      </c>
      <c r="H5652" t="s">
        <v>2</v>
      </c>
      <c r="I5652" t="str">
        <f t="shared" si="266"/>
        <v xml:space="preserve">        LotOfUsers.Add(new User { UserId = 5652, FirstName = "first5652", LastName = "last5652" });</v>
      </c>
    </row>
    <row r="5653" spans="1:9" x14ac:dyDescent="0.25">
      <c r="A5653" t="s">
        <v>3</v>
      </c>
      <c r="B5653" t="s">
        <v>4</v>
      </c>
      <c r="C5653">
        <v>5653</v>
      </c>
      <c r="D5653" t="s">
        <v>0</v>
      </c>
      <c r="E5653">
        <f t="shared" si="264"/>
        <v>5653</v>
      </c>
      <c r="F5653" t="s">
        <v>1</v>
      </c>
      <c r="G5653">
        <f t="shared" si="265"/>
        <v>5653</v>
      </c>
      <c r="H5653" t="s">
        <v>2</v>
      </c>
      <c r="I5653" t="str">
        <f t="shared" si="266"/>
        <v xml:space="preserve">        LotOfUsers.Add(new User { UserId = 5653, FirstName = "first5653", LastName = "last5653" });</v>
      </c>
    </row>
    <row r="5654" spans="1:9" x14ac:dyDescent="0.25">
      <c r="A5654" t="s">
        <v>3</v>
      </c>
      <c r="B5654" t="s">
        <v>4</v>
      </c>
      <c r="C5654">
        <v>5654</v>
      </c>
      <c r="D5654" t="s">
        <v>0</v>
      </c>
      <c r="E5654">
        <f t="shared" si="264"/>
        <v>5654</v>
      </c>
      <c r="F5654" t="s">
        <v>1</v>
      </c>
      <c r="G5654">
        <f t="shared" si="265"/>
        <v>5654</v>
      </c>
      <c r="H5654" t="s">
        <v>2</v>
      </c>
      <c r="I5654" t="str">
        <f t="shared" si="266"/>
        <v xml:space="preserve">        LotOfUsers.Add(new User { UserId = 5654, FirstName = "first5654", LastName = "last5654" });</v>
      </c>
    </row>
    <row r="5655" spans="1:9" x14ac:dyDescent="0.25">
      <c r="A5655" t="s">
        <v>3</v>
      </c>
      <c r="B5655" t="s">
        <v>4</v>
      </c>
      <c r="C5655">
        <v>5655</v>
      </c>
      <c r="D5655" t="s">
        <v>0</v>
      </c>
      <c r="E5655">
        <f t="shared" si="264"/>
        <v>5655</v>
      </c>
      <c r="F5655" t="s">
        <v>1</v>
      </c>
      <c r="G5655">
        <f t="shared" si="265"/>
        <v>5655</v>
      </c>
      <c r="H5655" t="s">
        <v>2</v>
      </c>
      <c r="I5655" t="str">
        <f t="shared" si="266"/>
        <v xml:space="preserve">        LotOfUsers.Add(new User { UserId = 5655, FirstName = "first5655", LastName = "last5655" });</v>
      </c>
    </row>
    <row r="5656" spans="1:9" x14ac:dyDescent="0.25">
      <c r="A5656" t="s">
        <v>3</v>
      </c>
      <c r="B5656" t="s">
        <v>4</v>
      </c>
      <c r="C5656">
        <v>5656</v>
      </c>
      <c r="D5656" t="s">
        <v>0</v>
      </c>
      <c r="E5656">
        <f t="shared" si="264"/>
        <v>5656</v>
      </c>
      <c r="F5656" t="s">
        <v>1</v>
      </c>
      <c r="G5656">
        <f t="shared" si="265"/>
        <v>5656</v>
      </c>
      <c r="H5656" t="s">
        <v>2</v>
      </c>
      <c r="I5656" t="str">
        <f t="shared" si="266"/>
        <v xml:space="preserve">        LotOfUsers.Add(new User { UserId = 5656, FirstName = "first5656", LastName = "last5656" });</v>
      </c>
    </row>
    <row r="5657" spans="1:9" x14ac:dyDescent="0.25">
      <c r="A5657" t="s">
        <v>3</v>
      </c>
      <c r="B5657" t="s">
        <v>4</v>
      </c>
      <c r="C5657">
        <v>5657</v>
      </c>
      <c r="D5657" t="s">
        <v>0</v>
      </c>
      <c r="E5657">
        <f t="shared" si="264"/>
        <v>5657</v>
      </c>
      <c r="F5657" t="s">
        <v>1</v>
      </c>
      <c r="G5657">
        <f t="shared" si="265"/>
        <v>5657</v>
      </c>
      <c r="H5657" t="s">
        <v>2</v>
      </c>
      <c r="I5657" t="str">
        <f t="shared" si="266"/>
        <v xml:space="preserve">        LotOfUsers.Add(new User { UserId = 5657, FirstName = "first5657", LastName = "last5657" });</v>
      </c>
    </row>
    <row r="5658" spans="1:9" x14ac:dyDescent="0.25">
      <c r="A5658" t="s">
        <v>3</v>
      </c>
      <c r="B5658" t="s">
        <v>4</v>
      </c>
      <c r="C5658">
        <v>5658</v>
      </c>
      <c r="D5658" t="s">
        <v>0</v>
      </c>
      <c r="E5658">
        <f t="shared" si="264"/>
        <v>5658</v>
      </c>
      <c r="F5658" t="s">
        <v>1</v>
      </c>
      <c r="G5658">
        <f t="shared" si="265"/>
        <v>5658</v>
      </c>
      <c r="H5658" t="s">
        <v>2</v>
      </c>
      <c r="I5658" t="str">
        <f t="shared" si="266"/>
        <v xml:space="preserve">        LotOfUsers.Add(new User { UserId = 5658, FirstName = "first5658", LastName = "last5658" });</v>
      </c>
    </row>
    <row r="5659" spans="1:9" x14ac:dyDescent="0.25">
      <c r="A5659" t="s">
        <v>3</v>
      </c>
      <c r="B5659" t="s">
        <v>4</v>
      </c>
      <c r="C5659">
        <v>5659</v>
      </c>
      <c r="D5659" t="s">
        <v>0</v>
      </c>
      <c r="E5659">
        <f t="shared" si="264"/>
        <v>5659</v>
      </c>
      <c r="F5659" t="s">
        <v>1</v>
      </c>
      <c r="G5659">
        <f t="shared" si="265"/>
        <v>5659</v>
      </c>
      <c r="H5659" t="s">
        <v>2</v>
      </c>
      <c r="I5659" t="str">
        <f t="shared" si="266"/>
        <v xml:space="preserve">        LotOfUsers.Add(new User { UserId = 5659, FirstName = "first5659", LastName = "last5659" });</v>
      </c>
    </row>
    <row r="5660" spans="1:9" x14ac:dyDescent="0.25">
      <c r="A5660" t="s">
        <v>3</v>
      </c>
      <c r="B5660" t="s">
        <v>4</v>
      </c>
      <c r="C5660">
        <v>5660</v>
      </c>
      <c r="D5660" t="s">
        <v>0</v>
      </c>
      <c r="E5660">
        <f t="shared" si="264"/>
        <v>5660</v>
      </c>
      <c r="F5660" t="s">
        <v>1</v>
      </c>
      <c r="G5660">
        <f t="shared" si="265"/>
        <v>5660</v>
      </c>
      <c r="H5660" t="s">
        <v>2</v>
      </c>
      <c r="I5660" t="str">
        <f t="shared" si="266"/>
        <v xml:space="preserve">        LotOfUsers.Add(new User { UserId = 5660, FirstName = "first5660", LastName = "last5660" });</v>
      </c>
    </row>
    <row r="5661" spans="1:9" x14ac:dyDescent="0.25">
      <c r="A5661" t="s">
        <v>3</v>
      </c>
      <c r="B5661" t="s">
        <v>4</v>
      </c>
      <c r="C5661">
        <v>5661</v>
      </c>
      <c r="D5661" t="s">
        <v>0</v>
      </c>
      <c r="E5661">
        <f t="shared" si="264"/>
        <v>5661</v>
      </c>
      <c r="F5661" t="s">
        <v>1</v>
      </c>
      <c r="G5661">
        <f t="shared" si="265"/>
        <v>5661</v>
      </c>
      <c r="H5661" t="s">
        <v>2</v>
      </c>
      <c r="I5661" t="str">
        <f t="shared" si="266"/>
        <v xml:space="preserve">        LotOfUsers.Add(new User { UserId = 5661, FirstName = "first5661", LastName = "last5661" });</v>
      </c>
    </row>
    <row r="5662" spans="1:9" x14ac:dyDescent="0.25">
      <c r="A5662" t="s">
        <v>3</v>
      </c>
      <c r="B5662" t="s">
        <v>4</v>
      </c>
      <c r="C5662">
        <v>5662</v>
      </c>
      <c r="D5662" t="s">
        <v>0</v>
      </c>
      <c r="E5662">
        <f t="shared" si="264"/>
        <v>5662</v>
      </c>
      <c r="F5662" t="s">
        <v>1</v>
      </c>
      <c r="G5662">
        <f t="shared" si="265"/>
        <v>5662</v>
      </c>
      <c r="H5662" t="s">
        <v>2</v>
      </c>
      <c r="I5662" t="str">
        <f t="shared" si="266"/>
        <v xml:space="preserve">        LotOfUsers.Add(new User { UserId = 5662, FirstName = "first5662", LastName = "last5662" });</v>
      </c>
    </row>
    <row r="5663" spans="1:9" x14ac:dyDescent="0.25">
      <c r="A5663" t="s">
        <v>3</v>
      </c>
      <c r="B5663" t="s">
        <v>4</v>
      </c>
      <c r="C5663">
        <v>5663</v>
      </c>
      <c r="D5663" t="s">
        <v>0</v>
      </c>
      <c r="E5663">
        <f t="shared" si="264"/>
        <v>5663</v>
      </c>
      <c r="F5663" t="s">
        <v>1</v>
      </c>
      <c r="G5663">
        <f t="shared" si="265"/>
        <v>5663</v>
      </c>
      <c r="H5663" t="s">
        <v>2</v>
      </c>
      <c r="I5663" t="str">
        <f t="shared" si="266"/>
        <v xml:space="preserve">        LotOfUsers.Add(new User { UserId = 5663, FirstName = "first5663", LastName = "last5663" });</v>
      </c>
    </row>
    <row r="5664" spans="1:9" x14ac:dyDescent="0.25">
      <c r="A5664" t="s">
        <v>3</v>
      </c>
      <c r="B5664" t="s">
        <v>4</v>
      </c>
      <c r="C5664">
        <v>5664</v>
      </c>
      <c r="D5664" t="s">
        <v>0</v>
      </c>
      <c r="E5664">
        <f t="shared" si="264"/>
        <v>5664</v>
      </c>
      <c r="F5664" t="s">
        <v>1</v>
      </c>
      <c r="G5664">
        <f t="shared" si="265"/>
        <v>5664</v>
      </c>
      <c r="H5664" t="s">
        <v>2</v>
      </c>
      <c r="I5664" t="str">
        <f t="shared" si="266"/>
        <v xml:space="preserve">        LotOfUsers.Add(new User { UserId = 5664, FirstName = "first5664", LastName = "last5664" });</v>
      </c>
    </row>
    <row r="5665" spans="1:9" x14ac:dyDescent="0.25">
      <c r="A5665" t="s">
        <v>3</v>
      </c>
      <c r="B5665" t="s">
        <v>4</v>
      </c>
      <c r="C5665">
        <v>5665</v>
      </c>
      <c r="D5665" t="s">
        <v>0</v>
      </c>
      <c r="E5665">
        <f t="shared" si="264"/>
        <v>5665</v>
      </c>
      <c r="F5665" t="s">
        <v>1</v>
      </c>
      <c r="G5665">
        <f t="shared" si="265"/>
        <v>5665</v>
      </c>
      <c r="H5665" t="s">
        <v>2</v>
      </c>
      <c r="I5665" t="str">
        <f t="shared" si="266"/>
        <v xml:space="preserve">        LotOfUsers.Add(new User { UserId = 5665, FirstName = "first5665", LastName = "last5665" });</v>
      </c>
    </row>
    <row r="5666" spans="1:9" x14ac:dyDescent="0.25">
      <c r="A5666" t="s">
        <v>3</v>
      </c>
      <c r="B5666" t="s">
        <v>4</v>
      </c>
      <c r="C5666">
        <v>5666</v>
      </c>
      <c r="D5666" t="s">
        <v>0</v>
      </c>
      <c r="E5666">
        <f t="shared" si="264"/>
        <v>5666</v>
      </c>
      <c r="F5666" t="s">
        <v>1</v>
      </c>
      <c r="G5666">
        <f t="shared" si="265"/>
        <v>5666</v>
      </c>
      <c r="H5666" t="s">
        <v>2</v>
      </c>
      <c r="I5666" t="str">
        <f t="shared" si="266"/>
        <v xml:space="preserve">        LotOfUsers.Add(new User { UserId = 5666, FirstName = "first5666", LastName = "last5666" });</v>
      </c>
    </row>
    <row r="5667" spans="1:9" x14ac:dyDescent="0.25">
      <c r="A5667" t="s">
        <v>3</v>
      </c>
      <c r="B5667" t="s">
        <v>4</v>
      </c>
      <c r="C5667">
        <v>5667</v>
      </c>
      <c r="D5667" t="s">
        <v>0</v>
      </c>
      <c r="E5667">
        <f t="shared" si="264"/>
        <v>5667</v>
      </c>
      <c r="F5667" t="s">
        <v>1</v>
      </c>
      <c r="G5667">
        <f t="shared" si="265"/>
        <v>5667</v>
      </c>
      <c r="H5667" t="s">
        <v>2</v>
      </c>
      <c r="I5667" t="str">
        <f t="shared" si="266"/>
        <v xml:space="preserve">        LotOfUsers.Add(new User { UserId = 5667, FirstName = "first5667", LastName = "last5667" });</v>
      </c>
    </row>
    <row r="5668" spans="1:9" x14ac:dyDescent="0.25">
      <c r="A5668" t="s">
        <v>3</v>
      </c>
      <c r="B5668" t="s">
        <v>4</v>
      </c>
      <c r="C5668">
        <v>5668</v>
      </c>
      <c r="D5668" t="s">
        <v>0</v>
      </c>
      <c r="E5668">
        <f t="shared" si="264"/>
        <v>5668</v>
      </c>
      <c r="F5668" t="s">
        <v>1</v>
      </c>
      <c r="G5668">
        <f t="shared" si="265"/>
        <v>5668</v>
      </c>
      <c r="H5668" t="s">
        <v>2</v>
      </c>
      <c r="I5668" t="str">
        <f t="shared" si="266"/>
        <v xml:space="preserve">        LotOfUsers.Add(new User { UserId = 5668, FirstName = "first5668", LastName = "last5668" });</v>
      </c>
    </row>
    <row r="5669" spans="1:9" x14ac:dyDescent="0.25">
      <c r="A5669" t="s">
        <v>3</v>
      </c>
      <c r="B5669" t="s">
        <v>4</v>
      </c>
      <c r="C5669">
        <v>5669</v>
      </c>
      <c r="D5669" t="s">
        <v>0</v>
      </c>
      <c r="E5669">
        <f t="shared" si="264"/>
        <v>5669</v>
      </c>
      <c r="F5669" t="s">
        <v>1</v>
      </c>
      <c r="G5669">
        <f t="shared" si="265"/>
        <v>5669</v>
      </c>
      <c r="H5669" t="s">
        <v>2</v>
      </c>
      <c r="I5669" t="str">
        <f t="shared" si="266"/>
        <v xml:space="preserve">        LotOfUsers.Add(new User { UserId = 5669, FirstName = "first5669", LastName = "last5669" });</v>
      </c>
    </row>
    <row r="5670" spans="1:9" x14ac:dyDescent="0.25">
      <c r="A5670" t="s">
        <v>3</v>
      </c>
      <c r="B5670" t="s">
        <v>4</v>
      </c>
      <c r="C5670">
        <v>5670</v>
      </c>
      <c r="D5670" t="s">
        <v>0</v>
      </c>
      <c r="E5670">
        <f t="shared" si="264"/>
        <v>5670</v>
      </c>
      <c r="F5670" t="s">
        <v>1</v>
      </c>
      <c r="G5670">
        <f t="shared" si="265"/>
        <v>5670</v>
      </c>
      <c r="H5670" t="s">
        <v>2</v>
      </c>
      <c r="I5670" t="str">
        <f t="shared" si="266"/>
        <v xml:space="preserve">        LotOfUsers.Add(new User { UserId = 5670, FirstName = "first5670", LastName = "last5670" });</v>
      </c>
    </row>
    <row r="5671" spans="1:9" x14ac:dyDescent="0.25">
      <c r="A5671" t="s">
        <v>3</v>
      </c>
      <c r="B5671" t="s">
        <v>4</v>
      </c>
      <c r="C5671">
        <v>5671</v>
      </c>
      <c r="D5671" t="s">
        <v>0</v>
      </c>
      <c r="E5671">
        <f t="shared" si="264"/>
        <v>5671</v>
      </c>
      <c r="F5671" t="s">
        <v>1</v>
      </c>
      <c r="G5671">
        <f t="shared" si="265"/>
        <v>5671</v>
      </c>
      <c r="H5671" t="s">
        <v>2</v>
      </c>
      <c r="I5671" t="str">
        <f t="shared" si="266"/>
        <v xml:space="preserve">        LotOfUsers.Add(new User { UserId = 5671, FirstName = "first5671", LastName = "last5671" });</v>
      </c>
    </row>
    <row r="5672" spans="1:9" x14ac:dyDescent="0.25">
      <c r="A5672" t="s">
        <v>3</v>
      </c>
      <c r="B5672" t="s">
        <v>4</v>
      </c>
      <c r="C5672">
        <v>5672</v>
      </c>
      <c r="D5672" t="s">
        <v>0</v>
      </c>
      <c r="E5672">
        <f t="shared" si="264"/>
        <v>5672</v>
      </c>
      <c r="F5672" t="s">
        <v>1</v>
      </c>
      <c r="G5672">
        <f t="shared" si="265"/>
        <v>5672</v>
      </c>
      <c r="H5672" t="s">
        <v>2</v>
      </c>
      <c r="I5672" t="str">
        <f t="shared" si="266"/>
        <v xml:space="preserve">        LotOfUsers.Add(new User { UserId = 5672, FirstName = "first5672", LastName = "last5672" });</v>
      </c>
    </row>
    <row r="5673" spans="1:9" x14ac:dyDescent="0.25">
      <c r="A5673" t="s">
        <v>3</v>
      </c>
      <c r="B5673" t="s">
        <v>4</v>
      </c>
      <c r="C5673">
        <v>5673</v>
      </c>
      <c r="D5673" t="s">
        <v>0</v>
      </c>
      <c r="E5673">
        <f t="shared" si="264"/>
        <v>5673</v>
      </c>
      <c r="F5673" t="s">
        <v>1</v>
      </c>
      <c r="G5673">
        <f t="shared" si="265"/>
        <v>5673</v>
      </c>
      <c r="H5673" t="s">
        <v>2</v>
      </c>
      <c r="I5673" t="str">
        <f t="shared" si="266"/>
        <v xml:space="preserve">        LotOfUsers.Add(new User { UserId = 5673, FirstName = "first5673", LastName = "last5673" });</v>
      </c>
    </row>
    <row r="5674" spans="1:9" x14ac:dyDescent="0.25">
      <c r="A5674" t="s">
        <v>3</v>
      </c>
      <c r="B5674" t="s">
        <v>4</v>
      </c>
      <c r="C5674">
        <v>5674</v>
      </c>
      <c r="D5674" t="s">
        <v>0</v>
      </c>
      <c r="E5674">
        <f t="shared" si="264"/>
        <v>5674</v>
      </c>
      <c r="F5674" t="s">
        <v>1</v>
      </c>
      <c r="G5674">
        <f t="shared" si="265"/>
        <v>5674</v>
      </c>
      <c r="H5674" t="s">
        <v>2</v>
      </c>
      <c r="I5674" t="str">
        <f t="shared" si="266"/>
        <v xml:space="preserve">        LotOfUsers.Add(new User { UserId = 5674, FirstName = "first5674", LastName = "last5674" });</v>
      </c>
    </row>
    <row r="5675" spans="1:9" x14ac:dyDescent="0.25">
      <c r="A5675" t="s">
        <v>3</v>
      </c>
      <c r="B5675" t="s">
        <v>4</v>
      </c>
      <c r="C5675">
        <v>5675</v>
      </c>
      <c r="D5675" t="s">
        <v>0</v>
      </c>
      <c r="E5675">
        <f t="shared" si="264"/>
        <v>5675</v>
      </c>
      <c r="F5675" t="s">
        <v>1</v>
      </c>
      <c r="G5675">
        <f t="shared" si="265"/>
        <v>5675</v>
      </c>
      <c r="H5675" t="s">
        <v>2</v>
      </c>
      <c r="I5675" t="str">
        <f t="shared" si="266"/>
        <v xml:space="preserve">        LotOfUsers.Add(new User { UserId = 5675, FirstName = "first5675", LastName = "last5675" });</v>
      </c>
    </row>
    <row r="5676" spans="1:9" x14ac:dyDescent="0.25">
      <c r="A5676" t="s">
        <v>3</v>
      </c>
      <c r="B5676" t="s">
        <v>4</v>
      </c>
      <c r="C5676">
        <v>5676</v>
      </c>
      <c r="D5676" t="s">
        <v>0</v>
      </c>
      <c r="E5676">
        <f t="shared" si="264"/>
        <v>5676</v>
      </c>
      <c r="F5676" t="s">
        <v>1</v>
      </c>
      <c r="G5676">
        <f t="shared" si="265"/>
        <v>5676</v>
      </c>
      <c r="H5676" t="s">
        <v>2</v>
      </c>
      <c r="I5676" t="str">
        <f t="shared" si="266"/>
        <v xml:space="preserve">        LotOfUsers.Add(new User { UserId = 5676, FirstName = "first5676", LastName = "last5676" });</v>
      </c>
    </row>
    <row r="5677" spans="1:9" x14ac:dyDescent="0.25">
      <c r="A5677" t="s">
        <v>3</v>
      </c>
      <c r="B5677" t="s">
        <v>4</v>
      </c>
      <c r="C5677">
        <v>5677</v>
      </c>
      <c r="D5677" t="s">
        <v>0</v>
      </c>
      <c r="E5677">
        <f t="shared" si="264"/>
        <v>5677</v>
      </c>
      <c r="F5677" t="s">
        <v>1</v>
      </c>
      <c r="G5677">
        <f t="shared" si="265"/>
        <v>5677</v>
      </c>
      <c r="H5677" t="s">
        <v>2</v>
      </c>
      <c r="I5677" t="str">
        <f t="shared" si="266"/>
        <v xml:space="preserve">        LotOfUsers.Add(new User { UserId = 5677, FirstName = "first5677", LastName = "last5677" });</v>
      </c>
    </row>
    <row r="5678" spans="1:9" x14ac:dyDescent="0.25">
      <c r="A5678" t="s">
        <v>3</v>
      </c>
      <c r="B5678" t="s">
        <v>4</v>
      </c>
      <c r="C5678">
        <v>5678</v>
      </c>
      <c r="D5678" t="s">
        <v>0</v>
      </c>
      <c r="E5678">
        <f t="shared" si="264"/>
        <v>5678</v>
      </c>
      <c r="F5678" t="s">
        <v>1</v>
      </c>
      <c r="G5678">
        <f t="shared" si="265"/>
        <v>5678</v>
      </c>
      <c r="H5678" t="s">
        <v>2</v>
      </c>
      <c r="I5678" t="str">
        <f t="shared" si="266"/>
        <v xml:space="preserve">        LotOfUsers.Add(new User { UserId = 5678, FirstName = "first5678", LastName = "last5678" });</v>
      </c>
    </row>
    <row r="5679" spans="1:9" x14ac:dyDescent="0.25">
      <c r="A5679" t="s">
        <v>3</v>
      </c>
      <c r="B5679" t="s">
        <v>4</v>
      </c>
      <c r="C5679">
        <v>5679</v>
      </c>
      <c r="D5679" t="s">
        <v>0</v>
      </c>
      <c r="E5679">
        <f t="shared" si="264"/>
        <v>5679</v>
      </c>
      <c r="F5679" t="s">
        <v>1</v>
      </c>
      <c r="G5679">
        <f t="shared" si="265"/>
        <v>5679</v>
      </c>
      <c r="H5679" t="s">
        <v>2</v>
      </c>
      <c r="I5679" t="str">
        <f t="shared" si="266"/>
        <v xml:space="preserve">        LotOfUsers.Add(new User { UserId = 5679, FirstName = "first5679", LastName = "last5679" });</v>
      </c>
    </row>
    <row r="5680" spans="1:9" x14ac:dyDescent="0.25">
      <c r="A5680" t="s">
        <v>3</v>
      </c>
      <c r="B5680" t="s">
        <v>4</v>
      </c>
      <c r="C5680">
        <v>5680</v>
      </c>
      <c r="D5680" t="s">
        <v>0</v>
      </c>
      <c r="E5680">
        <f t="shared" si="264"/>
        <v>5680</v>
      </c>
      <c r="F5680" t="s">
        <v>1</v>
      </c>
      <c r="G5680">
        <f t="shared" si="265"/>
        <v>5680</v>
      </c>
      <c r="H5680" t="s">
        <v>2</v>
      </c>
      <c r="I5680" t="str">
        <f t="shared" si="266"/>
        <v xml:space="preserve">        LotOfUsers.Add(new User { UserId = 5680, FirstName = "first5680", LastName = "last5680" });</v>
      </c>
    </row>
    <row r="5681" spans="1:9" x14ac:dyDescent="0.25">
      <c r="A5681" t="s">
        <v>3</v>
      </c>
      <c r="B5681" t="s">
        <v>4</v>
      </c>
      <c r="C5681">
        <v>5681</v>
      </c>
      <c r="D5681" t="s">
        <v>0</v>
      </c>
      <c r="E5681">
        <f t="shared" si="264"/>
        <v>5681</v>
      </c>
      <c r="F5681" t="s">
        <v>1</v>
      </c>
      <c r="G5681">
        <f t="shared" si="265"/>
        <v>5681</v>
      </c>
      <c r="H5681" t="s">
        <v>2</v>
      </c>
      <c r="I5681" t="str">
        <f t="shared" si="266"/>
        <v xml:space="preserve">        LotOfUsers.Add(new User { UserId = 5681, FirstName = "first5681", LastName = "last5681" });</v>
      </c>
    </row>
    <row r="5682" spans="1:9" x14ac:dyDescent="0.25">
      <c r="A5682" t="s">
        <v>3</v>
      </c>
      <c r="B5682" t="s">
        <v>4</v>
      </c>
      <c r="C5682">
        <v>5682</v>
      </c>
      <c r="D5682" t="s">
        <v>0</v>
      </c>
      <c r="E5682">
        <f t="shared" si="264"/>
        <v>5682</v>
      </c>
      <c r="F5682" t="s">
        <v>1</v>
      </c>
      <c r="G5682">
        <f t="shared" si="265"/>
        <v>5682</v>
      </c>
      <c r="H5682" t="s">
        <v>2</v>
      </c>
      <c r="I5682" t="str">
        <f t="shared" si="266"/>
        <v xml:space="preserve">        LotOfUsers.Add(new User { UserId = 5682, FirstName = "first5682", LastName = "last5682" });</v>
      </c>
    </row>
    <row r="5683" spans="1:9" x14ac:dyDescent="0.25">
      <c r="A5683" t="s">
        <v>3</v>
      </c>
      <c r="B5683" t="s">
        <v>4</v>
      </c>
      <c r="C5683">
        <v>5683</v>
      </c>
      <c r="D5683" t="s">
        <v>0</v>
      </c>
      <c r="E5683">
        <f t="shared" si="264"/>
        <v>5683</v>
      </c>
      <c r="F5683" t="s">
        <v>1</v>
      </c>
      <c r="G5683">
        <f t="shared" si="265"/>
        <v>5683</v>
      </c>
      <c r="H5683" t="s">
        <v>2</v>
      </c>
      <c r="I5683" t="str">
        <f t="shared" si="266"/>
        <v xml:space="preserve">        LotOfUsers.Add(new User { UserId = 5683, FirstName = "first5683", LastName = "last5683" });</v>
      </c>
    </row>
    <row r="5684" spans="1:9" x14ac:dyDescent="0.25">
      <c r="A5684" t="s">
        <v>3</v>
      </c>
      <c r="B5684" t="s">
        <v>4</v>
      </c>
      <c r="C5684">
        <v>5684</v>
      </c>
      <c r="D5684" t="s">
        <v>0</v>
      </c>
      <c r="E5684">
        <f t="shared" si="264"/>
        <v>5684</v>
      </c>
      <c r="F5684" t="s">
        <v>1</v>
      </c>
      <c r="G5684">
        <f t="shared" si="265"/>
        <v>5684</v>
      </c>
      <c r="H5684" t="s">
        <v>2</v>
      </c>
      <c r="I5684" t="str">
        <f t="shared" si="266"/>
        <v xml:space="preserve">        LotOfUsers.Add(new User { UserId = 5684, FirstName = "first5684", LastName = "last5684" });</v>
      </c>
    </row>
    <row r="5685" spans="1:9" x14ac:dyDescent="0.25">
      <c r="A5685" t="s">
        <v>3</v>
      </c>
      <c r="B5685" t="s">
        <v>4</v>
      </c>
      <c r="C5685">
        <v>5685</v>
      </c>
      <c r="D5685" t="s">
        <v>0</v>
      </c>
      <c r="E5685">
        <f t="shared" si="264"/>
        <v>5685</v>
      </c>
      <c r="F5685" t="s">
        <v>1</v>
      </c>
      <c r="G5685">
        <f t="shared" si="265"/>
        <v>5685</v>
      </c>
      <c r="H5685" t="s">
        <v>2</v>
      </c>
      <c r="I5685" t="str">
        <f t="shared" si="266"/>
        <v xml:space="preserve">        LotOfUsers.Add(new User { UserId = 5685, FirstName = "first5685", LastName = "last5685" });</v>
      </c>
    </row>
    <row r="5686" spans="1:9" x14ac:dyDescent="0.25">
      <c r="A5686" t="s">
        <v>3</v>
      </c>
      <c r="B5686" t="s">
        <v>4</v>
      </c>
      <c r="C5686">
        <v>5686</v>
      </c>
      <c r="D5686" t="s">
        <v>0</v>
      </c>
      <c r="E5686">
        <f t="shared" si="264"/>
        <v>5686</v>
      </c>
      <c r="F5686" t="s">
        <v>1</v>
      </c>
      <c r="G5686">
        <f t="shared" si="265"/>
        <v>5686</v>
      </c>
      <c r="H5686" t="s">
        <v>2</v>
      </c>
      <c r="I5686" t="str">
        <f t="shared" si="266"/>
        <v xml:space="preserve">        LotOfUsers.Add(new User { UserId = 5686, FirstName = "first5686", LastName = "last5686" });</v>
      </c>
    </row>
    <row r="5687" spans="1:9" x14ac:dyDescent="0.25">
      <c r="A5687" t="s">
        <v>3</v>
      </c>
      <c r="B5687" t="s">
        <v>4</v>
      </c>
      <c r="C5687">
        <v>5687</v>
      </c>
      <c r="D5687" t="s">
        <v>0</v>
      </c>
      <c r="E5687">
        <f t="shared" si="264"/>
        <v>5687</v>
      </c>
      <c r="F5687" t="s">
        <v>1</v>
      </c>
      <c r="G5687">
        <f t="shared" si="265"/>
        <v>5687</v>
      </c>
      <c r="H5687" t="s">
        <v>2</v>
      </c>
      <c r="I5687" t="str">
        <f t="shared" si="266"/>
        <v xml:space="preserve">        LotOfUsers.Add(new User { UserId = 5687, FirstName = "first5687", LastName = "last5687" });</v>
      </c>
    </row>
    <row r="5688" spans="1:9" x14ac:dyDescent="0.25">
      <c r="A5688" t="s">
        <v>3</v>
      </c>
      <c r="B5688" t="s">
        <v>4</v>
      </c>
      <c r="C5688">
        <v>5688</v>
      </c>
      <c r="D5688" t="s">
        <v>0</v>
      </c>
      <c r="E5688">
        <f t="shared" si="264"/>
        <v>5688</v>
      </c>
      <c r="F5688" t="s">
        <v>1</v>
      </c>
      <c r="G5688">
        <f t="shared" si="265"/>
        <v>5688</v>
      </c>
      <c r="H5688" t="s">
        <v>2</v>
      </c>
      <c r="I5688" t="str">
        <f t="shared" si="266"/>
        <v xml:space="preserve">        LotOfUsers.Add(new User { UserId = 5688, FirstName = "first5688", LastName = "last5688" });</v>
      </c>
    </row>
    <row r="5689" spans="1:9" x14ac:dyDescent="0.25">
      <c r="A5689" t="s">
        <v>3</v>
      </c>
      <c r="B5689" t="s">
        <v>4</v>
      </c>
      <c r="C5689">
        <v>5689</v>
      </c>
      <c r="D5689" t="s">
        <v>0</v>
      </c>
      <c r="E5689">
        <f t="shared" si="264"/>
        <v>5689</v>
      </c>
      <c r="F5689" t="s">
        <v>1</v>
      </c>
      <c r="G5689">
        <f t="shared" si="265"/>
        <v>5689</v>
      </c>
      <c r="H5689" t="s">
        <v>2</v>
      </c>
      <c r="I5689" t="str">
        <f t="shared" si="266"/>
        <v xml:space="preserve">        LotOfUsers.Add(new User { UserId = 5689, FirstName = "first5689", LastName = "last5689" });</v>
      </c>
    </row>
    <row r="5690" spans="1:9" x14ac:dyDescent="0.25">
      <c r="A5690" t="s">
        <v>3</v>
      </c>
      <c r="B5690" t="s">
        <v>4</v>
      </c>
      <c r="C5690">
        <v>5690</v>
      </c>
      <c r="D5690" t="s">
        <v>0</v>
      </c>
      <c r="E5690">
        <f t="shared" si="264"/>
        <v>5690</v>
      </c>
      <c r="F5690" t="s">
        <v>1</v>
      </c>
      <c r="G5690">
        <f t="shared" si="265"/>
        <v>5690</v>
      </c>
      <c r="H5690" t="s">
        <v>2</v>
      </c>
      <c r="I5690" t="str">
        <f t="shared" si="266"/>
        <v xml:space="preserve">        LotOfUsers.Add(new User { UserId = 5690, FirstName = "first5690", LastName = "last5690" });</v>
      </c>
    </row>
    <row r="5691" spans="1:9" x14ac:dyDescent="0.25">
      <c r="A5691" t="s">
        <v>3</v>
      </c>
      <c r="B5691" t="s">
        <v>4</v>
      </c>
      <c r="C5691">
        <v>5691</v>
      </c>
      <c r="D5691" t="s">
        <v>0</v>
      </c>
      <c r="E5691">
        <f t="shared" si="264"/>
        <v>5691</v>
      </c>
      <c r="F5691" t="s">
        <v>1</v>
      </c>
      <c r="G5691">
        <f t="shared" si="265"/>
        <v>5691</v>
      </c>
      <c r="H5691" t="s">
        <v>2</v>
      </c>
      <c r="I5691" t="str">
        <f t="shared" si="266"/>
        <v xml:space="preserve">        LotOfUsers.Add(new User { UserId = 5691, FirstName = "first5691", LastName = "last5691" });</v>
      </c>
    </row>
    <row r="5692" spans="1:9" x14ac:dyDescent="0.25">
      <c r="A5692" t="s">
        <v>3</v>
      </c>
      <c r="B5692" t="s">
        <v>4</v>
      </c>
      <c r="C5692">
        <v>5692</v>
      </c>
      <c r="D5692" t="s">
        <v>0</v>
      </c>
      <c r="E5692">
        <f t="shared" si="264"/>
        <v>5692</v>
      </c>
      <c r="F5692" t="s">
        <v>1</v>
      </c>
      <c r="G5692">
        <f t="shared" si="265"/>
        <v>5692</v>
      </c>
      <c r="H5692" t="s">
        <v>2</v>
      </c>
      <c r="I5692" t="str">
        <f t="shared" si="266"/>
        <v xml:space="preserve">        LotOfUsers.Add(new User { UserId = 5692, FirstName = "first5692", LastName = "last5692" });</v>
      </c>
    </row>
    <row r="5693" spans="1:9" x14ac:dyDescent="0.25">
      <c r="A5693" t="s">
        <v>3</v>
      </c>
      <c r="B5693" t="s">
        <v>4</v>
      </c>
      <c r="C5693">
        <v>5693</v>
      </c>
      <c r="D5693" t="s">
        <v>0</v>
      </c>
      <c r="E5693">
        <f t="shared" si="264"/>
        <v>5693</v>
      </c>
      <c r="F5693" t="s">
        <v>1</v>
      </c>
      <c r="G5693">
        <f t="shared" si="265"/>
        <v>5693</v>
      </c>
      <c r="H5693" t="s">
        <v>2</v>
      </c>
      <c r="I5693" t="str">
        <f t="shared" si="266"/>
        <v xml:space="preserve">        LotOfUsers.Add(new User { UserId = 5693, FirstName = "first5693", LastName = "last5693" });</v>
      </c>
    </row>
    <row r="5694" spans="1:9" x14ac:dyDescent="0.25">
      <c r="A5694" t="s">
        <v>3</v>
      </c>
      <c r="B5694" t="s">
        <v>4</v>
      </c>
      <c r="C5694">
        <v>5694</v>
      </c>
      <c r="D5694" t="s">
        <v>0</v>
      </c>
      <c r="E5694">
        <f t="shared" si="264"/>
        <v>5694</v>
      </c>
      <c r="F5694" t="s">
        <v>1</v>
      </c>
      <c r="G5694">
        <f t="shared" si="265"/>
        <v>5694</v>
      </c>
      <c r="H5694" t="s">
        <v>2</v>
      </c>
      <c r="I5694" t="str">
        <f t="shared" si="266"/>
        <v xml:space="preserve">        LotOfUsers.Add(new User { UserId = 5694, FirstName = "first5694", LastName = "last5694" });</v>
      </c>
    </row>
    <row r="5695" spans="1:9" x14ac:dyDescent="0.25">
      <c r="A5695" t="s">
        <v>3</v>
      </c>
      <c r="B5695" t="s">
        <v>4</v>
      </c>
      <c r="C5695">
        <v>5695</v>
      </c>
      <c r="D5695" t="s">
        <v>0</v>
      </c>
      <c r="E5695">
        <f t="shared" si="264"/>
        <v>5695</v>
      </c>
      <c r="F5695" t="s">
        <v>1</v>
      </c>
      <c r="G5695">
        <f t="shared" si="265"/>
        <v>5695</v>
      </c>
      <c r="H5695" t="s">
        <v>2</v>
      </c>
      <c r="I5695" t="str">
        <f t="shared" si="266"/>
        <v xml:space="preserve">        LotOfUsers.Add(new User { UserId = 5695, FirstName = "first5695", LastName = "last5695" });</v>
      </c>
    </row>
    <row r="5696" spans="1:9" x14ac:dyDescent="0.25">
      <c r="A5696" t="s">
        <v>3</v>
      </c>
      <c r="B5696" t="s">
        <v>4</v>
      </c>
      <c r="C5696">
        <v>5696</v>
      </c>
      <c r="D5696" t="s">
        <v>0</v>
      </c>
      <c r="E5696">
        <f t="shared" si="264"/>
        <v>5696</v>
      </c>
      <c r="F5696" t="s">
        <v>1</v>
      </c>
      <c r="G5696">
        <f t="shared" si="265"/>
        <v>5696</v>
      </c>
      <c r="H5696" t="s">
        <v>2</v>
      </c>
      <c r="I5696" t="str">
        <f t="shared" si="266"/>
        <v xml:space="preserve">        LotOfUsers.Add(new User { UserId = 5696, FirstName = "first5696", LastName = "last5696" });</v>
      </c>
    </row>
    <row r="5697" spans="1:9" x14ac:dyDescent="0.25">
      <c r="A5697" t="s">
        <v>3</v>
      </c>
      <c r="B5697" t="s">
        <v>4</v>
      </c>
      <c r="C5697">
        <v>5697</v>
      </c>
      <c r="D5697" t="s">
        <v>0</v>
      </c>
      <c r="E5697">
        <f t="shared" si="264"/>
        <v>5697</v>
      </c>
      <c r="F5697" t="s">
        <v>1</v>
      </c>
      <c r="G5697">
        <f t="shared" si="265"/>
        <v>5697</v>
      </c>
      <c r="H5697" t="s">
        <v>2</v>
      </c>
      <c r="I5697" t="str">
        <f t="shared" si="266"/>
        <v xml:space="preserve">        LotOfUsers.Add(new User { UserId = 5697, FirstName = "first5697", LastName = "last5697" });</v>
      </c>
    </row>
    <row r="5698" spans="1:9" x14ac:dyDescent="0.25">
      <c r="A5698" t="s">
        <v>3</v>
      </c>
      <c r="B5698" t="s">
        <v>4</v>
      </c>
      <c r="C5698">
        <v>5698</v>
      </c>
      <c r="D5698" t="s">
        <v>0</v>
      </c>
      <c r="E5698">
        <f t="shared" ref="E5698:E5761" si="267">C5698</f>
        <v>5698</v>
      </c>
      <c r="F5698" t="s">
        <v>1</v>
      </c>
      <c r="G5698">
        <f t="shared" ref="G5698:G5761" si="268">C5698</f>
        <v>5698</v>
      </c>
      <c r="H5698" t="s">
        <v>2</v>
      </c>
      <c r="I5698" t="str">
        <f t="shared" ref="I5698:I5761" si="269">CONCATENATE(A5698,B5698,C5698,D5698,E5698,F5698,G5698,H5698)</f>
        <v xml:space="preserve">        LotOfUsers.Add(new User { UserId = 5698, FirstName = "first5698", LastName = "last5698" });</v>
      </c>
    </row>
    <row r="5699" spans="1:9" x14ac:dyDescent="0.25">
      <c r="A5699" t="s">
        <v>3</v>
      </c>
      <c r="B5699" t="s">
        <v>4</v>
      </c>
      <c r="C5699">
        <v>5699</v>
      </c>
      <c r="D5699" t="s">
        <v>0</v>
      </c>
      <c r="E5699">
        <f t="shared" si="267"/>
        <v>5699</v>
      </c>
      <c r="F5699" t="s">
        <v>1</v>
      </c>
      <c r="G5699">
        <f t="shared" si="268"/>
        <v>5699</v>
      </c>
      <c r="H5699" t="s">
        <v>2</v>
      </c>
      <c r="I5699" t="str">
        <f t="shared" si="269"/>
        <v xml:space="preserve">        LotOfUsers.Add(new User { UserId = 5699, FirstName = "first5699", LastName = "last5699" });</v>
      </c>
    </row>
    <row r="5700" spans="1:9" x14ac:dyDescent="0.25">
      <c r="A5700" t="s">
        <v>3</v>
      </c>
      <c r="B5700" t="s">
        <v>4</v>
      </c>
      <c r="C5700">
        <v>5700</v>
      </c>
      <c r="D5700" t="s">
        <v>0</v>
      </c>
      <c r="E5700">
        <f t="shared" si="267"/>
        <v>5700</v>
      </c>
      <c r="F5700" t="s">
        <v>1</v>
      </c>
      <c r="G5700">
        <f t="shared" si="268"/>
        <v>5700</v>
      </c>
      <c r="H5700" t="s">
        <v>2</v>
      </c>
      <c r="I5700" t="str">
        <f t="shared" si="269"/>
        <v xml:space="preserve">        LotOfUsers.Add(new User { UserId = 5700, FirstName = "first5700", LastName = "last5700" });</v>
      </c>
    </row>
    <row r="5701" spans="1:9" x14ac:dyDescent="0.25">
      <c r="A5701" t="s">
        <v>3</v>
      </c>
      <c r="B5701" t="s">
        <v>4</v>
      </c>
      <c r="C5701">
        <v>5701</v>
      </c>
      <c r="D5701" t="s">
        <v>0</v>
      </c>
      <c r="E5701">
        <f t="shared" si="267"/>
        <v>5701</v>
      </c>
      <c r="F5701" t="s">
        <v>1</v>
      </c>
      <c r="G5701">
        <f t="shared" si="268"/>
        <v>5701</v>
      </c>
      <c r="H5701" t="s">
        <v>2</v>
      </c>
      <c r="I5701" t="str">
        <f t="shared" si="269"/>
        <v xml:space="preserve">        LotOfUsers.Add(new User { UserId = 5701, FirstName = "first5701", LastName = "last5701" });</v>
      </c>
    </row>
    <row r="5702" spans="1:9" x14ac:dyDescent="0.25">
      <c r="A5702" t="s">
        <v>3</v>
      </c>
      <c r="B5702" t="s">
        <v>4</v>
      </c>
      <c r="C5702">
        <v>5702</v>
      </c>
      <c r="D5702" t="s">
        <v>0</v>
      </c>
      <c r="E5702">
        <f t="shared" si="267"/>
        <v>5702</v>
      </c>
      <c r="F5702" t="s">
        <v>1</v>
      </c>
      <c r="G5702">
        <f t="shared" si="268"/>
        <v>5702</v>
      </c>
      <c r="H5702" t="s">
        <v>2</v>
      </c>
      <c r="I5702" t="str">
        <f t="shared" si="269"/>
        <v xml:space="preserve">        LotOfUsers.Add(new User { UserId = 5702, FirstName = "first5702", LastName = "last5702" });</v>
      </c>
    </row>
    <row r="5703" spans="1:9" x14ac:dyDescent="0.25">
      <c r="A5703" t="s">
        <v>3</v>
      </c>
      <c r="B5703" t="s">
        <v>4</v>
      </c>
      <c r="C5703">
        <v>5703</v>
      </c>
      <c r="D5703" t="s">
        <v>0</v>
      </c>
      <c r="E5703">
        <f t="shared" si="267"/>
        <v>5703</v>
      </c>
      <c r="F5703" t="s">
        <v>1</v>
      </c>
      <c r="G5703">
        <f t="shared" si="268"/>
        <v>5703</v>
      </c>
      <c r="H5703" t="s">
        <v>2</v>
      </c>
      <c r="I5703" t="str">
        <f t="shared" si="269"/>
        <v xml:space="preserve">        LotOfUsers.Add(new User { UserId = 5703, FirstName = "first5703", LastName = "last5703" });</v>
      </c>
    </row>
    <row r="5704" spans="1:9" x14ac:dyDescent="0.25">
      <c r="A5704" t="s">
        <v>3</v>
      </c>
      <c r="B5704" t="s">
        <v>4</v>
      </c>
      <c r="C5704">
        <v>5704</v>
      </c>
      <c r="D5704" t="s">
        <v>0</v>
      </c>
      <c r="E5704">
        <f t="shared" si="267"/>
        <v>5704</v>
      </c>
      <c r="F5704" t="s">
        <v>1</v>
      </c>
      <c r="G5704">
        <f t="shared" si="268"/>
        <v>5704</v>
      </c>
      <c r="H5704" t="s">
        <v>2</v>
      </c>
      <c r="I5704" t="str">
        <f t="shared" si="269"/>
        <v xml:space="preserve">        LotOfUsers.Add(new User { UserId = 5704, FirstName = "first5704", LastName = "last5704" });</v>
      </c>
    </row>
    <row r="5705" spans="1:9" x14ac:dyDescent="0.25">
      <c r="A5705" t="s">
        <v>3</v>
      </c>
      <c r="B5705" t="s">
        <v>4</v>
      </c>
      <c r="C5705">
        <v>5705</v>
      </c>
      <c r="D5705" t="s">
        <v>0</v>
      </c>
      <c r="E5705">
        <f t="shared" si="267"/>
        <v>5705</v>
      </c>
      <c r="F5705" t="s">
        <v>1</v>
      </c>
      <c r="G5705">
        <f t="shared" si="268"/>
        <v>5705</v>
      </c>
      <c r="H5705" t="s">
        <v>2</v>
      </c>
      <c r="I5705" t="str">
        <f t="shared" si="269"/>
        <v xml:space="preserve">        LotOfUsers.Add(new User { UserId = 5705, FirstName = "first5705", LastName = "last5705" });</v>
      </c>
    </row>
    <row r="5706" spans="1:9" x14ac:dyDescent="0.25">
      <c r="A5706" t="s">
        <v>3</v>
      </c>
      <c r="B5706" t="s">
        <v>4</v>
      </c>
      <c r="C5706">
        <v>5706</v>
      </c>
      <c r="D5706" t="s">
        <v>0</v>
      </c>
      <c r="E5706">
        <f t="shared" si="267"/>
        <v>5706</v>
      </c>
      <c r="F5706" t="s">
        <v>1</v>
      </c>
      <c r="G5706">
        <f t="shared" si="268"/>
        <v>5706</v>
      </c>
      <c r="H5706" t="s">
        <v>2</v>
      </c>
      <c r="I5706" t="str">
        <f t="shared" si="269"/>
        <v xml:space="preserve">        LotOfUsers.Add(new User { UserId = 5706, FirstName = "first5706", LastName = "last5706" });</v>
      </c>
    </row>
    <row r="5707" spans="1:9" x14ac:dyDescent="0.25">
      <c r="A5707" t="s">
        <v>3</v>
      </c>
      <c r="B5707" t="s">
        <v>4</v>
      </c>
      <c r="C5707">
        <v>5707</v>
      </c>
      <c r="D5707" t="s">
        <v>0</v>
      </c>
      <c r="E5707">
        <f t="shared" si="267"/>
        <v>5707</v>
      </c>
      <c r="F5707" t="s">
        <v>1</v>
      </c>
      <c r="G5707">
        <f t="shared" si="268"/>
        <v>5707</v>
      </c>
      <c r="H5707" t="s">
        <v>2</v>
      </c>
      <c r="I5707" t="str">
        <f t="shared" si="269"/>
        <v xml:space="preserve">        LotOfUsers.Add(new User { UserId = 5707, FirstName = "first5707", LastName = "last5707" });</v>
      </c>
    </row>
    <row r="5708" spans="1:9" x14ac:dyDescent="0.25">
      <c r="A5708" t="s">
        <v>3</v>
      </c>
      <c r="B5708" t="s">
        <v>4</v>
      </c>
      <c r="C5708">
        <v>5708</v>
      </c>
      <c r="D5708" t="s">
        <v>0</v>
      </c>
      <c r="E5708">
        <f t="shared" si="267"/>
        <v>5708</v>
      </c>
      <c r="F5708" t="s">
        <v>1</v>
      </c>
      <c r="G5708">
        <f t="shared" si="268"/>
        <v>5708</v>
      </c>
      <c r="H5708" t="s">
        <v>2</v>
      </c>
      <c r="I5708" t="str">
        <f t="shared" si="269"/>
        <v xml:space="preserve">        LotOfUsers.Add(new User { UserId = 5708, FirstName = "first5708", LastName = "last5708" });</v>
      </c>
    </row>
    <row r="5709" spans="1:9" x14ac:dyDescent="0.25">
      <c r="A5709" t="s">
        <v>3</v>
      </c>
      <c r="B5709" t="s">
        <v>4</v>
      </c>
      <c r="C5709">
        <v>5709</v>
      </c>
      <c r="D5709" t="s">
        <v>0</v>
      </c>
      <c r="E5709">
        <f t="shared" si="267"/>
        <v>5709</v>
      </c>
      <c r="F5709" t="s">
        <v>1</v>
      </c>
      <c r="G5709">
        <f t="shared" si="268"/>
        <v>5709</v>
      </c>
      <c r="H5709" t="s">
        <v>2</v>
      </c>
      <c r="I5709" t="str">
        <f t="shared" si="269"/>
        <v xml:space="preserve">        LotOfUsers.Add(new User { UserId = 5709, FirstName = "first5709", LastName = "last5709" });</v>
      </c>
    </row>
    <row r="5710" spans="1:9" x14ac:dyDescent="0.25">
      <c r="A5710" t="s">
        <v>3</v>
      </c>
      <c r="B5710" t="s">
        <v>4</v>
      </c>
      <c r="C5710">
        <v>5710</v>
      </c>
      <c r="D5710" t="s">
        <v>0</v>
      </c>
      <c r="E5710">
        <f t="shared" si="267"/>
        <v>5710</v>
      </c>
      <c r="F5710" t="s">
        <v>1</v>
      </c>
      <c r="G5710">
        <f t="shared" si="268"/>
        <v>5710</v>
      </c>
      <c r="H5710" t="s">
        <v>2</v>
      </c>
      <c r="I5710" t="str">
        <f t="shared" si="269"/>
        <v xml:space="preserve">        LotOfUsers.Add(new User { UserId = 5710, FirstName = "first5710", LastName = "last5710" });</v>
      </c>
    </row>
    <row r="5711" spans="1:9" x14ac:dyDescent="0.25">
      <c r="A5711" t="s">
        <v>3</v>
      </c>
      <c r="B5711" t="s">
        <v>4</v>
      </c>
      <c r="C5711">
        <v>5711</v>
      </c>
      <c r="D5711" t="s">
        <v>0</v>
      </c>
      <c r="E5711">
        <f t="shared" si="267"/>
        <v>5711</v>
      </c>
      <c r="F5711" t="s">
        <v>1</v>
      </c>
      <c r="G5711">
        <f t="shared" si="268"/>
        <v>5711</v>
      </c>
      <c r="H5711" t="s">
        <v>2</v>
      </c>
      <c r="I5711" t="str">
        <f t="shared" si="269"/>
        <v xml:space="preserve">        LotOfUsers.Add(new User { UserId = 5711, FirstName = "first5711", LastName = "last5711" });</v>
      </c>
    </row>
    <row r="5712" spans="1:9" x14ac:dyDescent="0.25">
      <c r="A5712" t="s">
        <v>3</v>
      </c>
      <c r="B5712" t="s">
        <v>4</v>
      </c>
      <c r="C5712">
        <v>5712</v>
      </c>
      <c r="D5712" t="s">
        <v>0</v>
      </c>
      <c r="E5712">
        <f t="shared" si="267"/>
        <v>5712</v>
      </c>
      <c r="F5712" t="s">
        <v>1</v>
      </c>
      <c r="G5712">
        <f t="shared" si="268"/>
        <v>5712</v>
      </c>
      <c r="H5712" t="s">
        <v>2</v>
      </c>
      <c r="I5712" t="str">
        <f t="shared" si="269"/>
        <v xml:space="preserve">        LotOfUsers.Add(new User { UserId = 5712, FirstName = "first5712", LastName = "last5712" });</v>
      </c>
    </row>
    <row r="5713" spans="1:9" x14ac:dyDescent="0.25">
      <c r="A5713" t="s">
        <v>3</v>
      </c>
      <c r="B5713" t="s">
        <v>4</v>
      </c>
      <c r="C5713">
        <v>5713</v>
      </c>
      <c r="D5713" t="s">
        <v>0</v>
      </c>
      <c r="E5713">
        <f t="shared" si="267"/>
        <v>5713</v>
      </c>
      <c r="F5713" t="s">
        <v>1</v>
      </c>
      <c r="G5713">
        <f t="shared" si="268"/>
        <v>5713</v>
      </c>
      <c r="H5713" t="s">
        <v>2</v>
      </c>
      <c r="I5713" t="str">
        <f t="shared" si="269"/>
        <v xml:space="preserve">        LotOfUsers.Add(new User { UserId = 5713, FirstName = "first5713", LastName = "last5713" });</v>
      </c>
    </row>
    <row r="5714" spans="1:9" x14ac:dyDescent="0.25">
      <c r="A5714" t="s">
        <v>3</v>
      </c>
      <c r="B5714" t="s">
        <v>4</v>
      </c>
      <c r="C5714">
        <v>5714</v>
      </c>
      <c r="D5714" t="s">
        <v>0</v>
      </c>
      <c r="E5714">
        <f t="shared" si="267"/>
        <v>5714</v>
      </c>
      <c r="F5714" t="s">
        <v>1</v>
      </c>
      <c r="G5714">
        <f t="shared" si="268"/>
        <v>5714</v>
      </c>
      <c r="H5714" t="s">
        <v>2</v>
      </c>
      <c r="I5714" t="str">
        <f t="shared" si="269"/>
        <v xml:space="preserve">        LotOfUsers.Add(new User { UserId = 5714, FirstName = "first5714", LastName = "last5714" });</v>
      </c>
    </row>
    <row r="5715" spans="1:9" x14ac:dyDescent="0.25">
      <c r="A5715" t="s">
        <v>3</v>
      </c>
      <c r="B5715" t="s">
        <v>4</v>
      </c>
      <c r="C5715">
        <v>5715</v>
      </c>
      <c r="D5715" t="s">
        <v>0</v>
      </c>
      <c r="E5715">
        <f t="shared" si="267"/>
        <v>5715</v>
      </c>
      <c r="F5715" t="s">
        <v>1</v>
      </c>
      <c r="G5715">
        <f t="shared" si="268"/>
        <v>5715</v>
      </c>
      <c r="H5715" t="s">
        <v>2</v>
      </c>
      <c r="I5715" t="str">
        <f t="shared" si="269"/>
        <v xml:space="preserve">        LotOfUsers.Add(new User { UserId = 5715, FirstName = "first5715", LastName = "last5715" });</v>
      </c>
    </row>
    <row r="5716" spans="1:9" x14ac:dyDescent="0.25">
      <c r="A5716" t="s">
        <v>3</v>
      </c>
      <c r="B5716" t="s">
        <v>4</v>
      </c>
      <c r="C5716">
        <v>5716</v>
      </c>
      <c r="D5716" t="s">
        <v>0</v>
      </c>
      <c r="E5716">
        <f t="shared" si="267"/>
        <v>5716</v>
      </c>
      <c r="F5716" t="s">
        <v>1</v>
      </c>
      <c r="G5716">
        <f t="shared" si="268"/>
        <v>5716</v>
      </c>
      <c r="H5716" t="s">
        <v>2</v>
      </c>
      <c r="I5716" t="str">
        <f t="shared" si="269"/>
        <v xml:space="preserve">        LotOfUsers.Add(new User { UserId = 5716, FirstName = "first5716", LastName = "last5716" });</v>
      </c>
    </row>
    <row r="5717" spans="1:9" x14ac:dyDescent="0.25">
      <c r="A5717" t="s">
        <v>3</v>
      </c>
      <c r="B5717" t="s">
        <v>4</v>
      </c>
      <c r="C5717">
        <v>5717</v>
      </c>
      <c r="D5717" t="s">
        <v>0</v>
      </c>
      <c r="E5717">
        <f t="shared" si="267"/>
        <v>5717</v>
      </c>
      <c r="F5717" t="s">
        <v>1</v>
      </c>
      <c r="G5717">
        <f t="shared" si="268"/>
        <v>5717</v>
      </c>
      <c r="H5717" t="s">
        <v>2</v>
      </c>
      <c r="I5717" t="str">
        <f t="shared" si="269"/>
        <v xml:space="preserve">        LotOfUsers.Add(new User { UserId = 5717, FirstName = "first5717", LastName = "last5717" });</v>
      </c>
    </row>
    <row r="5718" spans="1:9" x14ac:dyDescent="0.25">
      <c r="A5718" t="s">
        <v>3</v>
      </c>
      <c r="B5718" t="s">
        <v>4</v>
      </c>
      <c r="C5718">
        <v>5718</v>
      </c>
      <c r="D5718" t="s">
        <v>0</v>
      </c>
      <c r="E5718">
        <f t="shared" si="267"/>
        <v>5718</v>
      </c>
      <c r="F5718" t="s">
        <v>1</v>
      </c>
      <c r="G5718">
        <f t="shared" si="268"/>
        <v>5718</v>
      </c>
      <c r="H5718" t="s">
        <v>2</v>
      </c>
      <c r="I5718" t="str">
        <f t="shared" si="269"/>
        <v xml:space="preserve">        LotOfUsers.Add(new User { UserId = 5718, FirstName = "first5718", LastName = "last5718" });</v>
      </c>
    </row>
    <row r="5719" spans="1:9" x14ac:dyDescent="0.25">
      <c r="A5719" t="s">
        <v>3</v>
      </c>
      <c r="B5719" t="s">
        <v>4</v>
      </c>
      <c r="C5719">
        <v>5719</v>
      </c>
      <c r="D5719" t="s">
        <v>0</v>
      </c>
      <c r="E5719">
        <f t="shared" si="267"/>
        <v>5719</v>
      </c>
      <c r="F5719" t="s">
        <v>1</v>
      </c>
      <c r="G5719">
        <f t="shared" si="268"/>
        <v>5719</v>
      </c>
      <c r="H5719" t="s">
        <v>2</v>
      </c>
      <c r="I5719" t="str">
        <f t="shared" si="269"/>
        <v xml:space="preserve">        LotOfUsers.Add(new User { UserId = 5719, FirstName = "first5719", LastName = "last5719" });</v>
      </c>
    </row>
    <row r="5720" spans="1:9" x14ac:dyDescent="0.25">
      <c r="A5720" t="s">
        <v>3</v>
      </c>
      <c r="B5720" t="s">
        <v>4</v>
      </c>
      <c r="C5720">
        <v>5720</v>
      </c>
      <c r="D5720" t="s">
        <v>0</v>
      </c>
      <c r="E5720">
        <f t="shared" si="267"/>
        <v>5720</v>
      </c>
      <c r="F5720" t="s">
        <v>1</v>
      </c>
      <c r="G5720">
        <f t="shared" si="268"/>
        <v>5720</v>
      </c>
      <c r="H5720" t="s">
        <v>2</v>
      </c>
      <c r="I5720" t="str">
        <f t="shared" si="269"/>
        <v xml:space="preserve">        LotOfUsers.Add(new User { UserId = 5720, FirstName = "first5720", LastName = "last5720" });</v>
      </c>
    </row>
    <row r="5721" spans="1:9" x14ac:dyDescent="0.25">
      <c r="A5721" t="s">
        <v>3</v>
      </c>
      <c r="B5721" t="s">
        <v>4</v>
      </c>
      <c r="C5721">
        <v>5721</v>
      </c>
      <c r="D5721" t="s">
        <v>0</v>
      </c>
      <c r="E5721">
        <f t="shared" si="267"/>
        <v>5721</v>
      </c>
      <c r="F5721" t="s">
        <v>1</v>
      </c>
      <c r="G5721">
        <f t="shared" si="268"/>
        <v>5721</v>
      </c>
      <c r="H5721" t="s">
        <v>2</v>
      </c>
      <c r="I5721" t="str">
        <f t="shared" si="269"/>
        <v xml:space="preserve">        LotOfUsers.Add(new User { UserId = 5721, FirstName = "first5721", LastName = "last5721" });</v>
      </c>
    </row>
    <row r="5722" spans="1:9" x14ac:dyDescent="0.25">
      <c r="A5722" t="s">
        <v>3</v>
      </c>
      <c r="B5722" t="s">
        <v>4</v>
      </c>
      <c r="C5722">
        <v>5722</v>
      </c>
      <c r="D5722" t="s">
        <v>0</v>
      </c>
      <c r="E5722">
        <f t="shared" si="267"/>
        <v>5722</v>
      </c>
      <c r="F5722" t="s">
        <v>1</v>
      </c>
      <c r="G5722">
        <f t="shared" si="268"/>
        <v>5722</v>
      </c>
      <c r="H5722" t="s">
        <v>2</v>
      </c>
      <c r="I5722" t="str">
        <f t="shared" si="269"/>
        <v xml:space="preserve">        LotOfUsers.Add(new User { UserId = 5722, FirstName = "first5722", LastName = "last5722" });</v>
      </c>
    </row>
    <row r="5723" spans="1:9" x14ac:dyDescent="0.25">
      <c r="A5723" t="s">
        <v>3</v>
      </c>
      <c r="B5723" t="s">
        <v>4</v>
      </c>
      <c r="C5723">
        <v>5723</v>
      </c>
      <c r="D5723" t="s">
        <v>0</v>
      </c>
      <c r="E5723">
        <f t="shared" si="267"/>
        <v>5723</v>
      </c>
      <c r="F5723" t="s">
        <v>1</v>
      </c>
      <c r="G5723">
        <f t="shared" si="268"/>
        <v>5723</v>
      </c>
      <c r="H5723" t="s">
        <v>2</v>
      </c>
      <c r="I5723" t="str">
        <f t="shared" si="269"/>
        <v xml:space="preserve">        LotOfUsers.Add(new User { UserId = 5723, FirstName = "first5723", LastName = "last5723" });</v>
      </c>
    </row>
    <row r="5724" spans="1:9" x14ac:dyDescent="0.25">
      <c r="A5724" t="s">
        <v>3</v>
      </c>
      <c r="B5724" t="s">
        <v>4</v>
      </c>
      <c r="C5724">
        <v>5724</v>
      </c>
      <c r="D5724" t="s">
        <v>0</v>
      </c>
      <c r="E5724">
        <f t="shared" si="267"/>
        <v>5724</v>
      </c>
      <c r="F5724" t="s">
        <v>1</v>
      </c>
      <c r="G5724">
        <f t="shared" si="268"/>
        <v>5724</v>
      </c>
      <c r="H5724" t="s">
        <v>2</v>
      </c>
      <c r="I5724" t="str">
        <f t="shared" si="269"/>
        <v xml:space="preserve">        LotOfUsers.Add(new User { UserId = 5724, FirstName = "first5724", LastName = "last5724" });</v>
      </c>
    </row>
    <row r="5725" spans="1:9" x14ac:dyDescent="0.25">
      <c r="A5725" t="s">
        <v>3</v>
      </c>
      <c r="B5725" t="s">
        <v>4</v>
      </c>
      <c r="C5725">
        <v>5725</v>
      </c>
      <c r="D5725" t="s">
        <v>0</v>
      </c>
      <c r="E5725">
        <f t="shared" si="267"/>
        <v>5725</v>
      </c>
      <c r="F5725" t="s">
        <v>1</v>
      </c>
      <c r="G5725">
        <f t="shared" si="268"/>
        <v>5725</v>
      </c>
      <c r="H5725" t="s">
        <v>2</v>
      </c>
      <c r="I5725" t="str">
        <f t="shared" si="269"/>
        <v xml:space="preserve">        LotOfUsers.Add(new User { UserId = 5725, FirstName = "first5725", LastName = "last5725" });</v>
      </c>
    </row>
    <row r="5726" spans="1:9" x14ac:dyDescent="0.25">
      <c r="A5726" t="s">
        <v>3</v>
      </c>
      <c r="B5726" t="s">
        <v>4</v>
      </c>
      <c r="C5726">
        <v>5726</v>
      </c>
      <c r="D5726" t="s">
        <v>0</v>
      </c>
      <c r="E5726">
        <f t="shared" si="267"/>
        <v>5726</v>
      </c>
      <c r="F5726" t="s">
        <v>1</v>
      </c>
      <c r="G5726">
        <f t="shared" si="268"/>
        <v>5726</v>
      </c>
      <c r="H5726" t="s">
        <v>2</v>
      </c>
      <c r="I5726" t="str">
        <f t="shared" si="269"/>
        <v xml:space="preserve">        LotOfUsers.Add(new User { UserId = 5726, FirstName = "first5726", LastName = "last5726" });</v>
      </c>
    </row>
    <row r="5727" spans="1:9" x14ac:dyDescent="0.25">
      <c r="A5727" t="s">
        <v>3</v>
      </c>
      <c r="B5727" t="s">
        <v>4</v>
      </c>
      <c r="C5727">
        <v>5727</v>
      </c>
      <c r="D5727" t="s">
        <v>0</v>
      </c>
      <c r="E5727">
        <f t="shared" si="267"/>
        <v>5727</v>
      </c>
      <c r="F5727" t="s">
        <v>1</v>
      </c>
      <c r="G5727">
        <f t="shared" si="268"/>
        <v>5727</v>
      </c>
      <c r="H5727" t="s">
        <v>2</v>
      </c>
      <c r="I5727" t="str">
        <f t="shared" si="269"/>
        <v xml:space="preserve">        LotOfUsers.Add(new User { UserId = 5727, FirstName = "first5727", LastName = "last5727" });</v>
      </c>
    </row>
    <row r="5728" spans="1:9" x14ac:dyDescent="0.25">
      <c r="A5728" t="s">
        <v>3</v>
      </c>
      <c r="B5728" t="s">
        <v>4</v>
      </c>
      <c r="C5728">
        <v>5728</v>
      </c>
      <c r="D5728" t="s">
        <v>0</v>
      </c>
      <c r="E5728">
        <f t="shared" si="267"/>
        <v>5728</v>
      </c>
      <c r="F5728" t="s">
        <v>1</v>
      </c>
      <c r="G5728">
        <f t="shared" si="268"/>
        <v>5728</v>
      </c>
      <c r="H5728" t="s">
        <v>2</v>
      </c>
      <c r="I5728" t="str">
        <f t="shared" si="269"/>
        <v xml:space="preserve">        LotOfUsers.Add(new User { UserId = 5728, FirstName = "first5728", LastName = "last5728" });</v>
      </c>
    </row>
    <row r="5729" spans="1:9" x14ac:dyDescent="0.25">
      <c r="A5729" t="s">
        <v>3</v>
      </c>
      <c r="B5729" t="s">
        <v>4</v>
      </c>
      <c r="C5729">
        <v>5729</v>
      </c>
      <c r="D5729" t="s">
        <v>0</v>
      </c>
      <c r="E5729">
        <f t="shared" si="267"/>
        <v>5729</v>
      </c>
      <c r="F5729" t="s">
        <v>1</v>
      </c>
      <c r="G5729">
        <f t="shared" si="268"/>
        <v>5729</v>
      </c>
      <c r="H5729" t="s">
        <v>2</v>
      </c>
      <c r="I5729" t="str">
        <f t="shared" si="269"/>
        <v xml:space="preserve">        LotOfUsers.Add(new User { UserId = 5729, FirstName = "first5729", LastName = "last5729" });</v>
      </c>
    </row>
    <row r="5730" spans="1:9" x14ac:dyDescent="0.25">
      <c r="A5730" t="s">
        <v>3</v>
      </c>
      <c r="B5730" t="s">
        <v>4</v>
      </c>
      <c r="C5730">
        <v>5730</v>
      </c>
      <c r="D5730" t="s">
        <v>0</v>
      </c>
      <c r="E5730">
        <f t="shared" si="267"/>
        <v>5730</v>
      </c>
      <c r="F5730" t="s">
        <v>1</v>
      </c>
      <c r="G5730">
        <f t="shared" si="268"/>
        <v>5730</v>
      </c>
      <c r="H5730" t="s">
        <v>2</v>
      </c>
      <c r="I5730" t="str">
        <f t="shared" si="269"/>
        <v xml:space="preserve">        LotOfUsers.Add(new User { UserId = 5730, FirstName = "first5730", LastName = "last5730" });</v>
      </c>
    </row>
    <row r="5731" spans="1:9" x14ac:dyDescent="0.25">
      <c r="A5731" t="s">
        <v>3</v>
      </c>
      <c r="B5731" t="s">
        <v>4</v>
      </c>
      <c r="C5731">
        <v>5731</v>
      </c>
      <c r="D5731" t="s">
        <v>0</v>
      </c>
      <c r="E5731">
        <f t="shared" si="267"/>
        <v>5731</v>
      </c>
      <c r="F5731" t="s">
        <v>1</v>
      </c>
      <c r="G5731">
        <f t="shared" si="268"/>
        <v>5731</v>
      </c>
      <c r="H5731" t="s">
        <v>2</v>
      </c>
      <c r="I5731" t="str">
        <f t="shared" si="269"/>
        <v xml:space="preserve">        LotOfUsers.Add(new User { UserId = 5731, FirstName = "first5731", LastName = "last5731" });</v>
      </c>
    </row>
    <row r="5732" spans="1:9" x14ac:dyDescent="0.25">
      <c r="A5732" t="s">
        <v>3</v>
      </c>
      <c r="B5732" t="s">
        <v>4</v>
      </c>
      <c r="C5732">
        <v>5732</v>
      </c>
      <c r="D5732" t="s">
        <v>0</v>
      </c>
      <c r="E5732">
        <f t="shared" si="267"/>
        <v>5732</v>
      </c>
      <c r="F5732" t="s">
        <v>1</v>
      </c>
      <c r="G5732">
        <f t="shared" si="268"/>
        <v>5732</v>
      </c>
      <c r="H5732" t="s">
        <v>2</v>
      </c>
      <c r="I5732" t="str">
        <f t="shared" si="269"/>
        <v xml:space="preserve">        LotOfUsers.Add(new User { UserId = 5732, FirstName = "first5732", LastName = "last5732" });</v>
      </c>
    </row>
    <row r="5733" spans="1:9" x14ac:dyDescent="0.25">
      <c r="A5733" t="s">
        <v>3</v>
      </c>
      <c r="B5733" t="s">
        <v>4</v>
      </c>
      <c r="C5733">
        <v>5733</v>
      </c>
      <c r="D5733" t="s">
        <v>0</v>
      </c>
      <c r="E5733">
        <f t="shared" si="267"/>
        <v>5733</v>
      </c>
      <c r="F5733" t="s">
        <v>1</v>
      </c>
      <c r="G5733">
        <f t="shared" si="268"/>
        <v>5733</v>
      </c>
      <c r="H5733" t="s">
        <v>2</v>
      </c>
      <c r="I5733" t="str">
        <f t="shared" si="269"/>
        <v xml:space="preserve">        LotOfUsers.Add(new User { UserId = 5733, FirstName = "first5733", LastName = "last5733" });</v>
      </c>
    </row>
    <row r="5734" spans="1:9" x14ac:dyDescent="0.25">
      <c r="A5734" t="s">
        <v>3</v>
      </c>
      <c r="B5734" t="s">
        <v>4</v>
      </c>
      <c r="C5734">
        <v>5734</v>
      </c>
      <c r="D5734" t="s">
        <v>0</v>
      </c>
      <c r="E5734">
        <f t="shared" si="267"/>
        <v>5734</v>
      </c>
      <c r="F5734" t="s">
        <v>1</v>
      </c>
      <c r="G5734">
        <f t="shared" si="268"/>
        <v>5734</v>
      </c>
      <c r="H5734" t="s">
        <v>2</v>
      </c>
      <c r="I5734" t="str">
        <f t="shared" si="269"/>
        <v xml:space="preserve">        LotOfUsers.Add(new User { UserId = 5734, FirstName = "first5734", LastName = "last5734" });</v>
      </c>
    </row>
    <row r="5735" spans="1:9" x14ac:dyDescent="0.25">
      <c r="A5735" t="s">
        <v>3</v>
      </c>
      <c r="B5735" t="s">
        <v>4</v>
      </c>
      <c r="C5735">
        <v>5735</v>
      </c>
      <c r="D5735" t="s">
        <v>0</v>
      </c>
      <c r="E5735">
        <f t="shared" si="267"/>
        <v>5735</v>
      </c>
      <c r="F5735" t="s">
        <v>1</v>
      </c>
      <c r="G5735">
        <f t="shared" si="268"/>
        <v>5735</v>
      </c>
      <c r="H5735" t="s">
        <v>2</v>
      </c>
      <c r="I5735" t="str">
        <f t="shared" si="269"/>
        <v xml:space="preserve">        LotOfUsers.Add(new User { UserId = 5735, FirstName = "first5735", LastName = "last5735" });</v>
      </c>
    </row>
    <row r="5736" spans="1:9" x14ac:dyDescent="0.25">
      <c r="A5736" t="s">
        <v>3</v>
      </c>
      <c r="B5736" t="s">
        <v>4</v>
      </c>
      <c r="C5736">
        <v>5736</v>
      </c>
      <c r="D5736" t="s">
        <v>0</v>
      </c>
      <c r="E5736">
        <f t="shared" si="267"/>
        <v>5736</v>
      </c>
      <c r="F5736" t="s">
        <v>1</v>
      </c>
      <c r="G5736">
        <f t="shared" si="268"/>
        <v>5736</v>
      </c>
      <c r="H5736" t="s">
        <v>2</v>
      </c>
      <c r="I5736" t="str">
        <f t="shared" si="269"/>
        <v xml:space="preserve">        LotOfUsers.Add(new User { UserId = 5736, FirstName = "first5736", LastName = "last5736" });</v>
      </c>
    </row>
    <row r="5737" spans="1:9" x14ac:dyDescent="0.25">
      <c r="A5737" t="s">
        <v>3</v>
      </c>
      <c r="B5737" t="s">
        <v>4</v>
      </c>
      <c r="C5737">
        <v>5737</v>
      </c>
      <c r="D5737" t="s">
        <v>0</v>
      </c>
      <c r="E5737">
        <f t="shared" si="267"/>
        <v>5737</v>
      </c>
      <c r="F5737" t="s">
        <v>1</v>
      </c>
      <c r="G5737">
        <f t="shared" si="268"/>
        <v>5737</v>
      </c>
      <c r="H5737" t="s">
        <v>2</v>
      </c>
      <c r="I5737" t="str">
        <f t="shared" si="269"/>
        <v xml:space="preserve">        LotOfUsers.Add(new User { UserId = 5737, FirstName = "first5737", LastName = "last5737" });</v>
      </c>
    </row>
    <row r="5738" spans="1:9" x14ac:dyDescent="0.25">
      <c r="A5738" t="s">
        <v>3</v>
      </c>
      <c r="B5738" t="s">
        <v>4</v>
      </c>
      <c r="C5738">
        <v>5738</v>
      </c>
      <c r="D5738" t="s">
        <v>0</v>
      </c>
      <c r="E5738">
        <f t="shared" si="267"/>
        <v>5738</v>
      </c>
      <c r="F5738" t="s">
        <v>1</v>
      </c>
      <c r="G5738">
        <f t="shared" si="268"/>
        <v>5738</v>
      </c>
      <c r="H5738" t="s">
        <v>2</v>
      </c>
      <c r="I5738" t="str">
        <f t="shared" si="269"/>
        <v xml:space="preserve">        LotOfUsers.Add(new User { UserId = 5738, FirstName = "first5738", LastName = "last5738" });</v>
      </c>
    </row>
    <row r="5739" spans="1:9" x14ac:dyDescent="0.25">
      <c r="A5739" t="s">
        <v>3</v>
      </c>
      <c r="B5739" t="s">
        <v>4</v>
      </c>
      <c r="C5739">
        <v>5739</v>
      </c>
      <c r="D5739" t="s">
        <v>0</v>
      </c>
      <c r="E5739">
        <f t="shared" si="267"/>
        <v>5739</v>
      </c>
      <c r="F5739" t="s">
        <v>1</v>
      </c>
      <c r="G5739">
        <f t="shared" si="268"/>
        <v>5739</v>
      </c>
      <c r="H5739" t="s">
        <v>2</v>
      </c>
      <c r="I5739" t="str">
        <f t="shared" si="269"/>
        <v xml:space="preserve">        LotOfUsers.Add(new User { UserId = 5739, FirstName = "first5739", LastName = "last5739" });</v>
      </c>
    </row>
    <row r="5740" spans="1:9" x14ac:dyDescent="0.25">
      <c r="A5740" t="s">
        <v>3</v>
      </c>
      <c r="B5740" t="s">
        <v>4</v>
      </c>
      <c r="C5740">
        <v>5740</v>
      </c>
      <c r="D5740" t="s">
        <v>0</v>
      </c>
      <c r="E5740">
        <f t="shared" si="267"/>
        <v>5740</v>
      </c>
      <c r="F5740" t="s">
        <v>1</v>
      </c>
      <c r="G5740">
        <f t="shared" si="268"/>
        <v>5740</v>
      </c>
      <c r="H5740" t="s">
        <v>2</v>
      </c>
      <c r="I5740" t="str">
        <f t="shared" si="269"/>
        <v xml:space="preserve">        LotOfUsers.Add(new User { UserId = 5740, FirstName = "first5740", LastName = "last5740" });</v>
      </c>
    </row>
    <row r="5741" spans="1:9" x14ac:dyDescent="0.25">
      <c r="A5741" t="s">
        <v>3</v>
      </c>
      <c r="B5741" t="s">
        <v>4</v>
      </c>
      <c r="C5741">
        <v>5741</v>
      </c>
      <c r="D5741" t="s">
        <v>0</v>
      </c>
      <c r="E5741">
        <f t="shared" si="267"/>
        <v>5741</v>
      </c>
      <c r="F5741" t="s">
        <v>1</v>
      </c>
      <c r="G5741">
        <f t="shared" si="268"/>
        <v>5741</v>
      </c>
      <c r="H5741" t="s">
        <v>2</v>
      </c>
      <c r="I5741" t="str">
        <f t="shared" si="269"/>
        <v xml:space="preserve">        LotOfUsers.Add(new User { UserId = 5741, FirstName = "first5741", LastName = "last5741" });</v>
      </c>
    </row>
    <row r="5742" spans="1:9" x14ac:dyDescent="0.25">
      <c r="A5742" t="s">
        <v>3</v>
      </c>
      <c r="B5742" t="s">
        <v>4</v>
      </c>
      <c r="C5742">
        <v>5742</v>
      </c>
      <c r="D5742" t="s">
        <v>0</v>
      </c>
      <c r="E5742">
        <f t="shared" si="267"/>
        <v>5742</v>
      </c>
      <c r="F5742" t="s">
        <v>1</v>
      </c>
      <c r="G5742">
        <f t="shared" si="268"/>
        <v>5742</v>
      </c>
      <c r="H5742" t="s">
        <v>2</v>
      </c>
      <c r="I5742" t="str">
        <f t="shared" si="269"/>
        <v xml:space="preserve">        LotOfUsers.Add(new User { UserId = 5742, FirstName = "first5742", LastName = "last5742" });</v>
      </c>
    </row>
    <row r="5743" spans="1:9" x14ac:dyDescent="0.25">
      <c r="A5743" t="s">
        <v>3</v>
      </c>
      <c r="B5743" t="s">
        <v>4</v>
      </c>
      <c r="C5743">
        <v>5743</v>
      </c>
      <c r="D5743" t="s">
        <v>0</v>
      </c>
      <c r="E5743">
        <f t="shared" si="267"/>
        <v>5743</v>
      </c>
      <c r="F5743" t="s">
        <v>1</v>
      </c>
      <c r="G5743">
        <f t="shared" si="268"/>
        <v>5743</v>
      </c>
      <c r="H5743" t="s">
        <v>2</v>
      </c>
      <c r="I5743" t="str">
        <f t="shared" si="269"/>
        <v xml:space="preserve">        LotOfUsers.Add(new User { UserId = 5743, FirstName = "first5743", LastName = "last5743" });</v>
      </c>
    </row>
    <row r="5744" spans="1:9" x14ac:dyDescent="0.25">
      <c r="A5744" t="s">
        <v>3</v>
      </c>
      <c r="B5744" t="s">
        <v>4</v>
      </c>
      <c r="C5744">
        <v>5744</v>
      </c>
      <c r="D5744" t="s">
        <v>0</v>
      </c>
      <c r="E5744">
        <f t="shared" si="267"/>
        <v>5744</v>
      </c>
      <c r="F5744" t="s">
        <v>1</v>
      </c>
      <c r="G5744">
        <f t="shared" si="268"/>
        <v>5744</v>
      </c>
      <c r="H5744" t="s">
        <v>2</v>
      </c>
      <c r="I5744" t="str">
        <f t="shared" si="269"/>
        <v xml:space="preserve">        LotOfUsers.Add(new User { UserId = 5744, FirstName = "first5744", LastName = "last5744" });</v>
      </c>
    </row>
    <row r="5745" spans="1:9" x14ac:dyDescent="0.25">
      <c r="A5745" t="s">
        <v>3</v>
      </c>
      <c r="B5745" t="s">
        <v>4</v>
      </c>
      <c r="C5745">
        <v>5745</v>
      </c>
      <c r="D5745" t="s">
        <v>0</v>
      </c>
      <c r="E5745">
        <f t="shared" si="267"/>
        <v>5745</v>
      </c>
      <c r="F5745" t="s">
        <v>1</v>
      </c>
      <c r="G5745">
        <f t="shared" si="268"/>
        <v>5745</v>
      </c>
      <c r="H5745" t="s">
        <v>2</v>
      </c>
      <c r="I5745" t="str">
        <f t="shared" si="269"/>
        <v xml:space="preserve">        LotOfUsers.Add(new User { UserId = 5745, FirstName = "first5745", LastName = "last5745" });</v>
      </c>
    </row>
    <row r="5746" spans="1:9" x14ac:dyDescent="0.25">
      <c r="A5746" t="s">
        <v>3</v>
      </c>
      <c r="B5746" t="s">
        <v>4</v>
      </c>
      <c r="C5746">
        <v>5746</v>
      </c>
      <c r="D5746" t="s">
        <v>0</v>
      </c>
      <c r="E5746">
        <f t="shared" si="267"/>
        <v>5746</v>
      </c>
      <c r="F5746" t="s">
        <v>1</v>
      </c>
      <c r="G5746">
        <f t="shared" si="268"/>
        <v>5746</v>
      </c>
      <c r="H5746" t="s">
        <v>2</v>
      </c>
      <c r="I5746" t="str">
        <f t="shared" si="269"/>
        <v xml:space="preserve">        LotOfUsers.Add(new User { UserId = 5746, FirstName = "first5746", LastName = "last5746" });</v>
      </c>
    </row>
    <row r="5747" spans="1:9" x14ac:dyDescent="0.25">
      <c r="A5747" t="s">
        <v>3</v>
      </c>
      <c r="B5747" t="s">
        <v>4</v>
      </c>
      <c r="C5747">
        <v>5747</v>
      </c>
      <c r="D5747" t="s">
        <v>0</v>
      </c>
      <c r="E5747">
        <f t="shared" si="267"/>
        <v>5747</v>
      </c>
      <c r="F5747" t="s">
        <v>1</v>
      </c>
      <c r="G5747">
        <f t="shared" si="268"/>
        <v>5747</v>
      </c>
      <c r="H5747" t="s">
        <v>2</v>
      </c>
      <c r="I5747" t="str">
        <f t="shared" si="269"/>
        <v xml:space="preserve">        LotOfUsers.Add(new User { UserId = 5747, FirstName = "first5747", LastName = "last5747" });</v>
      </c>
    </row>
    <row r="5748" spans="1:9" x14ac:dyDescent="0.25">
      <c r="A5748" t="s">
        <v>3</v>
      </c>
      <c r="B5748" t="s">
        <v>4</v>
      </c>
      <c r="C5748">
        <v>5748</v>
      </c>
      <c r="D5748" t="s">
        <v>0</v>
      </c>
      <c r="E5748">
        <f t="shared" si="267"/>
        <v>5748</v>
      </c>
      <c r="F5748" t="s">
        <v>1</v>
      </c>
      <c r="G5748">
        <f t="shared" si="268"/>
        <v>5748</v>
      </c>
      <c r="H5748" t="s">
        <v>2</v>
      </c>
      <c r="I5748" t="str">
        <f t="shared" si="269"/>
        <v xml:space="preserve">        LotOfUsers.Add(new User { UserId = 5748, FirstName = "first5748", LastName = "last5748" });</v>
      </c>
    </row>
    <row r="5749" spans="1:9" x14ac:dyDescent="0.25">
      <c r="A5749" t="s">
        <v>3</v>
      </c>
      <c r="B5749" t="s">
        <v>4</v>
      </c>
      <c r="C5749">
        <v>5749</v>
      </c>
      <c r="D5749" t="s">
        <v>0</v>
      </c>
      <c r="E5749">
        <f t="shared" si="267"/>
        <v>5749</v>
      </c>
      <c r="F5749" t="s">
        <v>1</v>
      </c>
      <c r="G5749">
        <f t="shared" si="268"/>
        <v>5749</v>
      </c>
      <c r="H5749" t="s">
        <v>2</v>
      </c>
      <c r="I5749" t="str">
        <f t="shared" si="269"/>
        <v xml:space="preserve">        LotOfUsers.Add(new User { UserId = 5749, FirstName = "first5749", LastName = "last5749" });</v>
      </c>
    </row>
    <row r="5750" spans="1:9" x14ac:dyDescent="0.25">
      <c r="A5750" t="s">
        <v>3</v>
      </c>
      <c r="B5750" t="s">
        <v>4</v>
      </c>
      <c r="C5750">
        <v>5750</v>
      </c>
      <c r="D5750" t="s">
        <v>0</v>
      </c>
      <c r="E5750">
        <f t="shared" si="267"/>
        <v>5750</v>
      </c>
      <c r="F5750" t="s">
        <v>1</v>
      </c>
      <c r="G5750">
        <f t="shared" si="268"/>
        <v>5750</v>
      </c>
      <c r="H5750" t="s">
        <v>2</v>
      </c>
      <c r="I5750" t="str">
        <f t="shared" si="269"/>
        <v xml:space="preserve">        LotOfUsers.Add(new User { UserId = 5750, FirstName = "first5750", LastName = "last5750" });</v>
      </c>
    </row>
    <row r="5751" spans="1:9" x14ac:dyDescent="0.25">
      <c r="A5751" t="s">
        <v>3</v>
      </c>
      <c r="B5751" t="s">
        <v>4</v>
      </c>
      <c r="C5751">
        <v>5751</v>
      </c>
      <c r="D5751" t="s">
        <v>0</v>
      </c>
      <c r="E5751">
        <f t="shared" si="267"/>
        <v>5751</v>
      </c>
      <c r="F5751" t="s">
        <v>1</v>
      </c>
      <c r="G5751">
        <f t="shared" si="268"/>
        <v>5751</v>
      </c>
      <c r="H5751" t="s">
        <v>2</v>
      </c>
      <c r="I5751" t="str">
        <f t="shared" si="269"/>
        <v xml:space="preserve">        LotOfUsers.Add(new User { UserId = 5751, FirstName = "first5751", LastName = "last5751" });</v>
      </c>
    </row>
    <row r="5752" spans="1:9" x14ac:dyDescent="0.25">
      <c r="A5752" t="s">
        <v>3</v>
      </c>
      <c r="B5752" t="s">
        <v>4</v>
      </c>
      <c r="C5752">
        <v>5752</v>
      </c>
      <c r="D5752" t="s">
        <v>0</v>
      </c>
      <c r="E5752">
        <f t="shared" si="267"/>
        <v>5752</v>
      </c>
      <c r="F5752" t="s">
        <v>1</v>
      </c>
      <c r="G5752">
        <f t="shared" si="268"/>
        <v>5752</v>
      </c>
      <c r="H5752" t="s">
        <v>2</v>
      </c>
      <c r="I5752" t="str">
        <f t="shared" si="269"/>
        <v xml:space="preserve">        LotOfUsers.Add(new User { UserId = 5752, FirstName = "first5752", LastName = "last5752" });</v>
      </c>
    </row>
    <row r="5753" spans="1:9" x14ac:dyDescent="0.25">
      <c r="A5753" t="s">
        <v>3</v>
      </c>
      <c r="B5753" t="s">
        <v>4</v>
      </c>
      <c r="C5753">
        <v>5753</v>
      </c>
      <c r="D5753" t="s">
        <v>0</v>
      </c>
      <c r="E5753">
        <f t="shared" si="267"/>
        <v>5753</v>
      </c>
      <c r="F5753" t="s">
        <v>1</v>
      </c>
      <c r="G5753">
        <f t="shared" si="268"/>
        <v>5753</v>
      </c>
      <c r="H5753" t="s">
        <v>2</v>
      </c>
      <c r="I5753" t="str">
        <f t="shared" si="269"/>
        <v xml:space="preserve">        LotOfUsers.Add(new User { UserId = 5753, FirstName = "first5753", LastName = "last5753" });</v>
      </c>
    </row>
    <row r="5754" spans="1:9" x14ac:dyDescent="0.25">
      <c r="A5754" t="s">
        <v>3</v>
      </c>
      <c r="B5754" t="s">
        <v>4</v>
      </c>
      <c r="C5754">
        <v>5754</v>
      </c>
      <c r="D5754" t="s">
        <v>0</v>
      </c>
      <c r="E5754">
        <f t="shared" si="267"/>
        <v>5754</v>
      </c>
      <c r="F5754" t="s">
        <v>1</v>
      </c>
      <c r="G5754">
        <f t="shared" si="268"/>
        <v>5754</v>
      </c>
      <c r="H5754" t="s">
        <v>2</v>
      </c>
      <c r="I5754" t="str">
        <f t="shared" si="269"/>
        <v xml:space="preserve">        LotOfUsers.Add(new User { UserId = 5754, FirstName = "first5754", LastName = "last5754" });</v>
      </c>
    </row>
    <row r="5755" spans="1:9" x14ac:dyDescent="0.25">
      <c r="A5755" t="s">
        <v>3</v>
      </c>
      <c r="B5755" t="s">
        <v>4</v>
      </c>
      <c r="C5755">
        <v>5755</v>
      </c>
      <c r="D5755" t="s">
        <v>0</v>
      </c>
      <c r="E5755">
        <f t="shared" si="267"/>
        <v>5755</v>
      </c>
      <c r="F5755" t="s">
        <v>1</v>
      </c>
      <c r="G5755">
        <f t="shared" si="268"/>
        <v>5755</v>
      </c>
      <c r="H5755" t="s">
        <v>2</v>
      </c>
      <c r="I5755" t="str">
        <f t="shared" si="269"/>
        <v xml:space="preserve">        LotOfUsers.Add(new User { UserId = 5755, FirstName = "first5755", LastName = "last5755" });</v>
      </c>
    </row>
    <row r="5756" spans="1:9" x14ac:dyDescent="0.25">
      <c r="A5756" t="s">
        <v>3</v>
      </c>
      <c r="B5756" t="s">
        <v>4</v>
      </c>
      <c r="C5756">
        <v>5756</v>
      </c>
      <c r="D5756" t="s">
        <v>0</v>
      </c>
      <c r="E5756">
        <f t="shared" si="267"/>
        <v>5756</v>
      </c>
      <c r="F5756" t="s">
        <v>1</v>
      </c>
      <c r="G5756">
        <f t="shared" si="268"/>
        <v>5756</v>
      </c>
      <c r="H5756" t="s">
        <v>2</v>
      </c>
      <c r="I5756" t="str">
        <f t="shared" si="269"/>
        <v xml:space="preserve">        LotOfUsers.Add(new User { UserId = 5756, FirstName = "first5756", LastName = "last5756" });</v>
      </c>
    </row>
    <row r="5757" spans="1:9" x14ac:dyDescent="0.25">
      <c r="A5757" t="s">
        <v>3</v>
      </c>
      <c r="B5757" t="s">
        <v>4</v>
      </c>
      <c r="C5757">
        <v>5757</v>
      </c>
      <c r="D5757" t="s">
        <v>0</v>
      </c>
      <c r="E5757">
        <f t="shared" si="267"/>
        <v>5757</v>
      </c>
      <c r="F5757" t="s">
        <v>1</v>
      </c>
      <c r="G5757">
        <f t="shared" si="268"/>
        <v>5757</v>
      </c>
      <c r="H5757" t="s">
        <v>2</v>
      </c>
      <c r="I5757" t="str">
        <f t="shared" si="269"/>
        <v xml:space="preserve">        LotOfUsers.Add(new User { UserId = 5757, FirstName = "first5757", LastName = "last5757" });</v>
      </c>
    </row>
    <row r="5758" spans="1:9" x14ac:dyDescent="0.25">
      <c r="A5758" t="s">
        <v>3</v>
      </c>
      <c r="B5758" t="s">
        <v>4</v>
      </c>
      <c r="C5758">
        <v>5758</v>
      </c>
      <c r="D5758" t="s">
        <v>0</v>
      </c>
      <c r="E5758">
        <f t="shared" si="267"/>
        <v>5758</v>
      </c>
      <c r="F5758" t="s">
        <v>1</v>
      </c>
      <c r="G5758">
        <f t="shared" si="268"/>
        <v>5758</v>
      </c>
      <c r="H5758" t="s">
        <v>2</v>
      </c>
      <c r="I5758" t="str">
        <f t="shared" si="269"/>
        <v xml:space="preserve">        LotOfUsers.Add(new User { UserId = 5758, FirstName = "first5758", LastName = "last5758" });</v>
      </c>
    </row>
    <row r="5759" spans="1:9" x14ac:dyDescent="0.25">
      <c r="A5759" t="s">
        <v>3</v>
      </c>
      <c r="B5759" t="s">
        <v>4</v>
      </c>
      <c r="C5759">
        <v>5759</v>
      </c>
      <c r="D5759" t="s">
        <v>0</v>
      </c>
      <c r="E5759">
        <f t="shared" si="267"/>
        <v>5759</v>
      </c>
      <c r="F5759" t="s">
        <v>1</v>
      </c>
      <c r="G5759">
        <f t="shared" si="268"/>
        <v>5759</v>
      </c>
      <c r="H5759" t="s">
        <v>2</v>
      </c>
      <c r="I5759" t="str">
        <f t="shared" si="269"/>
        <v xml:space="preserve">        LotOfUsers.Add(new User { UserId = 5759, FirstName = "first5759", LastName = "last5759" });</v>
      </c>
    </row>
    <row r="5760" spans="1:9" x14ac:dyDescent="0.25">
      <c r="A5760" t="s">
        <v>3</v>
      </c>
      <c r="B5760" t="s">
        <v>4</v>
      </c>
      <c r="C5760">
        <v>5760</v>
      </c>
      <c r="D5760" t="s">
        <v>0</v>
      </c>
      <c r="E5760">
        <f t="shared" si="267"/>
        <v>5760</v>
      </c>
      <c r="F5760" t="s">
        <v>1</v>
      </c>
      <c r="G5760">
        <f t="shared" si="268"/>
        <v>5760</v>
      </c>
      <c r="H5760" t="s">
        <v>2</v>
      </c>
      <c r="I5760" t="str">
        <f t="shared" si="269"/>
        <v xml:space="preserve">        LotOfUsers.Add(new User { UserId = 5760, FirstName = "first5760", LastName = "last5760" });</v>
      </c>
    </row>
    <row r="5761" spans="1:9" x14ac:dyDescent="0.25">
      <c r="A5761" t="s">
        <v>3</v>
      </c>
      <c r="B5761" t="s">
        <v>4</v>
      </c>
      <c r="C5761">
        <v>5761</v>
      </c>
      <c r="D5761" t="s">
        <v>0</v>
      </c>
      <c r="E5761">
        <f t="shared" si="267"/>
        <v>5761</v>
      </c>
      <c r="F5761" t="s">
        <v>1</v>
      </c>
      <c r="G5761">
        <f t="shared" si="268"/>
        <v>5761</v>
      </c>
      <c r="H5761" t="s">
        <v>2</v>
      </c>
      <c r="I5761" t="str">
        <f t="shared" si="269"/>
        <v xml:space="preserve">        LotOfUsers.Add(new User { UserId = 5761, FirstName = "first5761", LastName = "last5761" });</v>
      </c>
    </row>
    <row r="5762" spans="1:9" x14ac:dyDescent="0.25">
      <c r="A5762" t="s">
        <v>3</v>
      </c>
      <c r="B5762" t="s">
        <v>4</v>
      </c>
      <c r="C5762">
        <v>5762</v>
      </c>
      <c r="D5762" t="s">
        <v>0</v>
      </c>
      <c r="E5762">
        <f t="shared" ref="E5762:E5825" si="270">C5762</f>
        <v>5762</v>
      </c>
      <c r="F5762" t="s">
        <v>1</v>
      </c>
      <c r="G5762">
        <f t="shared" ref="G5762:G5825" si="271">C5762</f>
        <v>5762</v>
      </c>
      <c r="H5762" t="s">
        <v>2</v>
      </c>
      <c r="I5762" t="str">
        <f t="shared" ref="I5762:I5825" si="272">CONCATENATE(A5762,B5762,C5762,D5762,E5762,F5762,G5762,H5762)</f>
        <v xml:space="preserve">        LotOfUsers.Add(new User { UserId = 5762, FirstName = "first5762", LastName = "last5762" });</v>
      </c>
    </row>
    <row r="5763" spans="1:9" x14ac:dyDescent="0.25">
      <c r="A5763" t="s">
        <v>3</v>
      </c>
      <c r="B5763" t="s">
        <v>4</v>
      </c>
      <c r="C5763">
        <v>5763</v>
      </c>
      <c r="D5763" t="s">
        <v>0</v>
      </c>
      <c r="E5763">
        <f t="shared" si="270"/>
        <v>5763</v>
      </c>
      <c r="F5763" t="s">
        <v>1</v>
      </c>
      <c r="G5763">
        <f t="shared" si="271"/>
        <v>5763</v>
      </c>
      <c r="H5763" t="s">
        <v>2</v>
      </c>
      <c r="I5763" t="str">
        <f t="shared" si="272"/>
        <v xml:space="preserve">        LotOfUsers.Add(new User { UserId = 5763, FirstName = "first5763", LastName = "last5763" });</v>
      </c>
    </row>
    <row r="5764" spans="1:9" x14ac:dyDescent="0.25">
      <c r="A5764" t="s">
        <v>3</v>
      </c>
      <c r="B5764" t="s">
        <v>4</v>
      </c>
      <c r="C5764">
        <v>5764</v>
      </c>
      <c r="D5764" t="s">
        <v>0</v>
      </c>
      <c r="E5764">
        <f t="shared" si="270"/>
        <v>5764</v>
      </c>
      <c r="F5764" t="s">
        <v>1</v>
      </c>
      <c r="G5764">
        <f t="shared" si="271"/>
        <v>5764</v>
      </c>
      <c r="H5764" t="s">
        <v>2</v>
      </c>
      <c r="I5764" t="str">
        <f t="shared" si="272"/>
        <v xml:space="preserve">        LotOfUsers.Add(new User { UserId = 5764, FirstName = "first5764", LastName = "last5764" });</v>
      </c>
    </row>
    <row r="5765" spans="1:9" x14ac:dyDescent="0.25">
      <c r="A5765" t="s">
        <v>3</v>
      </c>
      <c r="B5765" t="s">
        <v>4</v>
      </c>
      <c r="C5765">
        <v>5765</v>
      </c>
      <c r="D5765" t="s">
        <v>0</v>
      </c>
      <c r="E5765">
        <f t="shared" si="270"/>
        <v>5765</v>
      </c>
      <c r="F5765" t="s">
        <v>1</v>
      </c>
      <c r="G5765">
        <f t="shared" si="271"/>
        <v>5765</v>
      </c>
      <c r="H5765" t="s">
        <v>2</v>
      </c>
      <c r="I5765" t="str">
        <f t="shared" si="272"/>
        <v xml:space="preserve">        LotOfUsers.Add(new User { UserId = 5765, FirstName = "first5765", LastName = "last5765" });</v>
      </c>
    </row>
    <row r="5766" spans="1:9" x14ac:dyDescent="0.25">
      <c r="A5766" t="s">
        <v>3</v>
      </c>
      <c r="B5766" t="s">
        <v>4</v>
      </c>
      <c r="C5766">
        <v>5766</v>
      </c>
      <c r="D5766" t="s">
        <v>0</v>
      </c>
      <c r="E5766">
        <f t="shared" si="270"/>
        <v>5766</v>
      </c>
      <c r="F5766" t="s">
        <v>1</v>
      </c>
      <c r="G5766">
        <f t="shared" si="271"/>
        <v>5766</v>
      </c>
      <c r="H5766" t="s">
        <v>2</v>
      </c>
      <c r="I5766" t="str">
        <f t="shared" si="272"/>
        <v xml:space="preserve">        LotOfUsers.Add(new User { UserId = 5766, FirstName = "first5766", LastName = "last5766" });</v>
      </c>
    </row>
    <row r="5767" spans="1:9" x14ac:dyDescent="0.25">
      <c r="A5767" t="s">
        <v>3</v>
      </c>
      <c r="B5767" t="s">
        <v>4</v>
      </c>
      <c r="C5767">
        <v>5767</v>
      </c>
      <c r="D5767" t="s">
        <v>0</v>
      </c>
      <c r="E5767">
        <f t="shared" si="270"/>
        <v>5767</v>
      </c>
      <c r="F5767" t="s">
        <v>1</v>
      </c>
      <c r="G5767">
        <f t="shared" si="271"/>
        <v>5767</v>
      </c>
      <c r="H5767" t="s">
        <v>2</v>
      </c>
      <c r="I5767" t="str">
        <f t="shared" si="272"/>
        <v xml:space="preserve">        LotOfUsers.Add(new User { UserId = 5767, FirstName = "first5767", LastName = "last5767" });</v>
      </c>
    </row>
    <row r="5768" spans="1:9" x14ac:dyDescent="0.25">
      <c r="A5768" t="s">
        <v>3</v>
      </c>
      <c r="B5768" t="s">
        <v>4</v>
      </c>
      <c r="C5768">
        <v>5768</v>
      </c>
      <c r="D5768" t="s">
        <v>0</v>
      </c>
      <c r="E5768">
        <f t="shared" si="270"/>
        <v>5768</v>
      </c>
      <c r="F5768" t="s">
        <v>1</v>
      </c>
      <c r="G5768">
        <f t="shared" si="271"/>
        <v>5768</v>
      </c>
      <c r="H5768" t="s">
        <v>2</v>
      </c>
      <c r="I5768" t="str">
        <f t="shared" si="272"/>
        <v xml:space="preserve">        LotOfUsers.Add(new User { UserId = 5768, FirstName = "first5768", LastName = "last5768" });</v>
      </c>
    </row>
    <row r="5769" spans="1:9" x14ac:dyDescent="0.25">
      <c r="A5769" t="s">
        <v>3</v>
      </c>
      <c r="B5769" t="s">
        <v>4</v>
      </c>
      <c r="C5769">
        <v>5769</v>
      </c>
      <c r="D5769" t="s">
        <v>0</v>
      </c>
      <c r="E5769">
        <f t="shared" si="270"/>
        <v>5769</v>
      </c>
      <c r="F5769" t="s">
        <v>1</v>
      </c>
      <c r="G5769">
        <f t="shared" si="271"/>
        <v>5769</v>
      </c>
      <c r="H5769" t="s">
        <v>2</v>
      </c>
      <c r="I5769" t="str">
        <f t="shared" si="272"/>
        <v xml:space="preserve">        LotOfUsers.Add(new User { UserId = 5769, FirstName = "first5769", LastName = "last5769" });</v>
      </c>
    </row>
    <row r="5770" spans="1:9" x14ac:dyDescent="0.25">
      <c r="A5770" t="s">
        <v>3</v>
      </c>
      <c r="B5770" t="s">
        <v>4</v>
      </c>
      <c r="C5770">
        <v>5770</v>
      </c>
      <c r="D5770" t="s">
        <v>0</v>
      </c>
      <c r="E5770">
        <f t="shared" si="270"/>
        <v>5770</v>
      </c>
      <c r="F5770" t="s">
        <v>1</v>
      </c>
      <c r="G5770">
        <f t="shared" si="271"/>
        <v>5770</v>
      </c>
      <c r="H5770" t="s">
        <v>2</v>
      </c>
      <c r="I5770" t="str">
        <f t="shared" si="272"/>
        <v xml:space="preserve">        LotOfUsers.Add(new User { UserId = 5770, FirstName = "first5770", LastName = "last5770" });</v>
      </c>
    </row>
    <row r="5771" spans="1:9" x14ac:dyDescent="0.25">
      <c r="A5771" t="s">
        <v>3</v>
      </c>
      <c r="B5771" t="s">
        <v>4</v>
      </c>
      <c r="C5771">
        <v>5771</v>
      </c>
      <c r="D5771" t="s">
        <v>0</v>
      </c>
      <c r="E5771">
        <f t="shared" si="270"/>
        <v>5771</v>
      </c>
      <c r="F5771" t="s">
        <v>1</v>
      </c>
      <c r="G5771">
        <f t="shared" si="271"/>
        <v>5771</v>
      </c>
      <c r="H5771" t="s">
        <v>2</v>
      </c>
      <c r="I5771" t="str">
        <f t="shared" si="272"/>
        <v xml:space="preserve">        LotOfUsers.Add(new User { UserId = 5771, FirstName = "first5771", LastName = "last5771" });</v>
      </c>
    </row>
    <row r="5772" spans="1:9" x14ac:dyDescent="0.25">
      <c r="A5772" t="s">
        <v>3</v>
      </c>
      <c r="B5772" t="s">
        <v>4</v>
      </c>
      <c r="C5772">
        <v>5772</v>
      </c>
      <c r="D5772" t="s">
        <v>0</v>
      </c>
      <c r="E5772">
        <f t="shared" si="270"/>
        <v>5772</v>
      </c>
      <c r="F5772" t="s">
        <v>1</v>
      </c>
      <c r="G5772">
        <f t="shared" si="271"/>
        <v>5772</v>
      </c>
      <c r="H5772" t="s">
        <v>2</v>
      </c>
      <c r="I5772" t="str">
        <f t="shared" si="272"/>
        <v xml:space="preserve">        LotOfUsers.Add(new User { UserId = 5772, FirstName = "first5772", LastName = "last5772" });</v>
      </c>
    </row>
    <row r="5773" spans="1:9" x14ac:dyDescent="0.25">
      <c r="A5773" t="s">
        <v>3</v>
      </c>
      <c r="B5773" t="s">
        <v>4</v>
      </c>
      <c r="C5773">
        <v>5773</v>
      </c>
      <c r="D5773" t="s">
        <v>0</v>
      </c>
      <c r="E5773">
        <f t="shared" si="270"/>
        <v>5773</v>
      </c>
      <c r="F5773" t="s">
        <v>1</v>
      </c>
      <c r="G5773">
        <f t="shared" si="271"/>
        <v>5773</v>
      </c>
      <c r="H5773" t="s">
        <v>2</v>
      </c>
      <c r="I5773" t="str">
        <f t="shared" si="272"/>
        <v xml:space="preserve">        LotOfUsers.Add(new User { UserId = 5773, FirstName = "first5773", LastName = "last5773" });</v>
      </c>
    </row>
    <row r="5774" spans="1:9" x14ac:dyDescent="0.25">
      <c r="A5774" t="s">
        <v>3</v>
      </c>
      <c r="B5774" t="s">
        <v>4</v>
      </c>
      <c r="C5774">
        <v>5774</v>
      </c>
      <c r="D5774" t="s">
        <v>0</v>
      </c>
      <c r="E5774">
        <f t="shared" si="270"/>
        <v>5774</v>
      </c>
      <c r="F5774" t="s">
        <v>1</v>
      </c>
      <c r="G5774">
        <f t="shared" si="271"/>
        <v>5774</v>
      </c>
      <c r="H5774" t="s">
        <v>2</v>
      </c>
      <c r="I5774" t="str">
        <f t="shared" si="272"/>
        <v xml:space="preserve">        LotOfUsers.Add(new User { UserId = 5774, FirstName = "first5774", LastName = "last5774" });</v>
      </c>
    </row>
    <row r="5775" spans="1:9" x14ac:dyDescent="0.25">
      <c r="A5775" t="s">
        <v>3</v>
      </c>
      <c r="B5775" t="s">
        <v>4</v>
      </c>
      <c r="C5775">
        <v>5775</v>
      </c>
      <c r="D5775" t="s">
        <v>0</v>
      </c>
      <c r="E5775">
        <f t="shared" si="270"/>
        <v>5775</v>
      </c>
      <c r="F5775" t="s">
        <v>1</v>
      </c>
      <c r="G5775">
        <f t="shared" si="271"/>
        <v>5775</v>
      </c>
      <c r="H5775" t="s">
        <v>2</v>
      </c>
      <c r="I5775" t="str">
        <f t="shared" si="272"/>
        <v xml:space="preserve">        LotOfUsers.Add(new User { UserId = 5775, FirstName = "first5775", LastName = "last5775" });</v>
      </c>
    </row>
    <row r="5776" spans="1:9" x14ac:dyDescent="0.25">
      <c r="A5776" t="s">
        <v>3</v>
      </c>
      <c r="B5776" t="s">
        <v>4</v>
      </c>
      <c r="C5776">
        <v>5776</v>
      </c>
      <c r="D5776" t="s">
        <v>0</v>
      </c>
      <c r="E5776">
        <f t="shared" si="270"/>
        <v>5776</v>
      </c>
      <c r="F5776" t="s">
        <v>1</v>
      </c>
      <c r="G5776">
        <f t="shared" si="271"/>
        <v>5776</v>
      </c>
      <c r="H5776" t="s">
        <v>2</v>
      </c>
      <c r="I5776" t="str">
        <f t="shared" si="272"/>
        <v xml:space="preserve">        LotOfUsers.Add(new User { UserId = 5776, FirstName = "first5776", LastName = "last5776" });</v>
      </c>
    </row>
    <row r="5777" spans="1:9" x14ac:dyDescent="0.25">
      <c r="A5777" t="s">
        <v>3</v>
      </c>
      <c r="B5777" t="s">
        <v>4</v>
      </c>
      <c r="C5777">
        <v>5777</v>
      </c>
      <c r="D5777" t="s">
        <v>0</v>
      </c>
      <c r="E5777">
        <f t="shared" si="270"/>
        <v>5777</v>
      </c>
      <c r="F5777" t="s">
        <v>1</v>
      </c>
      <c r="G5777">
        <f t="shared" si="271"/>
        <v>5777</v>
      </c>
      <c r="H5777" t="s">
        <v>2</v>
      </c>
      <c r="I5777" t="str">
        <f t="shared" si="272"/>
        <v xml:space="preserve">        LotOfUsers.Add(new User { UserId = 5777, FirstName = "first5777", LastName = "last5777" });</v>
      </c>
    </row>
    <row r="5778" spans="1:9" x14ac:dyDescent="0.25">
      <c r="A5778" t="s">
        <v>3</v>
      </c>
      <c r="B5778" t="s">
        <v>4</v>
      </c>
      <c r="C5778">
        <v>5778</v>
      </c>
      <c r="D5778" t="s">
        <v>0</v>
      </c>
      <c r="E5778">
        <f t="shared" si="270"/>
        <v>5778</v>
      </c>
      <c r="F5778" t="s">
        <v>1</v>
      </c>
      <c r="G5778">
        <f t="shared" si="271"/>
        <v>5778</v>
      </c>
      <c r="H5778" t="s">
        <v>2</v>
      </c>
      <c r="I5778" t="str">
        <f t="shared" si="272"/>
        <v xml:space="preserve">        LotOfUsers.Add(new User { UserId = 5778, FirstName = "first5778", LastName = "last5778" });</v>
      </c>
    </row>
    <row r="5779" spans="1:9" x14ac:dyDescent="0.25">
      <c r="A5779" t="s">
        <v>3</v>
      </c>
      <c r="B5779" t="s">
        <v>4</v>
      </c>
      <c r="C5779">
        <v>5779</v>
      </c>
      <c r="D5779" t="s">
        <v>0</v>
      </c>
      <c r="E5779">
        <f t="shared" si="270"/>
        <v>5779</v>
      </c>
      <c r="F5779" t="s">
        <v>1</v>
      </c>
      <c r="G5779">
        <f t="shared" si="271"/>
        <v>5779</v>
      </c>
      <c r="H5779" t="s">
        <v>2</v>
      </c>
      <c r="I5779" t="str">
        <f t="shared" si="272"/>
        <v xml:space="preserve">        LotOfUsers.Add(new User { UserId = 5779, FirstName = "first5779", LastName = "last5779" });</v>
      </c>
    </row>
    <row r="5780" spans="1:9" x14ac:dyDescent="0.25">
      <c r="A5780" t="s">
        <v>3</v>
      </c>
      <c r="B5780" t="s">
        <v>4</v>
      </c>
      <c r="C5780">
        <v>5780</v>
      </c>
      <c r="D5780" t="s">
        <v>0</v>
      </c>
      <c r="E5780">
        <f t="shared" si="270"/>
        <v>5780</v>
      </c>
      <c r="F5780" t="s">
        <v>1</v>
      </c>
      <c r="G5780">
        <f t="shared" si="271"/>
        <v>5780</v>
      </c>
      <c r="H5780" t="s">
        <v>2</v>
      </c>
      <c r="I5780" t="str">
        <f t="shared" si="272"/>
        <v xml:space="preserve">        LotOfUsers.Add(new User { UserId = 5780, FirstName = "first5780", LastName = "last5780" });</v>
      </c>
    </row>
    <row r="5781" spans="1:9" x14ac:dyDescent="0.25">
      <c r="A5781" t="s">
        <v>3</v>
      </c>
      <c r="B5781" t="s">
        <v>4</v>
      </c>
      <c r="C5781">
        <v>5781</v>
      </c>
      <c r="D5781" t="s">
        <v>0</v>
      </c>
      <c r="E5781">
        <f t="shared" si="270"/>
        <v>5781</v>
      </c>
      <c r="F5781" t="s">
        <v>1</v>
      </c>
      <c r="G5781">
        <f t="shared" si="271"/>
        <v>5781</v>
      </c>
      <c r="H5781" t="s">
        <v>2</v>
      </c>
      <c r="I5781" t="str">
        <f t="shared" si="272"/>
        <v xml:space="preserve">        LotOfUsers.Add(new User { UserId = 5781, FirstName = "first5781", LastName = "last5781" });</v>
      </c>
    </row>
    <row r="5782" spans="1:9" x14ac:dyDescent="0.25">
      <c r="A5782" t="s">
        <v>3</v>
      </c>
      <c r="B5782" t="s">
        <v>4</v>
      </c>
      <c r="C5782">
        <v>5782</v>
      </c>
      <c r="D5782" t="s">
        <v>0</v>
      </c>
      <c r="E5782">
        <f t="shared" si="270"/>
        <v>5782</v>
      </c>
      <c r="F5782" t="s">
        <v>1</v>
      </c>
      <c r="G5782">
        <f t="shared" si="271"/>
        <v>5782</v>
      </c>
      <c r="H5782" t="s">
        <v>2</v>
      </c>
      <c r="I5782" t="str">
        <f t="shared" si="272"/>
        <v xml:space="preserve">        LotOfUsers.Add(new User { UserId = 5782, FirstName = "first5782", LastName = "last5782" });</v>
      </c>
    </row>
    <row r="5783" spans="1:9" x14ac:dyDescent="0.25">
      <c r="A5783" t="s">
        <v>3</v>
      </c>
      <c r="B5783" t="s">
        <v>4</v>
      </c>
      <c r="C5783">
        <v>5783</v>
      </c>
      <c r="D5783" t="s">
        <v>0</v>
      </c>
      <c r="E5783">
        <f t="shared" si="270"/>
        <v>5783</v>
      </c>
      <c r="F5783" t="s">
        <v>1</v>
      </c>
      <c r="G5783">
        <f t="shared" si="271"/>
        <v>5783</v>
      </c>
      <c r="H5783" t="s">
        <v>2</v>
      </c>
      <c r="I5783" t="str">
        <f t="shared" si="272"/>
        <v xml:space="preserve">        LotOfUsers.Add(new User { UserId = 5783, FirstName = "first5783", LastName = "last5783" });</v>
      </c>
    </row>
    <row r="5784" spans="1:9" x14ac:dyDescent="0.25">
      <c r="A5784" t="s">
        <v>3</v>
      </c>
      <c r="B5784" t="s">
        <v>4</v>
      </c>
      <c r="C5784">
        <v>5784</v>
      </c>
      <c r="D5784" t="s">
        <v>0</v>
      </c>
      <c r="E5784">
        <f t="shared" si="270"/>
        <v>5784</v>
      </c>
      <c r="F5784" t="s">
        <v>1</v>
      </c>
      <c r="G5784">
        <f t="shared" si="271"/>
        <v>5784</v>
      </c>
      <c r="H5784" t="s">
        <v>2</v>
      </c>
      <c r="I5784" t="str">
        <f t="shared" si="272"/>
        <v xml:space="preserve">        LotOfUsers.Add(new User { UserId = 5784, FirstName = "first5784", LastName = "last5784" });</v>
      </c>
    </row>
    <row r="5785" spans="1:9" x14ac:dyDescent="0.25">
      <c r="A5785" t="s">
        <v>3</v>
      </c>
      <c r="B5785" t="s">
        <v>4</v>
      </c>
      <c r="C5785">
        <v>5785</v>
      </c>
      <c r="D5785" t="s">
        <v>0</v>
      </c>
      <c r="E5785">
        <f t="shared" si="270"/>
        <v>5785</v>
      </c>
      <c r="F5785" t="s">
        <v>1</v>
      </c>
      <c r="G5785">
        <f t="shared" si="271"/>
        <v>5785</v>
      </c>
      <c r="H5785" t="s">
        <v>2</v>
      </c>
      <c r="I5785" t="str">
        <f t="shared" si="272"/>
        <v xml:space="preserve">        LotOfUsers.Add(new User { UserId = 5785, FirstName = "first5785", LastName = "last5785" });</v>
      </c>
    </row>
    <row r="5786" spans="1:9" x14ac:dyDescent="0.25">
      <c r="A5786" t="s">
        <v>3</v>
      </c>
      <c r="B5786" t="s">
        <v>4</v>
      </c>
      <c r="C5786">
        <v>5786</v>
      </c>
      <c r="D5786" t="s">
        <v>0</v>
      </c>
      <c r="E5786">
        <f t="shared" si="270"/>
        <v>5786</v>
      </c>
      <c r="F5786" t="s">
        <v>1</v>
      </c>
      <c r="G5786">
        <f t="shared" si="271"/>
        <v>5786</v>
      </c>
      <c r="H5786" t="s">
        <v>2</v>
      </c>
      <c r="I5786" t="str">
        <f t="shared" si="272"/>
        <v xml:space="preserve">        LotOfUsers.Add(new User { UserId = 5786, FirstName = "first5786", LastName = "last5786" });</v>
      </c>
    </row>
    <row r="5787" spans="1:9" x14ac:dyDescent="0.25">
      <c r="A5787" t="s">
        <v>3</v>
      </c>
      <c r="B5787" t="s">
        <v>4</v>
      </c>
      <c r="C5787">
        <v>5787</v>
      </c>
      <c r="D5787" t="s">
        <v>0</v>
      </c>
      <c r="E5787">
        <f t="shared" si="270"/>
        <v>5787</v>
      </c>
      <c r="F5787" t="s">
        <v>1</v>
      </c>
      <c r="G5787">
        <f t="shared" si="271"/>
        <v>5787</v>
      </c>
      <c r="H5787" t="s">
        <v>2</v>
      </c>
      <c r="I5787" t="str">
        <f t="shared" si="272"/>
        <v xml:space="preserve">        LotOfUsers.Add(new User { UserId = 5787, FirstName = "first5787", LastName = "last5787" });</v>
      </c>
    </row>
    <row r="5788" spans="1:9" x14ac:dyDescent="0.25">
      <c r="A5788" t="s">
        <v>3</v>
      </c>
      <c r="B5788" t="s">
        <v>4</v>
      </c>
      <c r="C5788">
        <v>5788</v>
      </c>
      <c r="D5788" t="s">
        <v>0</v>
      </c>
      <c r="E5788">
        <f t="shared" si="270"/>
        <v>5788</v>
      </c>
      <c r="F5788" t="s">
        <v>1</v>
      </c>
      <c r="G5788">
        <f t="shared" si="271"/>
        <v>5788</v>
      </c>
      <c r="H5788" t="s">
        <v>2</v>
      </c>
      <c r="I5788" t="str">
        <f t="shared" si="272"/>
        <v xml:space="preserve">        LotOfUsers.Add(new User { UserId = 5788, FirstName = "first5788", LastName = "last5788" });</v>
      </c>
    </row>
    <row r="5789" spans="1:9" x14ac:dyDescent="0.25">
      <c r="A5789" t="s">
        <v>3</v>
      </c>
      <c r="B5789" t="s">
        <v>4</v>
      </c>
      <c r="C5789">
        <v>5789</v>
      </c>
      <c r="D5789" t="s">
        <v>0</v>
      </c>
      <c r="E5789">
        <f t="shared" si="270"/>
        <v>5789</v>
      </c>
      <c r="F5789" t="s">
        <v>1</v>
      </c>
      <c r="G5789">
        <f t="shared" si="271"/>
        <v>5789</v>
      </c>
      <c r="H5789" t="s">
        <v>2</v>
      </c>
      <c r="I5789" t="str">
        <f t="shared" si="272"/>
        <v xml:space="preserve">        LotOfUsers.Add(new User { UserId = 5789, FirstName = "first5789", LastName = "last5789" });</v>
      </c>
    </row>
    <row r="5790" spans="1:9" x14ac:dyDescent="0.25">
      <c r="A5790" t="s">
        <v>3</v>
      </c>
      <c r="B5790" t="s">
        <v>4</v>
      </c>
      <c r="C5790">
        <v>5790</v>
      </c>
      <c r="D5790" t="s">
        <v>0</v>
      </c>
      <c r="E5790">
        <f t="shared" si="270"/>
        <v>5790</v>
      </c>
      <c r="F5790" t="s">
        <v>1</v>
      </c>
      <c r="G5790">
        <f t="shared" si="271"/>
        <v>5790</v>
      </c>
      <c r="H5790" t="s">
        <v>2</v>
      </c>
      <c r="I5790" t="str">
        <f t="shared" si="272"/>
        <v xml:space="preserve">        LotOfUsers.Add(new User { UserId = 5790, FirstName = "first5790", LastName = "last5790" });</v>
      </c>
    </row>
    <row r="5791" spans="1:9" x14ac:dyDescent="0.25">
      <c r="A5791" t="s">
        <v>3</v>
      </c>
      <c r="B5791" t="s">
        <v>4</v>
      </c>
      <c r="C5791">
        <v>5791</v>
      </c>
      <c r="D5791" t="s">
        <v>0</v>
      </c>
      <c r="E5791">
        <f t="shared" si="270"/>
        <v>5791</v>
      </c>
      <c r="F5791" t="s">
        <v>1</v>
      </c>
      <c r="G5791">
        <f t="shared" si="271"/>
        <v>5791</v>
      </c>
      <c r="H5791" t="s">
        <v>2</v>
      </c>
      <c r="I5791" t="str">
        <f t="shared" si="272"/>
        <v xml:space="preserve">        LotOfUsers.Add(new User { UserId = 5791, FirstName = "first5791", LastName = "last5791" });</v>
      </c>
    </row>
    <row r="5792" spans="1:9" x14ac:dyDescent="0.25">
      <c r="A5792" t="s">
        <v>3</v>
      </c>
      <c r="B5792" t="s">
        <v>4</v>
      </c>
      <c r="C5792">
        <v>5792</v>
      </c>
      <c r="D5792" t="s">
        <v>0</v>
      </c>
      <c r="E5792">
        <f t="shared" si="270"/>
        <v>5792</v>
      </c>
      <c r="F5792" t="s">
        <v>1</v>
      </c>
      <c r="G5792">
        <f t="shared" si="271"/>
        <v>5792</v>
      </c>
      <c r="H5792" t="s">
        <v>2</v>
      </c>
      <c r="I5792" t="str">
        <f t="shared" si="272"/>
        <v xml:space="preserve">        LotOfUsers.Add(new User { UserId = 5792, FirstName = "first5792", LastName = "last5792" });</v>
      </c>
    </row>
    <row r="5793" spans="1:9" x14ac:dyDescent="0.25">
      <c r="A5793" t="s">
        <v>3</v>
      </c>
      <c r="B5793" t="s">
        <v>4</v>
      </c>
      <c r="C5793">
        <v>5793</v>
      </c>
      <c r="D5793" t="s">
        <v>0</v>
      </c>
      <c r="E5793">
        <f t="shared" si="270"/>
        <v>5793</v>
      </c>
      <c r="F5793" t="s">
        <v>1</v>
      </c>
      <c r="G5793">
        <f t="shared" si="271"/>
        <v>5793</v>
      </c>
      <c r="H5793" t="s">
        <v>2</v>
      </c>
      <c r="I5793" t="str">
        <f t="shared" si="272"/>
        <v xml:space="preserve">        LotOfUsers.Add(new User { UserId = 5793, FirstName = "first5793", LastName = "last5793" });</v>
      </c>
    </row>
    <row r="5794" spans="1:9" x14ac:dyDescent="0.25">
      <c r="A5794" t="s">
        <v>3</v>
      </c>
      <c r="B5794" t="s">
        <v>4</v>
      </c>
      <c r="C5794">
        <v>5794</v>
      </c>
      <c r="D5794" t="s">
        <v>0</v>
      </c>
      <c r="E5794">
        <f t="shared" si="270"/>
        <v>5794</v>
      </c>
      <c r="F5794" t="s">
        <v>1</v>
      </c>
      <c r="G5794">
        <f t="shared" si="271"/>
        <v>5794</v>
      </c>
      <c r="H5794" t="s">
        <v>2</v>
      </c>
      <c r="I5794" t="str">
        <f t="shared" si="272"/>
        <v xml:space="preserve">        LotOfUsers.Add(new User { UserId = 5794, FirstName = "first5794", LastName = "last5794" });</v>
      </c>
    </row>
    <row r="5795" spans="1:9" x14ac:dyDescent="0.25">
      <c r="A5795" t="s">
        <v>3</v>
      </c>
      <c r="B5795" t="s">
        <v>4</v>
      </c>
      <c r="C5795">
        <v>5795</v>
      </c>
      <c r="D5795" t="s">
        <v>0</v>
      </c>
      <c r="E5795">
        <f t="shared" si="270"/>
        <v>5795</v>
      </c>
      <c r="F5795" t="s">
        <v>1</v>
      </c>
      <c r="G5795">
        <f t="shared" si="271"/>
        <v>5795</v>
      </c>
      <c r="H5795" t="s">
        <v>2</v>
      </c>
      <c r="I5795" t="str">
        <f t="shared" si="272"/>
        <v xml:space="preserve">        LotOfUsers.Add(new User { UserId = 5795, FirstName = "first5795", LastName = "last5795" });</v>
      </c>
    </row>
    <row r="5796" spans="1:9" x14ac:dyDescent="0.25">
      <c r="A5796" t="s">
        <v>3</v>
      </c>
      <c r="B5796" t="s">
        <v>4</v>
      </c>
      <c r="C5796">
        <v>5796</v>
      </c>
      <c r="D5796" t="s">
        <v>0</v>
      </c>
      <c r="E5796">
        <f t="shared" si="270"/>
        <v>5796</v>
      </c>
      <c r="F5796" t="s">
        <v>1</v>
      </c>
      <c r="G5796">
        <f t="shared" si="271"/>
        <v>5796</v>
      </c>
      <c r="H5796" t="s">
        <v>2</v>
      </c>
      <c r="I5796" t="str">
        <f t="shared" si="272"/>
        <v xml:space="preserve">        LotOfUsers.Add(new User { UserId = 5796, FirstName = "first5796", LastName = "last5796" });</v>
      </c>
    </row>
    <row r="5797" spans="1:9" x14ac:dyDescent="0.25">
      <c r="A5797" t="s">
        <v>3</v>
      </c>
      <c r="B5797" t="s">
        <v>4</v>
      </c>
      <c r="C5797">
        <v>5797</v>
      </c>
      <c r="D5797" t="s">
        <v>0</v>
      </c>
      <c r="E5797">
        <f t="shared" si="270"/>
        <v>5797</v>
      </c>
      <c r="F5797" t="s">
        <v>1</v>
      </c>
      <c r="G5797">
        <f t="shared" si="271"/>
        <v>5797</v>
      </c>
      <c r="H5797" t="s">
        <v>2</v>
      </c>
      <c r="I5797" t="str">
        <f t="shared" si="272"/>
        <v xml:space="preserve">        LotOfUsers.Add(new User { UserId = 5797, FirstName = "first5797", LastName = "last5797" });</v>
      </c>
    </row>
    <row r="5798" spans="1:9" x14ac:dyDescent="0.25">
      <c r="A5798" t="s">
        <v>3</v>
      </c>
      <c r="B5798" t="s">
        <v>4</v>
      </c>
      <c r="C5798">
        <v>5798</v>
      </c>
      <c r="D5798" t="s">
        <v>0</v>
      </c>
      <c r="E5798">
        <f t="shared" si="270"/>
        <v>5798</v>
      </c>
      <c r="F5798" t="s">
        <v>1</v>
      </c>
      <c r="G5798">
        <f t="shared" si="271"/>
        <v>5798</v>
      </c>
      <c r="H5798" t="s">
        <v>2</v>
      </c>
      <c r="I5798" t="str">
        <f t="shared" si="272"/>
        <v xml:space="preserve">        LotOfUsers.Add(new User { UserId = 5798, FirstName = "first5798", LastName = "last5798" });</v>
      </c>
    </row>
    <row r="5799" spans="1:9" x14ac:dyDescent="0.25">
      <c r="A5799" t="s">
        <v>3</v>
      </c>
      <c r="B5799" t="s">
        <v>4</v>
      </c>
      <c r="C5799">
        <v>5799</v>
      </c>
      <c r="D5799" t="s">
        <v>0</v>
      </c>
      <c r="E5799">
        <f t="shared" si="270"/>
        <v>5799</v>
      </c>
      <c r="F5799" t="s">
        <v>1</v>
      </c>
      <c r="G5799">
        <f t="shared" si="271"/>
        <v>5799</v>
      </c>
      <c r="H5799" t="s">
        <v>2</v>
      </c>
      <c r="I5799" t="str">
        <f t="shared" si="272"/>
        <v xml:space="preserve">        LotOfUsers.Add(new User { UserId = 5799, FirstName = "first5799", LastName = "last5799" });</v>
      </c>
    </row>
    <row r="5800" spans="1:9" x14ac:dyDescent="0.25">
      <c r="A5800" t="s">
        <v>3</v>
      </c>
      <c r="B5800" t="s">
        <v>4</v>
      </c>
      <c r="C5800">
        <v>5800</v>
      </c>
      <c r="D5800" t="s">
        <v>0</v>
      </c>
      <c r="E5800">
        <f t="shared" si="270"/>
        <v>5800</v>
      </c>
      <c r="F5800" t="s">
        <v>1</v>
      </c>
      <c r="G5800">
        <f t="shared" si="271"/>
        <v>5800</v>
      </c>
      <c r="H5800" t="s">
        <v>2</v>
      </c>
      <c r="I5800" t="str">
        <f t="shared" si="272"/>
        <v xml:space="preserve">        LotOfUsers.Add(new User { UserId = 5800, FirstName = "first5800", LastName = "last5800" });</v>
      </c>
    </row>
    <row r="5801" spans="1:9" x14ac:dyDescent="0.25">
      <c r="A5801" t="s">
        <v>3</v>
      </c>
      <c r="B5801" t="s">
        <v>4</v>
      </c>
      <c r="C5801">
        <v>5801</v>
      </c>
      <c r="D5801" t="s">
        <v>0</v>
      </c>
      <c r="E5801">
        <f t="shared" si="270"/>
        <v>5801</v>
      </c>
      <c r="F5801" t="s">
        <v>1</v>
      </c>
      <c r="G5801">
        <f t="shared" si="271"/>
        <v>5801</v>
      </c>
      <c r="H5801" t="s">
        <v>2</v>
      </c>
      <c r="I5801" t="str">
        <f t="shared" si="272"/>
        <v xml:space="preserve">        LotOfUsers.Add(new User { UserId = 5801, FirstName = "first5801", LastName = "last5801" });</v>
      </c>
    </row>
    <row r="5802" spans="1:9" x14ac:dyDescent="0.25">
      <c r="A5802" t="s">
        <v>3</v>
      </c>
      <c r="B5802" t="s">
        <v>4</v>
      </c>
      <c r="C5802">
        <v>5802</v>
      </c>
      <c r="D5802" t="s">
        <v>0</v>
      </c>
      <c r="E5802">
        <f t="shared" si="270"/>
        <v>5802</v>
      </c>
      <c r="F5802" t="s">
        <v>1</v>
      </c>
      <c r="G5802">
        <f t="shared" si="271"/>
        <v>5802</v>
      </c>
      <c r="H5802" t="s">
        <v>2</v>
      </c>
      <c r="I5802" t="str">
        <f t="shared" si="272"/>
        <v xml:space="preserve">        LotOfUsers.Add(new User { UserId = 5802, FirstName = "first5802", LastName = "last5802" });</v>
      </c>
    </row>
    <row r="5803" spans="1:9" x14ac:dyDescent="0.25">
      <c r="A5803" t="s">
        <v>3</v>
      </c>
      <c r="B5803" t="s">
        <v>4</v>
      </c>
      <c r="C5803">
        <v>5803</v>
      </c>
      <c r="D5803" t="s">
        <v>0</v>
      </c>
      <c r="E5803">
        <f t="shared" si="270"/>
        <v>5803</v>
      </c>
      <c r="F5803" t="s">
        <v>1</v>
      </c>
      <c r="G5803">
        <f t="shared" si="271"/>
        <v>5803</v>
      </c>
      <c r="H5803" t="s">
        <v>2</v>
      </c>
      <c r="I5803" t="str">
        <f t="shared" si="272"/>
        <v xml:space="preserve">        LotOfUsers.Add(new User { UserId = 5803, FirstName = "first5803", LastName = "last5803" });</v>
      </c>
    </row>
    <row r="5804" spans="1:9" x14ac:dyDescent="0.25">
      <c r="A5804" t="s">
        <v>3</v>
      </c>
      <c r="B5804" t="s">
        <v>4</v>
      </c>
      <c r="C5804">
        <v>5804</v>
      </c>
      <c r="D5804" t="s">
        <v>0</v>
      </c>
      <c r="E5804">
        <f t="shared" si="270"/>
        <v>5804</v>
      </c>
      <c r="F5804" t="s">
        <v>1</v>
      </c>
      <c r="G5804">
        <f t="shared" si="271"/>
        <v>5804</v>
      </c>
      <c r="H5804" t="s">
        <v>2</v>
      </c>
      <c r="I5804" t="str">
        <f t="shared" si="272"/>
        <v xml:space="preserve">        LotOfUsers.Add(new User { UserId = 5804, FirstName = "first5804", LastName = "last5804" });</v>
      </c>
    </row>
    <row r="5805" spans="1:9" x14ac:dyDescent="0.25">
      <c r="A5805" t="s">
        <v>3</v>
      </c>
      <c r="B5805" t="s">
        <v>4</v>
      </c>
      <c r="C5805">
        <v>5805</v>
      </c>
      <c r="D5805" t="s">
        <v>0</v>
      </c>
      <c r="E5805">
        <f t="shared" si="270"/>
        <v>5805</v>
      </c>
      <c r="F5805" t="s">
        <v>1</v>
      </c>
      <c r="G5805">
        <f t="shared" si="271"/>
        <v>5805</v>
      </c>
      <c r="H5805" t="s">
        <v>2</v>
      </c>
      <c r="I5805" t="str">
        <f t="shared" si="272"/>
        <v xml:space="preserve">        LotOfUsers.Add(new User { UserId = 5805, FirstName = "first5805", LastName = "last5805" });</v>
      </c>
    </row>
    <row r="5806" spans="1:9" x14ac:dyDescent="0.25">
      <c r="A5806" t="s">
        <v>3</v>
      </c>
      <c r="B5806" t="s">
        <v>4</v>
      </c>
      <c r="C5806">
        <v>5806</v>
      </c>
      <c r="D5806" t="s">
        <v>0</v>
      </c>
      <c r="E5806">
        <f t="shared" si="270"/>
        <v>5806</v>
      </c>
      <c r="F5806" t="s">
        <v>1</v>
      </c>
      <c r="G5806">
        <f t="shared" si="271"/>
        <v>5806</v>
      </c>
      <c r="H5806" t="s">
        <v>2</v>
      </c>
      <c r="I5806" t="str">
        <f t="shared" si="272"/>
        <v xml:space="preserve">        LotOfUsers.Add(new User { UserId = 5806, FirstName = "first5806", LastName = "last5806" });</v>
      </c>
    </row>
    <row r="5807" spans="1:9" x14ac:dyDescent="0.25">
      <c r="A5807" t="s">
        <v>3</v>
      </c>
      <c r="B5807" t="s">
        <v>4</v>
      </c>
      <c r="C5807">
        <v>5807</v>
      </c>
      <c r="D5807" t="s">
        <v>0</v>
      </c>
      <c r="E5807">
        <f t="shared" si="270"/>
        <v>5807</v>
      </c>
      <c r="F5807" t="s">
        <v>1</v>
      </c>
      <c r="G5807">
        <f t="shared" si="271"/>
        <v>5807</v>
      </c>
      <c r="H5807" t="s">
        <v>2</v>
      </c>
      <c r="I5807" t="str">
        <f t="shared" si="272"/>
        <v xml:space="preserve">        LotOfUsers.Add(new User { UserId = 5807, FirstName = "first5807", LastName = "last5807" });</v>
      </c>
    </row>
    <row r="5808" spans="1:9" x14ac:dyDescent="0.25">
      <c r="A5808" t="s">
        <v>3</v>
      </c>
      <c r="B5808" t="s">
        <v>4</v>
      </c>
      <c r="C5808">
        <v>5808</v>
      </c>
      <c r="D5808" t="s">
        <v>0</v>
      </c>
      <c r="E5808">
        <f t="shared" si="270"/>
        <v>5808</v>
      </c>
      <c r="F5808" t="s">
        <v>1</v>
      </c>
      <c r="G5808">
        <f t="shared" si="271"/>
        <v>5808</v>
      </c>
      <c r="H5808" t="s">
        <v>2</v>
      </c>
      <c r="I5808" t="str">
        <f t="shared" si="272"/>
        <v xml:space="preserve">        LotOfUsers.Add(new User { UserId = 5808, FirstName = "first5808", LastName = "last5808" });</v>
      </c>
    </row>
    <row r="5809" spans="1:9" x14ac:dyDescent="0.25">
      <c r="A5809" t="s">
        <v>3</v>
      </c>
      <c r="B5809" t="s">
        <v>4</v>
      </c>
      <c r="C5809">
        <v>5809</v>
      </c>
      <c r="D5809" t="s">
        <v>0</v>
      </c>
      <c r="E5809">
        <f t="shared" si="270"/>
        <v>5809</v>
      </c>
      <c r="F5809" t="s">
        <v>1</v>
      </c>
      <c r="G5809">
        <f t="shared" si="271"/>
        <v>5809</v>
      </c>
      <c r="H5809" t="s">
        <v>2</v>
      </c>
      <c r="I5809" t="str">
        <f t="shared" si="272"/>
        <v xml:space="preserve">        LotOfUsers.Add(new User { UserId = 5809, FirstName = "first5809", LastName = "last5809" });</v>
      </c>
    </row>
    <row r="5810" spans="1:9" x14ac:dyDescent="0.25">
      <c r="A5810" t="s">
        <v>3</v>
      </c>
      <c r="B5810" t="s">
        <v>4</v>
      </c>
      <c r="C5810">
        <v>5810</v>
      </c>
      <c r="D5810" t="s">
        <v>0</v>
      </c>
      <c r="E5810">
        <f t="shared" si="270"/>
        <v>5810</v>
      </c>
      <c r="F5810" t="s">
        <v>1</v>
      </c>
      <c r="G5810">
        <f t="shared" si="271"/>
        <v>5810</v>
      </c>
      <c r="H5810" t="s">
        <v>2</v>
      </c>
      <c r="I5810" t="str">
        <f t="shared" si="272"/>
        <v xml:space="preserve">        LotOfUsers.Add(new User { UserId = 5810, FirstName = "first5810", LastName = "last5810" });</v>
      </c>
    </row>
    <row r="5811" spans="1:9" x14ac:dyDescent="0.25">
      <c r="A5811" t="s">
        <v>3</v>
      </c>
      <c r="B5811" t="s">
        <v>4</v>
      </c>
      <c r="C5811">
        <v>5811</v>
      </c>
      <c r="D5811" t="s">
        <v>0</v>
      </c>
      <c r="E5811">
        <f t="shared" si="270"/>
        <v>5811</v>
      </c>
      <c r="F5811" t="s">
        <v>1</v>
      </c>
      <c r="G5811">
        <f t="shared" si="271"/>
        <v>5811</v>
      </c>
      <c r="H5811" t="s">
        <v>2</v>
      </c>
      <c r="I5811" t="str">
        <f t="shared" si="272"/>
        <v xml:space="preserve">        LotOfUsers.Add(new User { UserId = 5811, FirstName = "first5811", LastName = "last5811" });</v>
      </c>
    </row>
    <row r="5812" spans="1:9" x14ac:dyDescent="0.25">
      <c r="A5812" t="s">
        <v>3</v>
      </c>
      <c r="B5812" t="s">
        <v>4</v>
      </c>
      <c r="C5812">
        <v>5812</v>
      </c>
      <c r="D5812" t="s">
        <v>0</v>
      </c>
      <c r="E5812">
        <f t="shared" si="270"/>
        <v>5812</v>
      </c>
      <c r="F5812" t="s">
        <v>1</v>
      </c>
      <c r="G5812">
        <f t="shared" si="271"/>
        <v>5812</v>
      </c>
      <c r="H5812" t="s">
        <v>2</v>
      </c>
      <c r="I5812" t="str">
        <f t="shared" si="272"/>
        <v xml:space="preserve">        LotOfUsers.Add(new User { UserId = 5812, FirstName = "first5812", LastName = "last5812" });</v>
      </c>
    </row>
    <row r="5813" spans="1:9" x14ac:dyDescent="0.25">
      <c r="A5813" t="s">
        <v>3</v>
      </c>
      <c r="B5813" t="s">
        <v>4</v>
      </c>
      <c r="C5813">
        <v>5813</v>
      </c>
      <c r="D5813" t="s">
        <v>0</v>
      </c>
      <c r="E5813">
        <f t="shared" si="270"/>
        <v>5813</v>
      </c>
      <c r="F5813" t="s">
        <v>1</v>
      </c>
      <c r="G5813">
        <f t="shared" si="271"/>
        <v>5813</v>
      </c>
      <c r="H5813" t="s">
        <v>2</v>
      </c>
      <c r="I5813" t="str">
        <f t="shared" si="272"/>
        <v xml:space="preserve">        LotOfUsers.Add(new User { UserId = 5813, FirstName = "first5813", LastName = "last5813" });</v>
      </c>
    </row>
    <row r="5814" spans="1:9" x14ac:dyDescent="0.25">
      <c r="A5814" t="s">
        <v>3</v>
      </c>
      <c r="B5814" t="s">
        <v>4</v>
      </c>
      <c r="C5814">
        <v>5814</v>
      </c>
      <c r="D5814" t="s">
        <v>0</v>
      </c>
      <c r="E5814">
        <f t="shared" si="270"/>
        <v>5814</v>
      </c>
      <c r="F5814" t="s">
        <v>1</v>
      </c>
      <c r="G5814">
        <f t="shared" si="271"/>
        <v>5814</v>
      </c>
      <c r="H5814" t="s">
        <v>2</v>
      </c>
      <c r="I5814" t="str">
        <f t="shared" si="272"/>
        <v xml:space="preserve">        LotOfUsers.Add(new User { UserId = 5814, FirstName = "first5814", LastName = "last5814" });</v>
      </c>
    </row>
    <row r="5815" spans="1:9" x14ac:dyDescent="0.25">
      <c r="A5815" t="s">
        <v>3</v>
      </c>
      <c r="B5815" t="s">
        <v>4</v>
      </c>
      <c r="C5815">
        <v>5815</v>
      </c>
      <c r="D5815" t="s">
        <v>0</v>
      </c>
      <c r="E5815">
        <f t="shared" si="270"/>
        <v>5815</v>
      </c>
      <c r="F5815" t="s">
        <v>1</v>
      </c>
      <c r="G5815">
        <f t="shared" si="271"/>
        <v>5815</v>
      </c>
      <c r="H5815" t="s">
        <v>2</v>
      </c>
      <c r="I5815" t="str">
        <f t="shared" si="272"/>
        <v xml:space="preserve">        LotOfUsers.Add(new User { UserId = 5815, FirstName = "first5815", LastName = "last5815" });</v>
      </c>
    </row>
    <row r="5816" spans="1:9" x14ac:dyDescent="0.25">
      <c r="A5816" t="s">
        <v>3</v>
      </c>
      <c r="B5816" t="s">
        <v>4</v>
      </c>
      <c r="C5816">
        <v>5816</v>
      </c>
      <c r="D5816" t="s">
        <v>0</v>
      </c>
      <c r="E5816">
        <f t="shared" si="270"/>
        <v>5816</v>
      </c>
      <c r="F5816" t="s">
        <v>1</v>
      </c>
      <c r="G5816">
        <f t="shared" si="271"/>
        <v>5816</v>
      </c>
      <c r="H5816" t="s">
        <v>2</v>
      </c>
      <c r="I5816" t="str">
        <f t="shared" si="272"/>
        <v xml:space="preserve">        LotOfUsers.Add(new User { UserId = 5816, FirstName = "first5816", LastName = "last5816" });</v>
      </c>
    </row>
    <row r="5817" spans="1:9" x14ac:dyDescent="0.25">
      <c r="A5817" t="s">
        <v>3</v>
      </c>
      <c r="B5817" t="s">
        <v>4</v>
      </c>
      <c r="C5817">
        <v>5817</v>
      </c>
      <c r="D5817" t="s">
        <v>0</v>
      </c>
      <c r="E5817">
        <f t="shared" si="270"/>
        <v>5817</v>
      </c>
      <c r="F5817" t="s">
        <v>1</v>
      </c>
      <c r="G5817">
        <f t="shared" si="271"/>
        <v>5817</v>
      </c>
      <c r="H5817" t="s">
        <v>2</v>
      </c>
      <c r="I5817" t="str">
        <f t="shared" si="272"/>
        <v xml:space="preserve">        LotOfUsers.Add(new User { UserId = 5817, FirstName = "first5817", LastName = "last5817" });</v>
      </c>
    </row>
    <row r="5818" spans="1:9" x14ac:dyDescent="0.25">
      <c r="A5818" t="s">
        <v>3</v>
      </c>
      <c r="B5818" t="s">
        <v>4</v>
      </c>
      <c r="C5818">
        <v>5818</v>
      </c>
      <c r="D5818" t="s">
        <v>0</v>
      </c>
      <c r="E5818">
        <f t="shared" si="270"/>
        <v>5818</v>
      </c>
      <c r="F5818" t="s">
        <v>1</v>
      </c>
      <c r="G5818">
        <f t="shared" si="271"/>
        <v>5818</v>
      </c>
      <c r="H5818" t="s">
        <v>2</v>
      </c>
      <c r="I5818" t="str">
        <f t="shared" si="272"/>
        <v xml:space="preserve">        LotOfUsers.Add(new User { UserId = 5818, FirstName = "first5818", LastName = "last5818" });</v>
      </c>
    </row>
    <row r="5819" spans="1:9" x14ac:dyDescent="0.25">
      <c r="A5819" t="s">
        <v>3</v>
      </c>
      <c r="B5819" t="s">
        <v>4</v>
      </c>
      <c r="C5819">
        <v>5819</v>
      </c>
      <c r="D5819" t="s">
        <v>0</v>
      </c>
      <c r="E5819">
        <f t="shared" si="270"/>
        <v>5819</v>
      </c>
      <c r="F5819" t="s">
        <v>1</v>
      </c>
      <c r="G5819">
        <f t="shared" si="271"/>
        <v>5819</v>
      </c>
      <c r="H5819" t="s">
        <v>2</v>
      </c>
      <c r="I5819" t="str">
        <f t="shared" si="272"/>
        <v xml:space="preserve">        LotOfUsers.Add(new User { UserId = 5819, FirstName = "first5819", LastName = "last5819" });</v>
      </c>
    </row>
    <row r="5820" spans="1:9" x14ac:dyDescent="0.25">
      <c r="A5820" t="s">
        <v>3</v>
      </c>
      <c r="B5820" t="s">
        <v>4</v>
      </c>
      <c r="C5820">
        <v>5820</v>
      </c>
      <c r="D5820" t="s">
        <v>0</v>
      </c>
      <c r="E5820">
        <f t="shared" si="270"/>
        <v>5820</v>
      </c>
      <c r="F5820" t="s">
        <v>1</v>
      </c>
      <c r="G5820">
        <f t="shared" si="271"/>
        <v>5820</v>
      </c>
      <c r="H5820" t="s">
        <v>2</v>
      </c>
      <c r="I5820" t="str">
        <f t="shared" si="272"/>
        <v xml:space="preserve">        LotOfUsers.Add(new User { UserId = 5820, FirstName = "first5820", LastName = "last5820" });</v>
      </c>
    </row>
    <row r="5821" spans="1:9" x14ac:dyDescent="0.25">
      <c r="A5821" t="s">
        <v>3</v>
      </c>
      <c r="B5821" t="s">
        <v>4</v>
      </c>
      <c r="C5821">
        <v>5821</v>
      </c>
      <c r="D5821" t="s">
        <v>0</v>
      </c>
      <c r="E5821">
        <f t="shared" si="270"/>
        <v>5821</v>
      </c>
      <c r="F5821" t="s">
        <v>1</v>
      </c>
      <c r="G5821">
        <f t="shared" si="271"/>
        <v>5821</v>
      </c>
      <c r="H5821" t="s">
        <v>2</v>
      </c>
      <c r="I5821" t="str">
        <f t="shared" si="272"/>
        <v xml:space="preserve">        LotOfUsers.Add(new User { UserId = 5821, FirstName = "first5821", LastName = "last5821" });</v>
      </c>
    </row>
    <row r="5822" spans="1:9" x14ac:dyDescent="0.25">
      <c r="A5822" t="s">
        <v>3</v>
      </c>
      <c r="B5822" t="s">
        <v>4</v>
      </c>
      <c r="C5822">
        <v>5822</v>
      </c>
      <c r="D5822" t="s">
        <v>0</v>
      </c>
      <c r="E5822">
        <f t="shared" si="270"/>
        <v>5822</v>
      </c>
      <c r="F5822" t="s">
        <v>1</v>
      </c>
      <c r="G5822">
        <f t="shared" si="271"/>
        <v>5822</v>
      </c>
      <c r="H5822" t="s">
        <v>2</v>
      </c>
      <c r="I5822" t="str">
        <f t="shared" si="272"/>
        <v xml:space="preserve">        LotOfUsers.Add(new User { UserId = 5822, FirstName = "first5822", LastName = "last5822" });</v>
      </c>
    </row>
    <row r="5823" spans="1:9" x14ac:dyDescent="0.25">
      <c r="A5823" t="s">
        <v>3</v>
      </c>
      <c r="B5823" t="s">
        <v>4</v>
      </c>
      <c r="C5823">
        <v>5823</v>
      </c>
      <c r="D5823" t="s">
        <v>0</v>
      </c>
      <c r="E5823">
        <f t="shared" si="270"/>
        <v>5823</v>
      </c>
      <c r="F5823" t="s">
        <v>1</v>
      </c>
      <c r="G5823">
        <f t="shared" si="271"/>
        <v>5823</v>
      </c>
      <c r="H5823" t="s">
        <v>2</v>
      </c>
      <c r="I5823" t="str">
        <f t="shared" si="272"/>
        <v xml:space="preserve">        LotOfUsers.Add(new User { UserId = 5823, FirstName = "first5823", LastName = "last5823" });</v>
      </c>
    </row>
    <row r="5824" spans="1:9" x14ac:dyDescent="0.25">
      <c r="A5824" t="s">
        <v>3</v>
      </c>
      <c r="B5824" t="s">
        <v>4</v>
      </c>
      <c r="C5824">
        <v>5824</v>
      </c>
      <c r="D5824" t="s">
        <v>0</v>
      </c>
      <c r="E5824">
        <f t="shared" si="270"/>
        <v>5824</v>
      </c>
      <c r="F5824" t="s">
        <v>1</v>
      </c>
      <c r="G5824">
        <f t="shared" si="271"/>
        <v>5824</v>
      </c>
      <c r="H5824" t="s">
        <v>2</v>
      </c>
      <c r="I5824" t="str">
        <f t="shared" si="272"/>
        <v xml:space="preserve">        LotOfUsers.Add(new User { UserId = 5824, FirstName = "first5824", LastName = "last5824" });</v>
      </c>
    </row>
    <row r="5825" spans="1:9" x14ac:dyDescent="0.25">
      <c r="A5825" t="s">
        <v>3</v>
      </c>
      <c r="B5825" t="s">
        <v>4</v>
      </c>
      <c r="C5825">
        <v>5825</v>
      </c>
      <c r="D5825" t="s">
        <v>0</v>
      </c>
      <c r="E5825">
        <f t="shared" si="270"/>
        <v>5825</v>
      </c>
      <c r="F5825" t="s">
        <v>1</v>
      </c>
      <c r="G5825">
        <f t="shared" si="271"/>
        <v>5825</v>
      </c>
      <c r="H5825" t="s">
        <v>2</v>
      </c>
      <c r="I5825" t="str">
        <f t="shared" si="272"/>
        <v xml:space="preserve">        LotOfUsers.Add(new User { UserId = 5825, FirstName = "first5825", LastName = "last5825" });</v>
      </c>
    </row>
    <row r="5826" spans="1:9" x14ac:dyDescent="0.25">
      <c r="A5826" t="s">
        <v>3</v>
      </c>
      <c r="B5826" t="s">
        <v>4</v>
      </c>
      <c r="C5826">
        <v>5826</v>
      </c>
      <c r="D5826" t="s">
        <v>0</v>
      </c>
      <c r="E5826">
        <f t="shared" ref="E5826:E5889" si="273">C5826</f>
        <v>5826</v>
      </c>
      <c r="F5826" t="s">
        <v>1</v>
      </c>
      <c r="G5826">
        <f t="shared" ref="G5826:G5889" si="274">C5826</f>
        <v>5826</v>
      </c>
      <c r="H5826" t="s">
        <v>2</v>
      </c>
      <c r="I5826" t="str">
        <f t="shared" ref="I5826:I5889" si="275">CONCATENATE(A5826,B5826,C5826,D5826,E5826,F5826,G5826,H5826)</f>
        <v xml:space="preserve">        LotOfUsers.Add(new User { UserId = 5826, FirstName = "first5826", LastName = "last5826" });</v>
      </c>
    </row>
    <row r="5827" spans="1:9" x14ac:dyDescent="0.25">
      <c r="A5827" t="s">
        <v>3</v>
      </c>
      <c r="B5827" t="s">
        <v>4</v>
      </c>
      <c r="C5827">
        <v>5827</v>
      </c>
      <c r="D5827" t="s">
        <v>0</v>
      </c>
      <c r="E5827">
        <f t="shared" si="273"/>
        <v>5827</v>
      </c>
      <c r="F5827" t="s">
        <v>1</v>
      </c>
      <c r="G5827">
        <f t="shared" si="274"/>
        <v>5827</v>
      </c>
      <c r="H5827" t="s">
        <v>2</v>
      </c>
      <c r="I5827" t="str">
        <f t="shared" si="275"/>
        <v xml:space="preserve">        LotOfUsers.Add(new User { UserId = 5827, FirstName = "first5827", LastName = "last5827" });</v>
      </c>
    </row>
    <row r="5828" spans="1:9" x14ac:dyDescent="0.25">
      <c r="A5828" t="s">
        <v>3</v>
      </c>
      <c r="B5828" t="s">
        <v>4</v>
      </c>
      <c r="C5828">
        <v>5828</v>
      </c>
      <c r="D5828" t="s">
        <v>0</v>
      </c>
      <c r="E5828">
        <f t="shared" si="273"/>
        <v>5828</v>
      </c>
      <c r="F5828" t="s">
        <v>1</v>
      </c>
      <c r="G5828">
        <f t="shared" si="274"/>
        <v>5828</v>
      </c>
      <c r="H5828" t="s">
        <v>2</v>
      </c>
      <c r="I5828" t="str">
        <f t="shared" si="275"/>
        <v xml:space="preserve">        LotOfUsers.Add(new User { UserId = 5828, FirstName = "first5828", LastName = "last5828" });</v>
      </c>
    </row>
    <row r="5829" spans="1:9" x14ac:dyDescent="0.25">
      <c r="A5829" t="s">
        <v>3</v>
      </c>
      <c r="B5829" t="s">
        <v>4</v>
      </c>
      <c r="C5829">
        <v>5829</v>
      </c>
      <c r="D5829" t="s">
        <v>0</v>
      </c>
      <c r="E5829">
        <f t="shared" si="273"/>
        <v>5829</v>
      </c>
      <c r="F5829" t="s">
        <v>1</v>
      </c>
      <c r="G5829">
        <f t="shared" si="274"/>
        <v>5829</v>
      </c>
      <c r="H5829" t="s">
        <v>2</v>
      </c>
      <c r="I5829" t="str">
        <f t="shared" si="275"/>
        <v xml:space="preserve">        LotOfUsers.Add(new User { UserId = 5829, FirstName = "first5829", LastName = "last5829" });</v>
      </c>
    </row>
    <row r="5830" spans="1:9" x14ac:dyDescent="0.25">
      <c r="A5830" t="s">
        <v>3</v>
      </c>
      <c r="B5830" t="s">
        <v>4</v>
      </c>
      <c r="C5830">
        <v>5830</v>
      </c>
      <c r="D5830" t="s">
        <v>0</v>
      </c>
      <c r="E5830">
        <f t="shared" si="273"/>
        <v>5830</v>
      </c>
      <c r="F5830" t="s">
        <v>1</v>
      </c>
      <c r="G5830">
        <f t="shared" si="274"/>
        <v>5830</v>
      </c>
      <c r="H5830" t="s">
        <v>2</v>
      </c>
      <c r="I5830" t="str">
        <f t="shared" si="275"/>
        <v xml:space="preserve">        LotOfUsers.Add(new User { UserId = 5830, FirstName = "first5830", LastName = "last5830" });</v>
      </c>
    </row>
    <row r="5831" spans="1:9" x14ac:dyDescent="0.25">
      <c r="A5831" t="s">
        <v>3</v>
      </c>
      <c r="B5831" t="s">
        <v>4</v>
      </c>
      <c r="C5831">
        <v>5831</v>
      </c>
      <c r="D5831" t="s">
        <v>0</v>
      </c>
      <c r="E5831">
        <f t="shared" si="273"/>
        <v>5831</v>
      </c>
      <c r="F5831" t="s">
        <v>1</v>
      </c>
      <c r="G5831">
        <f t="shared" si="274"/>
        <v>5831</v>
      </c>
      <c r="H5831" t="s">
        <v>2</v>
      </c>
      <c r="I5831" t="str">
        <f t="shared" si="275"/>
        <v xml:space="preserve">        LotOfUsers.Add(new User { UserId = 5831, FirstName = "first5831", LastName = "last5831" });</v>
      </c>
    </row>
    <row r="5832" spans="1:9" x14ac:dyDescent="0.25">
      <c r="A5832" t="s">
        <v>3</v>
      </c>
      <c r="B5832" t="s">
        <v>4</v>
      </c>
      <c r="C5832">
        <v>5832</v>
      </c>
      <c r="D5832" t="s">
        <v>0</v>
      </c>
      <c r="E5832">
        <f t="shared" si="273"/>
        <v>5832</v>
      </c>
      <c r="F5832" t="s">
        <v>1</v>
      </c>
      <c r="G5832">
        <f t="shared" si="274"/>
        <v>5832</v>
      </c>
      <c r="H5832" t="s">
        <v>2</v>
      </c>
      <c r="I5832" t="str">
        <f t="shared" si="275"/>
        <v xml:space="preserve">        LotOfUsers.Add(new User { UserId = 5832, FirstName = "first5832", LastName = "last5832" });</v>
      </c>
    </row>
    <row r="5833" spans="1:9" x14ac:dyDescent="0.25">
      <c r="A5833" t="s">
        <v>3</v>
      </c>
      <c r="B5833" t="s">
        <v>4</v>
      </c>
      <c r="C5833">
        <v>5833</v>
      </c>
      <c r="D5833" t="s">
        <v>0</v>
      </c>
      <c r="E5833">
        <f t="shared" si="273"/>
        <v>5833</v>
      </c>
      <c r="F5833" t="s">
        <v>1</v>
      </c>
      <c r="G5833">
        <f t="shared" si="274"/>
        <v>5833</v>
      </c>
      <c r="H5833" t="s">
        <v>2</v>
      </c>
      <c r="I5833" t="str">
        <f t="shared" si="275"/>
        <v xml:space="preserve">        LotOfUsers.Add(new User { UserId = 5833, FirstName = "first5833", LastName = "last5833" });</v>
      </c>
    </row>
    <row r="5834" spans="1:9" x14ac:dyDescent="0.25">
      <c r="A5834" t="s">
        <v>3</v>
      </c>
      <c r="B5834" t="s">
        <v>4</v>
      </c>
      <c r="C5834">
        <v>5834</v>
      </c>
      <c r="D5834" t="s">
        <v>0</v>
      </c>
      <c r="E5834">
        <f t="shared" si="273"/>
        <v>5834</v>
      </c>
      <c r="F5834" t="s">
        <v>1</v>
      </c>
      <c r="G5834">
        <f t="shared" si="274"/>
        <v>5834</v>
      </c>
      <c r="H5834" t="s">
        <v>2</v>
      </c>
      <c r="I5834" t="str">
        <f t="shared" si="275"/>
        <v xml:space="preserve">        LotOfUsers.Add(new User { UserId = 5834, FirstName = "first5834", LastName = "last5834" });</v>
      </c>
    </row>
    <row r="5835" spans="1:9" x14ac:dyDescent="0.25">
      <c r="A5835" t="s">
        <v>3</v>
      </c>
      <c r="B5835" t="s">
        <v>4</v>
      </c>
      <c r="C5835">
        <v>5835</v>
      </c>
      <c r="D5835" t="s">
        <v>0</v>
      </c>
      <c r="E5835">
        <f t="shared" si="273"/>
        <v>5835</v>
      </c>
      <c r="F5835" t="s">
        <v>1</v>
      </c>
      <c r="G5835">
        <f t="shared" si="274"/>
        <v>5835</v>
      </c>
      <c r="H5835" t="s">
        <v>2</v>
      </c>
      <c r="I5835" t="str">
        <f t="shared" si="275"/>
        <v xml:space="preserve">        LotOfUsers.Add(new User { UserId = 5835, FirstName = "first5835", LastName = "last5835" });</v>
      </c>
    </row>
    <row r="5836" spans="1:9" x14ac:dyDescent="0.25">
      <c r="A5836" t="s">
        <v>3</v>
      </c>
      <c r="B5836" t="s">
        <v>4</v>
      </c>
      <c r="C5836">
        <v>5836</v>
      </c>
      <c r="D5836" t="s">
        <v>0</v>
      </c>
      <c r="E5836">
        <f t="shared" si="273"/>
        <v>5836</v>
      </c>
      <c r="F5836" t="s">
        <v>1</v>
      </c>
      <c r="G5836">
        <f t="shared" si="274"/>
        <v>5836</v>
      </c>
      <c r="H5836" t="s">
        <v>2</v>
      </c>
      <c r="I5836" t="str">
        <f t="shared" si="275"/>
        <v xml:space="preserve">        LotOfUsers.Add(new User { UserId = 5836, FirstName = "first5836", LastName = "last5836" });</v>
      </c>
    </row>
    <row r="5837" spans="1:9" x14ac:dyDescent="0.25">
      <c r="A5837" t="s">
        <v>3</v>
      </c>
      <c r="B5837" t="s">
        <v>4</v>
      </c>
      <c r="C5837">
        <v>5837</v>
      </c>
      <c r="D5837" t="s">
        <v>0</v>
      </c>
      <c r="E5837">
        <f t="shared" si="273"/>
        <v>5837</v>
      </c>
      <c r="F5837" t="s">
        <v>1</v>
      </c>
      <c r="G5837">
        <f t="shared" si="274"/>
        <v>5837</v>
      </c>
      <c r="H5837" t="s">
        <v>2</v>
      </c>
      <c r="I5837" t="str">
        <f t="shared" si="275"/>
        <v xml:space="preserve">        LotOfUsers.Add(new User { UserId = 5837, FirstName = "first5837", LastName = "last5837" });</v>
      </c>
    </row>
    <row r="5838" spans="1:9" x14ac:dyDescent="0.25">
      <c r="A5838" t="s">
        <v>3</v>
      </c>
      <c r="B5838" t="s">
        <v>4</v>
      </c>
      <c r="C5838">
        <v>5838</v>
      </c>
      <c r="D5838" t="s">
        <v>0</v>
      </c>
      <c r="E5838">
        <f t="shared" si="273"/>
        <v>5838</v>
      </c>
      <c r="F5838" t="s">
        <v>1</v>
      </c>
      <c r="G5838">
        <f t="shared" si="274"/>
        <v>5838</v>
      </c>
      <c r="H5838" t="s">
        <v>2</v>
      </c>
      <c r="I5838" t="str">
        <f t="shared" si="275"/>
        <v xml:space="preserve">        LotOfUsers.Add(new User { UserId = 5838, FirstName = "first5838", LastName = "last5838" });</v>
      </c>
    </row>
    <row r="5839" spans="1:9" x14ac:dyDescent="0.25">
      <c r="A5839" t="s">
        <v>3</v>
      </c>
      <c r="B5839" t="s">
        <v>4</v>
      </c>
      <c r="C5839">
        <v>5839</v>
      </c>
      <c r="D5839" t="s">
        <v>0</v>
      </c>
      <c r="E5839">
        <f t="shared" si="273"/>
        <v>5839</v>
      </c>
      <c r="F5839" t="s">
        <v>1</v>
      </c>
      <c r="G5839">
        <f t="shared" si="274"/>
        <v>5839</v>
      </c>
      <c r="H5839" t="s">
        <v>2</v>
      </c>
      <c r="I5839" t="str">
        <f t="shared" si="275"/>
        <v xml:space="preserve">        LotOfUsers.Add(new User { UserId = 5839, FirstName = "first5839", LastName = "last5839" });</v>
      </c>
    </row>
    <row r="5840" spans="1:9" x14ac:dyDescent="0.25">
      <c r="A5840" t="s">
        <v>3</v>
      </c>
      <c r="B5840" t="s">
        <v>4</v>
      </c>
      <c r="C5840">
        <v>5840</v>
      </c>
      <c r="D5840" t="s">
        <v>0</v>
      </c>
      <c r="E5840">
        <f t="shared" si="273"/>
        <v>5840</v>
      </c>
      <c r="F5840" t="s">
        <v>1</v>
      </c>
      <c r="G5840">
        <f t="shared" si="274"/>
        <v>5840</v>
      </c>
      <c r="H5840" t="s">
        <v>2</v>
      </c>
      <c r="I5840" t="str">
        <f t="shared" si="275"/>
        <v xml:space="preserve">        LotOfUsers.Add(new User { UserId = 5840, FirstName = "first5840", LastName = "last5840" });</v>
      </c>
    </row>
    <row r="5841" spans="1:9" x14ac:dyDescent="0.25">
      <c r="A5841" t="s">
        <v>3</v>
      </c>
      <c r="B5841" t="s">
        <v>4</v>
      </c>
      <c r="C5841">
        <v>5841</v>
      </c>
      <c r="D5841" t="s">
        <v>0</v>
      </c>
      <c r="E5841">
        <f t="shared" si="273"/>
        <v>5841</v>
      </c>
      <c r="F5841" t="s">
        <v>1</v>
      </c>
      <c r="G5841">
        <f t="shared" si="274"/>
        <v>5841</v>
      </c>
      <c r="H5841" t="s">
        <v>2</v>
      </c>
      <c r="I5841" t="str">
        <f t="shared" si="275"/>
        <v xml:space="preserve">        LotOfUsers.Add(new User { UserId = 5841, FirstName = "first5841", LastName = "last5841" });</v>
      </c>
    </row>
    <row r="5842" spans="1:9" x14ac:dyDescent="0.25">
      <c r="A5842" t="s">
        <v>3</v>
      </c>
      <c r="B5842" t="s">
        <v>4</v>
      </c>
      <c r="C5842">
        <v>5842</v>
      </c>
      <c r="D5842" t="s">
        <v>0</v>
      </c>
      <c r="E5842">
        <f t="shared" si="273"/>
        <v>5842</v>
      </c>
      <c r="F5842" t="s">
        <v>1</v>
      </c>
      <c r="G5842">
        <f t="shared" si="274"/>
        <v>5842</v>
      </c>
      <c r="H5842" t="s">
        <v>2</v>
      </c>
      <c r="I5842" t="str">
        <f t="shared" si="275"/>
        <v xml:space="preserve">        LotOfUsers.Add(new User { UserId = 5842, FirstName = "first5842", LastName = "last5842" });</v>
      </c>
    </row>
    <row r="5843" spans="1:9" x14ac:dyDescent="0.25">
      <c r="A5843" t="s">
        <v>3</v>
      </c>
      <c r="B5843" t="s">
        <v>4</v>
      </c>
      <c r="C5843">
        <v>5843</v>
      </c>
      <c r="D5843" t="s">
        <v>0</v>
      </c>
      <c r="E5843">
        <f t="shared" si="273"/>
        <v>5843</v>
      </c>
      <c r="F5843" t="s">
        <v>1</v>
      </c>
      <c r="G5843">
        <f t="shared" si="274"/>
        <v>5843</v>
      </c>
      <c r="H5843" t="s">
        <v>2</v>
      </c>
      <c r="I5843" t="str">
        <f t="shared" si="275"/>
        <v xml:space="preserve">        LotOfUsers.Add(new User { UserId = 5843, FirstName = "first5843", LastName = "last5843" });</v>
      </c>
    </row>
    <row r="5844" spans="1:9" x14ac:dyDescent="0.25">
      <c r="A5844" t="s">
        <v>3</v>
      </c>
      <c r="B5844" t="s">
        <v>4</v>
      </c>
      <c r="C5844">
        <v>5844</v>
      </c>
      <c r="D5844" t="s">
        <v>0</v>
      </c>
      <c r="E5844">
        <f t="shared" si="273"/>
        <v>5844</v>
      </c>
      <c r="F5844" t="s">
        <v>1</v>
      </c>
      <c r="G5844">
        <f t="shared" si="274"/>
        <v>5844</v>
      </c>
      <c r="H5844" t="s">
        <v>2</v>
      </c>
      <c r="I5844" t="str">
        <f t="shared" si="275"/>
        <v xml:space="preserve">        LotOfUsers.Add(new User { UserId = 5844, FirstName = "first5844", LastName = "last5844" });</v>
      </c>
    </row>
    <row r="5845" spans="1:9" x14ac:dyDescent="0.25">
      <c r="A5845" t="s">
        <v>3</v>
      </c>
      <c r="B5845" t="s">
        <v>4</v>
      </c>
      <c r="C5845">
        <v>5845</v>
      </c>
      <c r="D5845" t="s">
        <v>0</v>
      </c>
      <c r="E5845">
        <f t="shared" si="273"/>
        <v>5845</v>
      </c>
      <c r="F5845" t="s">
        <v>1</v>
      </c>
      <c r="G5845">
        <f t="shared" si="274"/>
        <v>5845</v>
      </c>
      <c r="H5845" t="s">
        <v>2</v>
      </c>
      <c r="I5845" t="str">
        <f t="shared" si="275"/>
        <v xml:space="preserve">        LotOfUsers.Add(new User { UserId = 5845, FirstName = "first5845", LastName = "last5845" });</v>
      </c>
    </row>
    <row r="5846" spans="1:9" x14ac:dyDescent="0.25">
      <c r="A5846" t="s">
        <v>3</v>
      </c>
      <c r="B5846" t="s">
        <v>4</v>
      </c>
      <c r="C5846">
        <v>5846</v>
      </c>
      <c r="D5846" t="s">
        <v>0</v>
      </c>
      <c r="E5846">
        <f t="shared" si="273"/>
        <v>5846</v>
      </c>
      <c r="F5846" t="s">
        <v>1</v>
      </c>
      <c r="G5846">
        <f t="shared" si="274"/>
        <v>5846</v>
      </c>
      <c r="H5846" t="s">
        <v>2</v>
      </c>
      <c r="I5846" t="str">
        <f t="shared" si="275"/>
        <v xml:space="preserve">        LotOfUsers.Add(new User { UserId = 5846, FirstName = "first5846", LastName = "last5846" });</v>
      </c>
    </row>
    <row r="5847" spans="1:9" x14ac:dyDescent="0.25">
      <c r="A5847" t="s">
        <v>3</v>
      </c>
      <c r="B5847" t="s">
        <v>4</v>
      </c>
      <c r="C5847">
        <v>5847</v>
      </c>
      <c r="D5847" t="s">
        <v>0</v>
      </c>
      <c r="E5847">
        <f t="shared" si="273"/>
        <v>5847</v>
      </c>
      <c r="F5847" t="s">
        <v>1</v>
      </c>
      <c r="G5847">
        <f t="shared" si="274"/>
        <v>5847</v>
      </c>
      <c r="H5847" t="s">
        <v>2</v>
      </c>
      <c r="I5847" t="str">
        <f t="shared" si="275"/>
        <v xml:space="preserve">        LotOfUsers.Add(new User { UserId = 5847, FirstName = "first5847", LastName = "last5847" });</v>
      </c>
    </row>
    <row r="5848" spans="1:9" x14ac:dyDescent="0.25">
      <c r="A5848" t="s">
        <v>3</v>
      </c>
      <c r="B5848" t="s">
        <v>4</v>
      </c>
      <c r="C5848">
        <v>5848</v>
      </c>
      <c r="D5848" t="s">
        <v>0</v>
      </c>
      <c r="E5848">
        <f t="shared" si="273"/>
        <v>5848</v>
      </c>
      <c r="F5848" t="s">
        <v>1</v>
      </c>
      <c r="G5848">
        <f t="shared" si="274"/>
        <v>5848</v>
      </c>
      <c r="H5848" t="s">
        <v>2</v>
      </c>
      <c r="I5848" t="str">
        <f t="shared" si="275"/>
        <v xml:space="preserve">        LotOfUsers.Add(new User { UserId = 5848, FirstName = "first5848", LastName = "last5848" });</v>
      </c>
    </row>
    <row r="5849" spans="1:9" x14ac:dyDescent="0.25">
      <c r="A5849" t="s">
        <v>3</v>
      </c>
      <c r="B5849" t="s">
        <v>4</v>
      </c>
      <c r="C5849">
        <v>5849</v>
      </c>
      <c r="D5849" t="s">
        <v>0</v>
      </c>
      <c r="E5849">
        <f t="shared" si="273"/>
        <v>5849</v>
      </c>
      <c r="F5849" t="s">
        <v>1</v>
      </c>
      <c r="G5849">
        <f t="shared" si="274"/>
        <v>5849</v>
      </c>
      <c r="H5849" t="s">
        <v>2</v>
      </c>
      <c r="I5849" t="str">
        <f t="shared" si="275"/>
        <v xml:space="preserve">        LotOfUsers.Add(new User { UserId = 5849, FirstName = "first5849", LastName = "last5849" });</v>
      </c>
    </row>
    <row r="5850" spans="1:9" x14ac:dyDescent="0.25">
      <c r="A5850" t="s">
        <v>3</v>
      </c>
      <c r="B5850" t="s">
        <v>4</v>
      </c>
      <c r="C5850">
        <v>5850</v>
      </c>
      <c r="D5850" t="s">
        <v>0</v>
      </c>
      <c r="E5850">
        <f t="shared" si="273"/>
        <v>5850</v>
      </c>
      <c r="F5850" t="s">
        <v>1</v>
      </c>
      <c r="G5850">
        <f t="shared" si="274"/>
        <v>5850</v>
      </c>
      <c r="H5850" t="s">
        <v>2</v>
      </c>
      <c r="I5850" t="str">
        <f t="shared" si="275"/>
        <v xml:space="preserve">        LotOfUsers.Add(new User { UserId = 5850, FirstName = "first5850", LastName = "last5850" });</v>
      </c>
    </row>
    <row r="5851" spans="1:9" x14ac:dyDescent="0.25">
      <c r="A5851" t="s">
        <v>3</v>
      </c>
      <c r="B5851" t="s">
        <v>4</v>
      </c>
      <c r="C5851">
        <v>5851</v>
      </c>
      <c r="D5851" t="s">
        <v>0</v>
      </c>
      <c r="E5851">
        <f t="shared" si="273"/>
        <v>5851</v>
      </c>
      <c r="F5851" t="s">
        <v>1</v>
      </c>
      <c r="G5851">
        <f t="shared" si="274"/>
        <v>5851</v>
      </c>
      <c r="H5851" t="s">
        <v>2</v>
      </c>
      <c r="I5851" t="str">
        <f t="shared" si="275"/>
        <v xml:space="preserve">        LotOfUsers.Add(new User { UserId = 5851, FirstName = "first5851", LastName = "last5851" });</v>
      </c>
    </row>
    <row r="5852" spans="1:9" x14ac:dyDescent="0.25">
      <c r="A5852" t="s">
        <v>3</v>
      </c>
      <c r="B5852" t="s">
        <v>4</v>
      </c>
      <c r="C5852">
        <v>5852</v>
      </c>
      <c r="D5852" t="s">
        <v>0</v>
      </c>
      <c r="E5852">
        <f t="shared" si="273"/>
        <v>5852</v>
      </c>
      <c r="F5852" t="s">
        <v>1</v>
      </c>
      <c r="G5852">
        <f t="shared" si="274"/>
        <v>5852</v>
      </c>
      <c r="H5852" t="s">
        <v>2</v>
      </c>
      <c r="I5852" t="str">
        <f t="shared" si="275"/>
        <v xml:space="preserve">        LotOfUsers.Add(new User { UserId = 5852, FirstName = "first5852", LastName = "last5852" });</v>
      </c>
    </row>
    <row r="5853" spans="1:9" x14ac:dyDescent="0.25">
      <c r="A5853" t="s">
        <v>3</v>
      </c>
      <c r="B5853" t="s">
        <v>4</v>
      </c>
      <c r="C5853">
        <v>5853</v>
      </c>
      <c r="D5853" t="s">
        <v>0</v>
      </c>
      <c r="E5853">
        <f t="shared" si="273"/>
        <v>5853</v>
      </c>
      <c r="F5853" t="s">
        <v>1</v>
      </c>
      <c r="G5853">
        <f t="shared" si="274"/>
        <v>5853</v>
      </c>
      <c r="H5853" t="s">
        <v>2</v>
      </c>
      <c r="I5853" t="str">
        <f t="shared" si="275"/>
        <v xml:space="preserve">        LotOfUsers.Add(new User { UserId = 5853, FirstName = "first5853", LastName = "last5853" });</v>
      </c>
    </row>
    <row r="5854" spans="1:9" x14ac:dyDescent="0.25">
      <c r="A5854" t="s">
        <v>3</v>
      </c>
      <c r="B5854" t="s">
        <v>4</v>
      </c>
      <c r="C5854">
        <v>5854</v>
      </c>
      <c r="D5854" t="s">
        <v>0</v>
      </c>
      <c r="E5854">
        <f t="shared" si="273"/>
        <v>5854</v>
      </c>
      <c r="F5854" t="s">
        <v>1</v>
      </c>
      <c r="G5854">
        <f t="shared" si="274"/>
        <v>5854</v>
      </c>
      <c r="H5854" t="s">
        <v>2</v>
      </c>
      <c r="I5854" t="str">
        <f t="shared" si="275"/>
        <v xml:space="preserve">        LotOfUsers.Add(new User { UserId = 5854, FirstName = "first5854", LastName = "last5854" });</v>
      </c>
    </row>
    <row r="5855" spans="1:9" x14ac:dyDescent="0.25">
      <c r="A5855" t="s">
        <v>3</v>
      </c>
      <c r="B5855" t="s">
        <v>4</v>
      </c>
      <c r="C5855">
        <v>5855</v>
      </c>
      <c r="D5855" t="s">
        <v>0</v>
      </c>
      <c r="E5855">
        <f t="shared" si="273"/>
        <v>5855</v>
      </c>
      <c r="F5855" t="s">
        <v>1</v>
      </c>
      <c r="G5855">
        <f t="shared" si="274"/>
        <v>5855</v>
      </c>
      <c r="H5855" t="s">
        <v>2</v>
      </c>
      <c r="I5855" t="str">
        <f t="shared" si="275"/>
        <v xml:space="preserve">        LotOfUsers.Add(new User { UserId = 5855, FirstName = "first5855", LastName = "last5855" });</v>
      </c>
    </row>
    <row r="5856" spans="1:9" x14ac:dyDescent="0.25">
      <c r="A5856" t="s">
        <v>3</v>
      </c>
      <c r="B5856" t="s">
        <v>4</v>
      </c>
      <c r="C5856">
        <v>5856</v>
      </c>
      <c r="D5856" t="s">
        <v>0</v>
      </c>
      <c r="E5856">
        <f t="shared" si="273"/>
        <v>5856</v>
      </c>
      <c r="F5856" t="s">
        <v>1</v>
      </c>
      <c r="G5856">
        <f t="shared" si="274"/>
        <v>5856</v>
      </c>
      <c r="H5856" t="s">
        <v>2</v>
      </c>
      <c r="I5856" t="str">
        <f t="shared" si="275"/>
        <v xml:space="preserve">        LotOfUsers.Add(new User { UserId = 5856, FirstName = "first5856", LastName = "last5856" });</v>
      </c>
    </row>
    <row r="5857" spans="1:9" x14ac:dyDescent="0.25">
      <c r="A5857" t="s">
        <v>3</v>
      </c>
      <c r="B5857" t="s">
        <v>4</v>
      </c>
      <c r="C5857">
        <v>5857</v>
      </c>
      <c r="D5857" t="s">
        <v>0</v>
      </c>
      <c r="E5857">
        <f t="shared" si="273"/>
        <v>5857</v>
      </c>
      <c r="F5857" t="s">
        <v>1</v>
      </c>
      <c r="G5857">
        <f t="shared" si="274"/>
        <v>5857</v>
      </c>
      <c r="H5857" t="s">
        <v>2</v>
      </c>
      <c r="I5857" t="str">
        <f t="shared" si="275"/>
        <v xml:space="preserve">        LotOfUsers.Add(new User { UserId = 5857, FirstName = "first5857", LastName = "last5857" });</v>
      </c>
    </row>
    <row r="5858" spans="1:9" x14ac:dyDescent="0.25">
      <c r="A5858" t="s">
        <v>3</v>
      </c>
      <c r="B5858" t="s">
        <v>4</v>
      </c>
      <c r="C5858">
        <v>5858</v>
      </c>
      <c r="D5858" t="s">
        <v>0</v>
      </c>
      <c r="E5858">
        <f t="shared" si="273"/>
        <v>5858</v>
      </c>
      <c r="F5858" t="s">
        <v>1</v>
      </c>
      <c r="G5858">
        <f t="shared" si="274"/>
        <v>5858</v>
      </c>
      <c r="H5858" t="s">
        <v>2</v>
      </c>
      <c r="I5858" t="str">
        <f t="shared" si="275"/>
        <v xml:space="preserve">        LotOfUsers.Add(new User { UserId = 5858, FirstName = "first5858", LastName = "last5858" });</v>
      </c>
    </row>
    <row r="5859" spans="1:9" x14ac:dyDescent="0.25">
      <c r="A5859" t="s">
        <v>3</v>
      </c>
      <c r="B5859" t="s">
        <v>4</v>
      </c>
      <c r="C5859">
        <v>5859</v>
      </c>
      <c r="D5859" t="s">
        <v>0</v>
      </c>
      <c r="E5859">
        <f t="shared" si="273"/>
        <v>5859</v>
      </c>
      <c r="F5859" t="s">
        <v>1</v>
      </c>
      <c r="G5859">
        <f t="shared" si="274"/>
        <v>5859</v>
      </c>
      <c r="H5859" t="s">
        <v>2</v>
      </c>
      <c r="I5859" t="str">
        <f t="shared" si="275"/>
        <v xml:space="preserve">        LotOfUsers.Add(new User { UserId = 5859, FirstName = "first5859", LastName = "last5859" });</v>
      </c>
    </row>
    <row r="5860" spans="1:9" x14ac:dyDescent="0.25">
      <c r="A5860" t="s">
        <v>3</v>
      </c>
      <c r="B5860" t="s">
        <v>4</v>
      </c>
      <c r="C5860">
        <v>5860</v>
      </c>
      <c r="D5860" t="s">
        <v>0</v>
      </c>
      <c r="E5860">
        <f t="shared" si="273"/>
        <v>5860</v>
      </c>
      <c r="F5860" t="s">
        <v>1</v>
      </c>
      <c r="G5860">
        <f t="shared" si="274"/>
        <v>5860</v>
      </c>
      <c r="H5860" t="s">
        <v>2</v>
      </c>
      <c r="I5860" t="str">
        <f t="shared" si="275"/>
        <v xml:space="preserve">        LotOfUsers.Add(new User { UserId = 5860, FirstName = "first5860", LastName = "last5860" });</v>
      </c>
    </row>
    <row r="5861" spans="1:9" x14ac:dyDescent="0.25">
      <c r="A5861" t="s">
        <v>3</v>
      </c>
      <c r="B5861" t="s">
        <v>4</v>
      </c>
      <c r="C5861">
        <v>5861</v>
      </c>
      <c r="D5861" t="s">
        <v>0</v>
      </c>
      <c r="E5861">
        <f t="shared" si="273"/>
        <v>5861</v>
      </c>
      <c r="F5861" t="s">
        <v>1</v>
      </c>
      <c r="G5861">
        <f t="shared" si="274"/>
        <v>5861</v>
      </c>
      <c r="H5861" t="s">
        <v>2</v>
      </c>
      <c r="I5861" t="str">
        <f t="shared" si="275"/>
        <v xml:space="preserve">        LotOfUsers.Add(new User { UserId = 5861, FirstName = "first5861", LastName = "last5861" });</v>
      </c>
    </row>
    <row r="5862" spans="1:9" x14ac:dyDescent="0.25">
      <c r="A5862" t="s">
        <v>3</v>
      </c>
      <c r="B5862" t="s">
        <v>4</v>
      </c>
      <c r="C5862">
        <v>5862</v>
      </c>
      <c r="D5862" t="s">
        <v>0</v>
      </c>
      <c r="E5862">
        <f t="shared" si="273"/>
        <v>5862</v>
      </c>
      <c r="F5862" t="s">
        <v>1</v>
      </c>
      <c r="G5862">
        <f t="shared" si="274"/>
        <v>5862</v>
      </c>
      <c r="H5862" t="s">
        <v>2</v>
      </c>
      <c r="I5862" t="str">
        <f t="shared" si="275"/>
        <v xml:space="preserve">        LotOfUsers.Add(new User { UserId = 5862, FirstName = "first5862", LastName = "last5862" });</v>
      </c>
    </row>
    <row r="5863" spans="1:9" x14ac:dyDescent="0.25">
      <c r="A5863" t="s">
        <v>3</v>
      </c>
      <c r="B5863" t="s">
        <v>4</v>
      </c>
      <c r="C5863">
        <v>5863</v>
      </c>
      <c r="D5863" t="s">
        <v>0</v>
      </c>
      <c r="E5863">
        <f t="shared" si="273"/>
        <v>5863</v>
      </c>
      <c r="F5863" t="s">
        <v>1</v>
      </c>
      <c r="G5863">
        <f t="shared" si="274"/>
        <v>5863</v>
      </c>
      <c r="H5863" t="s">
        <v>2</v>
      </c>
      <c r="I5863" t="str">
        <f t="shared" si="275"/>
        <v xml:space="preserve">        LotOfUsers.Add(new User { UserId = 5863, FirstName = "first5863", LastName = "last5863" });</v>
      </c>
    </row>
    <row r="5864" spans="1:9" x14ac:dyDescent="0.25">
      <c r="A5864" t="s">
        <v>3</v>
      </c>
      <c r="B5864" t="s">
        <v>4</v>
      </c>
      <c r="C5864">
        <v>5864</v>
      </c>
      <c r="D5864" t="s">
        <v>0</v>
      </c>
      <c r="E5864">
        <f t="shared" si="273"/>
        <v>5864</v>
      </c>
      <c r="F5864" t="s">
        <v>1</v>
      </c>
      <c r="G5864">
        <f t="shared" si="274"/>
        <v>5864</v>
      </c>
      <c r="H5864" t="s">
        <v>2</v>
      </c>
      <c r="I5864" t="str">
        <f t="shared" si="275"/>
        <v xml:space="preserve">        LotOfUsers.Add(new User { UserId = 5864, FirstName = "first5864", LastName = "last5864" });</v>
      </c>
    </row>
    <row r="5865" spans="1:9" x14ac:dyDescent="0.25">
      <c r="A5865" t="s">
        <v>3</v>
      </c>
      <c r="B5865" t="s">
        <v>4</v>
      </c>
      <c r="C5865">
        <v>5865</v>
      </c>
      <c r="D5865" t="s">
        <v>0</v>
      </c>
      <c r="E5865">
        <f t="shared" si="273"/>
        <v>5865</v>
      </c>
      <c r="F5865" t="s">
        <v>1</v>
      </c>
      <c r="G5865">
        <f t="shared" si="274"/>
        <v>5865</v>
      </c>
      <c r="H5865" t="s">
        <v>2</v>
      </c>
      <c r="I5865" t="str">
        <f t="shared" si="275"/>
        <v xml:space="preserve">        LotOfUsers.Add(new User { UserId = 5865, FirstName = "first5865", LastName = "last5865" });</v>
      </c>
    </row>
    <row r="5866" spans="1:9" x14ac:dyDescent="0.25">
      <c r="A5866" t="s">
        <v>3</v>
      </c>
      <c r="B5866" t="s">
        <v>4</v>
      </c>
      <c r="C5866">
        <v>5866</v>
      </c>
      <c r="D5866" t="s">
        <v>0</v>
      </c>
      <c r="E5866">
        <f t="shared" si="273"/>
        <v>5866</v>
      </c>
      <c r="F5866" t="s">
        <v>1</v>
      </c>
      <c r="G5866">
        <f t="shared" si="274"/>
        <v>5866</v>
      </c>
      <c r="H5866" t="s">
        <v>2</v>
      </c>
      <c r="I5866" t="str">
        <f t="shared" si="275"/>
        <v xml:space="preserve">        LotOfUsers.Add(new User { UserId = 5866, FirstName = "first5866", LastName = "last5866" });</v>
      </c>
    </row>
    <row r="5867" spans="1:9" x14ac:dyDescent="0.25">
      <c r="A5867" t="s">
        <v>3</v>
      </c>
      <c r="B5867" t="s">
        <v>4</v>
      </c>
      <c r="C5867">
        <v>5867</v>
      </c>
      <c r="D5867" t="s">
        <v>0</v>
      </c>
      <c r="E5867">
        <f t="shared" si="273"/>
        <v>5867</v>
      </c>
      <c r="F5867" t="s">
        <v>1</v>
      </c>
      <c r="G5867">
        <f t="shared" si="274"/>
        <v>5867</v>
      </c>
      <c r="H5867" t="s">
        <v>2</v>
      </c>
      <c r="I5867" t="str">
        <f t="shared" si="275"/>
        <v xml:space="preserve">        LotOfUsers.Add(new User { UserId = 5867, FirstName = "first5867", LastName = "last5867" });</v>
      </c>
    </row>
    <row r="5868" spans="1:9" x14ac:dyDescent="0.25">
      <c r="A5868" t="s">
        <v>3</v>
      </c>
      <c r="B5868" t="s">
        <v>4</v>
      </c>
      <c r="C5868">
        <v>5868</v>
      </c>
      <c r="D5868" t="s">
        <v>0</v>
      </c>
      <c r="E5868">
        <f t="shared" si="273"/>
        <v>5868</v>
      </c>
      <c r="F5868" t="s">
        <v>1</v>
      </c>
      <c r="G5868">
        <f t="shared" si="274"/>
        <v>5868</v>
      </c>
      <c r="H5868" t="s">
        <v>2</v>
      </c>
      <c r="I5868" t="str">
        <f t="shared" si="275"/>
        <v xml:space="preserve">        LotOfUsers.Add(new User { UserId = 5868, FirstName = "first5868", LastName = "last5868" });</v>
      </c>
    </row>
    <row r="5869" spans="1:9" x14ac:dyDescent="0.25">
      <c r="A5869" t="s">
        <v>3</v>
      </c>
      <c r="B5869" t="s">
        <v>4</v>
      </c>
      <c r="C5869">
        <v>5869</v>
      </c>
      <c r="D5869" t="s">
        <v>0</v>
      </c>
      <c r="E5869">
        <f t="shared" si="273"/>
        <v>5869</v>
      </c>
      <c r="F5869" t="s">
        <v>1</v>
      </c>
      <c r="G5869">
        <f t="shared" si="274"/>
        <v>5869</v>
      </c>
      <c r="H5869" t="s">
        <v>2</v>
      </c>
      <c r="I5869" t="str">
        <f t="shared" si="275"/>
        <v xml:space="preserve">        LotOfUsers.Add(new User { UserId = 5869, FirstName = "first5869", LastName = "last5869" });</v>
      </c>
    </row>
    <row r="5870" spans="1:9" x14ac:dyDescent="0.25">
      <c r="A5870" t="s">
        <v>3</v>
      </c>
      <c r="B5870" t="s">
        <v>4</v>
      </c>
      <c r="C5870">
        <v>5870</v>
      </c>
      <c r="D5870" t="s">
        <v>0</v>
      </c>
      <c r="E5870">
        <f t="shared" si="273"/>
        <v>5870</v>
      </c>
      <c r="F5870" t="s">
        <v>1</v>
      </c>
      <c r="G5870">
        <f t="shared" si="274"/>
        <v>5870</v>
      </c>
      <c r="H5870" t="s">
        <v>2</v>
      </c>
      <c r="I5870" t="str">
        <f t="shared" si="275"/>
        <v xml:space="preserve">        LotOfUsers.Add(new User { UserId = 5870, FirstName = "first5870", LastName = "last5870" });</v>
      </c>
    </row>
    <row r="5871" spans="1:9" x14ac:dyDescent="0.25">
      <c r="A5871" t="s">
        <v>3</v>
      </c>
      <c r="B5871" t="s">
        <v>4</v>
      </c>
      <c r="C5871">
        <v>5871</v>
      </c>
      <c r="D5871" t="s">
        <v>0</v>
      </c>
      <c r="E5871">
        <f t="shared" si="273"/>
        <v>5871</v>
      </c>
      <c r="F5871" t="s">
        <v>1</v>
      </c>
      <c r="G5871">
        <f t="shared" si="274"/>
        <v>5871</v>
      </c>
      <c r="H5871" t="s">
        <v>2</v>
      </c>
      <c r="I5871" t="str">
        <f t="shared" si="275"/>
        <v xml:space="preserve">        LotOfUsers.Add(new User { UserId = 5871, FirstName = "first5871", LastName = "last5871" });</v>
      </c>
    </row>
    <row r="5872" spans="1:9" x14ac:dyDescent="0.25">
      <c r="A5872" t="s">
        <v>3</v>
      </c>
      <c r="B5872" t="s">
        <v>4</v>
      </c>
      <c r="C5872">
        <v>5872</v>
      </c>
      <c r="D5872" t="s">
        <v>0</v>
      </c>
      <c r="E5872">
        <f t="shared" si="273"/>
        <v>5872</v>
      </c>
      <c r="F5872" t="s">
        <v>1</v>
      </c>
      <c r="G5872">
        <f t="shared" si="274"/>
        <v>5872</v>
      </c>
      <c r="H5872" t="s">
        <v>2</v>
      </c>
      <c r="I5872" t="str">
        <f t="shared" si="275"/>
        <v xml:space="preserve">        LotOfUsers.Add(new User { UserId = 5872, FirstName = "first5872", LastName = "last5872" });</v>
      </c>
    </row>
    <row r="5873" spans="1:9" x14ac:dyDescent="0.25">
      <c r="A5873" t="s">
        <v>3</v>
      </c>
      <c r="B5873" t="s">
        <v>4</v>
      </c>
      <c r="C5873">
        <v>5873</v>
      </c>
      <c r="D5873" t="s">
        <v>0</v>
      </c>
      <c r="E5873">
        <f t="shared" si="273"/>
        <v>5873</v>
      </c>
      <c r="F5873" t="s">
        <v>1</v>
      </c>
      <c r="G5873">
        <f t="shared" si="274"/>
        <v>5873</v>
      </c>
      <c r="H5873" t="s">
        <v>2</v>
      </c>
      <c r="I5873" t="str">
        <f t="shared" si="275"/>
        <v xml:space="preserve">        LotOfUsers.Add(new User { UserId = 5873, FirstName = "first5873", LastName = "last5873" });</v>
      </c>
    </row>
    <row r="5874" spans="1:9" x14ac:dyDescent="0.25">
      <c r="A5874" t="s">
        <v>3</v>
      </c>
      <c r="B5874" t="s">
        <v>4</v>
      </c>
      <c r="C5874">
        <v>5874</v>
      </c>
      <c r="D5874" t="s">
        <v>0</v>
      </c>
      <c r="E5874">
        <f t="shared" si="273"/>
        <v>5874</v>
      </c>
      <c r="F5874" t="s">
        <v>1</v>
      </c>
      <c r="G5874">
        <f t="shared" si="274"/>
        <v>5874</v>
      </c>
      <c r="H5874" t="s">
        <v>2</v>
      </c>
      <c r="I5874" t="str">
        <f t="shared" si="275"/>
        <v xml:space="preserve">        LotOfUsers.Add(new User { UserId = 5874, FirstName = "first5874", LastName = "last5874" });</v>
      </c>
    </row>
    <row r="5875" spans="1:9" x14ac:dyDescent="0.25">
      <c r="A5875" t="s">
        <v>3</v>
      </c>
      <c r="B5875" t="s">
        <v>4</v>
      </c>
      <c r="C5875">
        <v>5875</v>
      </c>
      <c r="D5875" t="s">
        <v>0</v>
      </c>
      <c r="E5875">
        <f t="shared" si="273"/>
        <v>5875</v>
      </c>
      <c r="F5875" t="s">
        <v>1</v>
      </c>
      <c r="G5875">
        <f t="shared" si="274"/>
        <v>5875</v>
      </c>
      <c r="H5875" t="s">
        <v>2</v>
      </c>
      <c r="I5875" t="str">
        <f t="shared" si="275"/>
        <v xml:space="preserve">        LotOfUsers.Add(new User { UserId = 5875, FirstName = "first5875", LastName = "last5875" });</v>
      </c>
    </row>
    <row r="5876" spans="1:9" x14ac:dyDescent="0.25">
      <c r="A5876" t="s">
        <v>3</v>
      </c>
      <c r="B5876" t="s">
        <v>4</v>
      </c>
      <c r="C5876">
        <v>5876</v>
      </c>
      <c r="D5876" t="s">
        <v>0</v>
      </c>
      <c r="E5876">
        <f t="shared" si="273"/>
        <v>5876</v>
      </c>
      <c r="F5876" t="s">
        <v>1</v>
      </c>
      <c r="G5876">
        <f t="shared" si="274"/>
        <v>5876</v>
      </c>
      <c r="H5876" t="s">
        <v>2</v>
      </c>
      <c r="I5876" t="str">
        <f t="shared" si="275"/>
        <v xml:space="preserve">        LotOfUsers.Add(new User { UserId = 5876, FirstName = "first5876", LastName = "last5876" });</v>
      </c>
    </row>
    <row r="5877" spans="1:9" x14ac:dyDescent="0.25">
      <c r="A5877" t="s">
        <v>3</v>
      </c>
      <c r="B5877" t="s">
        <v>4</v>
      </c>
      <c r="C5877">
        <v>5877</v>
      </c>
      <c r="D5877" t="s">
        <v>0</v>
      </c>
      <c r="E5877">
        <f t="shared" si="273"/>
        <v>5877</v>
      </c>
      <c r="F5877" t="s">
        <v>1</v>
      </c>
      <c r="G5877">
        <f t="shared" si="274"/>
        <v>5877</v>
      </c>
      <c r="H5877" t="s">
        <v>2</v>
      </c>
      <c r="I5877" t="str">
        <f t="shared" si="275"/>
        <v xml:space="preserve">        LotOfUsers.Add(new User { UserId = 5877, FirstName = "first5877", LastName = "last5877" });</v>
      </c>
    </row>
    <row r="5878" spans="1:9" x14ac:dyDescent="0.25">
      <c r="A5878" t="s">
        <v>3</v>
      </c>
      <c r="B5878" t="s">
        <v>4</v>
      </c>
      <c r="C5878">
        <v>5878</v>
      </c>
      <c r="D5878" t="s">
        <v>0</v>
      </c>
      <c r="E5878">
        <f t="shared" si="273"/>
        <v>5878</v>
      </c>
      <c r="F5878" t="s">
        <v>1</v>
      </c>
      <c r="G5878">
        <f t="shared" si="274"/>
        <v>5878</v>
      </c>
      <c r="H5878" t="s">
        <v>2</v>
      </c>
      <c r="I5878" t="str">
        <f t="shared" si="275"/>
        <v xml:space="preserve">        LotOfUsers.Add(new User { UserId = 5878, FirstName = "first5878", LastName = "last5878" });</v>
      </c>
    </row>
    <row r="5879" spans="1:9" x14ac:dyDescent="0.25">
      <c r="A5879" t="s">
        <v>3</v>
      </c>
      <c r="B5879" t="s">
        <v>4</v>
      </c>
      <c r="C5879">
        <v>5879</v>
      </c>
      <c r="D5879" t="s">
        <v>0</v>
      </c>
      <c r="E5879">
        <f t="shared" si="273"/>
        <v>5879</v>
      </c>
      <c r="F5879" t="s">
        <v>1</v>
      </c>
      <c r="G5879">
        <f t="shared" si="274"/>
        <v>5879</v>
      </c>
      <c r="H5879" t="s">
        <v>2</v>
      </c>
      <c r="I5879" t="str">
        <f t="shared" si="275"/>
        <v xml:space="preserve">        LotOfUsers.Add(new User { UserId = 5879, FirstName = "first5879", LastName = "last5879" });</v>
      </c>
    </row>
    <row r="5880" spans="1:9" x14ac:dyDescent="0.25">
      <c r="A5880" t="s">
        <v>3</v>
      </c>
      <c r="B5880" t="s">
        <v>4</v>
      </c>
      <c r="C5880">
        <v>5880</v>
      </c>
      <c r="D5880" t="s">
        <v>0</v>
      </c>
      <c r="E5880">
        <f t="shared" si="273"/>
        <v>5880</v>
      </c>
      <c r="F5880" t="s">
        <v>1</v>
      </c>
      <c r="G5880">
        <f t="shared" si="274"/>
        <v>5880</v>
      </c>
      <c r="H5880" t="s">
        <v>2</v>
      </c>
      <c r="I5880" t="str">
        <f t="shared" si="275"/>
        <v xml:space="preserve">        LotOfUsers.Add(new User { UserId = 5880, FirstName = "first5880", LastName = "last5880" });</v>
      </c>
    </row>
    <row r="5881" spans="1:9" x14ac:dyDescent="0.25">
      <c r="A5881" t="s">
        <v>3</v>
      </c>
      <c r="B5881" t="s">
        <v>4</v>
      </c>
      <c r="C5881">
        <v>5881</v>
      </c>
      <c r="D5881" t="s">
        <v>0</v>
      </c>
      <c r="E5881">
        <f t="shared" si="273"/>
        <v>5881</v>
      </c>
      <c r="F5881" t="s">
        <v>1</v>
      </c>
      <c r="G5881">
        <f t="shared" si="274"/>
        <v>5881</v>
      </c>
      <c r="H5881" t="s">
        <v>2</v>
      </c>
      <c r="I5881" t="str">
        <f t="shared" si="275"/>
        <v xml:space="preserve">        LotOfUsers.Add(new User { UserId = 5881, FirstName = "first5881", LastName = "last5881" });</v>
      </c>
    </row>
    <row r="5882" spans="1:9" x14ac:dyDescent="0.25">
      <c r="A5882" t="s">
        <v>3</v>
      </c>
      <c r="B5882" t="s">
        <v>4</v>
      </c>
      <c r="C5882">
        <v>5882</v>
      </c>
      <c r="D5882" t="s">
        <v>0</v>
      </c>
      <c r="E5882">
        <f t="shared" si="273"/>
        <v>5882</v>
      </c>
      <c r="F5882" t="s">
        <v>1</v>
      </c>
      <c r="G5882">
        <f t="shared" si="274"/>
        <v>5882</v>
      </c>
      <c r="H5882" t="s">
        <v>2</v>
      </c>
      <c r="I5882" t="str">
        <f t="shared" si="275"/>
        <v xml:space="preserve">        LotOfUsers.Add(new User { UserId = 5882, FirstName = "first5882", LastName = "last5882" });</v>
      </c>
    </row>
    <row r="5883" spans="1:9" x14ac:dyDescent="0.25">
      <c r="A5883" t="s">
        <v>3</v>
      </c>
      <c r="B5883" t="s">
        <v>4</v>
      </c>
      <c r="C5883">
        <v>5883</v>
      </c>
      <c r="D5883" t="s">
        <v>0</v>
      </c>
      <c r="E5883">
        <f t="shared" si="273"/>
        <v>5883</v>
      </c>
      <c r="F5883" t="s">
        <v>1</v>
      </c>
      <c r="G5883">
        <f t="shared" si="274"/>
        <v>5883</v>
      </c>
      <c r="H5883" t="s">
        <v>2</v>
      </c>
      <c r="I5883" t="str">
        <f t="shared" si="275"/>
        <v xml:space="preserve">        LotOfUsers.Add(new User { UserId = 5883, FirstName = "first5883", LastName = "last5883" });</v>
      </c>
    </row>
    <row r="5884" spans="1:9" x14ac:dyDescent="0.25">
      <c r="A5884" t="s">
        <v>3</v>
      </c>
      <c r="B5884" t="s">
        <v>4</v>
      </c>
      <c r="C5884">
        <v>5884</v>
      </c>
      <c r="D5884" t="s">
        <v>0</v>
      </c>
      <c r="E5884">
        <f t="shared" si="273"/>
        <v>5884</v>
      </c>
      <c r="F5884" t="s">
        <v>1</v>
      </c>
      <c r="G5884">
        <f t="shared" si="274"/>
        <v>5884</v>
      </c>
      <c r="H5884" t="s">
        <v>2</v>
      </c>
      <c r="I5884" t="str">
        <f t="shared" si="275"/>
        <v xml:space="preserve">        LotOfUsers.Add(new User { UserId = 5884, FirstName = "first5884", LastName = "last5884" });</v>
      </c>
    </row>
    <row r="5885" spans="1:9" x14ac:dyDescent="0.25">
      <c r="A5885" t="s">
        <v>3</v>
      </c>
      <c r="B5885" t="s">
        <v>4</v>
      </c>
      <c r="C5885">
        <v>5885</v>
      </c>
      <c r="D5885" t="s">
        <v>0</v>
      </c>
      <c r="E5885">
        <f t="shared" si="273"/>
        <v>5885</v>
      </c>
      <c r="F5885" t="s">
        <v>1</v>
      </c>
      <c r="G5885">
        <f t="shared" si="274"/>
        <v>5885</v>
      </c>
      <c r="H5885" t="s">
        <v>2</v>
      </c>
      <c r="I5885" t="str">
        <f t="shared" si="275"/>
        <v xml:space="preserve">        LotOfUsers.Add(new User { UserId = 5885, FirstName = "first5885", LastName = "last5885" });</v>
      </c>
    </row>
    <row r="5886" spans="1:9" x14ac:dyDescent="0.25">
      <c r="A5886" t="s">
        <v>3</v>
      </c>
      <c r="B5886" t="s">
        <v>4</v>
      </c>
      <c r="C5886">
        <v>5886</v>
      </c>
      <c r="D5886" t="s">
        <v>0</v>
      </c>
      <c r="E5886">
        <f t="shared" si="273"/>
        <v>5886</v>
      </c>
      <c r="F5886" t="s">
        <v>1</v>
      </c>
      <c r="G5886">
        <f t="shared" si="274"/>
        <v>5886</v>
      </c>
      <c r="H5886" t="s">
        <v>2</v>
      </c>
      <c r="I5886" t="str">
        <f t="shared" si="275"/>
        <v xml:space="preserve">        LotOfUsers.Add(new User { UserId = 5886, FirstName = "first5886", LastName = "last5886" });</v>
      </c>
    </row>
    <row r="5887" spans="1:9" x14ac:dyDescent="0.25">
      <c r="A5887" t="s">
        <v>3</v>
      </c>
      <c r="B5887" t="s">
        <v>4</v>
      </c>
      <c r="C5887">
        <v>5887</v>
      </c>
      <c r="D5887" t="s">
        <v>0</v>
      </c>
      <c r="E5887">
        <f t="shared" si="273"/>
        <v>5887</v>
      </c>
      <c r="F5887" t="s">
        <v>1</v>
      </c>
      <c r="G5887">
        <f t="shared" si="274"/>
        <v>5887</v>
      </c>
      <c r="H5887" t="s">
        <v>2</v>
      </c>
      <c r="I5887" t="str">
        <f t="shared" si="275"/>
        <v xml:space="preserve">        LotOfUsers.Add(new User { UserId = 5887, FirstName = "first5887", LastName = "last5887" });</v>
      </c>
    </row>
    <row r="5888" spans="1:9" x14ac:dyDescent="0.25">
      <c r="A5888" t="s">
        <v>3</v>
      </c>
      <c r="B5888" t="s">
        <v>4</v>
      </c>
      <c r="C5888">
        <v>5888</v>
      </c>
      <c r="D5888" t="s">
        <v>0</v>
      </c>
      <c r="E5888">
        <f t="shared" si="273"/>
        <v>5888</v>
      </c>
      <c r="F5888" t="s">
        <v>1</v>
      </c>
      <c r="G5888">
        <f t="shared" si="274"/>
        <v>5888</v>
      </c>
      <c r="H5888" t="s">
        <v>2</v>
      </c>
      <c r="I5888" t="str">
        <f t="shared" si="275"/>
        <v xml:space="preserve">        LotOfUsers.Add(new User { UserId = 5888, FirstName = "first5888", LastName = "last5888" });</v>
      </c>
    </row>
    <row r="5889" spans="1:9" x14ac:dyDescent="0.25">
      <c r="A5889" t="s">
        <v>3</v>
      </c>
      <c r="B5889" t="s">
        <v>4</v>
      </c>
      <c r="C5889">
        <v>5889</v>
      </c>
      <c r="D5889" t="s">
        <v>0</v>
      </c>
      <c r="E5889">
        <f t="shared" si="273"/>
        <v>5889</v>
      </c>
      <c r="F5889" t="s">
        <v>1</v>
      </c>
      <c r="G5889">
        <f t="shared" si="274"/>
        <v>5889</v>
      </c>
      <c r="H5889" t="s">
        <v>2</v>
      </c>
      <c r="I5889" t="str">
        <f t="shared" si="275"/>
        <v xml:space="preserve">        LotOfUsers.Add(new User { UserId = 5889, FirstName = "first5889", LastName = "last5889" });</v>
      </c>
    </row>
    <row r="5890" spans="1:9" x14ac:dyDescent="0.25">
      <c r="A5890" t="s">
        <v>3</v>
      </c>
      <c r="B5890" t="s">
        <v>4</v>
      </c>
      <c r="C5890">
        <v>5890</v>
      </c>
      <c r="D5890" t="s">
        <v>0</v>
      </c>
      <c r="E5890">
        <f t="shared" ref="E5890:E5953" si="276">C5890</f>
        <v>5890</v>
      </c>
      <c r="F5890" t="s">
        <v>1</v>
      </c>
      <c r="G5890">
        <f t="shared" ref="G5890:G5953" si="277">C5890</f>
        <v>5890</v>
      </c>
      <c r="H5890" t="s">
        <v>2</v>
      </c>
      <c r="I5890" t="str">
        <f t="shared" ref="I5890:I5953" si="278">CONCATENATE(A5890,B5890,C5890,D5890,E5890,F5890,G5890,H5890)</f>
        <v xml:space="preserve">        LotOfUsers.Add(new User { UserId = 5890, FirstName = "first5890", LastName = "last5890" });</v>
      </c>
    </row>
    <row r="5891" spans="1:9" x14ac:dyDescent="0.25">
      <c r="A5891" t="s">
        <v>3</v>
      </c>
      <c r="B5891" t="s">
        <v>4</v>
      </c>
      <c r="C5891">
        <v>5891</v>
      </c>
      <c r="D5891" t="s">
        <v>0</v>
      </c>
      <c r="E5891">
        <f t="shared" si="276"/>
        <v>5891</v>
      </c>
      <c r="F5891" t="s">
        <v>1</v>
      </c>
      <c r="G5891">
        <f t="shared" si="277"/>
        <v>5891</v>
      </c>
      <c r="H5891" t="s">
        <v>2</v>
      </c>
      <c r="I5891" t="str">
        <f t="shared" si="278"/>
        <v xml:space="preserve">        LotOfUsers.Add(new User { UserId = 5891, FirstName = "first5891", LastName = "last5891" });</v>
      </c>
    </row>
    <row r="5892" spans="1:9" x14ac:dyDescent="0.25">
      <c r="A5892" t="s">
        <v>3</v>
      </c>
      <c r="B5892" t="s">
        <v>4</v>
      </c>
      <c r="C5892">
        <v>5892</v>
      </c>
      <c r="D5892" t="s">
        <v>0</v>
      </c>
      <c r="E5892">
        <f t="shared" si="276"/>
        <v>5892</v>
      </c>
      <c r="F5892" t="s">
        <v>1</v>
      </c>
      <c r="G5892">
        <f t="shared" si="277"/>
        <v>5892</v>
      </c>
      <c r="H5892" t="s">
        <v>2</v>
      </c>
      <c r="I5892" t="str">
        <f t="shared" si="278"/>
        <v xml:space="preserve">        LotOfUsers.Add(new User { UserId = 5892, FirstName = "first5892", LastName = "last5892" });</v>
      </c>
    </row>
    <row r="5893" spans="1:9" x14ac:dyDescent="0.25">
      <c r="A5893" t="s">
        <v>3</v>
      </c>
      <c r="B5893" t="s">
        <v>4</v>
      </c>
      <c r="C5893">
        <v>5893</v>
      </c>
      <c r="D5893" t="s">
        <v>0</v>
      </c>
      <c r="E5893">
        <f t="shared" si="276"/>
        <v>5893</v>
      </c>
      <c r="F5893" t="s">
        <v>1</v>
      </c>
      <c r="G5893">
        <f t="shared" si="277"/>
        <v>5893</v>
      </c>
      <c r="H5893" t="s">
        <v>2</v>
      </c>
      <c r="I5893" t="str">
        <f t="shared" si="278"/>
        <v xml:space="preserve">        LotOfUsers.Add(new User { UserId = 5893, FirstName = "first5893", LastName = "last5893" });</v>
      </c>
    </row>
    <row r="5894" spans="1:9" x14ac:dyDescent="0.25">
      <c r="A5894" t="s">
        <v>3</v>
      </c>
      <c r="B5894" t="s">
        <v>4</v>
      </c>
      <c r="C5894">
        <v>5894</v>
      </c>
      <c r="D5894" t="s">
        <v>0</v>
      </c>
      <c r="E5894">
        <f t="shared" si="276"/>
        <v>5894</v>
      </c>
      <c r="F5894" t="s">
        <v>1</v>
      </c>
      <c r="G5894">
        <f t="shared" si="277"/>
        <v>5894</v>
      </c>
      <c r="H5894" t="s">
        <v>2</v>
      </c>
      <c r="I5894" t="str">
        <f t="shared" si="278"/>
        <v xml:space="preserve">        LotOfUsers.Add(new User { UserId = 5894, FirstName = "first5894", LastName = "last5894" });</v>
      </c>
    </row>
    <row r="5895" spans="1:9" x14ac:dyDescent="0.25">
      <c r="A5895" t="s">
        <v>3</v>
      </c>
      <c r="B5895" t="s">
        <v>4</v>
      </c>
      <c r="C5895">
        <v>5895</v>
      </c>
      <c r="D5895" t="s">
        <v>0</v>
      </c>
      <c r="E5895">
        <f t="shared" si="276"/>
        <v>5895</v>
      </c>
      <c r="F5895" t="s">
        <v>1</v>
      </c>
      <c r="G5895">
        <f t="shared" si="277"/>
        <v>5895</v>
      </c>
      <c r="H5895" t="s">
        <v>2</v>
      </c>
      <c r="I5895" t="str">
        <f t="shared" si="278"/>
        <v xml:space="preserve">        LotOfUsers.Add(new User { UserId = 5895, FirstName = "first5895", LastName = "last5895" });</v>
      </c>
    </row>
    <row r="5896" spans="1:9" x14ac:dyDescent="0.25">
      <c r="A5896" t="s">
        <v>3</v>
      </c>
      <c r="B5896" t="s">
        <v>4</v>
      </c>
      <c r="C5896">
        <v>5896</v>
      </c>
      <c r="D5896" t="s">
        <v>0</v>
      </c>
      <c r="E5896">
        <f t="shared" si="276"/>
        <v>5896</v>
      </c>
      <c r="F5896" t="s">
        <v>1</v>
      </c>
      <c r="G5896">
        <f t="shared" si="277"/>
        <v>5896</v>
      </c>
      <c r="H5896" t="s">
        <v>2</v>
      </c>
      <c r="I5896" t="str">
        <f t="shared" si="278"/>
        <v xml:space="preserve">        LotOfUsers.Add(new User { UserId = 5896, FirstName = "first5896", LastName = "last5896" });</v>
      </c>
    </row>
    <row r="5897" spans="1:9" x14ac:dyDescent="0.25">
      <c r="A5897" t="s">
        <v>3</v>
      </c>
      <c r="B5897" t="s">
        <v>4</v>
      </c>
      <c r="C5897">
        <v>5897</v>
      </c>
      <c r="D5897" t="s">
        <v>0</v>
      </c>
      <c r="E5897">
        <f t="shared" si="276"/>
        <v>5897</v>
      </c>
      <c r="F5897" t="s">
        <v>1</v>
      </c>
      <c r="G5897">
        <f t="shared" si="277"/>
        <v>5897</v>
      </c>
      <c r="H5897" t="s">
        <v>2</v>
      </c>
      <c r="I5897" t="str">
        <f t="shared" si="278"/>
        <v xml:space="preserve">        LotOfUsers.Add(new User { UserId = 5897, FirstName = "first5897", LastName = "last5897" });</v>
      </c>
    </row>
    <row r="5898" spans="1:9" x14ac:dyDescent="0.25">
      <c r="A5898" t="s">
        <v>3</v>
      </c>
      <c r="B5898" t="s">
        <v>4</v>
      </c>
      <c r="C5898">
        <v>5898</v>
      </c>
      <c r="D5898" t="s">
        <v>0</v>
      </c>
      <c r="E5898">
        <f t="shared" si="276"/>
        <v>5898</v>
      </c>
      <c r="F5898" t="s">
        <v>1</v>
      </c>
      <c r="G5898">
        <f t="shared" si="277"/>
        <v>5898</v>
      </c>
      <c r="H5898" t="s">
        <v>2</v>
      </c>
      <c r="I5898" t="str">
        <f t="shared" si="278"/>
        <v xml:space="preserve">        LotOfUsers.Add(new User { UserId = 5898, FirstName = "first5898", LastName = "last5898" });</v>
      </c>
    </row>
    <row r="5899" spans="1:9" x14ac:dyDescent="0.25">
      <c r="A5899" t="s">
        <v>3</v>
      </c>
      <c r="B5899" t="s">
        <v>4</v>
      </c>
      <c r="C5899">
        <v>5899</v>
      </c>
      <c r="D5899" t="s">
        <v>0</v>
      </c>
      <c r="E5899">
        <f t="shared" si="276"/>
        <v>5899</v>
      </c>
      <c r="F5899" t="s">
        <v>1</v>
      </c>
      <c r="G5899">
        <f t="shared" si="277"/>
        <v>5899</v>
      </c>
      <c r="H5899" t="s">
        <v>2</v>
      </c>
      <c r="I5899" t="str">
        <f t="shared" si="278"/>
        <v xml:space="preserve">        LotOfUsers.Add(new User { UserId = 5899, FirstName = "first5899", LastName = "last5899" });</v>
      </c>
    </row>
    <row r="5900" spans="1:9" x14ac:dyDescent="0.25">
      <c r="A5900" t="s">
        <v>3</v>
      </c>
      <c r="B5900" t="s">
        <v>4</v>
      </c>
      <c r="C5900">
        <v>5900</v>
      </c>
      <c r="D5900" t="s">
        <v>0</v>
      </c>
      <c r="E5900">
        <f t="shared" si="276"/>
        <v>5900</v>
      </c>
      <c r="F5900" t="s">
        <v>1</v>
      </c>
      <c r="G5900">
        <f t="shared" si="277"/>
        <v>5900</v>
      </c>
      <c r="H5900" t="s">
        <v>2</v>
      </c>
      <c r="I5900" t="str">
        <f t="shared" si="278"/>
        <v xml:space="preserve">        LotOfUsers.Add(new User { UserId = 5900, FirstName = "first5900", LastName = "last5900" });</v>
      </c>
    </row>
    <row r="5901" spans="1:9" x14ac:dyDescent="0.25">
      <c r="A5901" t="s">
        <v>3</v>
      </c>
      <c r="B5901" t="s">
        <v>4</v>
      </c>
      <c r="C5901">
        <v>5901</v>
      </c>
      <c r="D5901" t="s">
        <v>0</v>
      </c>
      <c r="E5901">
        <f t="shared" si="276"/>
        <v>5901</v>
      </c>
      <c r="F5901" t="s">
        <v>1</v>
      </c>
      <c r="G5901">
        <f t="shared" si="277"/>
        <v>5901</v>
      </c>
      <c r="H5901" t="s">
        <v>2</v>
      </c>
      <c r="I5901" t="str">
        <f t="shared" si="278"/>
        <v xml:space="preserve">        LotOfUsers.Add(new User { UserId = 5901, FirstName = "first5901", LastName = "last5901" });</v>
      </c>
    </row>
    <row r="5902" spans="1:9" x14ac:dyDescent="0.25">
      <c r="A5902" t="s">
        <v>3</v>
      </c>
      <c r="B5902" t="s">
        <v>4</v>
      </c>
      <c r="C5902">
        <v>5902</v>
      </c>
      <c r="D5902" t="s">
        <v>0</v>
      </c>
      <c r="E5902">
        <f t="shared" si="276"/>
        <v>5902</v>
      </c>
      <c r="F5902" t="s">
        <v>1</v>
      </c>
      <c r="G5902">
        <f t="shared" si="277"/>
        <v>5902</v>
      </c>
      <c r="H5902" t="s">
        <v>2</v>
      </c>
      <c r="I5902" t="str">
        <f t="shared" si="278"/>
        <v xml:space="preserve">        LotOfUsers.Add(new User { UserId = 5902, FirstName = "first5902", LastName = "last5902" });</v>
      </c>
    </row>
    <row r="5903" spans="1:9" x14ac:dyDescent="0.25">
      <c r="A5903" t="s">
        <v>3</v>
      </c>
      <c r="B5903" t="s">
        <v>4</v>
      </c>
      <c r="C5903">
        <v>5903</v>
      </c>
      <c r="D5903" t="s">
        <v>0</v>
      </c>
      <c r="E5903">
        <f t="shared" si="276"/>
        <v>5903</v>
      </c>
      <c r="F5903" t="s">
        <v>1</v>
      </c>
      <c r="G5903">
        <f t="shared" si="277"/>
        <v>5903</v>
      </c>
      <c r="H5903" t="s">
        <v>2</v>
      </c>
      <c r="I5903" t="str">
        <f t="shared" si="278"/>
        <v xml:space="preserve">        LotOfUsers.Add(new User { UserId = 5903, FirstName = "first5903", LastName = "last5903" });</v>
      </c>
    </row>
    <row r="5904" spans="1:9" x14ac:dyDescent="0.25">
      <c r="A5904" t="s">
        <v>3</v>
      </c>
      <c r="B5904" t="s">
        <v>4</v>
      </c>
      <c r="C5904">
        <v>5904</v>
      </c>
      <c r="D5904" t="s">
        <v>0</v>
      </c>
      <c r="E5904">
        <f t="shared" si="276"/>
        <v>5904</v>
      </c>
      <c r="F5904" t="s">
        <v>1</v>
      </c>
      <c r="G5904">
        <f t="shared" si="277"/>
        <v>5904</v>
      </c>
      <c r="H5904" t="s">
        <v>2</v>
      </c>
      <c r="I5904" t="str">
        <f t="shared" si="278"/>
        <v xml:space="preserve">        LotOfUsers.Add(new User { UserId = 5904, FirstName = "first5904", LastName = "last5904" });</v>
      </c>
    </row>
    <row r="5905" spans="1:9" x14ac:dyDescent="0.25">
      <c r="A5905" t="s">
        <v>3</v>
      </c>
      <c r="B5905" t="s">
        <v>4</v>
      </c>
      <c r="C5905">
        <v>5905</v>
      </c>
      <c r="D5905" t="s">
        <v>0</v>
      </c>
      <c r="E5905">
        <f t="shared" si="276"/>
        <v>5905</v>
      </c>
      <c r="F5905" t="s">
        <v>1</v>
      </c>
      <c r="G5905">
        <f t="shared" si="277"/>
        <v>5905</v>
      </c>
      <c r="H5905" t="s">
        <v>2</v>
      </c>
      <c r="I5905" t="str">
        <f t="shared" si="278"/>
        <v xml:space="preserve">        LotOfUsers.Add(new User { UserId = 5905, FirstName = "first5905", LastName = "last5905" });</v>
      </c>
    </row>
    <row r="5906" spans="1:9" x14ac:dyDescent="0.25">
      <c r="A5906" t="s">
        <v>3</v>
      </c>
      <c r="B5906" t="s">
        <v>4</v>
      </c>
      <c r="C5906">
        <v>5906</v>
      </c>
      <c r="D5906" t="s">
        <v>0</v>
      </c>
      <c r="E5906">
        <f t="shared" si="276"/>
        <v>5906</v>
      </c>
      <c r="F5906" t="s">
        <v>1</v>
      </c>
      <c r="G5906">
        <f t="shared" si="277"/>
        <v>5906</v>
      </c>
      <c r="H5906" t="s">
        <v>2</v>
      </c>
      <c r="I5906" t="str">
        <f t="shared" si="278"/>
        <v xml:space="preserve">        LotOfUsers.Add(new User { UserId = 5906, FirstName = "first5906", LastName = "last5906" });</v>
      </c>
    </row>
    <row r="5907" spans="1:9" x14ac:dyDescent="0.25">
      <c r="A5907" t="s">
        <v>3</v>
      </c>
      <c r="B5907" t="s">
        <v>4</v>
      </c>
      <c r="C5907">
        <v>5907</v>
      </c>
      <c r="D5907" t="s">
        <v>0</v>
      </c>
      <c r="E5907">
        <f t="shared" si="276"/>
        <v>5907</v>
      </c>
      <c r="F5907" t="s">
        <v>1</v>
      </c>
      <c r="G5907">
        <f t="shared" si="277"/>
        <v>5907</v>
      </c>
      <c r="H5907" t="s">
        <v>2</v>
      </c>
      <c r="I5907" t="str">
        <f t="shared" si="278"/>
        <v xml:space="preserve">        LotOfUsers.Add(new User { UserId = 5907, FirstName = "first5907", LastName = "last5907" });</v>
      </c>
    </row>
    <row r="5908" spans="1:9" x14ac:dyDescent="0.25">
      <c r="A5908" t="s">
        <v>3</v>
      </c>
      <c r="B5908" t="s">
        <v>4</v>
      </c>
      <c r="C5908">
        <v>5908</v>
      </c>
      <c r="D5908" t="s">
        <v>0</v>
      </c>
      <c r="E5908">
        <f t="shared" si="276"/>
        <v>5908</v>
      </c>
      <c r="F5908" t="s">
        <v>1</v>
      </c>
      <c r="G5908">
        <f t="shared" si="277"/>
        <v>5908</v>
      </c>
      <c r="H5908" t="s">
        <v>2</v>
      </c>
      <c r="I5908" t="str">
        <f t="shared" si="278"/>
        <v xml:space="preserve">        LotOfUsers.Add(new User { UserId = 5908, FirstName = "first5908", LastName = "last5908" });</v>
      </c>
    </row>
    <row r="5909" spans="1:9" x14ac:dyDescent="0.25">
      <c r="A5909" t="s">
        <v>3</v>
      </c>
      <c r="B5909" t="s">
        <v>4</v>
      </c>
      <c r="C5909">
        <v>5909</v>
      </c>
      <c r="D5909" t="s">
        <v>0</v>
      </c>
      <c r="E5909">
        <f t="shared" si="276"/>
        <v>5909</v>
      </c>
      <c r="F5909" t="s">
        <v>1</v>
      </c>
      <c r="G5909">
        <f t="shared" si="277"/>
        <v>5909</v>
      </c>
      <c r="H5909" t="s">
        <v>2</v>
      </c>
      <c r="I5909" t="str">
        <f t="shared" si="278"/>
        <v xml:space="preserve">        LotOfUsers.Add(new User { UserId = 5909, FirstName = "first5909", LastName = "last5909" });</v>
      </c>
    </row>
    <row r="5910" spans="1:9" x14ac:dyDescent="0.25">
      <c r="A5910" t="s">
        <v>3</v>
      </c>
      <c r="B5910" t="s">
        <v>4</v>
      </c>
      <c r="C5910">
        <v>5910</v>
      </c>
      <c r="D5910" t="s">
        <v>0</v>
      </c>
      <c r="E5910">
        <f t="shared" si="276"/>
        <v>5910</v>
      </c>
      <c r="F5910" t="s">
        <v>1</v>
      </c>
      <c r="G5910">
        <f t="shared" si="277"/>
        <v>5910</v>
      </c>
      <c r="H5910" t="s">
        <v>2</v>
      </c>
      <c r="I5910" t="str">
        <f t="shared" si="278"/>
        <v xml:space="preserve">        LotOfUsers.Add(new User { UserId = 5910, FirstName = "first5910", LastName = "last5910" });</v>
      </c>
    </row>
    <row r="5911" spans="1:9" x14ac:dyDescent="0.25">
      <c r="A5911" t="s">
        <v>3</v>
      </c>
      <c r="B5911" t="s">
        <v>4</v>
      </c>
      <c r="C5911">
        <v>5911</v>
      </c>
      <c r="D5911" t="s">
        <v>0</v>
      </c>
      <c r="E5911">
        <f t="shared" si="276"/>
        <v>5911</v>
      </c>
      <c r="F5911" t="s">
        <v>1</v>
      </c>
      <c r="G5911">
        <f t="shared" si="277"/>
        <v>5911</v>
      </c>
      <c r="H5911" t="s">
        <v>2</v>
      </c>
      <c r="I5911" t="str">
        <f t="shared" si="278"/>
        <v xml:space="preserve">        LotOfUsers.Add(new User { UserId = 5911, FirstName = "first5911", LastName = "last5911" });</v>
      </c>
    </row>
    <row r="5912" spans="1:9" x14ac:dyDescent="0.25">
      <c r="A5912" t="s">
        <v>3</v>
      </c>
      <c r="B5912" t="s">
        <v>4</v>
      </c>
      <c r="C5912">
        <v>5912</v>
      </c>
      <c r="D5912" t="s">
        <v>0</v>
      </c>
      <c r="E5912">
        <f t="shared" si="276"/>
        <v>5912</v>
      </c>
      <c r="F5912" t="s">
        <v>1</v>
      </c>
      <c r="G5912">
        <f t="shared" si="277"/>
        <v>5912</v>
      </c>
      <c r="H5912" t="s">
        <v>2</v>
      </c>
      <c r="I5912" t="str">
        <f t="shared" si="278"/>
        <v xml:space="preserve">        LotOfUsers.Add(new User { UserId = 5912, FirstName = "first5912", LastName = "last5912" });</v>
      </c>
    </row>
    <row r="5913" spans="1:9" x14ac:dyDescent="0.25">
      <c r="A5913" t="s">
        <v>3</v>
      </c>
      <c r="B5913" t="s">
        <v>4</v>
      </c>
      <c r="C5913">
        <v>5913</v>
      </c>
      <c r="D5913" t="s">
        <v>0</v>
      </c>
      <c r="E5913">
        <f t="shared" si="276"/>
        <v>5913</v>
      </c>
      <c r="F5913" t="s">
        <v>1</v>
      </c>
      <c r="G5913">
        <f t="shared" si="277"/>
        <v>5913</v>
      </c>
      <c r="H5913" t="s">
        <v>2</v>
      </c>
      <c r="I5913" t="str">
        <f t="shared" si="278"/>
        <v xml:space="preserve">        LotOfUsers.Add(new User { UserId = 5913, FirstName = "first5913", LastName = "last5913" });</v>
      </c>
    </row>
    <row r="5914" spans="1:9" x14ac:dyDescent="0.25">
      <c r="A5914" t="s">
        <v>3</v>
      </c>
      <c r="B5914" t="s">
        <v>4</v>
      </c>
      <c r="C5914">
        <v>5914</v>
      </c>
      <c r="D5914" t="s">
        <v>0</v>
      </c>
      <c r="E5914">
        <f t="shared" si="276"/>
        <v>5914</v>
      </c>
      <c r="F5914" t="s">
        <v>1</v>
      </c>
      <c r="G5914">
        <f t="shared" si="277"/>
        <v>5914</v>
      </c>
      <c r="H5914" t="s">
        <v>2</v>
      </c>
      <c r="I5914" t="str">
        <f t="shared" si="278"/>
        <v xml:space="preserve">        LotOfUsers.Add(new User { UserId = 5914, FirstName = "first5914", LastName = "last5914" });</v>
      </c>
    </row>
    <row r="5915" spans="1:9" x14ac:dyDescent="0.25">
      <c r="A5915" t="s">
        <v>3</v>
      </c>
      <c r="B5915" t="s">
        <v>4</v>
      </c>
      <c r="C5915">
        <v>5915</v>
      </c>
      <c r="D5915" t="s">
        <v>0</v>
      </c>
      <c r="E5915">
        <f t="shared" si="276"/>
        <v>5915</v>
      </c>
      <c r="F5915" t="s">
        <v>1</v>
      </c>
      <c r="G5915">
        <f t="shared" si="277"/>
        <v>5915</v>
      </c>
      <c r="H5915" t="s">
        <v>2</v>
      </c>
      <c r="I5915" t="str">
        <f t="shared" si="278"/>
        <v xml:space="preserve">        LotOfUsers.Add(new User { UserId = 5915, FirstName = "first5915", LastName = "last5915" });</v>
      </c>
    </row>
    <row r="5916" spans="1:9" x14ac:dyDescent="0.25">
      <c r="A5916" t="s">
        <v>3</v>
      </c>
      <c r="B5916" t="s">
        <v>4</v>
      </c>
      <c r="C5916">
        <v>5916</v>
      </c>
      <c r="D5916" t="s">
        <v>0</v>
      </c>
      <c r="E5916">
        <f t="shared" si="276"/>
        <v>5916</v>
      </c>
      <c r="F5916" t="s">
        <v>1</v>
      </c>
      <c r="G5916">
        <f t="shared" si="277"/>
        <v>5916</v>
      </c>
      <c r="H5916" t="s">
        <v>2</v>
      </c>
      <c r="I5916" t="str">
        <f t="shared" si="278"/>
        <v xml:space="preserve">        LotOfUsers.Add(new User { UserId = 5916, FirstName = "first5916", LastName = "last5916" });</v>
      </c>
    </row>
    <row r="5917" spans="1:9" x14ac:dyDescent="0.25">
      <c r="A5917" t="s">
        <v>3</v>
      </c>
      <c r="B5917" t="s">
        <v>4</v>
      </c>
      <c r="C5917">
        <v>5917</v>
      </c>
      <c r="D5917" t="s">
        <v>0</v>
      </c>
      <c r="E5917">
        <f t="shared" si="276"/>
        <v>5917</v>
      </c>
      <c r="F5917" t="s">
        <v>1</v>
      </c>
      <c r="G5917">
        <f t="shared" si="277"/>
        <v>5917</v>
      </c>
      <c r="H5917" t="s">
        <v>2</v>
      </c>
      <c r="I5917" t="str">
        <f t="shared" si="278"/>
        <v xml:space="preserve">        LotOfUsers.Add(new User { UserId = 5917, FirstName = "first5917", LastName = "last5917" });</v>
      </c>
    </row>
    <row r="5918" spans="1:9" x14ac:dyDescent="0.25">
      <c r="A5918" t="s">
        <v>3</v>
      </c>
      <c r="B5918" t="s">
        <v>4</v>
      </c>
      <c r="C5918">
        <v>5918</v>
      </c>
      <c r="D5918" t="s">
        <v>0</v>
      </c>
      <c r="E5918">
        <f t="shared" si="276"/>
        <v>5918</v>
      </c>
      <c r="F5918" t="s">
        <v>1</v>
      </c>
      <c r="G5918">
        <f t="shared" si="277"/>
        <v>5918</v>
      </c>
      <c r="H5918" t="s">
        <v>2</v>
      </c>
      <c r="I5918" t="str">
        <f t="shared" si="278"/>
        <v xml:space="preserve">        LotOfUsers.Add(new User { UserId = 5918, FirstName = "first5918", LastName = "last5918" });</v>
      </c>
    </row>
    <row r="5919" spans="1:9" x14ac:dyDescent="0.25">
      <c r="A5919" t="s">
        <v>3</v>
      </c>
      <c r="B5919" t="s">
        <v>4</v>
      </c>
      <c r="C5919">
        <v>5919</v>
      </c>
      <c r="D5919" t="s">
        <v>0</v>
      </c>
      <c r="E5919">
        <f t="shared" si="276"/>
        <v>5919</v>
      </c>
      <c r="F5919" t="s">
        <v>1</v>
      </c>
      <c r="G5919">
        <f t="shared" si="277"/>
        <v>5919</v>
      </c>
      <c r="H5919" t="s">
        <v>2</v>
      </c>
      <c r="I5919" t="str">
        <f t="shared" si="278"/>
        <v xml:space="preserve">        LotOfUsers.Add(new User { UserId = 5919, FirstName = "first5919", LastName = "last5919" });</v>
      </c>
    </row>
    <row r="5920" spans="1:9" x14ac:dyDescent="0.25">
      <c r="A5920" t="s">
        <v>3</v>
      </c>
      <c r="B5920" t="s">
        <v>4</v>
      </c>
      <c r="C5920">
        <v>5920</v>
      </c>
      <c r="D5920" t="s">
        <v>0</v>
      </c>
      <c r="E5920">
        <f t="shared" si="276"/>
        <v>5920</v>
      </c>
      <c r="F5920" t="s">
        <v>1</v>
      </c>
      <c r="G5920">
        <f t="shared" si="277"/>
        <v>5920</v>
      </c>
      <c r="H5920" t="s">
        <v>2</v>
      </c>
      <c r="I5920" t="str">
        <f t="shared" si="278"/>
        <v xml:space="preserve">        LotOfUsers.Add(new User { UserId = 5920, FirstName = "first5920", LastName = "last5920" });</v>
      </c>
    </row>
    <row r="5921" spans="1:9" x14ac:dyDescent="0.25">
      <c r="A5921" t="s">
        <v>3</v>
      </c>
      <c r="B5921" t="s">
        <v>4</v>
      </c>
      <c r="C5921">
        <v>5921</v>
      </c>
      <c r="D5921" t="s">
        <v>0</v>
      </c>
      <c r="E5921">
        <f t="shared" si="276"/>
        <v>5921</v>
      </c>
      <c r="F5921" t="s">
        <v>1</v>
      </c>
      <c r="G5921">
        <f t="shared" si="277"/>
        <v>5921</v>
      </c>
      <c r="H5921" t="s">
        <v>2</v>
      </c>
      <c r="I5921" t="str">
        <f t="shared" si="278"/>
        <v xml:space="preserve">        LotOfUsers.Add(new User { UserId = 5921, FirstName = "first5921", LastName = "last5921" });</v>
      </c>
    </row>
    <row r="5922" spans="1:9" x14ac:dyDescent="0.25">
      <c r="A5922" t="s">
        <v>3</v>
      </c>
      <c r="B5922" t="s">
        <v>4</v>
      </c>
      <c r="C5922">
        <v>5922</v>
      </c>
      <c r="D5922" t="s">
        <v>0</v>
      </c>
      <c r="E5922">
        <f t="shared" si="276"/>
        <v>5922</v>
      </c>
      <c r="F5922" t="s">
        <v>1</v>
      </c>
      <c r="G5922">
        <f t="shared" si="277"/>
        <v>5922</v>
      </c>
      <c r="H5922" t="s">
        <v>2</v>
      </c>
      <c r="I5922" t="str">
        <f t="shared" si="278"/>
        <v xml:space="preserve">        LotOfUsers.Add(new User { UserId = 5922, FirstName = "first5922", LastName = "last5922" });</v>
      </c>
    </row>
    <row r="5923" spans="1:9" x14ac:dyDescent="0.25">
      <c r="A5923" t="s">
        <v>3</v>
      </c>
      <c r="B5923" t="s">
        <v>4</v>
      </c>
      <c r="C5923">
        <v>5923</v>
      </c>
      <c r="D5923" t="s">
        <v>0</v>
      </c>
      <c r="E5923">
        <f t="shared" si="276"/>
        <v>5923</v>
      </c>
      <c r="F5923" t="s">
        <v>1</v>
      </c>
      <c r="G5923">
        <f t="shared" si="277"/>
        <v>5923</v>
      </c>
      <c r="H5923" t="s">
        <v>2</v>
      </c>
      <c r="I5923" t="str">
        <f t="shared" si="278"/>
        <v xml:space="preserve">        LotOfUsers.Add(new User { UserId = 5923, FirstName = "first5923", LastName = "last5923" });</v>
      </c>
    </row>
    <row r="5924" spans="1:9" x14ac:dyDescent="0.25">
      <c r="A5924" t="s">
        <v>3</v>
      </c>
      <c r="B5924" t="s">
        <v>4</v>
      </c>
      <c r="C5924">
        <v>5924</v>
      </c>
      <c r="D5924" t="s">
        <v>0</v>
      </c>
      <c r="E5924">
        <f t="shared" si="276"/>
        <v>5924</v>
      </c>
      <c r="F5924" t="s">
        <v>1</v>
      </c>
      <c r="G5924">
        <f t="shared" si="277"/>
        <v>5924</v>
      </c>
      <c r="H5924" t="s">
        <v>2</v>
      </c>
      <c r="I5924" t="str">
        <f t="shared" si="278"/>
        <v xml:space="preserve">        LotOfUsers.Add(new User { UserId = 5924, FirstName = "first5924", LastName = "last5924" });</v>
      </c>
    </row>
    <row r="5925" spans="1:9" x14ac:dyDescent="0.25">
      <c r="A5925" t="s">
        <v>3</v>
      </c>
      <c r="B5925" t="s">
        <v>4</v>
      </c>
      <c r="C5925">
        <v>5925</v>
      </c>
      <c r="D5925" t="s">
        <v>0</v>
      </c>
      <c r="E5925">
        <f t="shared" si="276"/>
        <v>5925</v>
      </c>
      <c r="F5925" t="s">
        <v>1</v>
      </c>
      <c r="G5925">
        <f t="shared" si="277"/>
        <v>5925</v>
      </c>
      <c r="H5925" t="s">
        <v>2</v>
      </c>
      <c r="I5925" t="str">
        <f t="shared" si="278"/>
        <v xml:space="preserve">        LotOfUsers.Add(new User { UserId = 5925, FirstName = "first5925", LastName = "last5925" });</v>
      </c>
    </row>
    <row r="5926" spans="1:9" x14ac:dyDescent="0.25">
      <c r="A5926" t="s">
        <v>3</v>
      </c>
      <c r="B5926" t="s">
        <v>4</v>
      </c>
      <c r="C5926">
        <v>5926</v>
      </c>
      <c r="D5926" t="s">
        <v>0</v>
      </c>
      <c r="E5926">
        <f t="shared" si="276"/>
        <v>5926</v>
      </c>
      <c r="F5926" t="s">
        <v>1</v>
      </c>
      <c r="G5926">
        <f t="shared" si="277"/>
        <v>5926</v>
      </c>
      <c r="H5926" t="s">
        <v>2</v>
      </c>
      <c r="I5926" t="str">
        <f t="shared" si="278"/>
        <v xml:space="preserve">        LotOfUsers.Add(new User { UserId = 5926, FirstName = "first5926", LastName = "last5926" });</v>
      </c>
    </row>
    <row r="5927" spans="1:9" x14ac:dyDescent="0.25">
      <c r="A5927" t="s">
        <v>3</v>
      </c>
      <c r="B5927" t="s">
        <v>4</v>
      </c>
      <c r="C5927">
        <v>5927</v>
      </c>
      <c r="D5927" t="s">
        <v>0</v>
      </c>
      <c r="E5927">
        <f t="shared" si="276"/>
        <v>5927</v>
      </c>
      <c r="F5927" t="s">
        <v>1</v>
      </c>
      <c r="G5927">
        <f t="shared" si="277"/>
        <v>5927</v>
      </c>
      <c r="H5927" t="s">
        <v>2</v>
      </c>
      <c r="I5927" t="str">
        <f t="shared" si="278"/>
        <v xml:space="preserve">        LotOfUsers.Add(new User { UserId = 5927, FirstName = "first5927", LastName = "last5927" });</v>
      </c>
    </row>
    <row r="5928" spans="1:9" x14ac:dyDescent="0.25">
      <c r="A5928" t="s">
        <v>3</v>
      </c>
      <c r="B5928" t="s">
        <v>4</v>
      </c>
      <c r="C5928">
        <v>5928</v>
      </c>
      <c r="D5928" t="s">
        <v>0</v>
      </c>
      <c r="E5928">
        <f t="shared" si="276"/>
        <v>5928</v>
      </c>
      <c r="F5928" t="s">
        <v>1</v>
      </c>
      <c r="G5928">
        <f t="shared" si="277"/>
        <v>5928</v>
      </c>
      <c r="H5928" t="s">
        <v>2</v>
      </c>
      <c r="I5928" t="str">
        <f t="shared" si="278"/>
        <v xml:space="preserve">        LotOfUsers.Add(new User { UserId = 5928, FirstName = "first5928", LastName = "last5928" });</v>
      </c>
    </row>
    <row r="5929" spans="1:9" x14ac:dyDescent="0.25">
      <c r="A5929" t="s">
        <v>3</v>
      </c>
      <c r="B5929" t="s">
        <v>4</v>
      </c>
      <c r="C5929">
        <v>5929</v>
      </c>
      <c r="D5929" t="s">
        <v>0</v>
      </c>
      <c r="E5929">
        <f t="shared" si="276"/>
        <v>5929</v>
      </c>
      <c r="F5929" t="s">
        <v>1</v>
      </c>
      <c r="G5929">
        <f t="shared" si="277"/>
        <v>5929</v>
      </c>
      <c r="H5929" t="s">
        <v>2</v>
      </c>
      <c r="I5929" t="str">
        <f t="shared" si="278"/>
        <v xml:space="preserve">        LotOfUsers.Add(new User { UserId = 5929, FirstName = "first5929", LastName = "last5929" });</v>
      </c>
    </row>
    <row r="5930" spans="1:9" x14ac:dyDescent="0.25">
      <c r="A5930" t="s">
        <v>3</v>
      </c>
      <c r="B5930" t="s">
        <v>4</v>
      </c>
      <c r="C5930">
        <v>5930</v>
      </c>
      <c r="D5930" t="s">
        <v>0</v>
      </c>
      <c r="E5930">
        <f t="shared" si="276"/>
        <v>5930</v>
      </c>
      <c r="F5930" t="s">
        <v>1</v>
      </c>
      <c r="G5930">
        <f t="shared" si="277"/>
        <v>5930</v>
      </c>
      <c r="H5930" t="s">
        <v>2</v>
      </c>
      <c r="I5930" t="str">
        <f t="shared" si="278"/>
        <v xml:space="preserve">        LotOfUsers.Add(new User { UserId = 5930, FirstName = "first5930", LastName = "last5930" });</v>
      </c>
    </row>
    <row r="5931" spans="1:9" x14ac:dyDescent="0.25">
      <c r="A5931" t="s">
        <v>3</v>
      </c>
      <c r="B5931" t="s">
        <v>4</v>
      </c>
      <c r="C5931">
        <v>5931</v>
      </c>
      <c r="D5931" t="s">
        <v>0</v>
      </c>
      <c r="E5931">
        <f t="shared" si="276"/>
        <v>5931</v>
      </c>
      <c r="F5931" t="s">
        <v>1</v>
      </c>
      <c r="G5931">
        <f t="shared" si="277"/>
        <v>5931</v>
      </c>
      <c r="H5931" t="s">
        <v>2</v>
      </c>
      <c r="I5931" t="str">
        <f t="shared" si="278"/>
        <v xml:space="preserve">        LotOfUsers.Add(new User { UserId = 5931, FirstName = "first5931", LastName = "last5931" });</v>
      </c>
    </row>
    <row r="5932" spans="1:9" x14ac:dyDescent="0.25">
      <c r="A5932" t="s">
        <v>3</v>
      </c>
      <c r="B5932" t="s">
        <v>4</v>
      </c>
      <c r="C5932">
        <v>5932</v>
      </c>
      <c r="D5932" t="s">
        <v>0</v>
      </c>
      <c r="E5932">
        <f t="shared" si="276"/>
        <v>5932</v>
      </c>
      <c r="F5932" t="s">
        <v>1</v>
      </c>
      <c r="G5932">
        <f t="shared" si="277"/>
        <v>5932</v>
      </c>
      <c r="H5932" t="s">
        <v>2</v>
      </c>
      <c r="I5932" t="str">
        <f t="shared" si="278"/>
        <v xml:space="preserve">        LotOfUsers.Add(new User { UserId = 5932, FirstName = "first5932", LastName = "last5932" });</v>
      </c>
    </row>
    <row r="5933" spans="1:9" x14ac:dyDescent="0.25">
      <c r="A5933" t="s">
        <v>3</v>
      </c>
      <c r="B5933" t="s">
        <v>4</v>
      </c>
      <c r="C5933">
        <v>5933</v>
      </c>
      <c r="D5933" t="s">
        <v>0</v>
      </c>
      <c r="E5933">
        <f t="shared" si="276"/>
        <v>5933</v>
      </c>
      <c r="F5933" t="s">
        <v>1</v>
      </c>
      <c r="G5933">
        <f t="shared" si="277"/>
        <v>5933</v>
      </c>
      <c r="H5933" t="s">
        <v>2</v>
      </c>
      <c r="I5933" t="str">
        <f t="shared" si="278"/>
        <v xml:space="preserve">        LotOfUsers.Add(new User { UserId = 5933, FirstName = "first5933", LastName = "last5933" });</v>
      </c>
    </row>
    <row r="5934" spans="1:9" x14ac:dyDescent="0.25">
      <c r="A5934" t="s">
        <v>3</v>
      </c>
      <c r="B5934" t="s">
        <v>4</v>
      </c>
      <c r="C5934">
        <v>5934</v>
      </c>
      <c r="D5934" t="s">
        <v>0</v>
      </c>
      <c r="E5934">
        <f t="shared" si="276"/>
        <v>5934</v>
      </c>
      <c r="F5934" t="s">
        <v>1</v>
      </c>
      <c r="G5934">
        <f t="shared" si="277"/>
        <v>5934</v>
      </c>
      <c r="H5934" t="s">
        <v>2</v>
      </c>
      <c r="I5934" t="str">
        <f t="shared" si="278"/>
        <v xml:space="preserve">        LotOfUsers.Add(new User { UserId = 5934, FirstName = "first5934", LastName = "last5934" });</v>
      </c>
    </row>
    <row r="5935" spans="1:9" x14ac:dyDescent="0.25">
      <c r="A5935" t="s">
        <v>3</v>
      </c>
      <c r="B5935" t="s">
        <v>4</v>
      </c>
      <c r="C5935">
        <v>5935</v>
      </c>
      <c r="D5935" t="s">
        <v>0</v>
      </c>
      <c r="E5935">
        <f t="shared" si="276"/>
        <v>5935</v>
      </c>
      <c r="F5935" t="s">
        <v>1</v>
      </c>
      <c r="G5935">
        <f t="shared" si="277"/>
        <v>5935</v>
      </c>
      <c r="H5935" t="s">
        <v>2</v>
      </c>
      <c r="I5935" t="str">
        <f t="shared" si="278"/>
        <v xml:space="preserve">        LotOfUsers.Add(new User { UserId = 5935, FirstName = "first5935", LastName = "last5935" });</v>
      </c>
    </row>
    <row r="5936" spans="1:9" x14ac:dyDescent="0.25">
      <c r="A5936" t="s">
        <v>3</v>
      </c>
      <c r="B5936" t="s">
        <v>4</v>
      </c>
      <c r="C5936">
        <v>5936</v>
      </c>
      <c r="D5936" t="s">
        <v>0</v>
      </c>
      <c r="E5936">
        <f t="shared" si="276"/>
        <v>5936</v>
      </c>
      <c r="F5936" t="s">
        <v>1</v>
      </c>
      <c r="G5936">
        <f t="shared" si="277"/>
        <v>5936</v>
      </c>
      <c r="H5936" t="s">
        <v>2</v>
      </c>
      <c r="I5936" t="str">
        <f t="shared" si="278"/>
        <v xml:space="preserve">        LotOfUsers.Add(new User { UserId = 5936, FirstName = "first5936", LastName = "last5936" });</v>
      </c>
    </row>
    <row r="5937" spans="1:9" x14ac:dyDescent="0.25">
      <c r="A5937" t="s">
        <v>3</v>
      </c>
      <c r="B5937" t="s">
        <v>4</v>
      </c>
      <c r="C5937">
        <v>5937</v>
      </c>
      <c r="D5937" t="s">
        <v>0</v>
      </c>
      <c r="E5937">
        <f t="shared" si="276"/>
        <v>5937</v>
      </c>
      <c r="F5937" t="s">
        <v>1</v>
      </c>
      <c r="G5937">
        <f t="shared" si="277"/>
        <v>5937</v>
      </c>
      <c r="H5937" t="s">
        <v>2</v>
      </c>
      <c r="I5937" t="str">
        <f t="shared" si="278"/>
        <v xml:space="preserve">        LotOfUsers.Add(new User { UserId = 5937, FirstName = "first5937", LastName = "last5937" });</v>
      </c>
    </row>
    <row r="5938" spans="1:9" x14ac:dyDescent="0.25">
      <c r="A5938" t="s">
        <v>3</v>
      </c>
      <c r="B5938" t="s">
        <v>4</v>
      </c>
      <c r="C5938">
        <v>5938</v>
      </c>
      <c r="D5938" t="s">
        <v>0</v>
      </c>
      <c r="E5938">
        <f t="shared" si="276"/>
        <v>5938</v>
      </c>
      <c r="F5938" t="s">
        <v>1</v>
      </c>
      <c r="G5938">
        <f t="shared" si="277"/>
        <v>5938</v>
      </c>
      <c r="H5938" t="s">
        <v>2</v>
      </c>
      <c r="I5938" t="str">
        <f t="shared" si="278"/>
        <v xml:space="preserve">        LotOfUsers.Add(new User { UserId = 5938, FirstName = "first5938", LastName = "last5938" });</v>
      </c>
    </row>
    <row r="5939" spans="1:9" x14ac:dyDescent="0.25">
      <c r="A5939" t="s">
        <v>3</v>
      </c>
      <c r="B5939" t="s">
        <v>4</v>
      </c>
      <c r="C5939">
        <v>5939</v>
      </c>
      <c r="D5939" t="s">
        <v>0</v>
      </c>
      <c r="E5939">
        <f t="shared" si="276"/>
        <v>5939</v>
      </c>
      <c r="F5939" t="s">
        <v>1</v>
      </c>
      <c r="G5939">
        <f t="shared" si="277"/>
        <v>5939</v>
      </c>
      <c r="H5939" t="s">
        <v>2</v>
      </c>
      <c r="I5939" t="str">
        <f t="shared" si="278"/>
        <v xml:space="preserve">        LotOfUsers.Add(new User { UserId = 5939, FirstName = "first5939", LastName = "last5939" });</v>
      </c>
    </row>
    <row r="5940" spans="1:9" x14ac:dyDescent="0.25">
      <c r="A5940" t="s">
        <v>3</v>
      </c>
      <c r="B5940" t="s">
        <v>4</v>
      </c>
      <c r="C5940">
        <v>5940</v>
      </c>
      <c r="D5940" t="s">
        <v>0</v>
      </c>
      <c r="E5940">
        <f t="shared" si="276"/>
        <v>5940</v>
      </c>
      <c r="F5940" t="s">
        <v>1</v>
      </c>
      <c r="G5940">
        <f t="shared" si="277"/>
        <v>5940</v>
      </c>
      <c r="H5940" t="s">
        <v>2</v>
      </c>
      <c r="I5940" t="str">
        <f t="shared" si="278"/>
        <v xml:space="preserve">        LotOfUsers.Add(new User { UserId = 5940, FirstName = "first5940", LastName = "last5940" });</v>
      </c>
    </row>
    <row r="5941" spans="1:9" x14ac:dyDescent="0.25">
      <c r="A5941" t="s">
        <v>3</v>
      </c>
      <c r="B5941" t="s">
        <v>4</v>
      </c>
      <c r="C5941">
        <v>5941</v>
      </c>
      <c r="D5941" t="s">
        <v>0</v>
      </c>
      <c r="E5941">
        <f t="shared" si="276"/>
        <v>5941</v>
      </c>
      <c r="F5941" t="s">
        <v>1</v>
      </c>
      <c r="G5941">
        <f t="shared" si="277"/>
        <v>5941</v>
      </c>
      <c r="H5941" t="s">
        <v>2</v>
      </c>
      <c r="I5941" t="str">
        <f t="shared" si="278"/>
        <v xml:space="preserve">        LotOfUsers.Add(new User { UserId = 5941, FirstName = "first5941", LastName = "last5941" });</v>
      </c>
    </row>
    <row r="5942" spans="1:9" x14ac:dyDescent="0.25">
      <c r="A5942" t="s">
        <v>3</v>
      </c>
      <c r="B5942" t="s">
        <v>4</v>
      </c>
      <c r="C5942">
        <v>5942</v>
      </c>
      <c r="D5942" t="s">
        <v>0</v>
      </c>
      <c r="E5942">
        <f t="shared" si="276"/>
        <v>5942</v>
      </c>
      <c r="F5942" t="s">
        <v>1</v>
      </c>
      <c r="G5942">
        <f t="shared" si="277"/>
        <v>5942</v>
      </c>
      <c r="H5942" t="s">
        <v>2</v>
      </c>
      <c r="I5942" t="str">
        <f t="shared" si="278"/>
        <v xml:space="preserve">        LotOfUsers.Add(new User { UserId = 5942, FirstName = "first5942", LastName = "last5942" });</v>
      </c>
    </row>
    <row r="5943" spans="1:9" x14ac:dyDescent="0.25">
      <c r="A5943" t="s">
        <v>3</v>
      </c>
      <c r="B5943" t="s">
        <v>4</v>
      </c>
      <c r="C5943">
        <v>5943</v>
      </c>
      <c r="D5943" t="s">
        <v>0</v>
      </c>
      <c r="E5943">
        <f t="shared" si="276"/>
        <v>5943</v>
      </c>
      <c r="F5943" t="s">
        <v>1</v>
      </c>
      <c r="G5943">
        <f t="shared" si="277"/>
        <v>5943</v>
      </c>
      <c r="H5943" t="s">
        <v>2</v>
      </c>
      <c r="I5943" t="str">
        <f t="shared" si="278"/>
        <v xml:space="preserve">        LotOfUsers.Add(new User { UserId = 5943, FirstName = "first5943", LastName = "last5943" });</v>
      </c>
    </row>
    <row r="5944" spans="1:9" x14ac:dyDescent="0.25">
      <c r="A5944" t="s">
        <v>3</v>
      </c>
      <c r="B5944" t="s">
        <v>4</v>
      </c>
      <c r="C5944">
        <v>5944</v>
      </c>
      <c r="D5944" t="s">
        <v>0</v>
      </c>
      <c r="E5944">
        <f t="shared" si="276"/>
        <v>5944</v>
      </c>
      <c r="F5944" t="s">
        <v>1</v>
      </c>
      <c r="G5944">
        <f t="shared" si="277"/>
        <v>5944</v>
      </c>
      <c r="H5944" t="s">
        <v>2</v>
      </c>
      <c r="I5944" t="str">
        <f t="shared" si="278"/>
        <v xml:space="preserve">        LotOfUsers.Add(new User { UserId = 5944, FirstName = "first5944", LastName = "last5944" });</v>
      </c>
    </row>
    <row r="5945" spans="1:9" x14ac:dyDescent="0.25">
      <c r="A5945" t="s">
        <v>3</v>
      </c>
      <c r="B5945" t="s">
        <v>4</v>
      </c>
      <c r="C5945">
        <v>5945</v>
      </c>
      <c r="D5945" t="s">
        <v>0</v>
      </c>
      <c r="E5945">
        <f t="shared" si="276"/>
        <v>5945</v>
      </c>
      <c r="F5945" t="s">
        <v>1</v>
      </c>
      <c r="G5945">
        <f t="shared" si="277"/>
        <v>5945</v>
      </c>
      <c r="H5945" t="s">
        <v>2</v>
      </c>
      <c r="I5945" t="str">
        <f t="shared" si="278"/>
        <v xml:space="preserve">        LotOfUsers.Add(new User { UserId = 5945, FirstName = "first5945", LastName = "last5945" });</v>
      </c>
    </row>
    <row r="5946" spans="1:9" x14ac:dyDescent="0.25">
      <c r="A5946" t="s">
        <v>3</v>
      </c>
      <c r="B5946" t="s">
        <v>4</v>
      </c>
      <c r="C5946">
        <v>5946</v>
      </c>
      <c r="D5946" t="s">
        <v>0</v>
      </c>
      <c r="E5946">
        <f t="shared" si="276"/>
        <v>5946</v>
      </c>
      <c r="F5946" t="s">
        <v>1</v>
      </c>
      <c r="G5946">
        <f t="shared" si="277"/>
        <v>5946</v>
      </c>
      <c r="H5946" t="s">
        <v>2</v>
      </c>
      <c r="I5946" t="str">
        <f t="shared" si="278"/>
        <v xml:space="preserve">        LotOfUsers.Add(new User { UserId = 5946, FirstName = "first5946", LastName = "last5946" });</v>
      </c>
    </row>
    <row r="5947" spans="1:9" x14ac:dyDescent="0.25">
      <c r="A5947" t="s">
        <v>3</v>
      </c>
      <c r="B5947" t="s">
        <v>4</v>
      </c>
      <c r="C5947">
        <v>5947</v>
      </c>
      <c r="D5947" t="s">
        <v>0</v>
      </c>
      <c r="E5947">
        <f t="shared" si="276"/>
        <v>5947</v>
      </c>
      <c r="F5947" t="s">
        <v>1</v>
      </c>
      <c r="G5947">
        <f t="shared" si="277"/>
        <v>5947</v>
      </c>
      <c r="H5947" t="s">
        <v>2</v>
      </c>
      <c r="I5947" t="str">
        <f t="shared" si="278"/>
        <v xml:space="preserve">        LotOfUsers.Add(new User { UserId = 5947, FirstName = "first5947", LastName = "last5947" });</v>
      </c>
    </row>
    <row r="5948" spans="1:9" x14ac:dyDescent="0.25">
      <c r="A5948" t="s">
        <v>3</v>
      </c>
      <c r="B5948" t="s">
        <v>4</v>
      </c>
      <c r="C5948">
        <v>5948</v>
      </c>
      <c r="D5948" t="s">
        <v>0</v>
      </c>
      <c r="E5948">
        <f t="shared" si="276"/>
        <v>5948</v>
      </c>
      <c r="F5948" t="s">
        <v>1</v>
      </c>
      <c r="G5948">
        <f t="shared" si="277"/>
        <v>5948</v>
      </c>
      <c r="H5948" t="s">
        <v>2</v>
      </c>
      <c r="I5948" t="str">
        <f t="shared" si="278"/>
        <v xml:space="preserve">        LotOfUsers.Add(new User { UserId = 5948, FirstName = "first5948", LastName = "last5948" });</v>
      </c>
    </row>
    <row r="5949" spans="1:9" x14ac:dyDescent="0.25">
      <c r="A5949" t="s">
        <v>3</v>
      </c>
      <c r="B5949" t="s">
        <v>4</v>
      </c>
      <c r="C5949">
        <v>5949</v>
      </c>
      <c r="D5949" t="s">
        <v>0</v>
      </c>
      <c r="E5949">
        <f t="shared" si="276"/>
        <v>5949</v>
      </c>
      <c r="F5949" t="s">
        <v>1</v>
      </c>
      <c r="G5949">
        <f t="shared" si="277"/>
        <v>5949</v>
      </c>
      <c r="H5949" t="s">
        <v>2</v>
      </c>
      <c r="I5949" t="str">
        <f t="shared" si="278"/>
        <v xml:space="preserve">        LotOfUsers.Add(new User { UserId = 5949, FirstName = "first5949", LastName = "last5949" });</v>
      </c>
    </row>
    <row r="5950" spans="1:9" x14ac:dyDescent="0.25">
      <c r="A5950" t="s">
        <v>3</v>
      </c>
      <c r="B5950" t="s">
        <v>4</v>
      </c>
      <c r="C5950">
        <v>5950</v>
      </c>
      <c r="D5950" t="s">
        <v>0</v>
      </c>
      <c r="E5950">
        <f t="shared" si="276"/>
        <v>5950</v>
      </c>
      <c r="F5950" t="s">
        <v>1</v>
      </c>
      <c r="G5950">
        <f t="shared" si="277"/>
        <v>5950</v>
      </c>
      <c r="H5950" t="s">
        <v>2</v>
      </c>
      <c r="I5950" t="str">
        <f t="shared" si="278"/>
        <v xml:space="preserve">        LotOfUsers.Add(new User { UserId = 5950, FirstName = "first5950", LastName = "last5950" });</v>
      </c>
    </row>
    <row r="5951" spans="1:9" x14ac:dyDescent="0.25">
      <c r="A5951" t="s">
        <v>3</v>
      </c>
      <c r="B5951" t="s">
        <v>4</v>
      </c>
      <c r="C5951">
        <v>5951</v>
      </c>
      <c r="D5951" t="s">
        <v>0</v>
      </c>
      <c r="E5951">
        <f t="shared" si="276"/>
        <v>5951</v>
      </c>
      <c r="F5951" t="s">
        <v>1</v>
      </c>
      <c r="G5951">
        <f t="shared" si="277"/>
        <v>5951</v>
      </c>
      <c r="H5951" t="s">
        <v>2</v>
      </c>
      <c r="I5951" t="str">
        <f t="shared" si="278"/>
        <v xml:space="preserve">        LotOfUsers.Add(new User { UserId = 5951, FirstName = "first5951", LastName = "last5951" });</v>
      </c>
    </row>
    <row r="5952" spans="1:9" x14ac:dyDescent="0.25">
      <c r="A5952" t="s">
        <v>3</v>
      </c>
      <c r="B5952" t="s">
        <v>4</v>
      </c>
      <c r="C5952">
        <v>5952</v>
      </c>
      <c r="D5952" t="s">
        <v>0</v>
      </c>
      <c r="E5952">
        <f t="shared" si="276"/>
        <v>5952</v>
      </c>
      <c r="F5952" t="s">
        <v>1</v>
      </c>
      <c r="G5952">
        <f t="shared" si="277"/>
        <v>5952</v>
      </c>
      <c r="H5952" t="s">
        <v>2</v>
      </c>
      <c r="I5952" t="str">
        <f t="shared" si="278"/>
        <v xml:space="preserve">        LotOfUsers.Add(new User { UserId = 5952, FirstName = "first5952", LastName = "last5952" });</v>
      </c>
    </row>
    <row r="5953" spans="1:9" x14ac:dyDescent="0.25">
      <c r="A5953" t="s">
        <v>3</v>
      </c>
      <c r="B5953" t="s">
        <v>4</v>
      </c>
      <c r="C5953">
        <v>5953</v>
      </c>
      <c r="D5953" t="s">
        <v>0</v>
      </c>
      <c r="E5953">
        <f t="shared" si="276"/>
        <v>5953</v>
      </c>
      <c r="F5953" t="s">
        <v>1</v>
      </c>
      <c r="G5953">
        <f t="shared" si="277"/>
        <v>5953</v>
      </c>
      <c r="H5953" t="s">
        <v>2</v>
      </c>
      <c r="I5953" t="str">
        <f t="shared" si="278"/>
        <v xml:space="preserve">        LotOfUsers.Add(new User { UserId = 5953, FirstName = "first5953", LastName = "last5953" });</v>
      </c>
    </row>
    <row r="5954" spans="1:9" x14ac:dyDescent="0.25">
      <c r="A5954" t="s">
        <v>3</v>
      </c>
      <c r="B5954" t="s">
        <v>4</v>
      </c>
      <c r="C5954">
        <v>5954</v>
      </c>
      <c r="D5954" t="s">
        <v>0</v>
      </c>
      <c r="E5954">
        <f t="shared" ref="E5954:E6017" si="279">C5954</f>
        <v>5954</v>
      </c>
      <c r="F5954" t="s">
        <v>1</v>
      </c>
      <c r="G5954">
        <f t="shared" ref="G5954:G6017" si="280">C5954</f>
        <v>5954</v>
      </c>
      <c r="H5954" t="s">
        <v>2</v>
      </c>
      <c r="I5954" t="str">
        <f t="shared" ref="I5954:I6017" si="281">CONCATENATE(A5954,B5954,C5954,D5954,E5954,F5954,G5954,H5954)</f>
        <v xml:space="preserve">        LotOfUsers.Add(new User { UserId = 5954, FirstName = "first5954", LastName = "last5954" });</v>
      </c>
    </row>
    <row r="5955" spans="1:9" x14ac:dyDescent="0.25">
      <c r="A5955" t="s">
        <v>3</v>
      </c>
      <c r="B5955" t="s">
        <v>4</v>
      </c>
      <c r="C5955">
        <v>5955</v>
      </c>
      <c r="D5955" t="s">
        <v>0</v>
      </c>
      <c r="E5955">
        <f t="shared" si="279"/>
        <v>5955</v>
      </c>
      <c r="F5955" t="s">
        <v>1</v>
      </c>
      <c r="G5955">
        <f t="shared" si="280"/>
        <v>5955</v>
      </c>
      <c r="H5955" t="s">
        <v>2</v>
      </c>
      <c r="I5955" t="str">
        <f t="shared" si="281"/>
        <v xml:space="preserve">        LotOfUsers.Add(new User { UserId = 5955, FirstName = "first5955", LastName = "last5955" });</v>
      </c>
    </row>
    <row r="5956" spans="1:9" x14ac:dyDescent="0.25">
      <c r="A5956" t="s">
        <v>3</v>
      </c>
      <c r="B5956" t="s">
        <v>4</v>
      </c>
      <c r="C5956">
        <v>5956</v>
      </c>
      <c r="D5956" t="s">
        <v>0</v>
      </c>
      <c r="E5956">
        <f t="shared" si="279"/>
        <v>5956</v>
      </c>
      <c r="F5956" t="s">
        <v>1</v>
      </c>
      <c r="G5956">
        <f t="shared" si="280"/>
        <v>5956</v>
      </c>
      <c r="H5956" t="s">
        <v>2</v>
      </c>
      <c r="I5956" t="str">
        <f t="shared" si="281"/>
        <v xml:space="preserve">        LotOfUsers.Add(new User { UserId = 5956, FirstName = "first5956", LastName = "last5956" });</v>
      </c>
    </row>
    <row r="5957" spans="1:9" x14ac:dyDescent="0.25">
      <c r="A5957" t="s">
        <v>3</v>
      </c>
      <c r="B5957" t="s">
        <v>4</v>
      </c>
      <c r="C5957">
        <v>5957</v>
      </c>
      <c r="D5957" t="s">
        <v>0</v>
      </c>
      <c r="E5957">
        <f t="shared" si="279"/>
        <v>5957</v>
      </c>
      <c r="F5957" t="s">
        <v>1</v>
      </c>
      <c r="G5957">
        <f t="shared" si="280"/>
        <v>5957</v>
      </c>
      <c r="H5957" t="s">
        <v>2</v>
      </c>
      <c r="I5957" t="str">
        <f t="shared" si="281"/>
        <v xml:space="preserve">        LotOfUsers.Add(new User { UserId = 5957, FirstName = "first5957", LastName = "last5957" });</v>
      </c>
    </row>
    <row r="5958" spans="1:9" x14ac:dyDescent="0.25">
      <c r="A5958" t="s">
        <v>3</v>
      </c>
      <c r="B5958" t="s">
        <v>4</v>
      </c>
      <c r="C5958">
        <v>5958</v>
      </c>
      <c r="D5958" t="s">
        <v>0</v>
      </c>
      <c r="E5958">
        <f t="shared" si="279"/>
        <v>5958</v>
      </c>
      <c r="F5958" t="s">
        <v>1</v>
      </c>
      <c r="G5958">
        <f t="shared" si="280"/>
        <v>5958</v>
      </c>
      <c r="H5958" t="s">
        <v>2</v>
      </c>
      <c r="I5958" t="str">
        <f t="shared" si="281"/>
        <v xml:space="preserve">        LotOfUsers.Add(new User { UserId = 5958, FirstName = "first5958", LastName = "last5958" });</v>
      </c>
    </row>
    <row r="5959" spans="1:9" x14ac:dyDescent="0.25">
      <c r="A5959" t="s">
        <v>3</v>
      </c>
      <c r="B5959" t="s">
        <v>4</v>
      </c>
      <c r="C5959">
        <v>5959</v>
      </c>
      <c r="D5959" t="s">
        <v>0</v>
      </c>
      <c r="E5959">
        <f t="shared" si="279"/>
        <v>5959</v>
      </c>
      <c r="F5959" t="s">
        <v>1</v>
      </c>
      <c r="G5959">
        <f t="shared" si="280"/>
        <v>5959</v>
      </c>
      <c r="H5959" t="s">
        <v>2</v>
      </c>
      <c r="I5959" t="str">
        <f t="shared" si="281"/>
        <v xml:space="preserve">        LotOfUsers.Add(new User { UserId = 5959, FirstName = "first5959", LastName = "last5959" });</v>
      </c>
    </row>
    <row r="5960" spans="1:9" x14ac:dyDescent="0.25">
      <c r="A5960" t="s">
        <v>3</v>
      </c>
      <c r="B5960" t="s">
        <v>4</v>
      </c>
      <c r="C5960">
        <v>5960</v>
      </c>
      <c r="D5960" t="s">
        <v>0</v>
      </c>
      <c r="E5960">
        <f t="shared" si="279"/>
        <v>5960</v>
      </c>
      <c r="F5960" t="s">
        <v>1</v>
      </c>
      <c r="G5960">
        <f t="shared" si="280"/>
        <v>5960</v>
      </c>
      <c r="H5960" t="s">
        <v>2</v>
      </c>
      <c r="I5960" t="str">
        <f t="shared" si="281"/>
        <v xml:space="preserve">        LotOfUsers.Add(new User { UserId = 5960, FirstName = "first5960", LastName = "last5960" });</v>
      </c>
    </row>
    <row r="5961" spans="1:9" x14ac:dyDescent="0.25">
      <c r="A5961" t="s">
        <v>3</v>
      </c>
      <c r="B5961" t="s">
        <v>4</v>
      </c>
      <c r="C5961">
        <v>5961</v>
      </c>
      <c r="D5961" t="s">
        <v>0</v>
      </c>
      <c r="E5961">
        <f t="shared" si="279"/>
        <v>5961</v>
      </c>
      <c r="F5961" t="s">
        <v>1</v>
      </c>
      <c r="G5961">
        <f t="shared" si="280"/>
        <v>5961</v>
      </c>
      <c r="H5961" t="s">
        <v>2</v>
      </c>
      <c r="I5961" t="str">
        <f t="shared" si="281"/>
        <v xml:space="preserve">        LotOfUsers.Add(new User { UserId = 5961, FirstName = "first5961", LastName = "last5961" });</v>
      </c>
    </row>
    <row r="5962" spans="1:9" x14ac:dyDescent="0.25">
      <c r="A5962" t="s">
        <v>3</v>
      </c>
      <c r="B5962" t="s">
        <v>4</v>
      </c>
      <c r="C5962">
        <v>5962</v>
      </c>
      <c r="D5962" t="s">
        <v>0</v>
      </c>
      <c r="E5962">
        <f t="shared" si="279"/>
        <v>5962</v>
      </c>
      <c r="F5962" t="s">
        <v>1</v>
      </c>
      <c r="G5962">
        <f t="shared" si="280"/>
        <v>5962</v>
      </c>
      <c r="H5962" t="s">
        <v>2</v>
      </c>
      <c r="I5962" t="str">
        <f t="shared" si="281"/>
        <v xml:space="preserve">        LotOfUsers.Add(new User { UserId = 5962, FirstName = "first5962", LastName = "last5962" });</v>
      </c>
    </row>
    <row r="5963" spans="1:9" x14ac:dyDescent="0.25">
      <c r="A5963" t="s">
        <v>3</v>
      </c>
      <c r="B5963" t="s">
        <v>4</v>
      </c>
      <c r="C5963">
        <v>5963</v>
      </c>
      <c r="D5963" t="s">
        <v>0</v>
      </c>
      <c r="E5963">
        <f t="shared" si="279"/>
        <v>5963</v>
      </c>
      <c r="F5963" t="s">
        <v>1</v>
      </c>
      <c r="G5963">
        <f t="shared" si="280"/>
        <v>5963</v>
      </c>
      <c r="H5963" t="s">
        <v>2</v>
      </c>
      <c r="I5963" t="str">
        <f t="shared" si="281"/>
        <v xml:space="preserve">        LotOfUsers.Add(new User { UserId = 5963, FirstName = "first5963", LastName = "last5963" });</v>
      </c>
    </row>
    <row r="5964" spans="1:9" x14ac:dyDescent="0.25">
      <c r="A5964" t="s">
        <v>3</v>
      </c>
      <c r="B5964" t="s">
        <v>4</v>
      </c>
      <c r="C5964">
        <v>5964</v>
      </c>
      <c r="D5964" t="s">
        <v>0</v>
      </c>
      <c r="E5964">
        <f t="shared" si="279"/>
        <v>5964</v>
      </c>
      <c r="F5964" t="s">
        <v>1</v>
      </c>
      <c r="G5964">
        <f t="shared" si="280"/>
        <v>5964</v>
      </c>
      <c r="H5964" t="s">
        <v>2</v>
      </c>
      <c r="I5964" t="str">
        <f t="shared" si="281"/>
        <v xml:space="preserve">        LotOfUsers.Add(new User { UserId = 5964, FirstName = "first5964", LastName = "last5964" });</v>
      </c>
    </row>
    <row r="5965" spans="1:9" x14ac:dyDescent="0.25">
      <c r="A5965" t="s">
        <v>3</v>
      </c>
      <c r="B5965" t="s">
        <v>4</v>
      </c>
      <c r="C5965">
        <v>5965</v>
      </c>
      <c r="D5965" t="s">
        <v>0</v>
      </c>
      <c r="E5965">
        <f t="shared" si="279"/>
        <v>5965</v>
      </c>
      <c r="F5965" t="s">
        <v>1</v>
      </c>
      <c r="G5965">
        <f t="shared" si="280"/>
        <v>5965</v>
      </c>
      <c r="H5965" t="s">
        <v>2</v>
      </c>
      <c r="I5965" t="str">
        <f t="shared" si="281"/>
        <v xml:space="preserve">        LotOfUsers.Add(new User { UserId = 5965, FirstName = "first5965", LastName = "last5965" });</v>
      </c>
    </row>
    <row r="5966" spans="1:9" x14ac:dyDescent="0.25">
      <c r="A5966" t="s">
        <v>3</v>
      </c>
      <c r="B5966" t="s">
        <v>4</v>
      </c>
      <c r="C5966">
        <v>5966</v>
      </c>
      <c r="D5966" t="s">
        <v>0</v>
      </c>
      <c r="E5966">
        <f t="shared" si="279"/>
        <v>5966</v>
      </c>
      <c r="F5966" t="s">
        <v>1</v>
      </c>
      <c r="G5966">
        <f t="shared" si="280"/>
        <v>5966</v>
      </c>
      <c r="H5966" t="s">
        <v>2</v>
      </c>
      <c r="I5966" t="str">
        <f t="shared" si="281"/>
        <v xml:space="preserve">        LotOfUsers.Add(new User { UserId = 5966, FirstName = "first5966", LastName = "last5966" });</v>
      </c>
    </row>
    <row r="5967" spans="1:9" x14ac:dyDescent="0.25">
      <c r="A5967" t="s">
        <v>3</v>
      </c>
      <c r="B5967" t="s">
        <v>4</v>
      </c>
      <c r="C5967">
        <v>5967</v>
      </c>
      <c r="D5967" t="s">
        <v>0</v>
      </c>
      <c r="E5967">
        <f t="shared" si="279"/>
        <v>5967</v>
      </c>
      <c r="F5967" t="s">
        <v>1</v>
      </c>
      <c r="G5967">
        <f t="shared" si="280"/>
        <v>5967</v>
      </c>
      <c r="H5967" t="s">
        <v>2</v>
      </c>
      <c r="I5967" t="str">
        <f t="shared" si="281"/>
        <v xml:space="preserve">        LotOfUsers.Add(new User { UserId = 5967, FirstName = "first5967", LastName = "last5967" });</v>
      </c>
    </row>
    <row r="5968" spans="1:9" x14ac:dyDescent="0.25">
      <c r="A5968" t="s">
        <v>3</v>
      </c>
      <c r="B5968" t="s">
        <v>4</v>
      </c>
      <c r="C5968">
        <v>5968</v>
      </c>
      <c r="D5968" t="s">
        <v>0</v>
      </c>
      <c r="E5968">
        <f t="shared" si="279"/>
        <v>5968</v>
      </c>
      <c r="F5968" t="s">
        <v>1</v>
      </c>
      <c r="G5968">
        <f t="shared" si="280"/>
        <v>5968</v>
      </c>
      <c r="H5968" t="s">
        <v>2</v>
      </c>
      <c r="I5968" t="str">
        <f t="shared" si="281"/>
        <v xml:space="preserve">        LotOfUsers.Add(new User { UserId = 5968, FirstName = "first5968", LastName = "last5968" });</v>
      </c>
    </row>
    <row r="5969" spans="1:9" x14ac:dyDescent="0.25">
      <c r="A5969" t="s">
        <v>3</v>
      </c>
      <c r="B5969" t="s">
        <v>4</v>
      </c>
      <c r="C5969">
        <v>5969</v>
      </c>
      <c r="D5969" t="s">
        <v>0</v>
      </c>
      <c r="E5969">
        <f t="shared" si="279"/>
        <v>5969</v>
      </c>
      <c r="F5969" t="s">
        <v>1</v>
      </c>
      <c r="G5969">
        <f t="shared" si="280"/>
        <v>5969</v>
      </c>
      <c r="H5969" t="s">
        <v>2</v>
      </c>
      <c r="I5969" t="str">
        <f t="shared" si="281"/>
        <v xml:space="preserve">        LotOfUsers.Add(new User { UserId = 5969, FirstName = "first5969", LastName = "last5969" });</v>
      </c>
    </row>
    <row r="5970" spans="1:9" x14ac:dyDescent="0.25">
      <c r="A5970" t="s">
        <v>3</v>
      </c>
      <c r="B5970" t="s">
        <v>4</v>
      </c>
      <c r="C5970">
        <v>5970</v>
      </c>
      <c r="D5970" t="s">
        <v>0</v>
      </c>
      <c r="E5970">
        <f t="shared" si="279"/>
        <v>5970</v>
      </c>
      <c r="F5970" t="s">
        <v>1</v>
      </c>
      <c r="G5970">
        <f t="shared" si="280"/>
        <v>5970</v>
      </c>
      <c r="H5970" t="s">
        <v>2</v>
      </c>
      <c r="I5970" t="str">
        <f t="shared" si="281"/>
        <v xml:space="preserve">        LotOfUsers.Add(new User { UserId = 5970, FirstName = "first5970", LastName = "last5970" });</v>
      </c>
    </row>
    <row r="5971" spans="1:9" x14ac:dyDescent="0.25">
      <c r="A5971" t="s">
        <v>3</v>
      </c>
      <c r="B5971" t="s">
        <v>4</v>
      </c>
      <c r="C5971">
        <v>5971</v>
      </c>
      <c r="D5971" t="s">
        <v>0</v>
      </c>
      <c r="E5971">
        <f t="shared" si="279"/>
        <v>5971</v>
      </c>
      <c r="F5971" t="s">
        <v>1</v>
      </c>
      <c r="G5971">
        <f t="shared" si="280"/>
        <v>5971</v>
      </c>
      <c r="H5971" t="s">
        <v>2</v>
      </c>
      <c r="I5971" t="str">
        <f t="shared" si="281"/>
        <v xml:space="preserve">        LotOfUsers.Add(new User { UserId = 5971, FirstName = "first5971", LastName = "last5971" });</v>
      </c>
    </row>
    <row r="5972" spans="1:9" x14ac:dyDescent="0.25">
      <c r="A5972" t="s">
        <v>3</v>
      </c>
      <c r="B5972" t="s">
        <v>4</v>
      </c>
      <c r="C5972">
        <v>5972</v>
      </c>
      <c r="D5972" t="s">
        <v>0</v>
      </c>
      <c r="E5972">
        <f t="shared" si="279"/>
        <v>5972</v>
      </c>
      <c r="F5972" t="s">
        <v>1</v>
      </c>
      <c r="G5972">
        <f t="shared" si="280"/>
        <v>5972</v>
      </c>
      <c r="H5972" t="s">
        <v>2</v>
      </c>
      <c r="I5972" t="str">
        <f t="shared" si="281"/>
        <v xml:space="preserve">        LotOfUsers.Add(new User { UserId = 5972, FirstName = "first5972", LastName = "last5972" });</v>
      </c>
    </row>
    <row r="5973" spans="1:9" x14ac:dyDescent="0.25">
      <c r="A5973" t="s">
        <v>3</v>
      </c>
      <c r="B5973" t="s">
        <v>4</v>
      </c>
      <c r="C5973">
        <v>5973</v>
      </c>
      <c r="D5973" t="s">
        <v>0</v>
      </c>
      <c r="E5973">
        <f t="shared" si="279"/>
        <v>5973</v>
      </c>
      <c r="F5973" t="s">
        <v>1</v>
      </c>
      <c r="G5973">
        <f t="shared" si="280"/>
        <v>5973</v>
      </c>
      <c r="H5973" t="s">
        <v>2</v>
      </c>
      <c r="I5973" t="str">
        <f t="shared" si="281"/>
        <v xml:space="preserve">        LotOfUsers.Add(new User { UserId = 5973, FirstName = "first5973", LastName = "last5973" });</v>
      </c>
    </row>
    <row r="5974" spans="1:9" x14ac:dyDescent="0.25">
      <c r="A5974" t="s">
        <v>3</v>
      </c>
      <c r="B5974" t="s">
        <v>4</v>
      </c>
      <c r="C5974">
        <v>5974</v>
      </c>
      <c r="D5974" t="s">
        <v>0</v>
      </c>
      <c r="E5974">
        <f t="shared" si="279"/>
        <v>5974</v>
      </c>
      <c r="F5974" t="s">
        <v>1</v>
      </c>
      <c r="G5974">
        <f t="shared" si="280"/>
        <v>5974</v>
      </c>
      <c r="H5974" t="s">
        <v>2</v>
      </c>
      <c r="I5974" t="str">
        <f t="shared" si="281"/>
        <v xml:space="preserve">        LotOfUsers.Add(new User { UserId = 5974, FirstName = "first5974", LastName = "last5974" });</v>
      </c>
    </row>
    <row r="5975" spans="1:9" x14ac:dyDescent="0.25">
      <c r="A5975" t="s">
        <v>3</v>
      </c>
      <c r="B5975" t="s">
        <v>4</v>
      </c>
      <c r="C5975">
        <v>5975</v>
      </c>
      <c r="D5975" t="s">
        <v>0</v>
      </c>
      <c r="E5975">
        <f t="shared" si="279"/>
        <v>5975</v>
      </c>
      <c r="F5975" t="s">
        <v>1</v>
      </c>
      <c r="G5975">
        <f t="shared" si="280"/>
        <v>5975</v>
      </c>
      <c r="H5975" t="s">
        <v>2</v>
      </c>
      <c r="I5975" t="str">
        <f t="shared" si="281"/>
        <v xml:space="preserve">        LotOfUsers.Add(new User { UserId = 5975, FirstName = "first5975", LastName = "last5975" });</v>
      </c>
    </row>
    <row r="5976" spans="1:9" x14ac:dyDescent="0.25">
      <c r="A5976" t="s">
        <v>3</v>
      </c>
      <c r="B5976" t="s">
        <v>4</v>
      </c>
      <c r="C5976">
        <v>5976</v>
      </c>
      <c r="D5976" t="s">
        <v>0</v>
      </c>
      <c r="E5976">
        <f t="shared" si="279"/>
        <v>5976</v>
      </c>
      <c r="F5976" t="s">
        <v>1</v>
      </c>
      <c r="G5976">
        <f t="shared" si="280"/>
        <v>5976</v>
      </c>
      <c r="H5976" t="s">
        <v>2</v>
      </c>
      <c r="I5976" t="str">
        <f t="shared" si="281"/>
        <v xml:space="preserve">        LotOfUsers.Add(new User { UserId = 5976, FirstName = "first5976", LastName = "last5976" });</v>
      </c>
    </row>
    <row r="5977" spans="1:9" x14ac:dyDescent="0.25">
      <c r="A5977" t="s">
        <v>3</v>
      </c>
      <c r="B5977" t="s">
        <v>4</v>
      </c>
      <c r="C5977">
        <v>5977</v>
      </c>
      <c r="D5977" t="s">
        <v>0</v>
      </c>
      <c r="E5977">
        <f t="shared" si="279"/>
        <v>5977</v>
      </c>
      <c r="F5977" t="s">
        <v>1</v>
      </c>
      <c r="G5977">
        <f t="shared" si="280"/>
        <v>5977</v>
      </c>
      <c r="H5977" t="s">
        <v>2</v>
      </c>
      <c r="I5977" t="str">
        <f t="shared" si="281"/>
        <v xml:space="preserve">        LotOfUsers.Add(new User { UserId = 5977, FirstName = "first5977", LastName = "last5977" });</v>
      </c>
    </row>
    <row r="5978" spans="1:9" x14ac:dyDescent="0.25">
      <c r="A5978" t="s">
        <v>3</v>
      </c>
      <c r="B5978" t="s">
        <v>4</v>
      </c>
      <c r="C5978">
        <v>5978</v>
      </c>
      <c r="D5978" t="s">
        <v>0</v>
      </c>
      <c r="E5978">
        <f t="shared" si="279"/>
        <v>5978</v>
      </c>
      <c r="F5978" t="s">
        <v>1</v>
      </c>
      <c r="G5978">
        <f t="shared" si="280"/>
        <v>5978</v>
      </c>
      <c r="H5978" t="s">
        <v>2</v>
      </c>
      <c r="I5978" t="str">
        <f t="shared" si="281"/>
        <v xml:space="preserve">        LotOfUsers.Add(new User { UserId = 5978, FirstName = "first5978", LastName = "last5978" });</v>
      </c>
    </row>
    <row r="5979" spans="1:9" x14ac:dyDescent="0.25">
      <c r="A5979" t="s">
        <v>3</v>
      </c>
      <c r="B5979" t="s">
        <v>4</v>
      </c>
      <c r="C5979">
        <v>5979</v>
      </c>
      <c r="D5979" t="s">
        <v>0</v>
      </c>
      <c r="E5979">
        <f t="shared" si="279"/>
        <v>5979</v>
      </c>
      <c r="F5979" t="s">
        <v>1</v>
      </c>
      <c r="G5979">
        <f t="shared" si="280"/>
        <v>5979</v>
      </c>
      <c r="H5979" t="s">
        <v>2</v>
      </c>
      <c r="I5979" t="str">
        <f t="shared" si="281"/>
        <v xml:space="preserve">        LotOfUsers.Add(new User { UserId = 5979, FirstName = "first5979", LastName = "last5979" });</v>
      </c>
    </row>
    <row r="5980" spans="1:9" x14ac:dyDescent="0.25">
      <c r="A5980" t="s">
        <v>3</v>
      </c>
      <c r="B5980" t="s">
        <v>4</v>
      </c>
      <c r="C5980">
        <v>5980</v>
      </c>
      <c r="D5980" t="s">
        <v>0</v>
      </c>
      <c r="E5980">
        <f t="shared" si="279"/>
        <v>5980</v>
      </c>
      <c r="F5980" t="s">
        <v>1</v>
      </c>
      <c r="G5980">
        <f t="shared" si="280"/>
        <v>5980</v>
      </c>
      <c r="H5980" t="s">
        <v>2</v>
      </c>
      <c r="I5980" t="str">
        <f t="shared" si="281"/>
        <v xml:space="preserve">        LotOfUsers.Add(new User { UserId = 5980, FirstName = "first5980", LastName = "last5980" });</v>
      </c>
    </row>
    <row r="5981" spans="1:9" x14ac:dyDescent="0.25">
      <c r="A5981" t="s">
        <v>3</v>
      </c>
      <c r="B5981" t="s">
        <v>4</v>
      </c>
      <c r="C5981">
        <v>5981</v>
      </c>
      <c r="D5981" t="s">
        <v>0</v>
      </c>
      <c r="E5981">
        <f t="shared" si="279"/>
        <v>5981</v>
      </c>
      <c r="F5981" t="s">
        <v>1</v>
      </c>
      <c r="G5981">
        <f t="shared" si="280"/>
        <v>5981</v>
      </c>
      <c r="H5981" t="s">
        <v>2</v>
      </c>
      <c r="I5981" t="str">
        <f t="shared" si="281"/>
        <v xml:space="preserve">        LotOfUsers.Add(new User { UserId = 5981, FirstName = "first5981", LastName = "last5981" });</v>
      </c>
    </row>
    <row r="5982" spans="1:9" x14ac:dyDescent="0.25">
      <c r="A5982" t="s">
        <v>3</v>
      </c>
      <c r="B5982" t="s">
        <v>4</v>
      </c>
      <c r="C5982">
        <v>5982</v>
      </c>
      <c r="D5982" t="s">
        <v>0</v>
      </c>
      <c r="E5982">
        <f t="shared" si="279"/>
        <v>5982</v>
      </c>
      <c r="F5982" t="s">
        <v>1</v>
      </c>
      <c r="G5982">
        <f t="shared" si="280"/>
        <v>5982</v>
      </c>
      <c r="H5982" t="s">
        <v>2</v>
      </c>
      <c r="I5982" t="str">
        <f t="shared" si="281"/>
        <v xml:space="preserve">        LotOfUsers.Add(new User { UserId = 5982, FirstName = "first5982", LastName = "last5982" });</v>
      </c>
    </row>
    <row r="5983" spans="1:9" x14ac:dyDescent="0.25">
      <c r="A5983" t="s">
        <v>3</v>
      </c>
      <c r="B5983" t="s">
        <v>4</v>
      </c>
      <c r="C5983">
        <v>5983</v>
      </c>
      <c r="D5983" t="s">
        <v>0</v>
      </c>
      <c r="E5983">
        <f t="shared" si="279"/>
        <v>5983</v>
      </c>
      <c r="F5983" t="s">
        <v>1</v>
      </c>
      <c r="G5983">
        <f t="shared" si="280"/>
        <v>5983</v>
      </c>
      <c r="H5983" t="s">
        <v>2</v>
      </c>
      <c r="I5983" t="str">
        <f t="shared" si="281"/>
        <v xml:space="preserve">        LotOfUsers.Add(new User { UserId = 5983, FirstName = "first5983", LastName = "last5983" });</v>
      </c>
    </row>
    <row r="5984" spans="1:9" x14ac:dyDescent="0.25">
      <c r="A5984" t="s">
        <v>3</v>
      </c>
      <c r="B5984" t="s">
        <v>4</v>
      </c>
      <c r="C5984">
        <v>5984</v>
      </c>
      <c r="D5984" t="s">
        <v>0</v>
      </c>
      <c r="E5984">
        <f t="shared" si="279"/>
        <v>5984</v>
      </c>
      <c r="F5984" t="s">
        <v>1</v>
      </c>
      <c r="G5984">
        <f t="shared" si="280"/>
        <v>5984</v>
      </c>
      <c r="H5984" t="s">
        <v>2</v>
      </c>
      <c r="I5984" t="str">
        <f t="shared" si="281"/>
        <v xml:space="preserve">        LotOfUsers.Add(new User { UserId = 5984, FirstName = "first5984", LastName = "last5984" });</v>
      </c>
    </row>
    <row r="5985" spans="1:9" x14ac:dyDescent="0.25">
      <c r="A5985" t="s">
        <v>3</v>
      </c>
      <c r="B5985" t="s">
        <v>4</v>
      </c>
      <c r="C5985">
        <v>5985</v>
      </c>
      <c r="D5985" t="s">
        <v>0</v>
      </c>
      <c r="E5985">
        <f t="shared" si="279"/>
        <v>5985</v>
      </c>
      <c r="F5985" t="s">
        <v>1</v>
      </c>
      <c r="G5985">
        <f t="shared" si="280"/>
        <v>5985</v>
      </c>
      <c r="H5985" t="s">
        <v>2</v>
      </c>
      <c r="I5985" t="str">
        <f t="shared" si="281"/>
        <v xml:space="preserve">        LotOfUsers.Add(new User { UserId = 5985, FirstName = "first5985", LastName = "last5985" });</v>
      </c>
    </row>
    <row r="5986" spans="1:9" x14ac:dyDescent="0.25">
      <c r="A5986" t="s">
        <v>3</v>
      </c>
      <c r="B5986" t="s">
        <v>4</v>
      </c>
      <c r="C5986">
        <v>5986</v>
      </c>
      <c r="D5986" t="s">
        <v>0</v>
      </c>
      <c r="E5986">
        <f t="shared" si="279"/>
        <v>5986</v>
      </c>
      <c r="F5986" t="s">
        <v>1</v>
      </c>
      <c r="G5986">
        <f t="shared" si="280"/>
        <v>5986</v>
      </c>
      <c r="H5986" t="s">
        <v>2</v>
      </c>
      <c r="I5986" t="str">
        <f t="shared" si="281"/>
        <v xml:space="preserve">        LotOfUsers.Add(new User { UserId = 5986, FirstName = "first5986", LastName = "last5986" });</v>
      </c>
    </row>
    <row r="5987" spans="1:9" x14ac:dyDescent="0.25">
      <c r="A5987" t="s">
        <v>3</v>
      </c>
      <c r="B5987" t="s">
        <v>4</v>
      </c>
      <c r="C5987">
        <v>5987</v>
      </c>
      <c r="D5987" t="s">
        <v>0</v>
      </c>
      <c r="E5987">
        <f t="shared" si="279"/>
        <v>5987</v>
      </c>
      <c r="F5987" t="s">
        <v>1</v>
      </c>
      <c r="G5987">
        <f t="shared" si="280"/>
        <v>5987</v>
      </c>
      <c r="H5987" t="s">
        <v>2</v>
      </c>
      <c r="I5987" t="str">
        <f t="shared" si="281"/>
        <v xml:space="preserve">        LotOfUsers.Add(new User { UserId = 5987, FirstName = "first5987", LastName = "last5987" });</v>
      </c>
    </row>
    <row r="5988" spans="1:9" x14ac:dyDescent="0.25">
      <c r="A5988" t="s">
        <v>3</v>
      </c>
      <c r="B5988" t="s">
        <v>4</v>
      </c>
      <c r="C5988">
        <v>5988</v>
      </c>
      <c r="D5988" t="s">
        <v>0</v>
      </c>
      <c r="E5988">
        <f t="shared" si="279"/>
        <v>5988</v>
      </c>
      <c r="F5988" t="s">
        <v>1</v>
      </c>
      <c r="G5988">
        <f t="shared" si="280"/>
        <v>5988</v>
      </c>
      <c r="H5988" t="s">
        <v>2</v>
      </c>
      <c r="I5988" t="str">
        <f t="shared" si="281"/>
        <v xml:space="preserve">        LotOfUsers.Add(new User { UserId = 5988, FirstName = "first5988", LastName = "last5988" });</v>
      </c>
    </row>
    <row r="5989" spans="1:9" x14ac:dyDescent="0.25">
      <c r="A5989" t="s">
        <v>3</v>
      </c>
      <c r="B5989" t="s">
        <v>4</v>
      </c>
      <c r="C5989">
        <v>5989</v>
      </c>
      <c r="D5989" t="s">
        <v>0</v>
      </c>
      <c r="E5989">
        <f t="shared" si="279"/>
        <v>5989</v>
      </c>
      <c r="F5989" t="s">
        <v>1</v>
      </c>
      <c r="G5989">
        <f t="shared" si="280"/>
        <v>5989</v>
      </c>
      <c r="H5989" t="s">
        <v>2</v>
      </c>
      <c r="I5989" t="str">
        <f t="shared" si="281"/>
        <v xml:space="preserve">        LotOfUsers.Add(new User { UserId = 5989, FirstName = "first5989", LastName = "last5989" });</v>
      </c>
    </row>
    <row r="5990" spans="1:9" x14ac:dyDescent="0.25">
      <c r="A5990" t="s">
        <v>3</v>
      </c>
      <c r="B5990" t="s">
        <v>4</v>
      </c>
      <c r="C5990">
        <v>5990</v>
      </c>
      <c r="D5990" t="s">
        <v>0</v>
      </c>
      <c r="E5990">
        <f t="shared" si="279"/>
        <v>5990</v>
      </c>
      <c r="F5990" t="s">
        <v>1</v>
      </c>
      <c r="G5990">
        <f t="shared" si="280"/>
        <v>5990</v>
      </c>
      <c r="H5990" t="s">
        <v>2</v>
      </c>
      <c r="I5990" t="str">
        <f t="shared" si="281"/>
        <v xml:space="preserve">        LotOfUsers.Add(new User { UserId = 5990, FirstName = "first5990", LastName = "last5990" });</v>
      </c>
    </row>
    <row r="5991" spans="1:9" x14ac:dyDescent="0.25">
      <c r="A5991" t="s">
        <v>3</v>
      </c>
      <c r="B5991" t="s">
        <v>4</v>
      </c>
      <c r="C5991">
        <v>5991</v>
      </c>
      <c r="D5991" t="s">
        <v>0</v>
      </c>
      <c r="E5991">
        <f t="shared" si="279"/>
        <v>5991</v>
      </c>
      <c r="F5991" t="s">
        <v>1</v>
      </c>
      <c r="G5991">
        <f t="shared" si="280"/>
        <v>5991</v>
      </c>
      <c r="H5991" t="s">
        <v>2</v>
      </c>
      <c r="I5991" t="str">
        <f t="shared" si="281"/>
        <v xml:space="preserve">        LotOfUsers.Add(new User { UserId = 5991, FirstName = "first5991", LastName = "last5991" });</v>
      </c>
    </row>
    <row r="5992" spans="1:9" x14ac:dyDescent="0.25">
      <c r="A5992" t="s">
        <v>3</v>
      </c>
      <c r="B5992" t="s">
        <v>4</v>
      </c>
      <c r="C5992">
        <v>5992</v>
      </c>
      <c r="D5992" t="s">
        <v>0</v>
      </c>
      <c r="E5992">
        <f t="shared" si="279"/>
        <v>5992</v>
      </c>
      <c r="F5992" t="s">
        <v>1</v>
      </c>
      <c r="G5992">
        <f t="shared" si="280"/>
        <v>5992</v>
      </c>
      <c r="H5992" t="s">
        <v>2</v>
      </c>
      <c r="I5992" t="str">
        <f t="shared" si="281"/>
        <v xml:space="preserve">        LotOfUsers.Add(new User { UserId = 5992, FirstName = "first5992", LastName = "last5992" });</v>
      </c>
    </row>
    <row r="5993" spans="1:9" x14ac:dyDescent="0.25">
      <c r="A5993" t="s">
        <v>3</v>
      </c>
      <c r="B5993" t="s">
        <v>4</v>
      </c>
      <c r="C5993">
        <v>5993</v>
      </c>
      <c r="D5993" t="s">
        <v>0</v>
      </c>
      <c r="E5993">
        <f t="shared" si="279"/>
        <v>5993</v>
      </c>
      <c r="F5993" t="s">
        <v>1</v>
      </c>
      <c r="G5993">
        <f t="shared" si="280"/>
        <v>5993</v>
      </c>
      <c r="H5993" t="s">
        <v>2</v>
      </c>
      <c r="I5993" t="str">
        <f t="shared" si="281"/>
        <v xml:space="preserve">        LotOfUsers.Add(new User { UserId = 5993, FirstName = "first5993", LastName = "last5993" });</v>
      </c>
    </row>
    <row r="5994" spans="1:9" x14ac:dyDescent="0.25">
      <c r="A5994" t="s">
        <v>3</v>
      </c>
      <c r="B5994" t="s">
        <v>4</v>
      </c>
      <c r="C5994">
        <v>5994</v>
      </c>
      <c r="D5994" t="s">
        <v>0</v>
      </c>
      <c r="E5994">
        <f t="shared" si="279"/>
        <v>5994</v>
      </c>
      <c r="F5994" t="s">
        <v>1</v>
      </c>
      <c r="G5994">
        <f t="shared" si="280"/>
        <v>5994</v>
      </c>
      <c r="H5994" t="s">
        <v>2</v>
      </c>
      <c r="I5994" t="str">
        <f t="shared" si="281"/>
        <v xml:space="preserve">        LotOfUsers.Add(new User { UserId = 5994, FirstName = "first5994", LastName = "last5994" });</v>
      </c>
    </row>
    <row r="5995" spans="1:9" x14ac:dyDescent="0.25">
      <c r="A5995" t="s">
        <v>3</v>
      </c>
      <c r="B5995" t="s">
        <v>4</v>
      </c>
      <c r="C5995">
        <v>5995</v>
      </c>
      <c r="D5995" t="s">
        <v>0</v>
      </c>
      <c r="E5995">
        <f t="shared" si="279"/>
        <v>5995</v>
      </c>
      <c r="F5995" t="s">
        <v>1</v>
      </c>
      <c r="G5995">
        <f t="shared" si="280"/>
        <v>5995</v>
      </c>
      <c r="H5995" t="s">
        <v>2</v>
      </c>
      <c r="I5995" t="str">
        <f t="shared" si="281"/>
        <v xml:space="preserve">        LotOfUsers.Add(new User { UserId = 5995, FirstName = "first5995", LastName = "last5995" });</v>
      </c>
    </row>
    <row r="5996" spans="1:9" x14ac:dyDescent="0.25">
      <c r="A5996" t="s">
        <v>3</v>
      </c>
      <c r="B5996" t="s">
        <v>4</v>
      </c>
      <c r="C5996">
        <v>5996</v>
      </c>
      <c r="D5996" t="s">
        <v>0</v>
      </c>
      <c r="E5996">
        <f t="shared" si="279"/>
        <v>5996</v>
      </c>
      <c r="F5996" t="s">
        <v>1</v>
      </c>
      <c r="G5996">
        <f t="shared" si="280"/>
        <v>5996</v>
      </c>
      <c r="H5996" t="s">
        <v>2</v>
      </c>
      <c r="I5996" t="str">
        <f t="shared" si="281"/>
        <v xml:space="preserve">        LotOfUsers.Add(new User { UserId = 5996, FirstName = "first5996", LastName = "last5996" });</v>
      </c>
    </row>
    <row r="5997" spans="1:9" x14ac:dyDescent="0.25">
      <c r="A5997" t="s">
        <v>3</v>
      </c>
      <c r="B5997" t="s">
        <v>4</v>
      </c>
      <c r="C5997">
        <v>5997</v>
      </c>
      <c r="D5997" t="s">
        <v>0</v>
      </c>
      <c r="E5997">
        <f t="shared" si="279"/>
        <v>5997</v>
      </c>
      <c r="F5997" t="s">
        <v>1</v>
      </c>
      <c r="G5997">
        <f t="shared" si="280"/>
        <v>5997</v>
      </c>
      <c r="H5997" t="s">
        <v>2</v>
      </c>
      <c r="I5997" t="str">
        <f t="shared" si="281"/>
        <v xml:space="preserve">        LotOfUsers.Add(new User { UserId = 5997, FirstName = "first5997", LastName = "last5997" });</v>
      </c>
    </row>
    <row r="5998" spans="1:9" x14ac:dyDescent="0.25">
      <c r="A5998" t="s">
        <v>3</v>
      </c>
      <c r="B5998" t="s">
        <v>4</v>
      </c>
      <c r="C5998">
        <v>5998</v>
      </c>
      <c r="D5998" t="s">
        <v>0</v>
      </c>
      <c r="E5998">
        <f t="shared" si="279"/>
        <v>5998</v>
      </c>
      <c r="F5998" t="s">
        <v>1</v>
      </c>
      <c r="G5998">
        <f t="shared" si="280"/>
        <v>5998</v>
      </c>
      <c r="H5998" t="s">
        <v>2</v>
      </c>
      <c r="I5998" t="str">
        <f t="shared" si="281"/>
        <v xml:space="preserve">        LotOfUsers.Add(new User { UserId = 5998, FirstName = "first5998", LastName = "last5998" });</v>
      </c>
    </row>
    <row r="5999" spans="1:9" x14ac:dyDescent="0.25">
      <c r="A5999" t="s">
        <v>3</v>
      </c>
      <c r="B5999" t="s">
        <v>4</v>
      </c>
      <c r="C5999">
        <v>5999</v>
      </c>
      <c r="D5999" t="s">
        <v>0</v>
      </c>
      <c r="E5999">
        <f t="shared" si="279"/>
        <v>5999</v>
      </c>
      <c r="F5999" t="s">
        <v>1</v>
      </c>
      <c r="G5999">
        <f t="shared" si="280"/>
        <v>5999</v>
      </c>
      <c r="H5999" t="s">
        <v>2</v>
      </c>
      <c r="I5999" t="str">
        <f t="shared" si="281"/>
        <v xml:space="preserve">        LotOfUsers.Add(new User { UserId = 5999, FirstName = "first5999", LastName = "last5999" });</v>
      </c>
    </row>
    <row r="6000" spans="1:9" x14ac:dyDescent="0.25">
      <c r="A6000" t="s">
        <v>3</v>
      </c>
      <c r="B6000" t="s">
        <v>4</v>
      </c>
      <c r="C6000">
        <v>6000</v>
      </c>
      <c r="D6000" t="s">
        <v>0</v>
      </c>
      <c r="E6000">
        <f t="shared" si="279"/>
        <v>6000</v>
      </c>
      <c r="F6000" t="s">
        <v>1</v>
      </c>
      <c r="G6000">
        <f t="shared" si="280"/>
        <v>6000</v>
      </c>
      <c r="H6000" t="s">
        <v>2</v>
      </c>
      <c r="I6000" t="str">
        <f t="shared" si="281"/>
        <v xml:space="preserve">        LotOfUsers.Add(new User { UserId = 6000, FirstName = "first6000", LastName = "last6000" });</v>
      </c>
    </row>
    <row r="6001" spans="1:9" x14ac:dyDescent="0.25">
      <c r="A6001" t="s">
        <v>3</v>
      </c>
      <c r="B6001" t="s">
        <v>4</v>
      </c>
      <c r="C6001">
        <v>6001</v>
      </c>
      <c r="D6001" t="s">
        <v>0</v>
      </c>
      <c r="E6001">
        <f t="shared" si="279"/>
        <v>6001</v>
      </c>
      <c r="F6001" t="s">
        <v>1</v>
      </c>
      <c r="G6001">
        <f t="shared" si="280"/>
        <v>6001</v>
      </c>
      <c r="H6001" t="s">
        <v>2</v>
      </c>
      <c r="I6001" t="str">
        <f t="shared" si="281"/>
        <v xml:space="preserve">        LotOfUsers.Add(new User { UserId = 6001, FirstName = "first6001", LastName = "last6001" });</v>
      </c>
    </row>
    <row r="6002" spans="1:9" x14ac:dyDescent="0.25">
      <c r="A6002" t="s">
        <v>3</v>
      </c>
      <c r="B6002" t="s">
        <v>4</v>
      </c>
      <c r="C6002">
        <v>6002</v>
      </c>
      <c r="D6002" t="s">
        <v>0</v>
      </c>
      <c r="E6002">
        <f t="shared" si="279"/>
        <v>6002</v>
      </c>
      <c r="F6002" t="s">
        <v>1</v>
      </c>
      <c r="G6002">
        <f t="shared" si="280"/>
        <v>6002</v>
      </c>
      <c r="H6002" t="s">
        <v>2</v>
      </c>
      <c r="I6002" t="str">
        <f t="shared" si="281"/>
        <v xml:space="preserve">        LotOfUsers.Add(new User { UserId = 6002, FirstName = "first6002", LastName = "last6002" });</v>
      </c>
    </row>
    <row r="6003" spans="1:9" x14ac:dyDescent="0.25">
      <c r="A6003" t="s">
        <v>3</v>
      </c>
      <c r="B6003" t="s">
        <v>4</v>
      </c>
      <c r="C6003">
        <v>6003</v>
      </c>
      <c r="D6003" t="s">
        <v>0</v>
      </c>
      <c r="E6003">
        <f t="shared" si="279"/>
        <v>6003</v>
      </c>
      <c r="F6003" t="s">
        <v>1</v>
      </c>
      <c r="G6003">
        <f t="shared" si="280"/>
        <v>6003</v>
      </c>
      <c r="H6003" t="s">
        <v>2</v>
      </c>
      <c r="I6003" t="str">
        <f t="shared" si="281"/>
        <v xml:space="preserve">        LotOfUsers.Add(new User { UserId = 6003, FirstName = "first6003", LastName = "last6003" });</v>
      </c>
    </row>
    <row r="6004" spans="1:9" x14ac:dyDescent="0.25">
      <c r="A6004" t="s">
        <v>3</v>
      </c>
      <c r="B6004" t="s">
        <v>4</v>
      </c>
      <c r="C6004">
        <v>6004</v>
      </c>
      <c r="D6004" t="s">
        <v>0</v>
      </c>
      <c r="E6004">
        <f t="shared" si="279"/>
        <v>6004</v>
      </c>
      <c r="F6004" t="s">
        <v>1</v>
      </c>
      <c r="G6004">
        <f t="shared" si="280"/>
        <v>6004</v>
      </c>
      <c r="H6004" t="s">
        <v>2</v>
      </c>
      <c r="I6004" t="str">
        <f t="shared" si="281"/>
        <v xml:space="preserve">        LotOfUsers.Add(new User { UserId = 6004, FirstName = "first6004", LastName = "last6004" });</v>
      </c>
    </row>
    <row r="6005" spans="1:9" x14ac:dyDescent="0.25">
      <c r="A6005" t="s">
        <v>3</v>
      </c>
      <c r="B6005" t="s">
        <v>4</v>
      </c>
      <c r="C6005">
        <v>6005</v>
      </c>
      <c r="D6005" t="s">
        <v>0</v>
      </c>
      <c r="E6005">
        <f t="shared" si="279"/>
        <v>6005</v>
      </c>
      <c r="F6005" t="s">
        <v>1</v>
      </c>
      <c r="G6005">
        <f t="shared" si="280"/>
        <v>6005</v>
      </c>
      <c r="H6005" t="s">
        <v>2</v>
      </c>
      <c r="I6005" t="str">
        <f t="shared" si="281"/>
        <v xml:space="preserve">        LotOfUsers.Add(new User { UserId = 6005, FirstName = "first6005", LastName = "last6005" });</v>
      </c>
    </row>
    <row r="6006" spans="1:9" x14ac:dyDescent="0.25">
      <c r="A6006" t="s">
        <v>3</v>
      </c>
      <c r="B6006" t="s">
        <v>4</v>
      </c>
      <c r="C6006">
        <v>6006</v>
      </c>
      <c r="D6006" t="s">
        <v>0</v>
      </c>
      <c r="E6006">
        <f t="shared" si="279"/>
        <v>6006</v>
      </c>
      <c r="F6006" t="s">
        <v>1</v>
      </c>
      <c r="G6006">
        <f t="shared" si="280"/>
        <v>6006</v>
      </c>
      <c r="H6006" t="s">
        <v>2</v>
      </c>
      <c r="I6006" t="str">
        <f t="shared" si="281"/>
        <v xml:space="preserve">        LotOfUsers.Add(new User { UserId = 6006, FirstName = "first6006", LastName = "last6006" });</v>
      </c>
    </row>
    <row r="6007" spans="1:9" x14ac:dyDescent="0.25">
      <c r="A6007" t="s">
        <v>3</v>
      </c>
      <c r="B6007" t="s">
        <v>4</v>
      </c>
      <c r="C6007">
        <v>6007</v>
      </c>
      <c r="D6007" t="s">
        <v>0</v>
      </c>
      <c r="E6007">
        <f t="shared" si="279"/>
        <v>6007</v>
      </c>
      <c r="F6007" t="s">
        <v>1</v>
      </c>
      <c r="G6007">
        <f t="shared" si="280"/>
        <v>6007</v>
      </c>
      <c r="H6007" t="s">
        <v>2</v>
      </c>
      <c r="I6007" t="str">
        <f t="shared" si="281"/>
        <v xml:space="preserve">        LotOfUsers.Add(new User { UserId = 6007, FirstName = "first6007", LastName = "last6007" });</v>
      </c>
    </row>
    <row r="6008" spans="1:9" x14ac:dyDescent="0.25">
      <c r="A6008" t="s">
        <v>3</v>
      </c>
      <c r="B6008" t="s">
        <v>4</v>
      </c>
      <c r="C6008">
        <v>6008</v>
      </c>
      <c r="D6008" t="s">
        <v>0</v>
      </c>
      <c r="E6008">
        <f t="shared" si="279"/>
        <v>6008</v>
      </c>
      <c r="F6008" t="s">
        <v>1</v>
      </c>
      <c r="G6008">
        <f t="shared" si="280"/>
        <v>6008</v>
      </c>
      <c r="H6008" t="s">
        <v>2</v>
      </c>
      <c r="I6008" t="str">
        <f t="shared" si="281"/>
        <v xml:space="preserve">        LotOfUsers.Add(new User { UserId = 6008, FirstName = "first6008", LastName = "last6008" });</v>
      </c>
    </row>
    <row r="6009" spans="1:9" x14ac:dyDescent="0.25">
      <c r="A6009" t="s">
        <v>3</v>
      </c>
      <c r="B6009" t="s">
        <v>4</v>
      </c>
      <c r="C6009">
        <v>6009</v>
      </c>
      <c r="D6009" t="s">
        <v>0</v>
      </c>
      <c r="E6009">
        <f t="shared" si="279"/>
        <v>6009</v>
      </c>
      <c r="F6009" t="s">
        <v>1</v>
      </c>
      <c r="G6009">
        <f t="shared" si="280"/>
        <v>6009</v>
      </c>
      <c r="H6009" t="s">
        <v>2</v>
      </c>
      <c r="I6009" t="str">
        <f t="shared" si="281"/>
        <v xml:space="preserve">        LotOfUsers.Add(new User { UserId = 6009, FirstName = "first6009", LastName = "last6009" });</v>
      </c>
    </row>
    <row r="6010" spans="1:9" x14ac:dyDescent="0.25">
      <c r="A6010" t="s">
        <v>3</v>
      </c>
      <c r="B6010" t="s">
        <v>4</v>
      </c>
      <c r="C6010">
        <v>6010</v>
      </c>
      <c r="D6010" t="s">
        <v>0</v>
      </c>
      <c r="E6010">
        <f t="shared" si="279"/>
        <v>6010</v>
      </c>
      <c r="F6010" t="s">
        <v>1</v>
      </c>
      <c r="G6010">
        <f t="shared" si="280"/>
        <v>6010</v>
      </c>
      <c r="H6010" t="s">
        <v>2</v>
      </c>
      <c r="I6010" t="str">
        <f t="shared" si="281"/>
        <v xml:space="preserve">        LotOfUsers.Add(new User { UserId = 6010, FirstName = "first6010", LastName = "last6010" });</v>
      </c>
    </row>
    <row r="6011" spans="1:9" x14ac:dyDescent="0.25">
      <c r="A6011" t="s">
        <v>3</v>
      </c>
      <c r="B6011" t="s">
        <v>4</v>
      </c>
      <c r="C6011">
        <v>6011</v>
      </c>
      <c r="D6011" t="s">
        <v>0</v>
      </c>
      <c r="E6011">
        <f t="shared" si="279"/>
        <v>6011</v>
      </c>
      <c r="F6011" t="s">
        <v>1</v>
      </c>
      <c r="G6011">
        <f t="shared" si="280"/>
        <v>6011</v>
      </c>
      <c r="H6011" t="s">
        <v>2</v>
      </c>
      <c r="I6011" t="str">
        <f t="shared" si="281"/>
        <v xml:space="preserve">        LotOfUsers.Add(new User { UserId = 6011, FirstName = "first6011", LastName = "last6011" });</v>
      </c>
    </row>
    <row r="6012" spans="1:9" x14ac:dyDescent="0.25">
      <c r="A6012" t="s">
        <v>3</v>
      </c>
      <c r="B6012" t="s">
        <v>4</v>
      </c>
      <c r="C6012">
        <v>6012</v>
      </c>
      <c r="D6012" t="s">
        <v>0</v>
      </c>
      <c r="E6012">
        <f t="shared" si="279"/>
        <v>6012</v>
      </c>
      <c r="F6012" t="s">
        <v>1</v>
      </c>
      <c r="G6012">
        <f t="shared" si="280"/>
        <v>6012</v>
      </c>
      <c r="H6012" t="s">
        <v>2</v>
      </c>
      <c r="I6012" t="str">
        <f t="shared" si="281"/>
        <v xml:space="preserve">        LotOfUsers.Add(new User { UserId = 6012, FirstName = "first6012", LastName = "last6012" });</v>
      </c>
    </row>
    <row r="6013" spans="1:9" x14ac:dyDescent="0.25">
      <c r="A6013" t="s">
        <v>3</v>
      </c>
      <c r="B6013" t="s">
        <v>4</v>
      </c>
      <c r="C6013">
        <v>6013</v>
      </c>
      <c r="D6013" t="s">
        <v>0</v>
      </c>
      <c r="E6013">
        <f t="shared" si="279"/>
        <v>6013</v>
      </c>
      <c r="F6013" t="s">
        <v>1</v>
      </c>
      <c r="G6013">
        <f t="shared" si="280"/>
        <v>6013</v>
      </c>
      <c r="H6013" t="s">
        <v>2</v>
      </c>
      <c r="I6013" t="str">
        <f t="shared" si="281"/>
        <v xml:space="preserve">        LotOfUsers.Add(new User { UserId = 6013, FirstName = "first6013", LastName = "last6013" });</v>
      </c>
    </row>
    <row r="6014" spans="1:9" x14ac:dyDescent="0.25">
      <c r="A6014" t="s">
        <v>3</v>
      </c>
      <c r="B6014" t="s">
        <v>4</v>
      </c>
      <c r="C6014">
        <v>6014</v>
      </c>
      <c r="D6014" t="s">
        <v>0</v>
      </c>
      <c r="E6014">
        <f t="shared" si="279"/>
        <v>6014</v>
      </c>
      <c r="F6014" t="s">
        <v>1</v>
      </c>
      <c r="G6014">
        <f t="shared" si="280"/>
        <v>6014</v>
      </c>
      <c r="H6014" t="s">
        <v>2</v>
      </c>
      <c r="I6014" t="str">
        <f t="shared" si="281"/>
        <v xml:space="preserve">        LotOfUsers.Add(new User { UserId = 6014, FirstName = "first6014", LastName = "last6014" });</v>
      </c>
    </row>
    <row r="6015" spans="1:9" x14ac:dyDescent="0.25">
      <c r="A6015" t="s">
        <v>3</v>
      </c>
      <c r="B6015" t="s">
        <v>4</v>
      </c>
      <c r="C6015">
        <v>6015</v>
      </c>
      <c r="D6015" t="s">
        <v>0</v>
      </c>
      <c r="E6015">
        <f t="shared" si="279"/>
        <v>6015</v>
      </c>
      <c r="F6015" t="s">
        <v>1</v>
      </c>
      <c r="G6015">
        <f t="shared" si="280"/>
        <v>6015</v>
      </c>
      <c r="H6015" t="s">
        <v>2</v>
      </c>
      <c r="I6015" t="str">
        <f t="shared" si="281"/>
        <v xml:space="preserve">        LotOfUsers.Add(new User { UserId = 6015, FirstName = "first6015", LastName = "last6015" });</v>
      </c>
    </row>
    <row r="6016" spans="1:9" x14ac:dyDescent="0.25">
      <c r="A6016" t="s">
        <v>3</v>
      </c>
      <c r="B6016" t="s">
        <v>4</v>
      </c>
      <c r="C6016">
        <v>6016</v>
      </c>
      <c r="D6016" t="s">
        <v>0</v>
      </c>
      <c r="E6016">
        <f t="shared" si="279"/>
        <v>6016</v>
      </c>
      <c r="F6016" t="s">
        <v>1</v>
      </c>
      <c r="G6016">
        <f t="shared" si="280"/>
        <v>6016</v>
      </c>
      <c r="H6016" t="s">
        <v>2</v>
      </c>
      <c r="I6016" t="str">
        <f t="shared" si="281"/>
        <v xml:space="preserve">        LotOfUsers.Add(new User { UserId = 6016, FirstName = "first6016", LastName = "last6016" });</v>
      </c>
    </row>
    <row r="6017" spans="1:9" x14ac:dyDescent="0.25">
      <c r="A6017" t="s">
        <v>3</v>
      </c>
      <c r="B6017" t="s">
        <v>4</v>
      </c>
      <c r="C6017">
        <v>6017</v>
      </c>
      <c r="D6017" t="s">
        <v>0</v>
      </c>
      <c r="E6017">
        <f t="shared" si="279"/>
        <v>6017</v>
      </c>
      <c r="F6017" t="s">
        <v>1</v>
      </c>
      <c r="G6017">
        <f t="shared" si="280"/>
        <v>6017</v>
      </c>
      <c r="H6017" t="s">
        <v>2</v>
      </c>
      <c r="I6017" t="str">
        <f t="shared" si="281"/>
        <v xml:space="preserve">        LotOfUsers.Add(new User { UserId = 6017, FirstName = "first6017", LastName = "last6017" });</v>
      </c>
    </row>
    <row r="6018" spans="1:9" x14ac:dyDescent="0.25">
      <c r="A6018" t="s">
        <v>3</v>
      </c>
      <c r="B6018" t="s">
        <v>4</v>
      </c>
      <c r="C6018">
        <v>6018</v>
      </c>
      <c r="D6018" t="s">
        <v>0</v>
      </c>
      <c r="E6018">
        <f t="shared" ref="E6018:E6081" si="282">C6018</f>
        <v>6018</v>
      </c>
      <c r="F6018" t="s">
        <v>1</v>
      </c>
      <c r="G6018">
        <f t="shared" ref="G6018:G6081" si="283">C6018</f>
        <v>6018</v>
      </c>
      <c r="H6018" t="s">
        <v>2</v>
      </c>
      <c r="I6018" t="str">
        <f t="shared" ref="I6018:I6081" si="284">CONCATENATE(A6018,B6018,C6018,D6018,E6018,F6018,G6018,H6018)</f>
        <v xml:space="preserve">        LotOfUsers.Add(new User { UserId = 6018, FirstName = "first6018", LastName = "last6018" });</v>
      </c>
    </row>
    <row r="6019" spans="1:9" x14ac:dyDescent="0.25">
      <c r="A6019" t="s">
        <v>3</v>
      </c>
      <c r="B6019" t="s">
        <v>4</v>
      </c>
      <c r="C6019">
        <v>6019</v>
      </c>
      <c r="D6019" t="s">
        <v>0</v>
      </c>
      <c r="E6019">
        <f t="shared" si="282"/>
        <v>6019</v>
      </c>
      <c r="F6019" t="s">
        <v>1</v>
      </c>
      <c r="G6019">
        <f t="shared" si="283"/>
        <v>6019</v>
      </c>
      <c r="H6019" t="s">
        <v>2</v>
      </c>
      <c r="I6019" t="str">
        <f t="shared" si="284"/>
        <v xml:space="preserve">        LotOfUsers.Add(new User { UserId = 6019, FirstName = "first6019", LastName = "last6019" });</v>
      </c>
    </row>
    <row r="6020" spans="1:9" x14ac:dyDescent="0.25">
      <c r="A6020" t="s">
        <v>3</v>
      </c>
      <c r="B6020" t="s">
        <v>4</v>
      </c>
      <c r="C6020">
        <v>6020</v>
      </c>
      <c r="D6020" t="s">
        <v>0</v>
      </c>
      <c r="E6020">
        <f t="shared" si="282"/>
        <v>6020</v>
      </c>
      <c r="F6020" t="s">
        <v>1</v>
      </c>
      <c r="G6020">
        <f t="shared" si="283"/>
        <v>6020</v>
      </c>
      <c r="H6020" t="s">
        <v>2</v>
      </c>
      <c r="I6020" t="str">
        <f t="shared" si="284"/>
        <v xml:space="preserve">        LotOfUsers.Add(new User { UserId = 6020, FirstName = "first6020", LastName = "last6020" });</v>
      </c>
    </row>
    <row r="6021" spans="1:9" x14ac:dyDescent="0.25">
      <c r="A6021" t="s">
        <v>3</v>
      </c>
      <c r="B6021" t="s">
        <v>4</v>
      </c>
      <c r="C6021">
        <v>6021</v>
      </c>
      <c r="D6021" t="s">
        <v>0</v>
      </c>
      <c r="E6021">
        <f t="shared" si="282"/>
        <v>6021</v>
      </c>
      <c r="F6021" t="s">
        <v>1</v>
      </c>
      <c r="G6021">
        <f t="shared" si="283"/>
        <v>6021</v>
      </c>
      <c r="H6021" t="s">
        <v>2</v>
      </c>
      <c r="I6021" t="str">
        <f t="shared" si="284"/>
        <v xml:space="preserve">        LotOfUsers.Add(new User { UserId = 6021, FirstName = "first6021", LastName = "last6021" });</v>
      </c>
    </row>
    <row r="6022" spans="1:9" x14ac:dyDescent="0.25">
      <c r="A6022" t="s">
        <v>3</v>
      </c>
      <c r="B6022" t="s">
        <v>4</v>
      </c>
      <c r="C6022">
        <v>6022</v>
      </c>
      <c r="D6022" t="s">
        <v>0</v>
      </c>
      <c r="E6022">
        <f t="shared" si="282"/>
        <v>6022</v>
      </c>
      <c r="F6022" t="s">
        <v>1</v>
      </c>
      <c r="G6022">
        <f t="shared" si="283"/>
        <v>6022</v>
      </c>
      <c r="H6022" t="s">
        <v>2</v>
      </c>
      <c r="I6022" t="str">
        <f t="shared" si="284"/>
        <v xml:space="preserve">        LotOfUsers.Add(new User { UserId = 6022, FirstName = "first6022", LastName = "last6022" });</v>
      </c>
    </row>
    <row r="6023" spans="1:9" x14ac:dyDescent="0.25">
      <c r="A6023" t="s">
        <v>3</v>
      </c>
      <c r="B6023" t="s">
        <v>4</v>
      </c>
      <c r="C6023">
        <v>6023</v>
      </c>
      <c r="D6023" t="s">
        <v>0</v>
      </c>
      <c r="E6023">
        <f t="shared" si="282"/>
        <v>6023</v>
      </c>
      <c r="F6023" t="s">
        <v>1</v>
      </c>
      <c r="G6023">
        <f t="shared" si="283"/>
        <v>6023</v>
      </c>
      <c r="H6023" t="s">
        <v>2</v>
      </c>
      <c r="I6023" t="str">
        <f t="shared" si="284"/>
        <v xml:space="preserve">        LotOfUsers.Add(new User { UserId = 6023, FirstName = "first6023", LastName = "last6023" });</v>
      </c>
    </row>
    <row r="6024" spans="1:9" x14ac:dyDescent="0.25">
      <c r="A6024" t="s">
        <v>3</v>
      </c>
      <c r="B6024" t="s">
        <v>4</v>
      </c>
      <c r="C6024">
        <v>6024</v>
      </c>
      <c r="D6024" t="s">
        <v>0</v>
      </c>
      <c r="E6024">
        <f t="shared" si="282"/>
        <v>6024</v>
      </c>
      <c r="F6024" t="s">
        <v>1</v>
      </c>
      <c r="G6024">
        <f t="shared" si="283"/>
        <v>6024</v>
      </c>
      <c r="H6024" t="s">
        <v>2</v>
      </c>
      <c r="I6024" t="str">
        <f t="shared" si="284"/>
        <v xml:space="preserve">        LotOfUsers.Add(new User { UserId = 6024, FirstName = "first6024", LastName = "last6024" });</v>
      </c>
    </row>
    <row r="6025" spans="1:9" x14ac:dyDescent="0.25">
      <c r="A6025" t="s">
        <v>3</v>
      </c>
      <c r="B6025" t="s">
        <v>4</v>
      </c>
      <c r="C6025">
        <v>6025</v>
      </c>
      <c r="D6025" t="s">
        <v>0</v>
      </c>
      <c r="E6025">
        <f t="shared" si="282"/>
        <v>6025</v>
      </c>
      <c r="F6025" t="s">
        <v>1</v>
      </c>
      <c r="G6025">
        <f t="shared" si="283"/>
        <v>6025</v>
      </c>
      <c r="H6025" t="s">
        <v>2</v>
      </c>
      <c r="I6025" t="str">
        <f t="shared" si="284"/>
        <v xml:space="preserve">        LotOfUsers.Add(new User { UserId = 6025, FirstName = "first6025", LastName = "last6025" });</v>
      </c>
    </row>
    <row r="6026" spans="1:9" x14ac:dyDescent="0.25">
      <c r="A6026" t="s">
        <v>3</v>
      </c>
      <c r="B6026" t="s">
        <v>4</v>
      </c>
      <c r="C6026">
        <v>6026</v>
      </c>
      <c r="D6026" t="s">
        <v>0</v>
      </c>
      <c r="E6026">
        <f t="shared" si="282"/>
        <v>6026</v>
      </c>
      <c r="F6026" t="s">
        <v>1</v>
      </c>
      <c r="G6026">
        <f t="shared" si="283"/>
        <v>6026</v>
      </c>
      <c r="H6026" t="s">
        <v>2</v>
      </c>
      <c r="I6026" t="str">
        <f t="shared" si="284"/>
        <v xml:space="preserve">        LotOfUsers.Add(new User { UserId = 6026, FirstName = "first6026", LastName = "last6026" });</v>
      </c>
    </row>
    <row r="6027" spans="1:9" x14ac:dyDescent="0.25">
      <c r="A6027" t="s">
        <v>3</v>
      </c>
      <c r="B6027" t="s">
        <v>4</v>
      </c>
      <c r="C6027">
        <v>6027</v>
      </c>
      <c r="D6027" t="s">
        <v>0</v>
      </c>
      <c r="E6027">
        <f t="shared" si="282"/>
        <v>6027</v>
      </c>
      <c r="F6027" t="s">
        <v>1</v>
      </c>
      <c r="G6027">
        <f t="shared" si="283"/>
        <v>6027</v>
      </c>
      <c r="H6027" t="s">
        <v>2</v>
      </c>
      <c r="I6027" t="str">
        <f t="shared" si="284"/>
        <v xml:space="preserve">        LotOfUsers.Add(new User { UserId = 6027, FirstName = "first6027", LastName = "last6027" });</v>
      </c>
    </row>
    <row r="6028" spans="1:9" x14ac:dyDescent="0.25">
      <c r="A6028" t="s">
        <v>3</v>
      </c>
      <c r="B6028" t="s">
        <v>4</v>
      </c>
      <c r="C6028">
        <v>6028</v>
      </c>
      <c r="D6028" t="s">
        <v>0</v>
      </c>
      <c r="E6028">
        <f t="shared" si="282"/>
        <v>6028</v>
      </c>
      <c r="F6028" t="s">
        <v>1</v>
      </c>
      <c r="G6028">
        <f t="shared" si="283"/>
        <v>6028</v>
      </c>
      <c r="H6028" t="s">
        <v>2</v>
      </c>
      <c r="I6028" t="str">
        <f t="shared" si="284"/>
        <v xml:space="preserve">        LotOfUsers.Add(new User { UserId = 6028, FirstName = "first6028", LastName = "last6028" });</v>
      </c>
    </row>
    <row r="6029" spans="1:9" x14ac:dyDescent="0.25">
      <c r="A6029" t="s">
        <v>3</v>
      </c>
      <c r="B6029" t="s">
        <v>4</v>
      </c>
      <c r="C6029">
        <v>6029</v>
      </c>
      <c r="D6029" t="s">
        <v>0</v>
      </c>
      <c r="E6029">
        <f t="shared" si="282"/>
        <v>6029</v>
      </c>
      <c r="F6029" t="s">
        <v>1</v>
      </c>
      <c r="G6029">
        <f t="shared" si="283"/>
        <v>6029</v>
      </c>
      <c r="H6029" t="s">
        <v>2</v>
      </c>
      <c r="I6029" t="str">
        <f t="shared" si="284"/>
        <v xml:space="preserve">        LotOfUsers.Add(new User { UserId = 6029, FirstName = "first6029", LastName = "last6029" });</v>
      </c>
    </row>
    <row r="6030" spans="1:9" x14ac:dyDescent="0.25">
      <c r="A6030" t="s">
        <v>3</v>
      </c>
      <c r="B6030" t="s">
        <v>4</v>
      </c>
      <c r="C6030">
        <v>6030</v>
      </c>
      <c r="D6030" t="s">
        <v>0</v>
      </c>
      <c r="E6030">
        <f t="shared" si="282"/>
        <v>6030</v>
      </c>
      <c r="F6030" t="s">
        <v>1</v>
      </c>
      <c r="G6030">
        <f t="shared" si="283"/>
        <v>6030</v>
      </c>
      <c r="H6030" t="s">
        <v>2</v>
      </c>
      <c r="I6030" t="str">
        <f t="shared" si="284"/>
        <v xml:space="preserve">        LotOfUsers.Add(new User { UserId = 6030, FirstName = "first6030", LastName = "last6030" });</v>
      </c>
    </row>
    <row r="6031" spans="1:9" x14ac:dyDescent="0.25">
      <c r="A6031" t="s">
        <v>3</v>
      </c>
      <c r="B6031" t="s">
        <v>4</v>
      </c>
      <c r="C6031">
        <v>6031</v>
      </c>
      <c r="D6031" t="s">
        <v>0</v>
      </c>
      <c r="E6031">
        <f t="shared" si="282"/>
        <v>6031</v>
      </c>
      <c r="F6031" t="s">
        <v>1</v>
      </c>
      <c r="G6031">
        <f t="shared" si="283"/>
        <v>6031</v>
      </c>
      <c r="H6031" t="s">
        <v>2</v>
      </c>
      <c r="I6031" t="str">
        <f t="shared" si="284"/>
        <v xml:space="preserve">        LotOfUsers.Add(new User { UserId = 6031, FirstName = "first6031", LastName = "last6031" });</v>
      </c>
    </row>
    <row r="6032" spans="1:9" x14ac:dyDescent="0.25">
      <c r="A6032" t="s">
        <v>3</v>
      </c>
      <c r="B6032" t="s">
        <v>4</v>
      </c>
      <c r="C6032">
        <v>6032</v>
      </c>
      <c r="D6032" t="s">
        <v>0</v>
      </c>
      <c r="E6032">
        <f t="shared" si="282"/>
        <v>6032</v>
      </c>
      <c r="F6032" t="s">
        <v>1</v>
      </c>
      <c r="G6032">
        <f t="shared" si="283"/>
        <v>6032</v>
      </c>
      <c r="H6032" t="s">
        <v>2</v>
      </c>
      <c r="I6032" t="str">
        <f t="shared" si="284"/>
        <v xml:space="preserve">        LotOfUsers.Add(new User { UserId = 6032, FirstName = "first6032", LastName = "last6032" });</v>
      </c>
    </row>
    <row r="6033" spans="1:9" x14ac:dyDescent="0.25">
      <c r="A6033" t="s">
        <v>3</v>
      </c>
      <c r="B6033" t="s">
        <v>4</v>
      </c>
      <c r="C6033">
        <v>6033</v>
      </c>
      <c r="D6033" t="s">
        <v>0</v>
      </c>
      <c r="E6033">
        <f t="shared" si="282"/>
        <v>6033</v>
      </c>
      <c r="F6033" t="s">
        <v>1</v>
      </c>
      <c r="G6033">
        <f t="shared" si="283"/>
        <v>6033</v>
      </c>
      <c r="H6033" t="s">
        <v>2</v>
      </c>
      <c r="I6033" t="str">
        <f t="shared" si="284"/>
        <v xml:space="preserve">        LotOfUsers.Add(new User { UserId = 6033, FirstName = "first6033", LastName = "last6033" });</v>
      </c>
    </row>
    <row r="6034" spans="1:9" x14ac:dyDescent="0.25">
      <c r="A6034" t="s">
        <v>3</v>
      </c>
      <c r="B6034" t="s">
        <v>4</v>
      </c>
      <c r="C6034">
        <v>6034</v>
      </c>
      <c r="D6034" t="s">
        <v>0</v>
      </c>
      <c r="E6034">
        <f t="shared" si="282"/>
        <v>6034</v>
      </c>
      <c r="F6034" t="s">
        <v>1</v>
      </c>
      <c r="G6034">
        <f t="shared" si="283"/>
        <v>6034</v>
      </c>
      <c r="H6034" t="s">
        <v>2</v>
      </c>
      <c r="I6034" t="str">
        <f t="shared" si="284"/>
        <v xml:space="preserve">        LotOfUsers.Add(new User { UserId = 6034, FirstName = "first6034", LastName = "last6034" });</v>
      </c>
    </row>
    <row r="6035" spans="1:9" x14ac:dyDescent="0.25">
      <c r="A6035" t="s">
        <v>3</v>
      </c>
      <c r="B6035" t="s">
        <v>4</v>
      </c>
      <c r="C6035">
        <v>6035</v>
      </c>
      <c r="D6035" t="s">
        <v>0</v>
      </c>
      <c r="E6035">
        <f t="shared" si="282"/>
        <v>6035</v>
      </c>
      <c r="F6035" t="s">
        <v>1</v>
      </c>
      <c r="G6035">
        <f t="shared" si="283"/>
        <v>6035</v>
      </c>
      <c r="H6035" t="s">
        <v>2</v>
      </c>
      <c r="I6035" t="str">
        <f t="shared" si="284"/>
        <v xml:space="preserve">        LotOfUsers.Add(new User { UserId = 6035, FirstName = "first6035", LastName = "last6035" });</v>
      </c>
    </row>
    <row r="6036" spans="1:9" x14ac:dyDescent="0.25">
      <c r="A6036" t="s">
        <v>3</v>
      </c>
      <c r="B6036" t="s">
        <v>4</v>
      </c>
      <c r="C6036">
        <v>6036</v>
      </c>
      <c r="D6036" t="s">
        <v>0</v>
      </c>
      <c r="E6036">
        <f t="shared" si="282"/>
        <v>6036</v>
      </c>
      <c r="F6036" t="s">
        <v>1</v>
      </c>
      <c r="G6036">
        <f t="shared" si="283"/>
        <v>6036</v>
      </c>
      <c r="H6036" t="s">
        <v>2</v>
      </c>
      <c r="I6036" t="str">
        <f t="shared" si="284"/>
        <v xml:space="preserve">        LotOfUsers.Add(new User { UserId = 6036, FirstName = "first6036", LastName = "last6036" });</v>
      </c>
    </row>
    <row r="6037" spans="1:9" x14ac:dyDescent="0.25">
      <c r="A6037" t="s">
        <v>3</v>
      </c>
      <c r="B6037" t="s">
        <v>4</v>
      </c>
      <c r="C6037">
        <v>6037</v>
      </c>
      <c r="D6037" t="s">
        <v>0</v>
      </c>
      <c r="E6037">
        <f t="shared" si="282"/>
        <v>6037</v>
      </c>
      <c r="F6037" t="s">
        <v>1</v>
      </c>
      <c r="G6037">
        <f t="shared" si="283"/>
        <v>6037</v>
      </c>
      <c r="H6037" t="s">
        <v>2</v>
      </c>
      <c r="I6037" t="str">
        <f t="shared" si="284"/>
        <v xml:space="preserve">        LotOfUsers.Add(new User { UserId = 6037, FirstName = "first6037", LastName = "last6037" });</v>
      </c>
    </row>
    <row r="6038" spans="1:9" x14ac:dyDescent="0.25">
      <c r="A6038" t="s">
        <v>3</v>
      </c>
      <c r="B6038" t="s">
        <v>4</v>
      </c>
      <c r="C6038">
        <v>6038</v>
      </c>
      <c r="D6038" t="s">
        <v>0</v>
      </c>
      <c r="E6038">
        <f t="shared" si="282"/>
        <v>6038</v>
      </c>
      <c r="F6038" t="s">
        <v>1</v>
      </c>
      <c r="G6038">
        <f t="shared" si="283"/>
        <v>6038</v>
      </c>
      <c r="H6038" t="s">
        <v>2</v>
      </c>
      <c r="I6038" t="str">
        <f t="shared" si="284"/>
        <v xml:space="preserve">        LotOfUsers.Add(new User { UserId = 6038, FirstName = "first6038", LastName = "last6038" });</v>
      </c>
    </row>
    <row r="6039" spans="1:9" x14ac:dyDescent="0.25">
      <c r="A6039" t="s">
        <v>3</v>
      </c>
      <c r="B6039" t="s">
        <v>4</v>
      </c>
      <c r="C6039">
        <v>6039</v>
      </c>
      <c r="D6039" t="s">
        <v>0</v>
      </c>
      <c r="E6039">
        <f t="shared" si="282"/>
        <v>6039</v>
      </c>
      <c r="F6039" t="s">
        <v>1</v>
      </c>
      <c r="G6039">
        <f t="shared" si="283"/>
        <v>6039</v>
      </c>
      <c r="H6039" t="s">
        <v>2</v>
      </c>
      <c r="I6039" t="str">
        <f t="shared" si="284"/>
        <v xml:space="preserve">        LotOfUsers.Add(new User { UserId = 6039, FirstName = "first6039", LastName = "last6039" });</v>
      </c>
    </row>
    <row r="6040" spans="1:9" x14ac:dyDescent="0.25">
      <c r="A6040" t="s">
        <v>3</v>
      </c>
      <c r="B6040" t="s">
        <v>4</v>
      </c>
      <c r="C6040">
        <v>6040</v>
      </c>
      <c r="D6040" t="s">
        <v>0</v>
      </c>
      <c r="E6040">
        <f t="shared" si="282"/>
        <v>6040</v>
      </c>
      <c r="F6040" t="s">
        <v>1</v>
      </c>
      <c r="G6040">
        <f t="shared" si="283"/>
        <v>6040</v>
      </c>
      <c r="H6040" t="s">
        <v>2</v>
      </c>
      <c r="I6040" t="str">
        <f t="shared" si="284"/>
        <v xml:space="preserve">        LotOfUsers.Add(new User { UserId = 6040, FirstName = "first6040", LastName = "last6040" });</v>
      </c>
    </row>
    <row r="6041" spans="1:9" x14ac:dyDescent="0.25">
      <c r="A6041" t="s">
        <v>3</v>
      </c>
      <c r="B6041" t="s">
        <v>4</v>
      </c>
      <c r="C6041">
        <v>6041</v>
      </c>
      <c r="D6041" t="s">
        <v>0</v>
      </c>
      <c r="E6041">
        <f t="shared" si="282"/>
        <v>6041</v>
      </c>
      <c r="F6041" t="s">
        <v>1</v>
      </c>
      <c r="G6041">
        <f t="shared" si="283"/>
        <v>6041</v>
      </c>
      <c r="H6041" t="s">
        <v>2</v>
      </c>
      <c r="I6041" t="str">
        <f t="shared" si="284"/>
        <v xml:space="preserve">        LotOfUsers.Add(new User { UserId = 6041, FirstName = "first6041", LastName = "last6041" });</v>
      </c>
    </row>
    <row r="6042" spans="1:9" x14ac:dyDescent="0.25">
      <c r="A6042" t="s">
        <v>3</v>
      </c>
      <c r="B6042" t="s">
        <v>4</v>
      </c>
      <c r="C6042">
        <v>6042</v>
      </c>
      <c r="D6042" t="s">
        <v>0</v>
      </c>
      <c r="E6042">
        <f t="shared" si="282"/>
        <v>6042</v>
      </c>
      <c r="F6042" t="s">
        <v>1</v>
      </c>
      <c r="G6042">
        <f t="shared" si="283"/>
        <v>6042</v>
      </c>
      <c r="H6042" t="s">
        <v>2</v>
      </c>
      <c r="I6042" t="str">
        <f t="shared" si="284"/>
        <v xml:space="preserve">        LotOfUsers.Add(new User { UserId = 6042, FirstName = "first6042", LastName = "last6042" });</v>
      </c>
    </row>
    <row r="6043" spans="1:9" x14ac:dyDescent="0.25">
      <c r="A6043" t="s">
        <v>3</v>
      </c>
      <c r="B6043" t="s">
        <v>4</v>
      </c>
      <c r="C6043">
        <v>6043</v>
      </c>
      <c r="D6043" t="s">
        <v>0</v>
      </c>
      <c r="E6043">
        <f t="shared" si="282"/>
        <v>6043</v>
      </c>
      <c r="F6043" t="s">
        <v>1</v>
      </c>
      <c r="G6043">
        <f t="shared" si="283"/>
        <v>6043</v>
      </c>
      <c r="H6043" t="s">
        <v>2</v>
      </c>
      <c r="I6043" t="str">
        <f t="shared" si="284"/>
        <v xml:space="preserve">        LotOfUsers.Add(new User { UserId = 6043, FirstName = "first6043", LastName = "last6043" });</v>
      </c>
    </row>
    <row r="6044" spans="1:9" x14ac:dyDescent="0.25">
      <c r="A6044" t="s">
        <v>3</v>
      </c>
      <c r="B6044" t="s">
        <v>4</v>
      </c>
      <c r="C6044">
        <v>6044</v>
      </c>
      <c r="D6044" t="s">
        <v>0</v>
      </c>
      <c r="E6044">
        <f t="shared" si="282"/>
        <v>6044</v>
      </c>
      <c r="F6044" t="s">
        <v>1</v>
      </c>
      <c r="G6044">
        <f t="shared" si="283"/>
        <v>6044</v>
      </c>
      <c r="H6044" t="s">
        <v>2</v>
      </c>
      <c r="I6044" t="str">
        <f t="shared" si="284"/>
        <v xml:space="preserve">        LotOfUsers.Add(new User { UserId = 6044, FirstName = "first6044", LastName = "last6044" });</v>
      </c>
    </row>
    <row r="6045" spans="1:9" x14ac:dyDescent="0.25">
      <c r="A6045" t="s">
        <v>3</v>
      </c>
      <c r="B6045" t="s">
        <v>4</v>
      </c>
      <c r="C6045">
        <v>6045</v>
      </c>
      <c r="D6045" t="s">
        <v>0</v>
      </c>
      <c r="E6045">
        <f t="shared" si="282"/>
        <v>6045</v>
      </c>
      <c r="F6045" t="s">
        <v>1</v>
      </c>
      <c r="G6045">
        <f t="shared" si="283"/>
        <v>6045</v>
      </c>
      <c r="H6045" t="s">
        <v>2</v>
      </c>
      <c r="I6045" t="str">
        <f t="shared" si="284"/>
        <v xml:space="preserve">        LotOfUsers.Add(new User { UserId = 6045, FirstName = "first6045", LastName = "last6045" });</v>
      </c>
    </row>
    <row r="6046" spans="1:9" x14ac:dyDescent="0.25">
      <c r="A6046" t="s">
        <v>3</v>
      </c>
      <c r="B6046" t="s">
        <v>4</v>
      </c>
      <c r="C6046">
        <v>6046</v>
      </c>
      <c r="D6046" t="s">
        <v>0</v>
      </c>
      <c r="E6046">
        <f t="shared" si="282"/>
        <v>6046</v>
      </c>
      <c r="F6046" t="s">
        <v>1</v>
      </c>
      <c r="G6046">
        <f t="shared" si="283"/>
        <v>6046</v>
      </c>
      <c r="H6046" t="s">
        <v>2</v>
      </c>
      <c r="I6046" t="str">
        <f t="shared" si="284"/>
        <v xml:space="preserve">        LotOfUsers.Add(new User { UserId = 6046, FirstName = "first6046", LastName = "last6046" });</v>
      </c>
    </row>
    <row r="6047" spans="1:9" x14ac:dyDescent="0.25">
      <c r="A6047" t="s">
        <v>3</v>
      </c>
      <c r="B6047" t="s">
        <v>4</v>
      </c>
      <c r="C6047">
        <v>6047</v>
      </c>
      <c r="D6047" t="s">
        <v>0</v>
      </c>
      <c r="E6047">
        <f t="shared" si="282"/>
        <v>6047</v>
      </c>
      <c r="F6047" t="s">
        <v>1</v>
      </c>
      <c r="G6047">
        <f t="shared" si="283"/>
        <v>6047</v>
      </c>
      <c r="H6047" t="s">
        <v>2</v>
      </c>
      <c r="I6047" t="str">
        <f t="shared" si="284"/>
        <v xml:space="preserve">        LotOfUsers.Add(new User { UserId = 6047, FirstName = "first6047", LastName = "last6047" });</v>
      </c>
    </row>
    <row r="6048" spans="1:9" x14ac:dyDescent="0.25">
      <c r="A6048" t="s">
        <v>3</v>
      </c>
      <c r="B6048" t="s">
        <v>4</v>
      </c>
      <c r="C6048">
        <v>6048</v>
      </c>
      <c r="D6048" t="s">
        <v>0</v>
      </c>
      <c r="E6048">
        <f t="shared" si="282"/>
        <v>6048</v>
      </c>
      <c r="F6048" t="s">
        <v>1</v>
      </c>
      <c r="G6048">
        <f t="shared" si="283"/>
        <v>6048</v>
      </c>
      <c r="H6048" t="s">
        <v>2</v>
      </c>
      <c r="I6048" t="str">
        <f t="shared" si="284"/>
        <v xml:space="preserve">        LotOfUsers.Add(new User { UserId = 6048, FirstName = "first6048", LastName = "last6048" });</v>
      </c>
    </row>
    <row r="6049" spans="1:9" x14ac:dyDescent="0.25">
      <c r="A6049" t="s">
        <v>3</v>
      </c>
      <c r="B6049" t="s">
        <v>4</v>
      </c>
      <c r="C6049">
        <v>6049</v>
      </c>
      <c r="D6049" t="s">
        <v>0</v>
      </c>
      <c r="E6049">
        <f t="shared" si="282"/>
        <v>6049</v>
      </c>
      <c r="F6049" t="s">
        <v>1</v>
      </c>
      <c r="G6049">
        <f t="shared" si="283"/>
        <v>6049</v>
      </c>
      <c r="H6049" t="s">
        <v>2</v>
      </c>
      <c r="I6049" t="str">
        <f t="shared" si="284"/>
        <v xml:space="preserve">        LotOfUsers.Add(new User { UserId = 6049, FirstName = "first6049", LastName = "last6049" });</v>
      </c>
    </row>
    <row r="6050" spans="1:9" x14ac:dyDescent="0.25">
      <c r="A6050" t="s">
        <v>3</v>
      </c>
      <c r="B6050" t="s">
        <v>4</v>
      </c>
      <c r="C6050">
        <v>6050</v>
      </c>
      <c r="D6050" t="s">
        <v>0</v>
      </c>
      <c r="E6050">
        <f t="shared" si="282"/>
        <v>6050</v>
      </c>
      <c r="F6050" t="s">
        <v>1</v>
      </c>
      <c r="G6050">
        <f t="shared" si="283"/>
        <v>6050</v>
      </c>
      <c r="H6050" t="s">
        <v>2</v>
      </c>
      <c r="I6050" t="str">
        <f t="shared" si="284"/>
        <v xml:space="preserve">        LotOfUsers.Add(new User { UserId = 6050, FirstName = "first6050", LastName = "last6050" });</v>
      </c>
    </row>
    <row r="6051" spans="1:9" x14ac:dyDescent="0.25">
      <c r="A6051" t="s">
        <v>3</v>
      </c>
      <c r="B6051" t="s">
        <v>4</v>
      </c>
      <c r="C6051">
        <v>6051</v>
      </c>
      <c r="D6051" t="s">
        <v>0</v>
      </c>
      <c r="E6051">
        <f t="shared" si="282"/>
        <v>6051</v>
      </c>
      <c r="F6051" t="s">
        <v>1</v>
      </c>
      <c r="G6051">
        <f t="shared" si="283"/>
        <v>6051</v>
      </c>
      <c r="H6051" t="s">
        <v>2</v>
      </c>
      <c r="I6051" t="str">
        <f t="shared" si="284"/>
        <v xml:space="preserve">        LotOfUsers.Add(new User { UserId = 6051, FirstName = "first6051", LastName = "last6051" });</v>
      </c>
    </row>
    <row r="6052" spans="1:9" x14ac:dyDescent="0.25">
      <c r="A6052" t="s">
        <v>3</v>
      </c>
      <c r="B6052" t="s">
        <v>4</v>
      </c>
      <c r="C6052">
        <v>6052</v>
      </c>
      <c r="D6052" t="s">
        <v>0</v>
      </c>
      <c r="E6052">
        <f t="shared" si="282"/>
        <v>6052</v>
      </c>
      <c r="F6052" t="s">
        <v>1</v>
      </c>
      <c r="G6052">
        <f t="shared" si="283"/>
        <v>6052</v>
      </c>
      <c r="H6052" t="s">
        <v>2</v>
      </c>
      <c r="I6052" t="str">
        <f t="shared" si="284"/>
        <v xml:space="preserve">        LotOfUsers.Add(new User { UserId = 6052, FirstName = "first6052", LastName = "last6052" });</v>
      </c>
    </row>
    <row r="6053" spans="1:9" x14ac:dyDescent="0.25">
      <c r="A6053" t="s">
        <v>3</v>
      </c>
      <c r="B6053" t="s">
        <v>4</v>
      </c>
      <c r="C6053">
        <v>6053</v>
      </c>
      <c r="D6053" t="s">
        <v>0</v>
      </c>
      <c r="E6053">
        <f t="shared" si="282"/>
        <v>6053</v>
      </c>
      <c r="F6053" t="s">
        <v>1</v>
      </c>
      <c r="G6053">
        <f t="shared" si="283"/>
        <v>6053</v>
      </c>
      <c r="H6053" t="s">
        <v>2</v>
      </c>
      <c r="I6053" t="str">
        <f t="shared" si="284"/>
        <v xml:space="preserve">        LotOfUsers.Add(new User { UserId = 6053, FirstName = "first6053", LastName = "last6053" });</v>
      </c>
    </row>
    <row r="6054" spans="1:9" x14ac:dyDescent="0.25">
      <c r="A6054" t="s">
        <v>3</v>
      </c>
      <c r="B6054" t="s">
        <v>4</v>
      </c>
      <c r="C6054">
        <v>6054</v>
      </c>
      <c r="D6054" t="s">
        <v>0</v>
      </c>
      <c r="E6054">
        <f t="shared" si="282"/>
        <v>6054</v>
      </c>
      <c r="F6054" t="s">
        <v>1</v>
      </c>
      <c r="G6054">
        <f t="shared" si="283"/>
        <v>6054</v>
      </c>
      <c r="H6054" t="s">
        <v>2</v>
      </c>
      <c r="I6054" t="str">
        <f t="shared" si="284"/>
        <v xml:space="preserve">        LotOfUsers.Add(new User { UserId = 6054, FirstName = "first6054", LastName = "last6054" });</v>
      </c>
    </row>
    <row r="6055" spans="1:9" x14ac:dyDescent="0.25">
      <c r="A6055" t="s">
        <v>3</v>
      </c>
      <c r="B6055" t="s">
        <v>4</v>
      </c>
      <c r="C6055">
        <v>6055</v>
      </c>
      <c r="D6055" t="s">
        <v>0</v>
      </c>
      <c r="E6055">
        <f t="shared" si="282"/>
        <v>6055</v>
      </c>
      <c r="F6055" t="s">
        <v>1</v>
      </c>
      <c r="G6055">
        <f t="shared" si="283"/>
        <v>6055</v>
      </c>
      <c r="H6055" t="s">
        <v>2</v>
      </c>
      <c r="I6055" t="str">
        <f t="shared" si="284"/>
        <v xml:space="preserve">        LotOfUsers.Add(new User { UserId = 6055, FirstName = "first6055", LastName = "last6055" });</v>
      </c>
    </row>
    <row r="6056" spans="1:9" x14ac:dyDescent="0.25">
      <c r="A6056" t="s">
        <v>3</v>
      </c>
      <c r="B6056" t="s">
        <v>4</v>
      </c>
      <c r="C6056">
        <v>6056</v>
      </c>
      <c r="D6056" t="s">
        <v>0</v>
      </c>
      <c r="E6056">
        <f t="shared" si="282"/>
        <v>6056</v>
      </c>
      <c r="F6056" t="s">
        <v>1</v>
      </c>
      <c r="G6056">
        <f t="shared" si="283"/>
        <v>6056</v>
      </c>
      <c r="H6056" t="s">
        <v>2</v>
      </c>
      <c r="I6056" t="str">
        <f t="shared" si="284"/>
        <v xml:space="preserve">        LotOfUsers.Add(new User { UserId = 6056, FirstName = "first6056", LastName = "last6056" });</v>
      </c>
    </row>
    <row r="6057" spans="1:9" x14ac:dyDescent="0.25">
      <c r="A6057" t="s">
        <v>3</v>
      </c>
      <c r="B6057" t="s">
        <v>4</v>
      </c>
      <c r="C6057">
        <v>6057</v>
      </c>
      <c r="D6057" t="s">
        <v>0</v>
      </c>
      <c r="E6057">
        <f t="shared" si="282"/>
        <v>6057</v>
      </c>
      <c r="F6057" t="s">
        <v>1</v>
      </c>
      <c r="G6057">
        <f t="shared" si="283"/>
        <v>6057</v>
      </c>
      <c r="H6057" t="s">
        <v>2</v>
      </c>
      <c r="I6057" t="str">
        <f t="shared" si="284"/>
        <v xml:space="preserve">        LotOfUsers.Add(new User { UserId = 6057, FirstName = "first6057", LastName = "last6057" });</v>
      </c>
    </row>
    <row r="6058" spans="1:9" x14ac:dyDescent="0.25">
      <c r="A6058" t="s">
        <v>3</v>
      </c>
      <c r="B6058" t="s">
        <v>4</v>
      </c>
      <c r="C6058">
        <v>6058</v>
      </c>
      <c r="D6058" t="s">
        <v>0</v>
      </c>
      <c r="E6058">
        <f t="shared" si="282"/>
        <v>6058</v>
      </c>
      <c r="F6058" t="s">
        <v>1</v>
      </c>
      <c r="G6058">
        <f t="shared" si="283"/>
        <v>6058</v>
      </c>
      <c r="H6058" t="s">
        <v>2</v>
      </c>
      <c r="I6058" t="str">
        <f t="shared" si="284"/>
        <v xml:space="preserve">        LotOfUsers.Add(new User { UserId = 6058, FirstName = "first6058", LastName = "last6058" });</v>
      </c>
    </row>
    <row r="6059" spans="1:9" x14ac:dyDescent="0.25">
      <c r="A6059" t="s">
        <v>3</v>
      </c>
      <c r="B6059" t="s">
        <v>4</v>
      </c>
      <c r="C6059">
        <v>6059</v>
      </c>
      <c r="D6059" t="s">
        <v>0</v>
      </c>
      <c r="E6059">
        <f t="shared" si="282"/>
        <v>6059</v>
      </c>
      <c r="F6059" t="s">
        <v>1</v>
      </c>
      <c r="G6059">
        <f t="shared" si="283"/>
        <v>6059</v>
      </c>
      <c r="H6059" t="s">
        <v>2</v>
      </c>
      <c r="I6059" t="str">
        <f t="shared" si="284"/>
        <v xml:space="preserve">        LotOfUsers.Add(new User { UserId = 6059, FirstName = "first6059", LastName = "last6059" });</v>
      </c>
    </row>
    <row r="6060" spans="1:9" x14ac:dyDescent="0.25">
      <c r="A6060" t="s">
        <v>3</v>
      </c>
      <c r="B6060" t="s">
        <v>4</v>
      </c>
      <c r="C6060">
        <v>6060</v>
      </c>
      <c r="D6060" t="s">
        <v>0</v>
      </c>
      <c r="E6060">
        <f t="shared" si="282"/>
        <v>6060</v>
      </c>
      <c r="F6060" t="s">
        <v>1</v>
      </c>
      <c r="G6060">
        <f t="shared" si="283"/>
        <v>6060</v>
      </c>
      <c r="H6060" t="s">
        <v>2</v>
      </c>
      <c r="I6060" t="str">
        <f t="shared" si="284"/>
        <v xml:space="preserve">        LotOfUsers.Add(new User { UserId = 6060, FirstName = "first6060", LastName = "last6060" });</v>
      </c>
    </row>
    <row r="6061" spans="1:9" x14ac:dyDescent="0.25">
      <c r="A6061" t="s">
        <v>3</v>
      </c>
      <c r="B6061" t="s">
        <v>4</v>
      </c>
      <c r="C6061">
        <v>6061</v>
      </c>
      <c r="D6061" t="s">
        <v>0</v>
      </c>
      <c r="E6061">
        <f t="shared" si="282"/>
        <v>6061</v>
      </c>
      <c r="F6061" t="s">
        <v>1</v>
      </c>
      <c r="G6061">
        <f t="shared" si="283"/>
        <v>6061</v>
      </c>
      <c r="H6061" t="s">
        <v>2</v>
      </c>
      <c r="I6061" t="str">
        <f t="shared" si="284"/>
        <v xml:space="preserve">        LotOfUsers.Add(new User { UserId = 6061, FirstName = "first6061", LastName = "last6061" });</v>
      </c>
    </row>
    <row r="6062" spans="1:9" x14ac:dyDescent="0.25">
      <c r="A6062" t="s">
        <v>3</v>
      </c>
      <c r="B6062" t="s">
        <v>4</v>
      </c>
      <c r="C6062">
        <v>6062</v>
      </c>
      <c r="D6062" t="s">
        <v>0</v>
      </c>
      <c r="E6062">
        <f t="shared" si="282"/>
        <v>6062</v>
      </c>
      <c r="F6062" t="s">
        <v>1</v>
      </c>
      <c r="G6062">
        <f t="shared" si="283"/>
        <v>6062</v>
      </c>
      <c r="H6062" t="s">
        <v>2</v>
      </c>
      <c r="I6062" t="str">
        <f t="shared" si="284"/>
        <v xml:space="preserve">        LotOfUsers.Add(new User { UserId = 6062, FirstName = "first6062", LastName = "last6062" });</v>
      </c>
    </row>
    <row r="6063" spans="1:9" x14ac:dyDescent="0.25">
      <c r="A6063" t="s">
        <v>3</v>
      </c>
      <c r="B6063" t="s">
        <v>4</v>
      </c>
      <c r="C6063">
        <v>6063</v>
      </c>
      <c r="D6063" t="s">
        <v>0</v>
      </c>
      <c r="E6063">
        <f t="shared" si="282"/>
        <v>6063</v>
      </c>
      <c r="F6063" t="s">
        <v>1</v>
      </c>
      <c r="G6063">
        <f t="shared" si="283"/>
        <v>6063</v>
      </c>
      <c r="H6063" t="s">
        <v>2</v>
      </c>
      <c r="I6063" t="str">
        <f t="shared" si="284"/>
        <v xml:space="preserve">        LotOfUsers.Add(new User { UserId = 6063, FirstName = "first6063", LastName = "last6063" });</v>
      </c>
    </row>
    <row r="6064" spans="1:9" x14ac:dyDescent="0.25">
      <c r="A6064" t="s">
        <v>3</v>
      </c>
      <c r="B6064" t="s">
        <v>4</v>
      </c>
      <c r="C6064">
        <v>6064</v>
      </c>
      <c r="D6064" t="s">
        <v>0</v>
      </c>
      <c r="E6064">
        <f t="shared" si="282"/>
        <v>6064</v>
      </c>
      <c r="F6064" t="s">
        <v>1</v>
      </c>
      <c r="G6064">
        <f t="shared" si="283"/>
        <v>6064</v>
      </c>
      <c r="H6064" t="s">
        <v>2</v>
      </c>
      <c r="I6064" t="str">
        <f t="shared" si="284"/>
        <v xml:space="preserve">        LotOfUsers.Add(new User { UserId = 6064, FirstName = "first6064", LastName = "last6064" });</v>
      </c>
    </row>
    <row r="6065" spans="1:9" x14ac:dyDescent="0.25">
      <c r="A6065" t="s">
        <v>3</v>
      </c>
      <c r="B6065" t="s">
        <v>4</v>
      </c>
      <c r="C6065">
        <v>6065</v>
      </c>
      <c r="D6065" t="s">
        <v>0</v>
      </c>
      <c r="E6065">
        <f t="shared" si="282"/>
        <v>6065</v>
      </c>
      <c r="F6065" t="s">
        <v>1</v>
      </c>
      <c r="G6065">
        <f t="shared" si="283"/>
        <v>6065</v>
      </c>
      <c r="H6065" t="s">
        <v>2</v>
      </c>
      <c r="I6065" t="str">
        <f t="shared" si="284"/>
        <v xml:space="preserve">        LotOfUsers.Add(new User { UserId = 6065, FirstName = "first6065", LastName = "last6065" });</v>
      </c>
    </row>
    <row r="6066" spans="1:9" x14ac:dyDescent="0.25">
      <c r="A6066" t="s">
        <v>3</v>
      </c>
      <c r="B6066" t="s">
        <v>4</v>
      </c>
      <c r="C6066">
        <v>6066</v>
      </c>
      <c r="D6066" t="s">
        <v>0</v>
      </c>
      <c r="E6066">
        <f t="shared" si="282"/>
        <v>6066</v>
      </c>
      <c r="F6066" t="s">
        <v>1</v>
      </c>
      <c r="G6066">
        <f t="shared" si="283"/>
        <v>6066</v>
      </c>
      <c r="H6066" t="s">
        <v>2</v>
      </c>
      <c r="I6066" t="str">
        <f t="shared" si="284"/>
        <v xml:space="preserve">        LotOfUsers.Add(new User { UserId = 6066, FirstName = "first6066", LastName = "last6066" });</v>
      </c>
    </row>
    <row r="6067" spans="1:9" x14ac:dyDescent="0.25">
      <c r="A6067" t="s">
        <v>3</v>
      </c>
      <c r="B6067" t="s">
        <v>4</v>
      </c>
      <c r="C6067">
        <v>6067</v>
      </c>
      <c r="D6067" t="s">
        <v>0</v>
      </c>
      <c r="E6067">
        <f t="shared" si="282"/>
        <v>6067</v>
      </c>
      <c r="F6067" t="s">
        <v>1</v>
      </c>
      <c r="G6067">
        <f t="shared" si="283"/>
        <v>6067</v>
      </c>
      <c r="H6067" t="s">
        <v>2</v>
      </c>
      <c r="I6067" t="str">
        <f t="shared" si="284"/>
        <v xml:space="preserve">        LotOfUsers.Add(new User { UserId = 6067, FirstName = "first6067", LastName = "last6067" });</v>
      </c>
    </row>
    <row r="6068" spans="1:9" x14ac:dyDescent="0.25">
      <c r="A6068" t="s">
        <v>3</v>
      </c>
      <c r="B6068" t="s">
        <v>4</v>
      </c>
      <c r="C6068">
        <v>6068</v>
      </c>
      <c r="D6068" t="s">
        <v>0</v>
      </c>
      <c r="E6068">
        <f t="shared" si="282"/>
        <v>6068</v>
      </c>
      <c r="F6068" t="s">
        <v>1</v>
      </c>
      <c r="G6068">
        <f t="shared" si="283"/>
        <v>6068</v>
      </c>
      <c r="H6068" t="s">
        <v>2</v>
      </c>
      <c r="I6068" t="str">
        <f t="shared" si="284"/>
        <v xml:space="preserve">        LotOfUsers.Add(new User { UserId = 6068, FirstName = "first6068", LastName = "last6068" });</v>
      </c>
    </row>
    <row r="6069" spans="1:9" x14ac:dyDescent="0.25">
      <c r="A6069" t="s">
        <v>3</v>
      </c>
      <c r="B6069" t="s">
        <v>4</v>
      </c>
      <c r="C6069">
        <v>6069</v>
      </c>
      <c r="D6069" t="s">
        <v>0</v>
      </c>
      <c r="E6069">
        <f t="shared" si="282"/>
        <v>6069</v>
      </c>
      <c r="F6069" t="s">
        <v>1</v>
      </c>
      <c r="G6069">
        <f t="shared" si="283"/>
        <v>6069</v>
      </c>
      <c r="H6069" t="s">
        <v>2</v>
      </c>
      <c r="I6069" t="str">
        <f t="shared" si="284"/>
        <v xml:space="preserve">        LotOfUsers.Add(new User { UserId = 6069, FirstName = "first6069", LastName = "last6069" });</v>
      </c>
    </row>
    <row r="6070" spans="1:9" x14ac:dyDescent="0.25">
      <c r="A6070" t="s">
        <v>3</v>
      </c>
      <c r="B6070" t="s">
        <v>4</v>
      </c>
      <c r="C6070">
        <v>6070</v>
      </c>
      <c r="D6070" t="s">
        <v>0</v>
      </c>
      <c r="E6070">
        <f t="shared" si="282"/>
        <v>6070</v>
      </c>
      <c r="F6070" t="s">
        <v>1</v>
      </c>
      <c r="G6070">
        <f t="shared" si="283"/>
        <v>6070</v>
      </c>
      <c r="H6070" t="s">
        <v>2</v>
      </c>
      <c r="I6070" t="str">
        <f t="shared" si="284"/>
        <v xml:space="preserve">        LotOfUsers.Add(new User { UserId = 6070, FirstName = "first6070", LastName = "last6070" });</v>
      </c>
    </row>
    <row r="6071" spans="1:9" x14ac:dyDescent="0.25">
      <c r="A6071" t="s">
        <v>3</v>
      </c>
      <c r="B6071" t="s">
        <v>4</v>
      </c>
      <c r="C6071">
        <v>6071</v>
      </c>
      <c r="D6071" t="s">
        <v>0</v>
      </c>
      <c r="E6071">
        <f t="shared" si="282"/>
        <v>6071</v>
      </c>
      <c r="F6071" t="s">
        <v>1</v>
      </c>
      <c r="G6071">
        <f t="shared" si="283"/>
        <v>6071</v>
      </c>
      <c r="H6071" t="s">
        <v>2</v>
      </c>
      <c r="I6071" t="str">
        <f t="shared" si="284"/>
        <v xml:space="preserve">        LotOfUsers.Add(new User { UserId = 6071, FirstName = "first6071", LastName = "last6071" });</v>
      </c>
    </row>
    <row r="6072" spans="1:9" x14ac:dyDescent="0.25">
      <c r="A6072" t="s">
        <v>3</v>
      </c>
      <c r="B6072" t="s">
        <v>4</v>
      </c>
      <c r="C6072">
        <v>6072</v>
      </c>
      <c r="D6072" t="s">
        <v>0</v>
      </c>
      <c r="E6072">
        <f t="shared" si="282"/>
        <v>6072</v>
      </c>
      <c r="F6072" t="s">
        <v>1</v>
      </c>
      <c r="G6072">
        <f t="shared" si="283"/>
        <v>6072</v>
      </c>
      <c r="H6072" t="s">
        <v>2</v>
      </c>
      <c r="I6072" t="str">
        <f t="shared" si="284"/>
        <v xml:space="preserve">        LotOfUsers.Add(new User { UserId = 6072, FirstName = "first6072", LastName = "last6072" });</v>
      </c>
    </row>
    <row r="6073" spans="1:9" x14ac:dyDescent="0.25">
      <c r="A6073" t="s">
        <v>3</v>
      </c>
      <c r="B6073" t="s">
        <v>4</v>
      </c>
      <c r="C6073">
        <v>6073</v>
      </c>
      <c r="D6073" t="s">
        <v>0</v>
      </c>
      <c r="E6073">
        <f t="shared" si="282"/>
        <v>6073</v>
      </c>
      <c r="F6073" t="s">
        <v>1</v>
      </c>
      <c r="G6073">
        <f t="shared" si="283"/>
        <v>6073</v>
      </c>
      <c r="H6073" t="s">
        <v>2</v>
      </c>
      <c r="I6073" t="str">
        <f t="shared" si="284"/>
        <v xml:space="preserve">        LotOfUsers.Add(new User { UserId = 6073, FirstName = "first6073", LastName = "last6073" });</v>
      </c>
    </row>
    <row r="6074" spans="1:9" x14ac:dyDescent="0.25">
      <c r="A6074" t="s">
        <v>3</v>
      </c>
      <c r="B6074" t="s">
        <v>4</v>
      </c>
      <c r="C6074">
        <v>6074</v>
      </c>
      <c r="D6074" t="s">
        <v>0</v>
      </c>
      <c r="E6074">
        <f t="shared" si="282"/>
        <v>6074</v>
      </c>
      <c r="F6074" t="s">
        <v>1</v>
      </c>
      <c r="G6074">
        <f t="shared" si="283"/>
        <v>6074</v>
      </c>
      <c r="H6074" t="s">
        <v>2</v>
      </c>
      <c r="I6074" t="str">
        <f t="shared" si="284"/>
        <v xml:space="preserve">        LotOfUsers.Add(new User { UserId = 6074, FirstName = "first6074", LastName = "last6074" });</v>
      </c>
    </row>
    <row r="6075" spans="1:9" x14ac:dyDescent="0.25">
      <c r="A6075" t="s">
        <v>3</v>
      </c>
      <c r="B6075" t="s">
        <v>4</v>
      </c>
      <c r="C6075">
        <v>6075</v>
      </c>
      <c r="D6075" t="s">
        <v>0</v>
      </c>
      <c r="E6075">
        <f t="shared" si="282"/>
        <v>6075</v>
      </c>
      <c r="F6075" t="s">
        <v>1</v>
      </c>
      <c r="G6075">
        <f t="shared" si="283"/>
        <v>6075</v>
      </c>
      <c r="H6075" t="s">
        <v>2</v>
      </c>
      <c r="I6075" t="str">
        <f t="shared" si="284"/>
        <v xml:space="preserve">        LotOfUsers.Add(new User { UserId = 6075, FirstName = "first6075", LastName = "last6075" });</v>
      </c>
    </row>
    <row r="6076" spans="1:9" x14ac:dyDescent="0.25">
      <c r="A6076" t="s">
        <v>3</v>
      </c>
      <c r="B6076" t="s">
        <v>4</v>
      </c>
      <c r="C6076">
        <v>6076</v>
      </c>
      <c r="D6076" t="s">
        <v>0</v>
      </c>
      <c r="E6076">
        <f t="shared" si="282"/>
        <v>6076</v>
      </c>
      <c r="F6076" t="s">
        <v>1</v>
      </c>
      <c r="G6076">
        <f t="shared" si="283"/>
        <v>6076</v>
      </c>
      <c r="H6076" t="s">
        <v>2</v>
      </c>
      <c r="I6076" t="str">
        <f t="shared" si="284"/>
        <v xml:space="preserve">        LotOfUsers.Add(new User { UserId = 6076, FirstName = "first6076", LastName = "last6076" });</v>
      </c>
    </row>
    <row r="6077" spans="1:9" x14ac:dyDescent="0.25">
      <c r="A6077" t="s">
        <v>3</v>
      </c>
      <c r="B6077" t="s">
        <v>4</v>
      </c>
      <c r="C6077">
        <v>6077</v>
      </c>
      <c r="D6077" t="s">
        <v>0</v>
      </c>
      <c r="E6077">
        <f t="shared" si="282"/>
        <v>6077</v>
      </c>
      <c r="F6077" t="s">
        <v>1</v>
      </c>
      <c r="G6077">
        <f t="shared" si="283"/>
        <v>6077</v>
      </c>
      <c r="H6077" t="s">
        <v>2</v>
      </c>
      <c r="I6077" t="str">
        <f t="shared" si="284"/>
        <v xml:space="preserve">        LotOfUsers.Add(new User { UserId = 6077, FirstName = "first6077", LastName = "last6077" });</v>
      </c>
    </row>
    <row r="6078" spans="1:9" x14ac:dyDescent="0.25">
      <c r="A6078" t="s">
        <v>3</v>
      </c>
      <c r="B6078" t="s">
        <v>4</v>
      </c>
      <c r="C6078">
        <v>6078</v>
      </c>
      <c r="D6078" t="s">
        <v>0</v>
      </c>
      <c r="E6078">
        <f t="shared" si="282"/>
        <v>6078</v>
      </c>
      <c r="F6078" t="s">
        <v>1</v>
      </c>
      <c r="G6078">
        <f t="shared" si="283"/>
        <v>6078</v>
      </c>
      <c r="H6078" t="s">
        <v>2</v>
      </c>
      <c r="I6078" t="str">
        <f t="shared" si="284"/>
        <v xml:space="preserve">        LotOfUsers.Add(new User { UserId = 6078, FirstName = "first6078", LastName = "last6078" });</v>
      </c>
    </row>
    <row r="6079" spans="1:9" x14ac:dyDescent="0.25">
      <c r="A6079" t="s">
        <v>3</v>
      </c>
      <c r="B6079" t="s">
        <v>4</v>
      </c>
      <c r="C6079">
        <v>6079</v>
      </c>
      <c r="D6079" t="s">
        <v>0</v>
      </c>
      <c r="E6079">
        <f t="shared" si="282"/>
        <v>6079</v>
      </c>
      <c r="F6079" t="s">
        <v>1</v>
      </c>
      <c r="G6079">
        <f t="shared" si="283"/>
        <v>6079</v>
      </c>
      <c r="H6079" t="s">
        <v>2</v>
      </c>
      <c r="I6079" t="str">
        <f t="shared" si="284"/>
        <v xml:space="preserve">        LotOfUsers.Add(new User { UserId = 6079, FirstName = "first6079", LastName = "last6079" });</v>
      </c>
    </row>
    <row r="6080" spans="1:9" x14ac:dyDescent="0.25">
      <c r="A6080" t="s">
        <v>3</v>
      </c>
      <c r="B6080" t="s">
        <v>4</v>
      </c>
      <c r="C6080">
        <v>6080</v>
      </c>
      <c r="D6080" t="s">
        <v>0</v>
      </c>
      <c r="E6080">
        <f t="shared" si="282"/>
        <v>6080</v>
      </c>
      <c r="F6080" t="s">
        <v>1</v>
      </c>
      <c r="G6080">
        <f t="shared" si="283"/>
        <v>6080</v>
      </c>
      <c r="H6080" t="s">
        <v>2</v>
      </c>
      <c r="I6080" t="str">
        <f t="shared" si="284"/>
        <v xml:space="preserve">        LotOfUsers.Add(new User { UserId = 6080, FirstName = "first6080", LastName = "last6080" });</v>
      </c>
    </row>
    <row r="6081" spans="1:9" x14ac:dyDescent="0.25">
      <c r="A6081" t="s">
        <v>3</v>
      </c>
      <c r="B6081" t="s">
        <v>4</v>
      </c>
      <c r="C6081">
        <v>6081</v>
      </c>
      <c r="D6081" t="s">
        <v>0</v>
      </c>
      <c r="E6081">
        <f t="shared" si="282"/>
        <v>6081</v>
      </c>
      <c r="F6081" t="s">
        <v>1</v>
      </c>
      <c r="G6081">
        <f t="shared" si="283"/>
        <v>6081</v>
      </c>
      <c r="H6081" t="s">
        <v>2</v>
      </c>
      <c r="I6081" t="str">
        <f t="shared" si="284"/>
        <v xml:space="preserve">        LotOfUsers.Add(new User { UserId = 6081, FirstName = "first6081", LastName = "last6081" });</v>
      </c>
    </row>
    <row r="6082" spans="1:9" x14ac:dyDescent="0.25">
      <c r="A6082" t="s">
        <v>3</v>
      </c>
      <c r="B6082" t="s">
        <v>4</v>
      </c>
      <c r="C6082">
        <v>6082</v>
      </c>
      <c r="D6082" t="s">
        <v>0</v>
      </c>
      <c r="E6082">
        <f t="shared" ref="E6082:E6145" si="285">C6082</f>
        <v>6082</v>
      </c>
      <c r="F6082" t="s">
        <v>1</v>
      </c>
      <c r="G6082">
        <f t="shared" ref="G6082:G6145" si="286">C6082</f>
        <v>6082</v>
      </c>
      <c r="H6082" t="s">
        <v>2</v>
      </c>
      <c r="I6082" t="str">
        <f t="shared" ref="I6082:I6145" si="287">CONCATENATE(A6082,B6082,C6082,D6082,E6082,F6082,G6082,H6082)</f>
        <v xml:space="preserve">        LotOfUsers.Add(new User { UserId = 6082, FirstName = "first6082", LastName = "last6082" });</v>
      </c>
    </row>
    <row r="6083" spans="1:9" x14ac:dyDescent="0.25">
      <c r="A6083" t="s">
        <v>3</v>
      </c>
      <c r="B6083" t="s">
        <v>4</v>
      </c>
      <c r="C6083">
        <v>6083</v>
      </c>
      <c r="D6083" t="s">
        <v>0</v>
      </c>
      <c r="E6083">
        <f t="shared" si="285"/>
        <v>6083</v>
      </c>
      <c r="F6083" t="s">
        <v>1</v>
      </c>
      <c r="G6083">
        <f t="shared" si="286"/>
        <v>6083</v>
      </c>
      <c r="H6083" t="s">
        <v>2</v>
      </c>
      <c r="I6083" t="str">
        <f t="shared" si="287"/>
        <v xml:space="preserve">        LotOfUsers.Add(new User { UserId = 6083, FirstName = "first6083", LastName = "last6083" });</v>
      </c>
    </row>
    <row r="6084" spans="1:9" x14ac:dyDescent="0.25">
      <c r="A6084" t="s">
        <v>3</v>
      </c>
      <c r="B6084" t="s">
        <v>4</v>
      </c>
      <c r="C6084">
        <v>6084</v>
      </c>
      <c r="D6084" t="s">
        <v>0</v>
      </c>
      <c r="E6084">
        <f t="shared" si="285"/>
        <v>6084</v>
      </c>
      <c r="F6084" t="s">
        <v>1</v>
      </c>
      <c r="G6084">
        <f t="shared" si="286"/>
        <v>6084</v>
      </c>
      <c r="H6084" t="s">
        <v>2</v>
      </c>
      <c r="I6084" t="str">
        <f t="shared" si="287"/>
        <v xml:space="preserve">        LotOfUsers.Add(new User { UserId = 6084, FirstName = "first6084", LastName = "last6084" });</v>
      </c>
    </row>
    <row r="6085" spans="1:9" x14ac:dyDescent="0.25">
      <c r="A6085" t="s">
        <v>3</v>
      </c>
      <c r="B6085" t="s">
        <v>4</v>
      </c>
      <c r="C6085">
        <v>6085</v>
      </c>
      <c r="D6085" t="s">
        <v>0</v>
      </c>
      <c r="E6085">
        <f t="shared" si="285"/>
        <v>6085</v>
      </c>
      <c r="F6085" t="s">
        <v>1</v>
      </c>
      <c r="G6085">
        <f t="shared" si="286"/>
        <v>6085</v>
      </c>
      <c r="H6085" t="s">
        <v>2</v>
      </c>
      <c r="I6085" t="str">
        <f t="shared" si="287"/>
        <v xml:space="preserve">        LotOfUsers.Add(new User { UserId = 6085, FirstName = "first6085", LastName = "last6085" });</v>
      </c>
    </row>
    <row r="6086" spans="1:9" x14ac:dyDescent="0.25">
      <c r="A6086" t="s">
        <v>3</v>
      </c>
      <c r="B6086" t="s">
        <v>4</v>
      </c>
      <c r="C6086">
        <v>6086</v>
      </c>
      <c r="D6086" t="s">
        <v>0</v>
      </c>
      <c r="E6086">
        <f t="shared" si="285"/>
        <v>6086</v>
      </c>
      <c r="F6086" t="s">
        <v>1</v>
      </c>
      <c r="G6086">
        <f t="shared" si="286"/>
        <v>6086</v>
      </c>
      <c r="H6086" t="s">
        <v>2</v>
      </c>
      <c r="I6086" t="str">
        <f t="shared" si="287"/>
        <v xml:space="preserve">        LotOfUsers.Add(new User { UserId = 6086, FirstName = "first6086", LastName = "last6086" });</v>
      </c>
    </row>
    <row r="6087" spans="1:9" x14ac:dyDescent="0.25">
      <c r="A6087" t="s">
        <v>3</v>
      </c>
      <c r="B6087" t="s">
        <v>4</v>
      </c>
      <c r="C6087">
        <v>6087</v>
      </c>
      <c r="D6087" t="s">
        <v>0</v>
      </c>
      <c r="E6087">
        <f t="shared" si="285"/>
        <v>6087</v>
      </c>
      <c r="F6087" t="s">
        <v>1</v>
      </c>
      <c r="G6087">
        <f t="shared" si="286"/>
        <v>6087</v>
      </c>
      <c r="H6087" t="s">
        <v>2</v>
      </c>
      <c r="I6087" t="str">
        <f t="shared" si="287"/>
        <v xml:space="preserve">        LotOfUsers.Add(new User { UserId = 6087, FirstName = "first6087", LastName = "last6087" });</v>
      </c>
    </row>
    <row r="6088" spans="1:9" x14ac:dyDescent="0.25">
      <c r="A6088" t="s">
        <v>3</v>
      </c>
      <c r="B6088" t="s">
        <v>4</v>
      </c>
      <c r="C6088">
        <v>6088</v>
      </c>
      <c r="D6088" t="s">
        <v>0</v>
      </c>
      <c r="E6088">
        <f t="shared" si="285"/>
        <v>6088</v>
      </c>
      <c r="F6088" t="s">
        <v>1</v>
      </c>
      <c r="G6088">
        <f t="shared" si="286"/>
        <v>6088</v>
      </c>
      <c r="H6088" t="s">
        <v>2</v>
      </c>
      <c r="I6088" t="str">
        <f t="shared" si="287"/>
        <v xml:space="preserve">        LotOfUsers.Add(new User { UserId = 6088, FirstName = "first6088", LastName = "last6088" });</v>
      </c>
    </row>
    <row r="6089" spans="1:9" x14ac:dyDescent="0.25">
      <c r="A6089" t="s">
        <v>3</v>
      </c>
      <c r="B6089" t="s">
        <v>4</v>
      </c>
      <c r="C6089">
        <v>6089</v>
      </c>
      <c r="D6089" t="s">
        <v>0</v>
      </c>
      <c r="E6089">
        <f t="shared" si="285"/>
        <v>6089</v>
      </c>
      <c r="F6089" t="s">
        <v>1</v>
      </c>
      <c r="G6089">
        <f t="shared" si="286"/>
        <v>6089</v>
      </c>
      <c r="H6089" t="s">
        <v>2</v>
      </c>
      <c r="I6089" t="str">
        <f t="shared" si="287"/>
        <v xml:space="preserve">        LotOfUsers.Add(new User { UserId = 6089, FirstName = "first6089", LastName = "last6089" });</v>
      </c>
    </row>
    <row r="6090" spans="1:9" x14ac:dyDescent="0.25">
      <c r="A6090" t="s">
        <v>3</v>
      </c>
      <c r="B6090" t="s">
        <v>4</v>
      </c>
      <c r="C6090">
        <v>6090</v>
      </c>
      <c r="D6090" t="s">
        <v>0</v>
      </c>
      <c r="E6090">
        <f t="shared" si="285"/>
        <v>6090</v>
      </c>
      <c r="F6090" t="s">
        <v>1</v>
      </c>
      <c r="G6090">
        <f t="shared" si="286"/>
        <v>6090</v>
      </c>
      <c r="H6090" t="s">
        <v>2</v>
      </c>
      <c r="I6090" t="str">
        <f t="shared" si="287"/>
        <v xml:space="preserve">        LotOfUsers.Add(new User { UserId = 6090, FirstName = "first6090", LastName = "last6090" });</v>
      </c>
    </row>
    <row r="6091" spans="1:9" x14ac:dyDescent="0.25">
      <c r="A6091" t="s">
        <v>3</v>
      </c>
      <c r="B6091" t="s">
        <v>4</v>
      </c>
      <c r="C6091">
        <v>6091</v>
      </c>
      <c r="D6091" t="s">
        <v>0</v>
      </c>
      <c r="E6091">
        <f t="shared" si="285"/>
        <v>6091</v>
      </c>
      <c r="F6091" t="s">
        <v>1</v>
      </c>
      <c r="G6091">
        <f t="shared" si="286"/>
        <v>6091</v>
      </c>
      <c r="H6091" t="s">
        <v>2</v>
      </c>
      <c r="I6091" t="str">
        <f t="shared" si="287"/>
        <v xml:space="preserve">        LotOfUsers.Add(new User { UserId = 6091, FirstName = "first6091", LastName = "last6091" });</v>
      </c>
    </row>
    <row r="6092" spans="1:9" x14ac:dyDescent="0.25">
      <c r="A6092" t="s">
        <v>3</v>
      </c>
      <c r="B6092" t="s">
        <v>4</v>
      </c>
      <c r="C6092">
        <v>6092</v>
      </c>
      <c r="D6092" t="s">
        <v>0</v>
      </c>
      <c r="E6092">
        <f t="shared" si="285"/>
        <v>6092</v>
      </c>
      <c r="F6092" t="s">
        <v>1</v>
      </c>
      <c r="G6092">
        <f t="shared" si="286"/>
        <v>6092</v>
      </c>
      <c r="H6092" t="s">
        <v>2</v>
      </c>
      <c r="I6092" t="str">
        <f t="shared" si="287"/>
        <v xml:space="preserve">        LotOfUsers.Add(new User { UserId = 6092, FirstName = "first6092", LastName = "last6092" });</v>
      </c>
    </row>
    <row r="6093" spans="1:9" x14ac:dyDescent="0.25">
      <c r="A6093" t="s">
        <v>3</v>
      </c>
      <c r="B6093" t="s">
        <v>4</v>
      </c>
      <c r="C6093">
        <v>6093</v>
      </c>
      <c r="D6093" t="s">
        <v>0</v>
      </c>
      <c r="E6093">
        <f t="shared" si="285"/>
        <v>6093</v>
      </c>
      <c r="F6093" t="s">
        <v>1</v>
      </c>
      <c r="G6093">
        <f t="shared" si="286"/>
        <v>6093</v>
      </c>
      <c r="H6093" t="s">
        <v>2</v>
      </c>
      <c r="I6093" t="str">
        <f t="shared" si="287"/>
        <v xml:space="preserve">        LotOfUsers.Add(new User { UserId = 6093, FirstName = "first6093", LastName = "last6093" });</v>
      </c>
    </row>
    <row r="6094" spans="1:9" x14ac:dyDescent="0.25">
      <c r="A6094" t="s">
        <v>3</v>
      </c>
      <c r="B6094" t="s">
        <v>4</v>
      </c>
      <c r="C6094">
        <v>6094</v>
      </c>
      <c r="D6094" t="s">
        <v>0</v>
      </c>
      <c r="E6094">
        <f t="shared" si="285"/>
        <v>6094</v>
      </c>
      <c r="F6094" t="s">
        <v>1</v>
      </c>
      <c r="G6094">
        <f t="shared" si="286"/>
        <v>6094</v>
      </c>
      <c r="H6094" t="s">
        <v>2</v>
      </c>
      <c r="I6094" t="str">
        <f t="shared" si="287"/>
        <v xml:space="preserve">        LotOfUsers.Add(new User { UserId = 6094, FirstName = "first6094", LastName = "last6094" });</v>
      </c>
    </row>
    <row r="6095" spans="1:9" x14ac:dyDescent="0.25">
      <c r="A6095" t="s">
        <v>3</v>
      </c>
      <c r="B6095" t="s">
        <v>4</v>
      </c>
      <c r="C6095">
        <v>6095</v>
      </c>
      <c r="D6095" t="s">
        <v>0</v>
      </c>
      <c r="E6095">
        <f t="shared" si="285"/>
        <v>6095</v>
      </c>
      <c r="F6095" t="s">
        <v>1</v>
      </c>
      <c r="G6095">
        <f t="shared" si="286"/>
        <v>6095</v>
      </c>
      <c r="H6095" t="s">
        <v>2</v>
      </c>
      <c r="I6095" t="str">
        <f t="shared" si="287"/>
        <v xml:space="preserve">        LotOfUsers.Add(new User { UserId = 6095, FirstName = "first6095", LastName = "last6095" });</v>
      </c>
    </row>
    <row r="6096" spans="1:9" x14ac:dyDescent="0.25">
      <c r="A6096" t="s">
        <v>3</v>
      </c>
      <c r="B6096" t="s">
        <v>4</v>
      </c>
      <c r="C6096">
        <v>6096</v>
      </c>
      <c r="D6096" t="s">
        <v>0</v>
      </c>
      <c r="E6096">
        <f t="shared" si="285"/>
        <v>6096</v>
      </c>
      <c r="F6096" t="s">
        <v>1</v>
      </c>
      <c r="G6096">
        <f t="shared" si="286"/>
        <v>6096</v>
      </c>
      <c r="H6096" t="s">
        <v>2</v>
      </c>
      <c r="I6096" t="str">
        <f t="shared" si="287"/>
        <v xml:space="preserve">        LotOfUsers.Add(new User { UserId = 6096, FirstName = "first6096", LastName = "last6096" });</v>
      </c>
    </row>
    <row r="6097" spans="1:9" x14ac:dyDescent="0.25">
      <c r="A6097" t="s">
        <v>3</v>
      </c>
      <c r="B6097" t="s">
        <v>4</v>
      </c>
      <c r="C6097">
        <v>6097</v>
      </c>
      <c r="D6097" t="s">
        <v>0</v>
      </c>
      <c r="E6097">
        <f t="shared" si="285"/>
        <v>6097</v>
      </c>
      <c r="F6097" t="s">
        <v>1</v>
      </c>
      <c r="G6097">
        <f t="shared" si="286"/>
        <v>6097</v>
      </c>
      <c r="H6097" t="s">
        <v>2</v>
      </c>
      <c r="I6097" t="str">
        <f t="shared" si="287"/>
        <v xml:space="preserve">        LotOfUsers.Add(new User { UserId = 6097, FirstName = "first6097", LastName = "last6097" });</v>
      </c>
    </row>
    <row r="6098" spans="1:9" x14ac:dyDescent="0.25">
      <c r="A6098" t="s">
        <v>3</v>
      </c>
      <c r="B6098" t="s">
        <v>4</v>
      </c>
      <c r="C6098">
        <v>6098</v>
      </c>
      <c r="D6098" t="s">
        <v>0</v>
      </c>
      <c r="E6098">
        <f t="shared" si="285"/>
        <v>6098</v>
      </c>
      <c r="F6098" t="s">
        <v>1</v>
      </c>
      <c r="G6098">
        <f t="shared" si="286"/>
        <v>6098</v>
      </c>
      <c r="H6098" t="s">
        <v>2</v>
      </c>
      <c r="I6098" t="str">
        <f t="shared" si="287"/>
        <v xml:space="preserve">        LotOfUsers.Add(new User { UserId = 6098, FirstName = "first6098", LastName = "last6098" });</v>
      </c>
    </row>
    <row r="6099" spans="1:9" x14ac:dyDescent="0.25">
      <c r="A6099" t="s">
        <v>3</v>
      </c>
      <c r="B6099" t="s">
        <v>4</v>
      </c>
      <c r="C6099">
        <v>6099</v>
      </c>
      <c r="D6099" t="s">
        <v>0</v>
      </c>
      <c r="E6099">
        <f t="shared" si="285"/>
        <v>6099</v>
      </c>
      <c r="F6099" t="s">
        <v>1</v>
      </c>
      <c r="G6099">
        <f t="shared" si="286"/>
        <v>6099</v>
      </c>
      <c r="H6099" t="s">
        <v>2</v>
      </c>
      <c r="I6099" t="str">
        <f t="shared" si="287"/>
        <v xml:space="preserve">        LotOfUsers.Add(new User { UserId = 6099, FirstName = "first6099", LastName = "last6099" });</v>
      </c>
    </row>
    <row r="6100" spans="1:9" x14ac:dyDescent="0.25">
      <c r="A6100" t="s">
        <v>3</v>
      </c>
      <c r="B6100" t="s">
        <v>4</v>
      </c>
      <c r="C6100">
        <v>6100</v>
      </c>
      <c r="D6100" t="s">
        <v>0</v>
      </c>
      <c r="E6100">
        <f t="shared" si="285"/>
        <v>6100</v>
      </c>
      <c r="F6100" t="s">
        <v>1</v>
      </c>
      <c r="G6100">
        <f t="shared" si="286"/>
        <v>6100</v>
      </c>
      <c r="H6100" t="s">
        <v>2</v>
      </c>
      <c r="I6100" t="str">
        <f t="shared" si="287"/>
        <v xml:space="preserve">        LotOfUsers.Add(new User { UserId = 6100, FirstName = "first6100", LastName = "last6100" });</v>
      </c>
    </row>
    <row r="6101" spans="1:9" x14ac:dyDescent="0.25">
      <c r="A6101" t="s">
        <v>3</v>
      </c>
      <c r="B6101" t="s">
        <v>4</v>
      </c>
      <c r="C6101">
        <v>6101</v>
      </c>
      <c r="D6101" t="s">
        <v>0</v>
      </c>
      <c r="E6101">
        <f t="shared" si="285"/>
        <v>6101</v>
      </c>
      <c r="F6101" t="s">
        <v>1</v>
      </c>
      <c r="G6101">
        <f t="shared" si="286"/>
        <v>6101</v>
      </c>
      <c r="H6101" t="s">
        <v>2</v>
      </c>
      <c r="I6101" t="str">
        <f t="shared" si="287"/>
        <v xml:space="preserve">        LotOfUsers.Add(new User { UserId = 6101, FirstName = "first6101", LastName = "last6101" });</v>
      </c>
    </row>
    <row r="6102" spans="1:9" x14ac:dyDescent="0.25">
      <c r="A6102" t="s">
        <v>3</v>
      </c>
      <c r="B6102" t="s">
        <v>4</v>
      </c>
      <c r="C6102">
        <v>6102</v>
      </c>
      <c r="D6102" t="s">
        <v>0</v>
      </c>
      <c r="E6102">
        <f t="shared" si="285"/>
        <v>6102</v>
      </c>
      <c r="F6102" t="s">
        <v>1</v>
      </c>
      <c r="G6102">
        <f t="shared" si="286"/>
        <v>6102</v>
      </c>
      <c r="H6102" t="s">
        <v>2</v>
      </c>
      <c r="I6102" t="str">
        <f t="shared" si="287"/>
        <v xml:space="preserve">        LotOfUsers.Add(new User { UserId = 6102, FirstName = "first6102", LastName = "last6102" });</v>
      </c>
    </row>
    <row r="6103" spans="1:9" x14ac:dyDescent="0.25">
      <c r="A6103" t="s">
        <v>3</v>
      </c>
      <c r="B6103" t="s">
        <v>4</v>
      </c>
      <c r="C6103">
        <v>6103</v>
      </c>
      <c r="D6103" t="s">
        <v>0</v>
      </c>
      <c r="E6103">
        <f t="shared" si="285"/>
        <v>6103</v>
      </c>
      <c r="F6103" t="s">
        <v>1</v>
      </c>
      <c r="G6103">
        <f t="shared" si="286"/>
        <v>6103</v>
      </c>
      <c r="H6103" t="s">
        <v>2</v>
      </c>
      <c r="I6103" t="str">
        <f t="shared" si="287"/>
        <v xml:space="preserve">        LotOfUsers.Add(new User { UserId = 6103, FirstName = "first6103", LastName = "last6103" });</v>
      </c>
    </row>
    <row r="6104" spans="1:9" x14ac:dyDescent="0.25">
      <c r="A6104" t="s">
        <v>3</v>
      </c>
      <c r="B6104" t="s">
        <v>4</v>
      </c>
      <c r="C6104">
        <v>6104</v>
      </c>
      <c r="D6104" t="s">
        <v>0</v>
      </c>
      <c r="E6104">
        <f t="shared" si="285"/>
        <v>6104</v>
      </c>
      <c r="F6104" t="s">
        <v>1</v>
      </c>
      <c r="G6104">
        <f t="shared" si="286"/>
        <v>6104</v>
      </c>
      <c r="H6104" t="s">
        <v>2</v>
      </c>
      <c r="I6104" t="str">
        <f t="shared" si="287"/>
        <v xml:space="preserve">        LotOfUsers.Add(new User { UserId = 6104, FirstName = "first6104", LastName = "last6104" });</v>
      </c>
    </row>
    <row r="6105" spans="1:9" x14ac:dyDescent="0.25">
      <c r="A6105" t="s">
        <v>3</v>
      </c>
      <c r="B6105" t="s">
        <v>4</v>
      </c>
      <c r="C6105">
        <v>6105</v>
      </c>
      <c r="D6105" t="s">
        <v>0</v>
      </c>
      <c r="E6105">
        <f t="shared" si="285"/>
        <v>6105</v>
      </c>
      <c r="F6105" t="s">
        <v>1</v>
      </c>
      <c r="G6105">
        <f t="shared" si="286"/>
        <v>6105</v>
      </c>
      <c r="H6105" t="s">
        <v>2</v>
      </c>
      <c r="I6105" t="str">
        <f t="shared" si="287"/>
        <v xml:space="preserve">        LotOfUsers.Add(new User { UserId = 6105, FirstName = "first6105", LastName = "last6105" });</v>
      </c>
    </row>
    <row r="6106" spans="1:9" x14ac:dyDescent="0.25">
      <c r="A6106" t="s">
        <v>3</v>
      </c>
      <c r="B6106" t="s">
        <v>4</v>
      </c>
      <c r="C6106">
        <v>6106</v>
      </c>
      <c r="D6106" t="s">
        <v>0</v>
      </c>
      <c r="E6106">
        <f t="shared" si="285"/>
        <v>6106</v>
      </c>
      <c r="F6106" t="s">
        <v>1</v>
      </c>
      <c r="G6106">
        <f t="shared" si="286"/>
        <v>6106</v>
      </c>
      <c r="H6106" t="s">
        <v>2</v>
      </c>
      <c r="I6106" t="str">
        <f t="shared" si="287"/>
        <v xml:space="preserve">        LotOfUsers.Add(new User { UserId = 6106, FirstName = "first6106", LastName = "last6106" });</v>
      </c>
    </row>
    <row r="6107" spans="1:9" x14ac:dyDescent="0.25">
      <c r="A6107" t="s">
        <v>3</v>
      </c>
      <c r="B6107" t="s">
        <v>4</v>
      </c>
      <c r="C6107">
        <v>6107</v>
      </c>
      <c r="D6107" t="s">
        <v>0</v>
      </c>
      <c r="E6107">
        <f t="shared" si="285"/>
        <v>6107</v>
      </c>
      <c r="F6107" t="s">
        <v>1</v>
      </c>
      <c r="G6107">
        <f t="shared" si="286"/>
        <v>6107</v>
      </c>
      <c r="H6107" t="s">
        <v>2</v>
      </c>
      <c r="I6107" t="str">
        <f t="shared" si="287"/>
        <v xml:space="preserve">        LotOfUsers.Add(new User { UserId = 6107, FirstName = "first6107", LastName = "last6107" });</v>
      </c>
    </row>
    <row r="6108" spans="1:9" x14ac:dyDescent="0.25">
      <c r="A6108" t="s">
        <v>3</v>
      </c>
      <c r="B6108" t="s">
        <v>4</v>
      </c>
      <c r="C6108">
        <v>6108</v>
      </c>
      <c r="D6108" t="s">
        <v>0</v>
      </c>
      <c r="E6108">
        <f t="shared" si="285"/>
        <v>6108</v>
      </c>
      <c r="F6108" t="s">
        <v>1</v>
      </c>
      <c r="G6108">
        <f t="shared" si="286"/>
        <v>6108</v>
      </c>
      <c r="H6108" t="s">
        <v>2</v>
      </c>
      <c r="I6108" t="str">
        <f t="shared" si="287"/>
        <v xml:space="preserve">        LotOfUsers.Add(new User { UserId = 6108, FirstName = "first6108", LastName = "last6108" });</v>
      </c>
    </row>
    <row r="6109" spans="1:9" x14ac:dyDescent="0.25">
      <c r="A6109" t="s">
        <v>3</v>
      </c>
      <c r="B6109" t="s">
        <v>4</v>
      </c>
      <c r="C6109">
        <v>6109</v>
      </c>
      <c r="D6109" t="s">
        <v>0</v>
      </c>
      <c r="E6109">
        <f t="shared" si="285"/>
        <v>6109</v>
      </c>
      <c r="F6109" t="s">
        <v>1</v>
      </c>
      <c r="G6109">
        <f t="shared" si="286"/>
        <v>6109</v>
      </c>
      <c r="H6109" t="s">
        <v>2</v>
      </c>
      <c r="I6109" t="str">
        <f t="shared" si="287"/>
        <v xml:space="preserve">        LotOfUsers.Add(new User { UserId = 6109, FirstName = "first6109", LastName = "last6109" });</v>
      </c>
    </row>
    <row r="6110" spans="1:9" x14ac:dyDescent="0.25">
      <c r="A6110" t="s">
        <v>3</v>
      </c>
      <c r="B6110" t="s">
        <v>4</v>
      </c>
      <c r="C6110">
        <v>6110</v>
      </c>
      <c r="D6110" t="s">
        <v>0</v>
      </c>
      <c r="E6110">
        <f t="shared" si="285"/>
        <v>6110</v>
      </c>
      <c r="F6110" t="s">
        <v>1</v>
      </c>
      <c r="G6110">
        <f t="shared" si="286"/>
        <v>6110</v>
      </c>
      <c r="H6110" t="s">
        <v>2</v>
      </c>
      <c r="I6110" t="str">
        <f t="shared" si="287"/>
        <v xml:space="preserve">        LotOfUsers.Add(new User { UserId = 6110, FirstName = "first6110", LastName = "last6110" });</v>
      </c>
    </row>
    <row r="6111" spans="1:9" x14ac:dyDescent="0.25">
      <c r="A6111" t="s">
        <v>3</v>
      </c>
      <c r="B6111" t="s">
        <v>4</v>
      </c>
      <c r="C6111">
        <v>6111</v>
      </c>
      <c r="D6111" t="s">
        <v>0</v>
      </c>
      <c r="E6111">
        <f t="shared" si="285"/>
        <v>6111</v>
      </c>
      <c r="F6111" t="s">
        <v>1</v>
      </c>
      <c r="G6111">
        <f t="shared" si="286"/>
        <v>6111</v>
      </c>
      <c r="H6111" t="s">
        <v>2</v>
      </c>
      <c r="I6111" t="str">
        <f t="shared" si="287"/>
        <v xml:space="preserve">        LotOfUsers.Add(new User { UserId = 6111, FirstName = "first6111", LastName = "last6111" });</v>
      </c>
    </row>
    <row r="6112" spans="1:9" x14ac:dyDescent="0.25">
      <c r="A6112" t="s">
        <v>3</v>
      </c>
      <c r="B6112" t="s">
        <v>4</v>
      </c>
      <c r="C6112">
        <v>6112</v>
      </c>
      <c r="D6112" t="s">
        <v>0</v>
      </c>
      <c r="E6112">
        <f t="shared" si="285"/>
        <v>6112</v>
      </c>
      <c r="F6112" t="s">
        <v>1</v>
      </c>
      <c r="G6112">
        <f t="shared" si="286"/>
        <v>6112</v>
      </c>
      <c r="H6112" t="s">
        <v>2</v>
      </c>
      <c r="I6112" t="str">
        <f t="shared" si="287"/>
        <v xml:space="preserve">        LotOfUsers.Add(new User { UserId = 6112, FirstName = "first6112", LastName = "last6112" });</v>
      </c>
    </row>
    <row r="6113" spans="1:9" x14ac:dyDescent="0.25">
      <c r="A6113" t="s">
        <v>3</v>
      </c>
      <c r="B6113" t="s">
        <v>4</v>
      </c>
      <c r="C6113">
        <v>6113</v>
      </c>
      <c r="D6113" t="s">
        <v>0</v>
      </c>
      <c r="E6113">
        <f t="shared" si="285"/>
        <v>6113</v>
      </c>
      <c r="F6113" t="s">
        <v>1</v>
      </c>
      <c r="G6113">
        <f t="shared" si="286"/>
        <v>6113</v>
      </c>
      <c r="H6113" t="s">
        <v>2</v>
      </c>
      <c r="I6113" t="str">
        <f t="shared" si="287"/>
        <v xml:space="preserve">        LotOfUsers.Add(new User { UserId = 6113, FirstName = "first6113", LastName = "last6113" });</v>
      </c>
    </row>
    <row r="6114" spans="1:9" x14ac:dyDescent="0.25">
      <c r="A6114" t="s">
        <v>3</v>
      </c>
      <c r="B6114" t="s">
        <v>4</v>
      </c>
      <c r="C6114">
        <v>6114</v>
      </c>
      <c r="D6114" t="s">
        <v>0</v>
      </c>
      <c r="E6114">
        <f t="shared" si="285"/>
        <v>6114</v>
      </c>
      <c r="F6114" t="s">
        <v>1</v>
      </c>
      <c r="G6114">
        <f t="shared" si="286"/>
        <v>6114</v>
      </c>
      <c r="H6114" t="s">
        <v>2</v>
      </c>
      <c r="I6114" t="str">
        <f t="shared" si="287"/>
        <v xml:space="preserve">        LotOfUsers.Add(new User { UserId = 6114, FirstName = "first6114", LastName = "last6114" });</v>
      </c>
    </row>
    <row r="6115" spans="1:9" x14ac:dyDescent="0.25">
      <c r="A6115" t="s">
        <v>3</v>
      </c>
      <c r="B6115" t="s">
        <v>4</v>
      </c>
      <c r="C6115">
        <v>6115</v>
      </c>
      <c r="D6115" t="s">
        <v>0</v>
      </c>
      <c r="E6115">
        <f t="shared" si="285"/>
        <v>6115</v>
      </c>
      <c r="F6115" t="s">
        <v>1</v>
      </c>
      <c r="G6115">
        <f t="shared" si="286"/>
        <v>6115</v>
      </c>
      <c r="H6115" t="s">
        <v>2</v>
      </c>
      <c r="I6115" t="str">
        <f t="shared" si="287"/>
        <v xml:space="preserve">        LotOfUsers.Add(new User { UserId = 6115, FirstName = "first6115", LastName = "last6115" });</v>
      </c>
    </row>
    <row r="6116" spans="1:9" x14ac:dyDescent="0.25">
      <c r="A6116" t="s">
        <v>3</v>
      </c>
      <c r="B6116" t="s">
        <v>4</v>
      </c>
      <c r="C6116">
        <v>6116</v>
      </c>
      <c r="D6116" t="s">
        <v>0</v>
      </c>
      <c r="E6116">
        <f t="shared" si="285"/>
        <v>6116</v>
      </c>
      <c r="F6116" t="s">
        <v>1</v>
      </c>
      <c r="G6116">
        <f t="shared" si="286"/>
        <v>6116</v>
      </c>
      <c r="H6116" t="s">
        <v>2</v>
      </c>
      <c r="I6116" t="str">
        <f t="shared" si="287"/>
        <v xml:space="preserve">        LotOfUsers.Add(new User { UserId = 6116, FirstName = "first6116", LastName = "last6116" });</v>
      </c>
    </row>
    <row r="6117" spans="1:9" x14ac:dyDescent="0.25">
      <c r="A6117" t="s">
        <v>3</v>
      </c>
      <c r="B6117" t="s">
        <v>4</v>
      </c>
      <c r="C6117">
        <v>6117</v>
      </c>
      <c r="D6117" t="s">
        <v>0</v>
      </c>
      <c r="E6117">
        <f t="shared" si="285"/>
        <v>6117</v>
      </c>
      <c r="F6117" t="s">
        <v>1</v>
      </c>
      <c r="G6117">
        <f t="shared" si="286"/>
        <v>6117</v>
      </c>
      <c r="H6117" t="s">
        <v>2</v>
      </c>
      <c r="I6117" t="str">
        <f t="shared" si="287"/>
        <v xml:space="preserve">        LotOfUsers.Add(new User { UserId = 6117, FirstName = "first6117", LastName = "last6117" });</v>
      </c>
    </row>
    <row r="6118" spans="1:9" x14ac:dyDescent="0.25">
      <c r="A6118" t="s">
        <v>3</v>
      </c>
      <c r="B6118" t="s">
        <v>4</v>
      </c>
      <c r="C6118">
        <v>6118</v>
      </c>
      <c r="D6118" t="s">
        <v>0</v>
      </c>
      <c r="E6118">
        <f t="shared" si="285"/>
        <v>6118</v>
      </c>
      <c r="F6118" t="s">
        <v>1</v>
      </c>
      <c r="G6118">
        <f t="shared" si="286"/>
        <v>6118</v>
      </c>
      <c r="H6118" t="s">
        <v>2</v>
      </c>
      <c r="I6118" t="str">
        <f t="shared" si="287"/>
        <v xml:space="preserve">        LotOfUsers.Add(new User { UserId = 6118, FirstName = "first6118", LastName = "last6118" });</v>
      </c>
    </row>
    <row r="6119" spans="1:9" x14ac:dyDescent="0.25">
      <c r="A6119" t="s">
        <v>3</v>
      </c>
      <c r="B6119" t="s">
        <v>4</v>
      </c>
      <c r="C6119">
        <v>6119</v>
      </c>
      <c r="D6119" t="s">
        <v>0</v>
      </c>
      <c r="E6119">
        <f t="shared" si="285"/>
        <v>6119</v>
      </c>
      <c r="F6119" t="s">
        <v>1</v>
      </c>
      <c r="G6119">
        <f t="shared" si="286"/>
        <v>6119</v>
      </c>
      <c r="H6119" t="s">
        <v>2</v>
      </c>
      <c r="I6119" t="str">
        <f t="shared" si="287"/>
        <v xml:space="preserve">        LotOfUsers.Add(new User { UserId = 6119, FirstName = "first6119", LastName = "last6119" });</v>
      </c>
    </row>
    <row r="6120" spans="1:9" x14ac:dyDescent="0.25">
      <c r="A6120" t="s">
        <v>3</v>
      </c>
      <c r="B6120" t="s">
        <v>4</v>
      </c>
      <c r="C6120">
        <v>6120</v>
      </c>
      <c r="D6120" t="s">
        <v>0</v>
      </c>
      <c r="E6120">
        <f t="shared" si="285"/>
        <v>6120</v>
      </c>
      <c r="F6120" t="s">
        <v>1</v>
      </c>
      <c r="G6120">
        <f t="shared" si="286"/>
        <v>6120</v>
      </c>
      <c r="H6120" t="s">
        <v>2</v>
      </c>
      <c r="I6120" t="str">
        <f t="shared" si="287"/>
        <v xml:space="preserve">        LotOfUsers.Add(new User { UserId = 6120, FirstName = "first6120", LastName = "last6120" });</v>
      </c>
    </row>
    <row r="6121" spans="1:9" x14ac:dyDescent="0.25">
      <c r="A6121" t="s">
        <v>3</v>
      </c>
      <c r="B6121" t="s">
        <v>4</v>
      </c>
      <c r="C6121">
        <v>6121</v>
      </c>
      <c r="D6121" t="s">
        <v>0</v>
      </c>
      <c r="E6121">
        <f t="shared" si="285"/>
        <v>6121</v>
      </c>
      <c r="F6121" t="s">
        <v>1</v>
      </c>
      <c r="G6121">
        <f t="shared" si="286"/>
        <v>6121</v>
      </c>
      <c r="H6121" t="s">
        <v>2</v>
      </c>
      <c r="I6121" t="str">
        <f t="shared" si="287"/>
        <v xml:space="preserve">        LotOfUsers.Add(new User { UserId = 6121, FirstName = "first6121", LastName = "last6121" });</v>
      </c>
    </row>
    <row r="6122" spans="1:9" x14ac:dyDescent="0.25">
      <c r="A6122" t="s">
        <v>3</v>
      </c>
      <c r="B6122" t="s">
        <v>4</v>
      </c>
      <c r="C6122">
        <v>6122</v>
      </c>
      <c r="D6122" t="s">
        <v>0</v>
      </c>
      <c r="E6122">
        <f t="shared" si="285"/>
        <v>6122</v>
      </c>
      <c r="F6122" t="s">
        <v>1</v>
      </c>
      <c r="G6122">
        <f t="shared" si="286"/>
        <v>6122</v>
      </c>
      <c r="H6122" t="s">
        <v>2</v>
      </c>
      <c r="I6122" t="str">
        <f t="shared" si="287"/>
        <v xml:space="preserve">        LotOfUsers.Add(new User { UserId = 6122, FirstName = "first6122", LastName = "last6122" });</v>
      </c>
    </row>
    <row r="6123" spans="1:9" x14ac:dyDescent="0.25">
      <c r="A6123" t="s">
        <v>3</v>
      </c>
      <c r="B6123" t="s">
        <v>4</v>
      </c>
      <c r="C6123">
        <v>6123</v>
      </c>
      <c r="D6123" t="s">
        <v>0</v>
      </c>
      <c r="E6123">
        <f t="shared" si="285"/>
        <v>6123</v>
      </c>
      <c r="F6123" t="s">
        <v>1</v>
      </c>
      <c r="G6123">
        <f t="shared" si="286"/>
        <v>6123</v>
      </c>
      <c r="H6123" t="s">
        <v>2</v>
      </c>
      <c r="I6123" t="str">
        <f t="shared" si="287"/>
        <v xml:space="preserve">        LotOfUsers.Add(new User { UserId = 6123, FirstName = "first6123", LastName = "last6123" });</v>
      </c>
    </row>
    <row r="6124" spans="1:9" x14ac:dyDescent="0.25">
      <c r="A6124" t="s">
        <v>3</v>
      </c>
      <c r="B6124" t="s">
        <v>4</v>
      </c>
      <c r="C6124">
        <v>6124</v>
      </c>
      <c r="D6124" t="s">
        <v>0</v>
      </c>
      <c r="E6124">
        <f t="shared" si="285"/>
        <v>6124</v>
      </c>
      <c r="F6124" t="s">
        <v>1</v>
      </c>
      <c r="G6124">
        <f t="shared" si="286"/>
        <v>6124</v>
      </c>
      <c r="H6124" t="s">
        <v>2</v>
      </c>
      <c r="I6124" t="str">
        <f t="shared" si="287"/>
        <v xml:space="preserve">        LotOfUsers.Add(new User { UserId = 6124, FirstName = "first6124", LastName = "last6124" });</v>
      </c>
    </row>
    <row r="6125" spans="1:9" x14ac:dyDescent="0.25">
      <c r="A6125" t="s">
        <v>3</v>
      </c>
      <c r="B6125" t="s">
        <v>4</v>
      </c>
      <c r="C6125">
        <v>6125</v>
      </c>
      <c r="D6125" t="s">
        <v>0</v>
      </c>
      <c r="E6125">
        <f t="shared" si="285"/>
        <v>6125</v>
      </c>
      <c r="F6125" t="s">
        <v>1</v>
      </c>
      <c r="G6125">
        <f t="shared" si="286"/>
        <v>6125</v>
      </c>
      <c r="H6125" t="s">
        <v>2</v>
      </c>
      <c r="I6125" t="str">
        <f t="shared" si="287"/>
        <v xml:space="preserve">        LotOfUsers.Add(new User { UserId = 6125, FirstName = "first6125", LastName = "last6125" });</v>
      </c>
    </row>
    <row r="6126" spans="1:9" x14ac:dyDescent="0.25">
      <c r="A6126" t="s">
        <v>3</v>
      </c>
      <c r="B6126" t="s">
        <v>4</v>
      </c>
      <c r="C6126">
        <v>6126</v>
      </c>
      <c r="D6126" t="s">
        <v>0</v>
      </c>
      <c r="E6126">
        <f t="shared" si="285"/>
        <v>6126</v>
      </c>
      <c r="F6126" t="s">
        <v>1</v>
      </c>
      <c r="G6126">
        <f t="shared" si="286"/>
        <v>6126</v>
      </c>
      <c r="H6126" t="s">
        <v>2</v>
      </c>
      <c r="I6126" t="str">
        <f t="shared" si="287"/>
        <v xml:space="preserve">        LotOfUsers.Add(new User { UserId = 6126, FirstName = "first6126", LastName = "last6126" });</v>
      </c>
    </row>
    <row r="6127" spans="1:9" x14ac:dyDescent="0.25">
      <c r="A6127" t="s">
        <v>3</v>
      </c>
      <c r="B6127" t="s">
        <v>4</v>
      </c>
      <c r="C6127">
        <v>6127</v>
      </c>
      <c r="D6127" t="s">
        <v>0</v>
      </c>
      <c r="E6127">
        <f t="shared" si="285"/>
        <v>6127</v>
      </c>
      <c r="F6127" t="s">
        <v>1</v>
      </c>
      <c r="G6127">
        <f t="shared" si="286"/>
        <v>6127</v>
      </c>
      <c r="H6127" t="s">
        <v>2</v>
      </c>
      <c r="I6127" t="str">
        <f t="shared" si="287"/>
        <v xml:space="preserve">        LotOfUsers.Add(new User { UserId = 6127, FirstName = "first6127", LastName = "last6127" });</v>
      </c>
    </row>
    <row r="6128" spans="1:9" x14ac:dyDescent="0.25">
      <c r="A6128" t="s">
        <v>3</v>
      </c>
      <c r="B6128" t="s">
        <v>4</v>
      </c>
      <c r="C6128">
        <v>6128</v>
      </c>
      <c r="D6128" t="s">
        <v>0</v>
      </c>
      <c r="E6128">
        <f t="shared" si="285"/>
        <v>6128</v>
      </c>
      <c r="F6128" t="s">
        <v>1</v>
      </c>
      <c r="G6128">
        <f t="shared" si="286"/>
        <v>6128</v>
      </c>
      <c r="H6128" t="s">
        <v>2</v>
      </c>
      <c r="I6128" t="str">
        <f t="shared" si="287"/>
        <v xml:space="preserve">        LotOfUsers.Add(new User { UserId = 6128, FirstName = "first6128", LastName = "last6128" });</v>
      </c>
    </row>
    <row r="6129" spans="1:9" x14ac:dyDescent="0.25">
      <c r="A6129" t="s">
        <v>3</v>
      </c>
      <c r="B6129" t="s">
        <v>4</v>
      </c>
      <c r="C6129">
        <v>6129</v>
      </c>
      <c r="D6129" t="s">
        <v>0</v>
      </c>
      <c r="E6129">
        <f t="shared" si="285"/>
        <v>6129</v>
      </c>
      <c r="F6129" t="s">
        <v>1</v>
      </c>
      <c r="G6129">
        <f t="shared" si="286"/>
        <v>6129</v>
      </c>
      <c r="H6129" t="s">
        <v>2</v>
      </c>
      <c r="I6129" t="str">
        <f t="shared" si="287"/>
        <v xml:space="preserve">        LotOfUsers.Add(new User { UserId = 6129, FirstName = "first6129", LastName = "last6129" });</v>
      </c>
    </row>
    <row r="6130" spans="1:9" x14ac:dyDescent="0.25">
      <c r="A6130" t="s">
        <v>3</v>
      </c>
      <c r="B6130" t="s">
        <v>4</v>
      </c>
      <c r="C6130">
        <v>6130</v>
      </c>
      <c r="D6130" t="s">
        <v>0</v>
      </c>
      <c r="E6130">
        <f t="shared" si="285"/>
        <v>6130</v>
      </c>
      <c r="F6130" t="s">
        <v>1</v>
      </c>
      <c r="G6130">
        <f t="shared" si="286"/>
        <v>6130</v>
      </c>
      <c r="H6130" t="s">
        <v>2</v>
      </c>
      <c r="I6130" t="str">
        <f t="shared" si="287"/>
        <v xml:space="preserve">        LotOfUsers.Add(new User { UserId = 6130, FirstName = "first6130", LastName = "last6130" });</v>
      </c>
    </row>
    <row r="6131" spans="1:9" x14ac:dyDescent="0.25">
      <c r="A6131" t="s">
        <v>3</v>
      </c>
      <c r="B6131" t="s">
        <v>4</v>
      </c>
      <c r="C6131">
        <v>6131</v>
      </c>
      <c r="D6131" t="s">
        <v>0</v>
      </c>
      <c r="E6131">
        <f t="shared" si="285"/>
        <v>6131</v>
      </c>
      <c r="F6131" t="s">
        <v>1</v>
      </c>
      <c r="G6131">
        <f t="shared" si="286"/>
        <v>6131</v>
      </c>
      <c r="H6131" t="s">
        <v>2</v>
      </c>
      <c r="I6131" t="str">
        <f t="shared" si="287"/>
        <v xml:space="preserve">        LotOfUsers.Add(new User { UserId = 6131, FirstName = "first6131", LastName = "last6131" });</v>
      </c>
    </row>
    <row r="6132" spans="1:9" x14ac:dyDescent="0.25">
      <c r="A6132" t="s">
        <v>3</v>
      </c>
      <c r="B6132" t="s">
        <v>4</v>
      </c>
      <c r="C6132">
        <v>6132</v>
      </c>
      <c r="D6132" t="s">
        <v>0</v>
      </c>
      <c r="E6132">
        <f t="shared" si="285"/>
        <v>6132</v>
      </c>
      <c r="F6132" t="s">
        <v>1</v>
      </c>
      <c r="G6132">
        <f t="shared" si="286"/>
        <v>6132</v>
      </c>
      <c r="H6132" t="s">
        <v>2</v>
      </c>
      <c r="I6132" t="str">
        <f t="shared" si="287"/>
        <v xml:space="preserve">        LotOfUsers.Add(new User { UserId = 6132, FirstName = "first6132", LastName = "last6132" });</v>
      </c>
    </row>
    <row r="6133" spans="1:9" x14ac:dyDescent="0.25">
      <c r="A6133" t="s">
        <v>3</v>
      </c>
      <c r="B6133" t="s">
        <v>4</v>
      </c>
      <c r="C6133">
        <v>6133</v>
      </c>
      <c r="D6133" t="s">
        <v>0</v>
      </c>
      <c r="E6133">
        <f t="shared" si="285"/>
        <v>6133</v>
      </c>
      <c r="F6133" t="s">
        <v>1</v>
      </c>
      <c r="G6133">
        <f t="shared" si="286"/>
        <v>6133</v>
      </c>
      <c r="H6133" t="s">
        <v>2</v>
      </c>
      <c r="I6133" t="str">
        <f t="shared" si="287"/>
        <v xml:space="preserve">        LotOfUsers.Add(new User { UserId = 6133, FirstName = "first6133", LastName = "last6133" });</v>
      </c>
    </row>
    <row r="6134" spans="1:9" x14ac:dyDescent="0.25">
      <c r="A6134" t="s">
        <v>3</v>
      </c>
      <c r="B6134" t="s">
        <v>4</v>
      </c>
      <c r="C6134">
        <v>6134</v>
      </c>
      <c r="D6134" t="s">
        <v>0</v>
      </c>
      <c r="E6134">
        <f t="shared" si="285"/>
        <v>6134</v>
      </c>
      <c r="F6134" t="s">
        <v>1</v>
      </c>
      <c r="G6134">
        <f t="shared" si="286"/>
        <v>6134</v>
      </c>
      <c r="H6134" t="s">
        <v>2</v>
      </c>
      <c r="I6134" t="str">
        <f t="shared" si="287"/>
        <v xml:space="preserve">        LotOfUsers.Add(new User { UserId = 6134, FirstName = "first6134", LastName = "last6134" });</v>
      </c>
    </row>
    <row r="6135" spans="1:9" x14ac:dyDescent="0.25">
      <c r="A6135" t="s">
        <v>3</v>
      </c>
      <c r="B6135" t="s">
        <v>4</v>
      </c>
      <c r="C6135">
        <v>6135</v>
      </c>
      <c r="D6135" t="s">
        <v>0</v>
      </c>
      <c r="E6135">
        <f t="shared" si="285"/>
        <v>6135</v>
      </c>
      <c r="F6135" t="s">
        <v>1</v>
      </c>
      <c r="G6135">
        <f t="shared" si="286"/>
        <v>6135</v>
      </c>
      <c r="H6135" t="s">
        <v>2</v>
      </c>
      <c r="I6135" t="str">
        <f t="shared" si="287"/>
        <v xml:space="preserve">        LotOfUsers.Add(new User { UserId = 6135, FirstName = "first6135", LastName = "last6135" });</v>
      </c>
    </row>
    <row r="6136" spans="1:9" x14ac:dyDescent="0.25">
      <c r="A6136" t="s">
        <v>3</v>
      </c>
      <c r="B6136" t="s">
        <v>4</v>
      </c>
      <c r="C6136">
        <v>6136</v>
      </c>
      <c r="D6136" t="s">
        <v>0</v>
      </c>
      <c r="E6136">
        <f t="shared" si="285"/>
        <v>6136</v>
      </c>
      <c r="F6136" t="s">
        <v>1</v>
      </c>
      <c r="G6136">
        <f t="shared" si="286"/>
        <v>6136</v>
      </c>
      <c r="H6136" t="s">
        <v>2</v>
      </c>
      <c r="I6136" t="str">
        <f t="shared" si="287"/>
        <v xml:space="preserve">        LotOfUsers.Add(new User { UserId = 6136, FirstName = "first6136", LastName = "last6136" });</v>
      </c>
    </row>
    <row r="6137" spans="1:9" x14ac:dyDescent="0.25">
      <c r="A6137" t="s">
        <v>3</v>
      </c>
      <c r="B6137" t="s">
        <v>4</v>
      </c>
      <c r="C6137">
        <v>6137</v>
      </c>
      <c r="D6137" t="s">
        <v>0</v>
      </c>
      <c r="E6137">
        <f t="shared" si="285"/>
        <v>6137</v>
      </c>
      <c r="F6137" t="s">
        <v>1</v>
      </c>
      <c r="G6137">
        <f t="shared" si="286"/>
        <v>6137</v>
      </c>
      <c r="H6137" t="s">
        <v>2</v>
      </c>
      <c r="I6137" t="str">
        <f t="shared" si="287"/>
        <v xml:space="preserve">        LotOfUsers.Add(new User { UserId = 6137, FirstName = "first6137", LastName = "last6137" });</v>
      </c>
    </row>
    <row r="6138" spans="1:9" x14ac:dyDescent="0.25">
      <c r="A6138" t="s">
        <v>3</v>
      </c>
      <c r="B6138" t="s">
        <v>4</v>
      </c>
      <c r="C6138">
        <v>6138</v>
      </c>
      <c r="D6138" t="s">
        <v>0</v>
      </c>
      <c r="E6138">
        <f t="shared" si="285"/>
        <v>6138</v>
      </c>
      <c r="F6138" t="s">
        <v>1</v>
      </c>
      <c r="G6138">
        <f t="shared" si="286"/>
        <v>6138</v>
      </c>
      <c r="H6138" t="s">
        <v>2</v>
      </c>
      <c r="I6138" t="str">
        <f t="shared" si="287"/>
        <v xml:space="preserve">        LotOfUsers.Add(new User { UserId = 6138, FirstName = "first6138", LastName = "last6138" });</v>
      </c>
    </row>
    <row r="6139" spans="1:9" x14ac:dyDescent="0.25">
      <c r="A6139" t="s">
        <v>3</v>
      </c>
      <c r="B6139" t="s">
        <v>4</v>
      </c>
      <c r="C6139">
        <v>6139</v>
      </c>
      <c r="D6139" t="s">
        <v>0</v>
      </c>
      <c r="E6139">
        <f t="shared" si="285"/>
        <v>6139</v>
      </c>
      <c r="F6139" t="s">
        <v>1</v>
      </c>
      <c r="G6139">
        <f t="shared" si="286"/>
        <v>6139</v>
      </c>
      <c r="H6139" t="s">
        <v>2</v>
      </c>
      <c r="I6139" t="str">
        <f t="shared" si="287"/>
        <v xml:space="preserve">        LotOfUsers.Add(new User { UserId = 6139, FirstName = "first6139", LastName = "last6139" });</v>
      </c>
    </row>
    <row r="6140" spans="1:9" x14ac:dyDescent="0.25">
      <c r="A6140" t="s">
        <v>3</v>
      </c>
      <c r="B6140" t="s">
        <v>4</v>
      </c>
      <c r="C6140">
        <v>6140</v>
      </c>
      <c r="D6140" t="s">
        <v>0</v>
      </c>
      <c r="E6140">
        <f t="shared" si="285"/>
        <v>6140</v>
      </c>
      <c r="F6140" t="s">
        <v>1</v>
      </c>
      <c r="G6140">
        <f t="shared" si="286"/>
        <v>6140</v>
      </c>
      <c r="H6140" t="s">
        <v>2</v>
      </c>
      <c r="I6140" t="str">
        <f t="shared" si="287"/>
        <v xml:space="preserve">        LotOfUsers.Add(new User { UserId = 6140, FirstName = "first6140", LastName = "last6140" });</v>
      </c>
    </row>
    <row r="6141" spans="1:9" x14ac:dyDescent="0.25">
      <c r="A6141" t="s">
        <v>3</v>
      </c>
      <c r="B6141" t="s">
        <v>4</v>
      </c>
      <c r="C6141">
        <v>6141</v>
      </c>
      <c r="D6141" t="s">
        <v>0</v>
      </c>
      <c r="E6141">
        <f t="shared" si="285"/>
        <v>6141</v>
      </c>
      <c r="F6141" t="s">
        <v>1</v>
      </c>
      <c r="G6141">
        <f t="shared" si="286"/>
        <v>6141</v>
      </c>
      <c r="H6141" t="s">
        <v>2</v>
      </c>
      <c r="I6141" t="str">
        <f t="shared" si="287"/>
        <v xml:space="preserve">        LotOfUsers.Add(new User { UserId = 6141, FirstName = "first6141", LastName = "last6141" });</v>
      </c>
    </row>
    <row r="6142" spans="1:9" x14ac:dyDescent="0.25">
      <c r="A6142" t="s">
        <v>3</v>
      </c>
      <c r="B6142" t="s">
        <v>4</v>
      </c>
      <c r="C6142">
        <v>6142</v>
      </c>
      <c r="D6142" t="s">
        <v>0</v>
      </c>
      <c r="E6142">
        <f t="shared" si="285"/>
        <v>6142</v>
      </c>
      <c r="F6142" t="s">
        <v>1</v>
      </c>
      <c r="G6142">
        <f t="shared" si="286"/>
        <v>6142</v>
      </c>
      <c r="H6142" t="s">
        <v>2</v>
      </c>
      <c r="I6142" t="str">
        <f t="shared" si="287"/>
        <v xml:space="preserve">        LotOfUsers.Add(new User { UserId = 6142, FirstName = "first6142", LastName = "last6142" });</v>
      </c>
    </row>
    <row r="6143" spans="1:9" x14ac:dyDescent="0.25">
      <c r="A6143" t="s">
        <v>3</v>
      </c>
      <c r="B6143" t="s">
        <v>4</v>
      </c>
      <c r="C6143">
        <v>6143</v>
      </c>
      <c r="D6143" t="s">
        <v>0</v>
      </c>
      <c r="E6143">
        <f t="shared" si="285"/>
        <v>6143</v>
      </c>
      <c r="F6143" t="s">
        <v>1</v>
      </c>
      <c r="G6143">
        <f t="shared" si="286"/>
        <v>6143</v>
      </c>
      <c r="H6143" t="s">
        <v>2</v>
      </c>
      <c r="I6143" t="str">
        <f t="shared" si="287"/>
        <v xml:space="preserve">        LotOfUsers.Add(new User { UserId = 6143, FirstName = "first6143", LastName = "last6143" });</v>
      </c>
    </row>
    <row r="6144" spans="1:9" x14ac:dyDescent="0.25">
      <c r="A6144" t="s">
        <v>3</v>
      </c>
      <c r="B6144" t="s">
        <v>4</v>
      </c>
      <c r="C6144">
        <v>6144</v>
      </c>
      <c r="D6144" t="s">
        <v>0</v>
      </c>
      <c r="E6144">
        <f t="shared" si="285"/>
        <v>6144</v>
      </c>
      <c r="F6144" t="s">
        <v>1</v>
      </c>
      <c r="G6144">
        <f t="shared" si="286"/>
        <v>6144</v>
      </c>
      <c r="H6144" t="s">
        <v>2</v>
      </c>
      <c r="I6144" t="str">
        <f t="shared" si="287"/>
        <v xml:space="preserve">        LotOfUsers.Add(new User { UserId = 6144, FirstName = "first6144", LastName = "last6144" });</v>
      </c>
    </row>
    <row r="6145" spans="1:9" x14ac:dyDescent="0.25">
      <c r="A6145" t="s">
        <v>3</v>
      </c>
      <c r="B6145" t="s">
        <v>4</v>
      </c>
      <c r="C6145">
        <v>6145</v>
      </c>
      <c r="D6145" t="s">
        <v>0</v>
      </c>
      <c r="E6145">
        <f t="shared" si="285"/>
        <v>6145</v>
      </c>
      <c r="F6145" t="s">
        <v>1</v>
      </c>
      <c r="G6145">
        <f t="shared" si="286"/>
        <v>6145</v>
      </c>
      <c r="H6145" t="s">
        <v>2</v>
      </c>
      <c r="I6145" t="str">
        <f t="shared" si="287"/>
        <v xml:space="preserve">        LotOfUsers.Add(new User { UserId = 6145, FirstName = "first6145", LastName = "last6145" });</v>
      </c>
    </row>
    <row r="6146" spans="1:9" x14ac:dyDescent="0.25">
      <c r="A6146" t="s">
        <v>3</v>
      </c>
      <c r="B6146" t="s">
        <v>4</v>
      </c>
      <c r="C6146">
        <v>6146</v>
      </c>
      <c r="D6146" t="s">
        <v>0</v>
      </c>
      <c r="E6146">
        <f t="shared" ref="E6146:E6209" si="288">C6146</f>
        <v>6146</v>
      </c>
      <c r="F6146" t="s">
        <v>1</v>
      </c>
      <c r="G6146">
        <f t="shared" ref="G6146:G6209" si="289">C6146</f>
        <v>6146</v>
      </c>
      <c r="H6146" t="s">
        <v>2</v>
      </c>
      <c r="I6146" t="str">
        <f t="shared" ref="I6146:I6209" si="290">CONCATENATE(A6146,B6146,C6146,D6146,E6146,F6146,G6146,H6146)</f>
        <v xml:space="preserve">        LotOfUsers.Add(new User { UserId = 6146, FirstName = "first6146", LastName = "last6146" });</v>
      </c>
    </row>
    <row r="6147" spans="1:9" x14ac:dyDescent="0.25">
      <c r="A6147" t="s">
        <v>3</v>
      </c>
      <c r="B6147" t="s">
        <v>4</v>
      </c>
      <c r="C6147">
        <v>6147</v>
      </c>
      <c r="D6147" t="s">
        <v>0</v>
      </c>
      <c r="E6147">
        <f t="shared" si="288"/>
        <v>6147</v>
      </c>
      <c r="F6147" t="s">
        <v>1</v>
      </c>
      <c r="G6147">
        <f t="shared" si="289"/>
        <v>6147</v>
      </c>
      <c r="H6147" t="s">
        <v>2</v>
      </c>
      <c r="I6147" t="str">
        <f t="shared" si="290"/>
        <v xml:space="preserve">        LotOfUsers.Add(new User { UserId = 6147, FirstName = "first6147", LastName = "last6147" });</v>
      </c>
    </row>
    <row r="6148" spans="1:9" x14ac:dyDescent="0.25">
      <c r="A6148" t="s">
        <v>3</v>
      </c>
      <c r="B6148" t="s">
        <v>4</v>
      </c>
      <c r="C6148">
        <v>6148</v>
      </c>
      <c r="D6148" t="s">
        <v>0</v>
      </c>
      <c r="E6148">
        <f t="shared" si="288"/>
        <v>6148</v>
      </c>
      <c r="F6148" t="s">
        <v>1</v>
      </c>
      <c r="G6148">
        <f t="shared" si="289"/>
        <v>6148</v>
      </c>
      <c r="H6148" t="s">
        <v>2</v>
      </c>
      <c r="I6148" t="str">
        <f t="shared" si="290"/>
        <v xml:space="preserve">        LotOfUsers.Add(new User { UserId = 6148, FirstName = "first6148", LastName = "last6148" });</v>
      </c>
    </row>
    <row r="6149" spans="1:9" x14ac:dyDescent="0.25">
      <c r="A6149" t="s">
        <v>3</v>
      </c>
      <c r="B6149" t="s">
        <v>4</v>
      </c>
      <c r="C6149">
        <v>6149</v>
      </c>
      <c r="D6149" t="s">
        <v>0</v>
      </c>
      <c r="E6149">
        <f t="shared" si="288"/>
        <v>6149</v>
      </c>
      <c r="F6149" t="s">
        <v>1</v>
      </c>
      <c r="G6149">
        <f t="shared" si="289"/>
        <v>6149</v>
      </c>
      <c r="H6149" t="s">
        <v>2</v>
      </c>
      <c r="I6149" t="str">
        <f t="shared" si="290"/>
        <v xml:space="preserve">        LotOfUsers.Add(new User { UserId = 6149, FirstName = "first6149", LastName = "last6149" });</v>
      </c>
    </row>
    <row r="6150" spans="1:9" x14ac:dyDescent="0.25">
      <c r="A6150" t="s">
        <v>3</v>
      </c>
      <c r="B6150" t="s">
        <v>4</v>
      </c>
      <c r="C6150">
        <v>6150</v>
      </c>
      <c r="D6150" t="s">
        <v>0</v>
      </c>
      <c r="E6150">
        <f t="shared" si="288"/>
        <v>6150</v>
      </c>
      <c r="F6150" t="s">
        <v>1</v>
      </c>
      <c r="G6150">
        <f t="shared" si="289"/>
        <v>6150</v>
      </c>
      <c r="H6150" t="s">
        <v>2</v>
      </c>
      <c r="I6150" t="str">
        <f t="shared" si="290"/>
        <v xml:space="preserve">        LotOfUsers.Add(new User { UserId = 6150, FirstName = "first6150", LastName = "last6150" });</v>
      </c>
    </row>
    <row r="6151" spans="1:9" x14ac:dyDescent="0.25">
      <c r="A6151" t="s">
        <v>3</v>
      </c>
      <c r="B6151" t="s">
        <v>4</v>
      </c>
      <c r="C6151">
        <v>6151</v>
      </c>
      <c r="D6151" t="s">
        <v>0</v>
      </c>
      <c r="E6151">
        <f t="shared" si="288"/>
        <v>6151</v>
      </c>
      <c r="F6151" t="s">
        <v>1</v>
      </c>
      <c r="G6151">
        <f t="shared" si="289"/>
        <v>6151</v>
      </c>
      <c r="H6151" t="s">
        <v>2</v>
      </c>
      <c r="I6151" t="str">
        <f t="shared" si="290"/>
        <v xml:space="preserve">        LotOfUsers.Add(new User { UserId = 6151, FirstName = "first6151", LastName = "last6151" });</v>
      </c>
    </row>
    <row r="6152" spans="1:9" x14ac:dyDescent="0.25">
      <c r="A6152" t="s">
        <v>3</v>
      </c>
      <c r="B6152" t="s">
        <v>4</v>
      </c>
      <c r="C6152">
        <v>6152</v>
      </c>
      <c r="D6152" t="s">
        <v>0</v>
      </c>
      <c r="E6152">
        <f t="shared" si="288"/>
        <v>6152</v>
      </c>
      <c r="F6152" t="s">
        <v>1</v>
      </c>
      <c r="G6152">
        <f t="shared" si="289"/>
        <v>6152</v>
      </c>
      <c r="H6152" t="s">
        <v>2</v>
      </c>
      <c r="I6152" t="str">
        <f t="shared" si="290"/>
        <v xml:space="preserve">        LotOfUsers.Add(new User { UserId = 6152, FirstName = "first6152", LastName = "last6152" });</v>
      </c>
    </row>
    <row r="6153" spans="1:9" x14ac:dyDescent="0.25">
      <c r="A6153" t="s">
        <v>3</v>
      </c>
      <c r="B6153" t="s">
        <v>4</v>
      </c>
      <c r="C6153">
        <v>6153</v>
      </c>
      <c r="D6153" t="s">
        <v>0</v>
      </c>
      <c r="E6153">
        <f t="shared" si="288"/>
        <v>6153</v>
      </c>
      <c r="F6153" t="s">
        <v>1</v>
      </c>
      <c r="G6153">
        <f t="shared" si="289"/>
        <v>6153</v>
      </c>
      <c r="H6153" t="s">
        <v>2</v>
      </c>
      <c r="I6153" t="str">
        <f t="shared" si="290"/>
        <v xml:space="preserve">        LotOfUsers.Add(new User { UserId = 6153, FirstName = "first6153", LastName = "last6153" });</v>
      </c>
    </row>
    <row r="6154" spans="1:9" x14ac:dyDescent="0.25">
      <c r="A6154" t="s">
        <v>3</v>
      </c>
      <c r="B6154" t="s">
        <v>4</v>
      </c>
      <c r="C6154">
        <v>6154</v>
      </c>
      <c r="D6154" t="s">
        <v>0</v>
      </c>
      <c r="E6154">
        <f t="shared" si="288"/>
        <v>6154</v>
      </c>
      <c r="F6154" t="s">
        <v>1</v>
      </c>
      <c r="G6154">
        <f t="shared" si="289"/>
        <v>6154</v>
      </c>
      <c r="H6154" t="s">
        <v>2</v>
      </c>
      <c r="I6154" t="str">
        <f t="shared" si="290"/>
        <v xml:space="preserve">        LotOfUsers.Add(new User { UserId = 6154, FirstName = "first6154", LastName = "last6154" });</v>
      </c>
    </row>
    <row r="6155" spans="1:9" x14ac:dyDescent="0.25">
      <c r="A6155" t="s">
        <v>3</v>
      </c>
      <c r="B6155" t="s">
        <v>4</v>
      </c>
      <c r="C6155">
        <v>6155</v>
      </c>
      <c r="D6155" t="s">
        <v>0</v>
      </c>
      <c r="E6155">
        <f t="shared" si="288"/>
        <v>6155</v>
      </c>
      <c r="F6155" t="s">
        <v>1</v>
      </c>
      <c r="G6155">
        <f t="shared" si="289"/>
        <v>6155</v>
      </c>
      <c r="H6155" t="s">
        <v>2</v>
      </c>
      <c r="I6155" t="str">
        <f t="shared" si="290"/>
        <v xml:space="preserve">        LotOfUsers.Add(new User { UserId = 6155, FirstName = "first6155", LastName = "last6155" });</v>
      </c>
    </row>
    <row r="6156" spans="1:9" x14ac:dyDescent="0.25">
      <c r="A6156" t="s">
        <v>3</v>
      </c>
      <c r="B6156" t="s">
        <v>4</v>
      </c>
      <c r="C6156">
        <v>6156</v>
      </c>
      <c r="D6156" t="s">
        <v>0</v>
      </c>
      <c r="E6156">
        <f t="shared" si="288"/>
        <v>6156</v>
      </c>
      <c r="F6156" t="s">
        <v>1</v>
      </c>
      <c r="G6156">
        <f t="shared" si="289"/>
        <v>6156</v>
      </c>
      <c r="H6156" t="s">
        <v>2</v>
      </c>
      <c r="I6156" t="str">
        <f t="shared" si="290"/>
        <v xml:space="preserve">        LotOfUsers.Add(new User { UserId = 6156, FirstName = "first6156", LastName = "last6156" });</v>
      </c>
    </row>
    <row r="6157" spans="1:9" x14ac:dyDescent="0.25">
      <c r="A6157" t="s">
        <v>3</v>
      </c>
      <c r="B6157" t="s">
        <v>4</v>
      </c>
      <c r="C6157">
        <v>6157</v>
      </c>
      <c r="D6157" t="s">
        <v>0</v>
      </c>
      <c r="E6157">
        <f t="shared" si="288"/>
        <v>6157</v>
      </c>
      <c r="F6157" t="s">
        <v>1</v>
      </c>
      <c r="G6157">
        <f t="shared" si="289"/>
        <v>6157</v>
      </c>
      <c r="H6157" t="s">
        <v>2</v>
      </c>
      <c r="I6157" t="str">
        <f t="shared" si="290"/>
        <v xml:space="preserve">        LotOfUsers.Add(new User { UserId = 6157, FirstName = "first6157", LastName = "last6157" });</v>
      </c>
    </row>
    <row r="6158" spans="1:9" x14ac:dyDescent="0.25">
      <c r="A6158" t="s">
        <v>3</v>
      </c>
      <c r="B6158" t="s">
        <v>4</v>
      </c>
      <c r="C6158">
        <v>6158</v>
      </c>
      <c r="D6158" t="s">
        <v>0</v>
      </c>
      <c r="E6158">
        <f t="shared" si="288"/>
        <v>6158</v>
      </c>
      <c r="F6158" t="s">
        <v>1</v>
      </c>
      <c r="G6158">
        <f t="shared" si="289"/>
        <v>6158</v>
      </c>
      <c r="H6158" t="s">
        <v>2</v>
      </c>
      <c r="I6158" t="str">
        <f t="shared" si="290"/>
        <v xml:space="preserve">        LotOfUsers.Add(new User { UserId = 6158, FirstName = "first6158", LastName = "last6158" });</v>
      </c>
    </row>
    <row r="6159" spans="1:9" x14ac:dyDescent="0.25">
      <c r="A6159" t="s">
        <v>3</v>
      </c>
      <c r="B6159" t="s">
        <v>4</v>
      </c>
      <c r="C6159">
        <v>6159</v>
      </c>
      <c r="D6159" t="s">
        <v>0</v>
      </c>
      <c r="E6159">
        <f t="shared" si="288"/>
        <v>6159</v>
      </c>
      <c r="F6159" t="s">
        <v>1</v>
      </c>
      <c r="G6159">
        <f t="shared" si="289"/>
        <v>6159</v>
      </c>
      <c r="H6159" t="s">
        <v>2</v>
      </c>
      <c r="I6159" t="str">
        <f t="shared" si="290"/>
        <v xml:space="preserve">        LotOfUsers.Add(new User { UserId = 6159, FirstName = "first6159", LastName = "last6159" });</v>
      </c>
    </row>
    <row r="6160" spans="1:9" x14ac:dyDescent="0.25">
      <c r="A6160" t="s">
        <v>3</v>
      </c>
      <c r="B6160" t="s">
        <v>4</v>
      </c>
      <c r="C6160">
        <v>6160</v>
      </c>
      <c r="D6160" t="s">
        <v>0</v>
      </c>
      <c r="E6160">
        <f t="shared" si="288"/>
        <v>6160</v>
      </c>
      <c r="F6160" t="s">
        <v>1</v>
      </c>
      <c r="G6160">
        <f t="shared" si="289"/>
        <v>6160</v>
      </c>
      <c r="H6160" t="s">
        <v>2</v>
      </c>
      <c r="I6160" t="str">
        <f t="shared" si="290"/>
        <v xml:space="preserve">        LotOfUsers.Add(new User { UserId = 6160, FirstName = "first6160", LastName = "last6160" });</v>
      </c>
    </row>
    <row r="6161" spans="1:9" x14ac:dyDescent="0.25">
      <c r="A6161" t="s">
        <v>3</v>
      </c>
      <c r="B6161" t="s">
        <v>4</v>
      </c>
      <c r="C6161">
        <v>6161</v>
      </c>
      <c r="D6161" t="s">
        <v>0</v>
      </c>
      <c r="E6161">
        <f t="shared" si="288"/>
        <v>6161</v>
      </c>
      <c r="F6161" t="s">
        <v>1</v>
      </c>
      <c r="G6161">
        <f t="shared" si="289"/>
        <v>6161</v>
      </c>
      <c r="H6161" t="s">
        <v>2</v>
      </c>
      <c r="I6161" t="str">
        <f t="shared" si="290"/>
        <v xml:space="preserve">        LotOfUsers.Add(new User { UserId = 6161, FirstName = "first6161", LastName = "last6161" });</v>
      </c>
    </row>
    <row r="6162" spans="1:9" x14ac:dyDescent="0.25">
      <c r="A6162" t="s">
        <v>3</v>
      </c>
      <c r="B6162" t="s">
        <v>4</v>
      </c>
      <c r="C6162">
        <v>6162</v>
      </c>
      <c r="D6162" t="s">
        <v>0</v>
      </c>
      <c r="E6162">
        <f t="shared" si="288"/>
        <v>6162</v>
      </c>
      <c r="F6162" t="s">
        <v>1</v>
      </c>
      <c r="G6162">
        <f t="shared" si="289"/>
        <v>6162</v>
      </c>
      <c r="H6162" t="s">
        <v>2</v>
      </c>
      <c r="I6162" t="str">
        <f t="shared" si="290"/>
        <v xml:space="preserve">        LotOfUsers.Add(new User { UserId = 6162, FirstName = "first6162", LastName = "last6162" });</v>
      </c>
    </row>
    <row r="6163" spans="1:9" x14ac:dyDescent="0.25">
      <c r="A6163" t="s">
        <v>3</v>
      </c>
      <c r="B6163" t="s">
        <v>4</v>
      </c>
      <c r="C6163">
        <v>6163</v>
      </c>
      <c r="D6163" t="s">
        <v>0</v>
      </c>
      <c r="E6163">
        <f t="shared" si="288"/>
        <v>6163</v>
      </c>
      <c r="F6163" t="s">
        <v>1</v>
      </c>
      <c r="G6163">
        <f t="shared" si="289"/>
        <v>6163</v>
      </c>
      <c r="H6163" t="s">
        <v>2</v>
      </c>
      <c r="I6163" t="str">
        <f t="shared" si="290"/>
        <v xml:space="preserve">        LotOfUsers.Add(new User { UserId = 6163, FirstName = "first6163", LastName = "last6163" });</v>
      </c>
    </row>
    <row r="6164" spans="1:9" x14ac:dyDescent="0.25">
      <c r="A6164" t="s">
        <v>3</v>
      </c>
      <c r="B6164" t="s">
        <v>4</v>
      </c>
      <c r="C6164">
        <v>6164</v>
      </c>
      <c r="D6164" t="s">
        <v>0</v>
      </c>
      <c r="E6164">
        <f t="shared" si="288"/>
        <v>6164</v>
      </c>
      <c r="F6164" t="s">
        <v>1</v>
      </c>
      <c r="G6164">
        <f t="shared" si="289"/>
        <v>6164</v>
      </c>
      <c r="H6164" t="s">
        <v>2</v>
      </c>
      <c r="I6164" t="str">
        <f t="shared" si="290"/>
        <v xml:space="preserve">        LotOfUsers.Add(new User { UserId = 6164, FirstName = "first6164", LastName = "last6164" });</v>
      </c>
    </row>
    <row r="6165" spans="1:9" x14ac:dyDescent="0.25">
      <c r="A6165" t="s">
        <v>3</v>
      </c>
      <c r="B6165" t="s">
        <v>4</v>
      </c>
      <c r="C6165">
        <v>6165</v>
      </c>
      <c r="D6165" t="s">
        <v>0</v>
      </c>
      <c r="E6165">
        <f t="shared" si="288"/>
        <v>6165</v>
      </c>
      <c r="F6165" t="s">
        <v>1</v>
      </c>
      <c r="G6165">
        <f t="shared" si="289"/>
        <v>6165</v>
      </c>
      <c r="H6165" t="s">
        <v>2</v>
      </c>
      <c r="I6165" t="str">
        <f t="shared" si="290"/>
        <v xml:space="preserve">        LotOfUsers.Add(new User { UserId = 6165, FirstName = "first6165", LastName = "last6165" });</v>
      </c>
    </row>
    <row r="6166" spans="1:9" x14ac:dyDescent="0.25">
      <c r="A6166" t="s">
        <v>3</v>
      </c>
      <c r="B6166" t="s">
        <v>4</v>
      </c>
      <c r="C6166">
        <v>6166</v>
      </c>
      <c r="D6166" t="s">
        <v>0</v>
      </c>
      <c r="E6166">
        <f t="shared" si="288"/>
        <v>6166</v>
      </c>
      <c r="F6166" t="s">
        <v>1</v>
      </c>
      <c r="G6166">
        <f t="shared" si="289"/>
        <v>6166</v>
      </c>
      <c r="H6166" t="s">
        <v>2</v>
      </c>
      <c r="I6166" t="str">
        <f t="shared" si="290"/>
        <v xml:space="preserve">        LotOfUsers.Add(new User { UserId = 6166, FirstName = "first6166", LastName = "last6166" });</v>
      </c>
    </row>
    <row r="6167" spans="1:9" x14ac:dyDescent="0.25">
      <c r="A6167" t="s">
        <v>3</v>
      </c>
      <c r="B6167" t="s">
        <v>4</v>
      </c>
      <c r="C6167">
        <v>6167</v>
      </c>
      <c r="D6167" t="s">
        <v>0</v>
      </c>
      <c r="E6167">
        <f t="shared" si="288"/>
        <v>6167</v>
      </c>
      <c r="F6167" t="s">
        <v>1</v>
      </c>
      <c r="G6167">
        <f t="shared" si="289"/>
        <v>6167</v>
      </c>
      <c r="H6167" t="s">
        <v>2</v>
      </c>
      <c r="I6167" t="str">
        <f t="shared" si="290"/>
        <v xml:space="preserve">        LotOfUsers.Add(new User { UserId = 6167, FirstName = "first6167", LastName = "last6167" });</v>
      </c>
    </row>
    <row r="6168" spans="1:9" x14ac:dyDescent="0.25">
      <c r="A6168" t="s">
        <v>3</v>
      </c>
      <c r="B6168" t="s">
        <v>4</v>
      </c>
      <c r="C6168">
        <v>6168</v>
      </c>
      <c r="D6168" t="s">
        <v>0</v>
      </c>
      <c r="E6168">
        <f t="shared" si="288"/>
        <v>6168</v>
      </c>
      <c r="F6168" t="s">
        <v>1</v>
      </c>
      <c r="G6168">
        <f t="shared" si="289"/>
        <v>6168</v>
      </c>
      <c r="H6168" t="s">
        <v>2</v>
      </c>
      <c r="I6168" t="str">
        <f t="shared" si="290"/>
        <v xml:space="preserve">        LotOfUsers.Add(new User { UserId = 6168, FirstName = "first6168", LastName = "last6168" });</v>
      </c>
    </row>
    <row r="6169" spans="1:9" x14ac:dyDescent="0.25">
      <c r="A6169" t="s">
        <v>3</v>
      </c>
      <c r="B6169" t="s">
        <v>4</v>
      </c>
      <c r="C6169">
        <v>6169</v>
      </c>
      <c r="D6169" t="s">
        <v>0</v>
      </c>
      <c r="E6169">
        <f t="shared" si="288"/>
        <v>6169</v>
      </c>
      <c r="F6169" t="s">
        <v>1</v>
      </c>
      <c r="G6169">
        <f t="shared" si="289"/>
        <v>6169</v>
      </c>
      <c r="H6169" t="s">
        <v>2</v>
      </c>
      <c r="I6169" t="str">
        <f t="shared" si="290"/>
        <v xml:space="preserve">        LotOfUsers.Add(new User { UserId = 6169, FirstName = "first6169", LastName = "last6169" });</v>
      </c>
    </row>
    <row r="6170" spans="1:9" x14ac:dyDescent="0.25">
      <c r="A6170" t="s">
        <v>3</v>
      </c>
      <c r="B6170" t="s">
        <v>4</v>
      </c>
      <c r="C6170">
        <v>6170</v>
      </c>
      <c r="D6170" t="s">
        <v>0</v>
      </c>
      <c r="E6170">
        <f t="shared" si="288"/>
        <v>6170</v>
      </c>
      <c r="F6170" t="s">
        <v>1</v>
      </c>
      <c r="G6170">
        <f t="shared" si="289"/>
        <v>6170</v>
      </c>
      <c r="H6170" t="s">
        <v>2</v>
      </c>
      <c r="I6170" t="str">
        <f t="shared" si="290"/>
        <v xml:space="preserve">        LotOfUsers.Add(new User { UserId = 6170, FirstName = "first6170", LastName = "last6170" });</v>
      </c>
    </row>
    <row r="6171" spans="1:9" x14ac:dyDescent="0.25">
      <c r="A6171" t="s">
        <v>3</v>
      </c>
      <c r="B6171" t="s">
        <v>4</v>
      </c>
      <c r="C6171">
        <v>6171</v>
      </c>
      <c r="D6171" t="s">
        <v>0</v>
      </c>
      <c r="E6171">
        <f t="shared" si="288"/>
        <v>6171</v>
      </c>
      <c r="F6171" t="s">
        <v>1</v>
      </c>
      <c r="G6171">
        <f t="shared" si="289"/>
        <v>6171</v>
      </c>
      <c r="H6171" t="s">
        <v>2</v>
      </c>
      <c r="I6171" t="str">
        <f t="shared" si="290"/>
        <v xml:space="preserve">        LotOfUsers.Add(new User { UserId = 6171, FirstName = "first6171", LastName = "last6171" });</v>
      </c>
    </row>
    <row r="6172" spans="1:9" x14ac:dyDescent="0.25">
      <c r="A6172" t="s">
        <v>3</v>
      </c>
      <c r="B6172" t="s">
        <v>4</v>
      </c>
      <c r="C6172">
        <v>6172</v>
      </c>
      <c r="D6172" t="s">
        <v>0</v>
      </c>
      <c r="E6172">
        <f t="shared" si="288"/>
        <v>6172</v>
      </c>
      <c r="F6172" t="s">
        <v>1</v>
      </c>
      <c r="G6172">
        <f t="shared" si="289"/>
        <v>6172</v>
      </c>
      <c r="H6172" t="s">
        <v>2</v>
      </c>
      <c r="I6172" t="str">
        <f t="shared" si="290"/>
        <v xml:space="preserve">        LotOfUsers.Add(new User { UserId = 6172, FirstName = "first6172", LastName = "last6172" });</v>
      </c>
    </row>
    <row r="6173" spans="1:9" x14ac:dyDescent="0.25">
      <c r="A6173" t="s">
        <v>3</v>
      </c>
      <c r="B6173" t="s">
        <v>4</v>
      </c>
      <c r="C6173">
        <v>6173</v>
      </c>
      <c r="D6173" t="s">
        <v>0</v>
      </c>
      <c r="E6173">
        <f t="shared" si="288"/>
        <v>6173</v>
      </c>
      <c r="F6173" t="s">
        <v>1</v>
      </c>
      <c r="G6173">
        <f t="shared" si="289"/>
        <v>6173</v>
      </c>
      <c r="H6173" t="s">
        <v>2</v>
      </c>
      <c r="I6173" t="str">
        <f t="shared" si="290"/>
        <v xml:space="preserve">        LotOfUsers.Add(new User { UserId = 6173, FirstName = "first6173", LastName = "last6173" });</v>
      </c>
    </row>
    <row r="6174" spans="1:9" x14ac:dyDescent="0.25">
      <c r="A6174" t="s">
        <v>3</v>
      </c>
      <c r="B6174" t="s">
        <v>4</v>
      </c>
      <c r="C6174">
        <v>6174</v>
      </c>
      <c r="D6174" t="s">
        <v>0</v>
      </c>
      <c r="E6174">
        <f t="shared" si="288"/>
        <v>6174</v>
      </c>
      <c r="F6174" t="s">
        <v>1</v>
      </c>
      <c r="G6174">
        <f t="shared" si="289"/>
        <v>6174</v>
      </c>
      <c r="H6174" t="s">
        <v>2</v>
      </c>
      <c r="I6174" t="str">
        <f t="shared" si="290"/>
        <v xml:space="preserve">        LotOfUsers.Add(new User { UserId = 6174, FirstName = "first6174", LastName = "last6174" });</v>
      </c>
    </row>
    <row r="6175" spans="1:9" x14ac:dyDescent="0.25">
      <c r="A6175" t="s">
        <v>3</v>
      </c>
      <c r="B6175" t="s">
        <v>4</v>
      </c>
      <c r="C6175">
        <v>6175</v>
      </c>
      <c r="D6175" t="s">
        <v>0</v>
      </c>
      <c r="E6175">
        <f t="shared" si="288"/>
        <v>6175</v>
      </c>
      <c r="F6175" t="s">
        <v>1</v>
      </c>
      <c r="G6175">
        <f t="shared" si="289"/>
        <v>6175</v>
      </c>
      <c r="H6175" t="s">
        <v>2</v>
      </c>
      <c r="I6175" t="str">
        <f t="shared" si="290"/>
        <v xml:space="preserve">        LotOfUsers.Add(new User { UserId = 6175, FirstName = "first6175", LastName = "last6175" });</v>
      </c>
    </row>
    <row r="6176" spans="1:9" x14ac:dyDescent="0.25">
      <c r="A6176" t="s">
        <v>3</v>
      </c>
      <c r="B6176" t="s">
        <v>4</v>
      </c>
      <c r="C6176">
        <v>6176</v>
      </c>
      <c r="D6176" t="s">
        <v>0</v>
      </c>
      <c r="E6176">
        <f t="shared" si="288"/>
        <v>6176</v>
      </c>
      <c r="F6176" t="s">
        <v>1</v>
      </c>
      <c r="G6176">
        <f t="shared" si="289"/>
        <v>6176</v>
      </c>
      <c r="H6176" t="s">
        <v>2</v>
      </c>
      <c r="I6176" t="str">
        <f t="shared" si="290"/>
        <v xml:space="preserve">        LotOfUsers.Add(new User { UserId = 6176, FirstName = "first6176", LastName = "last6176" });</v>
      </c>
    </row>
    <row r="6177" spans="1:9" x14ac:dyDescent="0.25">
      <c r="A6177" t="s">
        <v>3</v>
      </c>
      <c r="B6177" t="s">
        <v>4</v>
      </c>
      <c r="C6177">
        <v>6177</v>
      </c>
      <c r="D6177" t="s">
        <v>0</v>
      </c>
      <c r="E6177">
        <f t="shared" si="288"/>
        <v>6177</v>
      </c>
      <c r="F6177" t="s">
        <v>1</v>
      </c>
      <c r="G6177">
        <f t="shared" si="289"/>
        <v>6177</v>
      </c>
      <c r="H6177" t="s">
        <v>2</v>
      </c>
      <c r="I6177" t="str">
        <f t="shared" si="290"/>
        <v xml:space="preserve">        LotOfUsers.Add(new User { UserId = 6177, FirstName = "first6177", LastName = "last6177" });</v>
      </c>
    </row>
    <row r="6178" spans="1:9" x14ac:dyDescent="0.25">
      <c r="A6178" t="s">
        <v>3</v>
      </c>
      <c r="B6178" t="s">
        <v>4</v>
      </c>
      <c r="C6178">
        <v>6178</v>
      </c>
      <c r="D6178" t="s">
        <v>0</v>
      </c>
      <c r="E6178">
        <f t="shared" si="288"/>
        <v>6178</v>
      </c>
      <c r="F6178" t="s">
        <v>1</v>
      </c>
      <c r="G6178">
        <f t="shared" si="289"/>
        <v>6178</v>
      </c>
      <c r="H6178" t="s">
        <v>2</v>
      </c>
      <c r="I6178" t="str">
        <f t="shared" si="290"/>
        <v xml:space="preserve">        LotOfUsers.Add(new User { UserId = 6178, FirstName = "first6178", LastName = "last6178" });</v>
      </c>
    </row>
    <row r="6179" spans="1:9" x14ac:dyDescent="0.25">
      <c r="A6179" t="s">
        <v>3</v>
      </c>
      <c r="B6179" t="s">
        <v>4</v>
      </c>
      <c r="C6179">
        <v>6179</v>
      </c>
      <c r="D6179" t="s">
        <v>0</v>
      </c>
      <c r="E6179">
        <f t="shared" si="288"/>
        <v>6179</v>
      </c>
      <c r="F6179" t="s">
        <v>1</v>
      </c>
      <c r="G6179">
        <f t="shared" si="289"/>
        <v>6179</v>
      </c>
      <c r="H6179" t="s">
        <v>2</v>
      </c>
      <c r="I6179" t="str">
        <f t="shared" si="290"/>
        <v xml:space="preserve">        LotOfUsers.Add(new User { UserId = 6179, FirstName = "first6179", LastName = "last6179" });</v>
      </c>
    </row>
    <row r="6180" spans="1:9" x14ac:dyDescent="0.25">
      <c r="A6180" t="s">
        <v>3</v>
      </c>
      <c r="B6180" t="s">
        <v>4</v>
      </c>
      <c r="C6180">
        <v>6180</v>
      </c>
      <c r="D6180" t="s">
        <v>0</v>
      </c>
      <c r="E6180">
        <f t="shared" si="288"/>
        <v>6180</v>
      </c>
      <c r="F6180" t="s">
        <v>1</v>
      </c>
      <c r="G6180">
        <f t="shared" si="289"/>
        <v>6180</v>
      </c>
      <c r="H6180" t="s">
        <v>2</v>
      </c>
      <c r="I6180" t="str">
        <f t="shared" si="290"/>
        <v xml:space="preserve">        LotOfUsers.Add(new User { UserId = 6180, FirstName = "first6180", LastName = "last6180" });</v>
      </c>
    </row>
    <row r="6181" spans="1:9" x14ac:dyDescent="0.25">
      <c r="A6181" t="s">
        <v>3</v>
      </c>
      <c r="B6181" t="s">
        <v>4</v>
      </c>
      <c r="C6181">
        <v>6181</v>
      </c>
      <c r="D6181" t="s">
        <v>0</v>
      </c>
      <c r="E6181">
        <f t="shared" si="288"/>
        <v>6181</v>
      </c>
      <c r="F6181" t="s">
        <v>1</v>
      </c>
      <c r="G6181">
        <f t="shared" si="289"/>
        <v>6181</v>
      </c>
      <c r="H6181" t="s">
        <v>2</v>
      </c>
      <c r="I6181" t="str">
        <f t="shared" si="290"/>
        <v xml:space="preserve">        LotOfUsers.Add(new User { UserId = 6181, FirstName = "first6181", LastName = "last6181" });</v>
      </c>
    </row>
    <row r="6182" spans="1:9" x14ac:dyDescent="0.25">
      <c r="A6182" t="s">
        <v>3</v>
      </c>
      <c r="B6182" t="s">
        <v>4</v>
      </c>
      <c r="C6182">
        <v>6182</v>
      </c>
      <c r="D6182" t="s">
        <v>0</v>
      </c>
      <c r="E6182">
        <f t="shared" si="288"/>
        <v>6182</v>
      </c>
      <c r="F6182" t="s">
        <v>1</v>
      </c>
      <c r="G6182">
        <f t="shared" si="289"/>
        <v>6182</v>
      </c>
      <c r="H6182" t="s">
        <v>2</v>
      </c>
      <c r="I6182" t="str">
        <f t="shared" si="290"/>
        <v xml:space="preserve">        LotOfUsers.Add(new User { UserId = 6182, FirstName = "first6182", LastName = "last6182" });</v>
      </c>
    </row>
    <row r="6183" spans="1:9" x14ac:dyDescent="0.25">
      <c r="A6183" t="s">
        <v>3</v>
      </c>
      <c r="B6183" t="s">
        <v>4</v>
      </c>
      <c r="C6183">
        <v>6183</v>
      </c>
      <c r="D6183" t="s">
        <v>0</v>
      </c>
      <c r="E6183">
        <f t="shared" si="288"/>
        <v>6183</v>
      </c>
      <c r="F6183" t="s">
        <v>1</v>
      </c>
      <c r="G6183">
        <f t="shared" si="289"/>
        <v>6183</v>
      </c>
      <c r="H6183" t="s">
        <v>2</v>
      </c>
      <c r="I6183" t="str">
        <f t="shared" si="290"/>
        <v xml:space="preserve">        LotOfUsers.Add(new User { UserId = 6183, FirstName = "first6183", LastName = "last6183" });</v>
      </c>
    </row>
    <row r="6184" spans="1:9" x14ac:dyDescent="0.25">
      <c r="A6184" t="s">
        <v>3</v>
      </c>
      <c r="B6184" t="s">
        <v>4</v>
      </c>
      <c r="C6184">
        <v>6184</v>
      </c>
      <c r="D6184" t="s">
        <v>0</v>
      </c>
      <c r="E6184">
        <f t="shared" si="288"/>
        <v>6184</v>
      </c>
      <c r="F6184" t="s">
        <v>1</v>
      </c>
      <c r="G6184">
        <f t="shared" si="289"/>
        <v>6184</v>
      </c>
      <c r="H6184" t="s">
        <v>2</v>
      </c>
      <c r="I6184" t="str">
        <f t="shared" si="290"/>
        <v xml:space="preserve">        LotOfUsers.Add(new User { UserId = 6184, FirstName = "first6184", LastName = "last6184" });</v>
      </c>
    </row>
    <row r="6185" spans="1:9" x14ac:dyDescent="0.25">
      <c r="A6185" t="s">
        <v>3</v>
      </c>
      <c r="B6185" t="s">
        <v>4</v>
      </c>
      <c r="C6185">
        <v>6185</v>
      </c>
      <c r="D6185" t="s">
        <v>0</v>
      </c>
      <c r="E6185">
        <f t="shared" si="288"/>
        <v>6185</v>
      </c>
      <c r="F6185" t="s">
        <v>1</v>
      </c>
      <c r="G6185">
        <f t="shared" si="289"/>
        <v>6185</v>
      </c>
      <c r="H6185" t="s">
        <v>2</v>
      </c>
      <c r="I6185" t="str">
        <f t="shared" si="290"/>
        <v xml:space="preserve">        LotOfUsers.Add(new User { UserId = 6185, FirstName = "first6185", LastName = "last6185" });</v>
      </c>
    </row>
    <row r="6186" spans="1:9" x14ac:dyDescent="0.25">
      <c r="A6186" t="s">
        <v>3</v>
      </c>
      <c r="B6186" t="s">
        <v>4</v>
      </c>
      <c r="C6186">
        <v>6186</v>
      </c>
      <c r="D6186" t="s">
        <v>0</v>
      </c>
      <c r="E6186">
        <f t="shared" si="288"/>
        <v>6186</v>
      </c>
      <c r="F6186" t="s">
        <v>1</v>
      </c>
      <c r="G6186">
        <f t="shared" si="289"/>
        <v>6186</v>
      </c>
      <c r="H6186" t="s">
        <v>2</v>
      </c>
      <c r="I6186" t="str">
        <f t="shared" si="290"/>
        <v xml:space="preserve">        LotOfUsers.Add(new User { UserId = 6186, FirstName = "first6186", LastName = "last6186" });</v>
      </c>
    </row>
    <row r="6187" spans="1:9" x14ac:dyDescent="0.25">
      <c r="A6187" t="s">
        <v>3</v>
      </c>
      <c r="B6187" t="s">
        <v>4</v>
      </c>
      <c r="C6187">
        <v>6187</v>
      </c>
      <c r="D6187" t="s">
        <v>0</v>
      </c>
      <c r="E6187">
        <f t="shared" si="288"/>
        <v>6187</v>
      </c>
      <c r="F6187" t="s">
        <v>1</v>
      </c>
      <c r="G6187">
        <f t="shared" si="289"/>
        <v>6187</v>
      </c>
      <c r="H6187" t="s">
        <v>2</v>
      </c>
      <c r="I6187" t="str">
        <f t="shared" si="290"/>
        <v xml:space="preserve">        LotOfUsers.Add(new User { UserId = 6187, FirstName = "first6187", LastName = "last6187" });</v>
      </c>
    </row>
    <row r="6188" spans="1:9" x14ac:dyDescent="0.25">
      <c r="A6188" t="s">
        <v>3</v>
      </c>
      <c r="B6188" t="s">
        <v>4</v>
      </c>
      <c r="C6188">
        <v>6188</v>
      </c>
      <c r="D6188" t="s">
        <v>0</v>
      </c>
      <c r="E6188">
        <f t="shared" si="288"/>
        <v>6188</v>
      </c>
      <c r="F6188" t="s">
        <v>1</v>
      </c>
      <c r="G6188">
        <f t="shared" si="289"/>
        <v>6188</v>
      </c>
      <c r="H6188" t="s">
        <v>2</v>
      </c>
      <c r="I6188" t="str">
        <f t="shared" si="290"/>
        <v xml:space="preserve">        LotOfUsers.Add(new User { UserId = 6188, FirstName = "first6188", LastName = "last6188" });</v>
      </c>
    </row>
    <row r="6189" spans="1:9" x14ac:dyDescent="0.25">
      <c r="A6189" t="s">
        <v>3</v>
      </c>
      <c r="B6189" t="s">
        <v>4</v>
      </c>
      <c r="C6189">
        <v>6189</v>
      </c>
      <c r="D6189" t="s">
        <v>0</v>
      </c>
      <c r="E6189">
        <f t="shared" si="288"/>
        <v>6189</v>
      </c>
      <c r="F6189" t="s">
        <v>1</v>
      </c>
      <c r="G6189">
        <f t="shared" si="289"/>
        <v>6189</v>
      </c>
      <c r="H6189" t="s">
        <v>2</v>
      </c>
      <c r="I6189" t="str">
        <f t="shared" si="290"/>
        <v xml:space="preserve">        LotOfUsers.Add(new User { UserId = 6189, FirstName = "first6189", LastName = "last6189" });</v>
      </c>
    </row>
    <row r="6190" spans="1:9" x14ac:dyDescent="0.25">
      <c r="A6190" t="s">
        <v>3</v>
      </c>
      <c r="B6190" t="s">
        <v>4</v>
      </c>
      <c r="C6190">
        <v>6190</v>
      </c>
      <c r="D6190" t="s">
        <v>0</v>
      </c>
      <c r="E6190">
        <f t="shared" si="288"/>
        <v>6190</v>
      </c>
      <c r="F6190" t="s">
        <v>1</v>
      </c>
      <c r="G6190">
        <f t="shared" si="289"/>
        <v>6190</v>
      </c>
      <c r="H6190" t="s">
        <v>2</v>
      </c>
      <c r="I6190" t="str">
        <f t="shared" si="290"/>
        <v xml:space="preserve">        LotOfUsers.Add(new User { UserId = 6190, FirstName = "first6190", LastName = "last6190" });</v>
      </c>
    </row>
    <row r="6191" spans="1:9" x14ac:dyDescent="0.25">
      <c r="A6191" t="s">
        <v>3</v>
      </c>
      <c r="B6191" t="s">
        <v>4</v>
      </c>
      <c r="C6191">
        <v>6191</v>
      </c>
      <c r="D6191" t="s">
        <v>0</v>
      </c>
      <c r="E6191">
        <f t="shared" si="288"/>
        <v>6191</v>
      </c>
      <c r="F6191" t="s">
        <v>1</v>
      </c>
      <c r="G6191">
        <f t="shared" si="289"/>
        <v>6191</v>
      </c>
      <c r="H6191" t="s">
        <v>2</v>
      </c>
      <c r="I6191" t="str">
        <f t="shared" si="290"/>
        <v xml:space="preserve">        LotOfUsers.Add(new User { UserId = 6191, FirstName = "first6191", LastName = "last6191" });</v>
      </c>
    </row>
    <row r="6192" spans="1:9" x14ac:dyDescent="0.25">
      <c r="A6192" t="s">
        <v>3</v>
      </c>
      <c r="B6192" t="s">
        <v>4</v>
      </c>
      <c r="C6192">
        <v>6192</v>
      </c>
      <c r="D6192" t="s">
        <v>0</v>
      </c>
      <c r="E6192">
        <f t="shared" si="288"/>
        <v>6192</v>
      </c>
      <c r="F6192" t="s">
        <v>1</v>
      </c>
      <c r="G6192">
        <f t="shared" si="289"/>
        <v>6192</v>
      </c>
      <c r="H6192" t="s">
        <v>2</v>
      </c>
      <c r="I6192" t="str">
        <f t="shared" si="290"/>
        <v xml:space="preserve">        LotOfUsers.Add(new User { UserId = 6192, FirstName = "first6192", LastName = "last6192" });</v>
      </c>
    </row>
    <row r="6193" spans="1:9" x14ac:dyDescent="0.25">
      <c r="A6193" t="s">
        <v>3</v>
      </c>
      <c r="B6193" t="s">
        <v>4</v>
      </c>
      <c r="C6193">
        <v>6193</v>
      </c>
      <c r="D6193" t="s">
        <v>0</v>
      </c>
      <c r="E6193">
        <f t="shared" si="288"/>
        <v>6193</v>
      </c>
      <c r="F6193" t="s">
        <v>1</v>
      </c>
      <c r="G6193">
        <f t="shared" si="289"/>
        <v>6193</v>
      </c>
      <c r="H6193" t="s">
        <v>2</v>
      </c>
      <c r="I6193" t="str">
        <f t="shared" si="290"/>
        <v xml:space="preserve">        LotOfUsers.Add(new User { UserId = 6193, FirstName = "first6193", LastName = "last6193" });</v>
      </c>
    </row>
    <row r="6194" spans="1:9" x14ac:dyDescent="0.25">
      <c r="A6194" t="s">
        <v>3</v>
      </c>
      <c r="B6194" t="s">
        <v>4</v>
      </c>
      <c r="C6194">
        <v>6194</v>
      </c>
      <c r="D6194" t="s">
        <v>0</v>
      </c>
      <c r="E6194">
        <f t="shared" si="288"/>
        <v>6194</v>
      </c>
      <c r="F6194" t="s">
        <v>1</v>
      </c>
      <c r="G6194">
        <f t="shared" si="289"/>
        <v>6194</v>
      </c>
      <c r="H6194" t="s">
        <v>2</v>
      </c>
      <c r="I6194" t="str">
        <f t="shared" si="290"/>
        <v xml:space="preserve">        LotOfUsers.Add(new User { UserId = 6194, FirstName = "first6194", LastName = "last6194" });</v>
      </c>
    </row>
    <row r="6195" spans="1:9" x14ac:dyDescent="0.25">
      <c r="A6195" t="s">
        <v>3</v>
      </c>
      <c r="B6195" t="s">
        <v>4</v>
      </c>
      <c r="C6195">
        <v>6195</v>
      </c>
      <c r="D6195" t="s">
        <v>0</v>
      </c>
      <c r="E6195">
        <f t="shared" si="288"/>
        <v>6195</v>
      </c>
      <c r="F6195" t="s">
        <v>1</v>
      </c>
      <c r="G6195">
        <f t="shared" si="289"/>
        <v>6195</v>
      </c>
      <c r="H6195" t="s">
        <v>2</v>
      </c>
      <c r="I6195" t="str">
        <f t="shared" si="290"/>
        <v xml:space="preserve">        LotOfUsers.Add(new User { UserId = 6195, FirstName = "first6195", LastName = "last6195" });</v>
      </c>
    </row>
    <row r="6196" spans="1:9" x14ac:dyDescent="0.25">
      <c r="A6196" t="s">
        <v>3</v>
      </c>
      <c r="B6196" t="s">
        <v>4</v>
      </c>
      <c r="C6196">
        <v>6196</v>
      </c>
      <c r="D6196" t="s">
        <v>0</v>
      </c>
      <c r="E6196">
        <f t="shared" si="288"/>
        <v>6196</v>
      </c>
      <c r="F6196" t="s">
        <v>1</v>
      </c>
      <c r="G6196">
        <f t="shared" si="289"/>
        <v>6196</v>
      </c>
      <c r="H6196" t="s">
        <v>2</v>
      </c>
      <c r="I6196" t="str">
        <f t="shared" si="290"/>
        <v xml:space="preserve">        LotOfUsers.Add(new User { UserId = 6196, FirstName = "first6196", LastName = "last6196" });</v>
      </c>
    </row>
    <row r="6197" spans="1:9" x14ac:dyDescent="0.25">
      <c r="A6197" t="s">
        <v>3</v>
      </c>
      <c r="B6197" t="s">
        <v>4</v>
      </c>
      <c r="C6197">
        <v>6197</v>
      </c>
      <c r="D6197" t="s">
        <v>0</v>
      </c>
      <c r="E6197">
        <f t="shared" si="288"/>
        <v>6197</v>
      </c>
      <c r="F6197" t="s">
        <v>1</v>
      </c>
      <c r="G6197">
        <f t="shared" si="289"/>
        <v>6197</v>
      </c>
      <c r="H6197" t="s">
        <v>2</v>
      </c>
      <c r="I6197" t="str">
        <f t="shared" si="290"/>
        <v xml:space="preserve">        LotOfUsers.Add(new User { UserId = 6197, FirstName = "first6197", LastName = "last6197" });</v>
      </c>
    </row>
    <row r="6198" spans="1:9" x14ac:dyDescent="0.25">
      <c r="A6198" t="s">
        <v>3</v>
      </c>
      <c r="B6198" t="s">
        <v>4</v>
      </c>
      <c r="C6198">
        <v>6198</v>
      </c>
      <c r="D6198" t="s">
        <v>0</v>
      </c>
      <c r="E6198">
        <f t="shared" si="288"/>
        <v>6198</v>
      </c>
      <c r="F6198" t="s">
        <v>1</v>
      </c>
      <c r="G6198">
        <f t="shared" si="289"/>
        <v>6198</v>
      </c>
      <c r="H6198" t="s">
        <v>2</v>
      </c>
      <c r="I6198" t="str">
        <f t="shared" si="290"/>
        <v xml:space="preserve">        LotOfUsers.Add(new User { UserId = 6198, FirstName = "first6198", LastName = "last6198" });</v>
      </c>
    </row>
    <row r="6199" spans="1:9" x14ac:dyDescent="0.25">
      <c r="A6199" t="s">
        <v>3</v>
      </c>
      <c r="B6199" t="s">
        <v>4</v>
      </c>
      <c r="C6199">
        <v>6199</v>
      </c>
      <c r="D6199" t="s">
        <v>0</v>
      </c>
      <c r="E6199">
        <f t="shared" si="288"/>
        <v>6199</v>
      </c>
      <c r="F6199" t="s">
        <v>1</v>
      </c>
      <c r="G6199">
        <f t="shared" si="289"/>
        <v>6199</v>
      </c>
      <c r="H6199" t="s">
        <v>2</v>
      </c>
      <c r="I6199" t="str">
        <f t="shared" si="290"/>
        <v xml:space="preserve">        LotOfUsers.Add(new User { UserId = 6199, FirstName = "first6199", LastName = "last6199" });</v>
      </c>
    </row>
    <row r="6200" spans="1:9" x14ac:dyDescent="0.25">
      <c r="A6200" t="s">
        <v>3</v>
      </c>
      <c r="B6200" t="s">
        <v>4</v>
      </c>
      <c r="C6200">
        <v>6200</v>
      </c>
      <c r="D6200" t="s">
        <v>0</v>
      </c>
      <c r="E6200">
        <f t="shared" si="288"/>
        <v>6200</v>
      </c>
      <c r="F6200" t="s">
        <v>1</v>
      </c>
      <c r="G6200">
        <f t="shared" si="289"/>
        <v>6200</v>
      </c>
      <c r="H6200" t="s">
        <v>2</v>
      </c>
      <c r="I6200" t="str">
        <f t="shared" si="290"/>
        <v xml:space="preserve">        LotOfUsers.Add(new User { UserId = 6200, FirstName = "first6200", LastName = "last6200" });</v>
      </c>
    </row>
    <row r="6201" spans="1:9" x14ac:dyDescent="0.25">
      <c r="A6201" t="s">
        <v>3</v>
      </c>
      <c r="B6201" t="s">
        <v>4</v>
      </c>
      <c r="C6201">
        <v>6201</v>
      </c>
      <c r="D6201" t="s">
        <v>0</v>
      </c>
      <c r="E6201">
        <f t="shared" si="288"/>
        <v>6201</v>
      </c>
      <c r="F6201" t="s">
        <v>1</v>
      </c>
      <c r="G6201">
        <f t="shared" si="289"/>
        <v>6201</v>
      </c>
      <c r="H6201" t="s">
        <v>2</v>
      </c>
      <c r="I6201" t="str">
        <f t="shared" si="290"/>
        <v xml:space="preserve">        LotOfUsers.Add(new User { UserId = 6201, FirstName = "first6201", LastName = "last6201" });</v>
      </c>
    </row>
    <row r="6202" spans="1:9" x14ac:dyDescent="0.25">
      <c r="A6202" t="s">
        <v>3</v>
      </c>
      <c r="B6202" t="s">
        <v>4</v>
      </c>
      <c r="C6202">
        <v>6202</v>
      </c>
      <c r="D6202" t="s">
        <v>0</v>
      </c>
      <c r="E6202">
        <f t="shared" si="288"/>
        <v>6202</v>
      </c>
      <c r="F6202" t="s">
        <v>1</v>
      </c>
      <c r="G6202">
        <f t="shared" si="289"/>
        <v>6202</v>
      </c>
      <c r="H6202" t="s">
        <v>2</v>
      </c>
      <c r="I6202" t="str">
        <f t="shared" si="290"/>
        <v xml:space="preserve">        LotOfUsers.Add(new User { UserId = 6202, FirstName = "first6202", LastName = "last6202" });</v>
      </c>
    </row>
    <row r="6203" spans="1:9" x14ac:dyDescent="0.25">
      <c r="A6203" t="s">
        <v>3</v>
      </c>
      <c r="B6203" t="s">
        <v>4</v>
      </c>
      <c r="C6203">
        <v>6203</v>
      </c>
      <c r="D6203" t="s">
        <v>0</v>
      </c>
      <c r="E6203">
        <f t="shared" si="288"/>
        <v>6203</v>
      </c>
      <c r="F6203" t="s">
        <v>1</v>
      </c>
      <c r="G6203">
        <f t="shared" si="289"/>
        <v>6203</v>
      </c>
      <c r="H6203" t="s">
        <v>2</v>
      </c>
      <c r="I6203" t="str">
        <f t="shared" si="290"/>
        <v xml:space="preserve">        LotOfUsers.Add(new User { UserId = 6203, FirstName = "first6203", LastName = "last6203" });</v>
      </c>
    </row>
    <row r="6204" spans="1:9" x14ac:dyDescent="0.25">
      <c r="A6204" t="s">
        <v>3</v>
      </c>
      <c r="B6204" t="s">
        <v>4</v>
      </c>
      <c r="C6204">
        <v>6204</v>
      </c>
      <c r="D6204" t="s">
        <v>0</v>
      </c>
      <c r="E6204">
        <f t="shared" si="288"/>
        <v>6204</v>
      </c>
      <c r="F6204" t="s">
        <v>1</v>
      </c>
      <c r="G6204">
        <f t="shared" si="289"/>
        <v>6204</v>
      </c>
      <c r="H6204" t="s">
        <v>2</v>
      </c>
      <c r="I6204" t="str">
        <f t="shared" si="290"/>
        <v xml:space="preserve">        LotOfUsers.Add(new User { UserId = 6204, FirstName = "first6204", LastName = "last6204" });</v>
      </c>
    </row>
    <row r="6205" spans="1:9" x14ac:dyDescent="0.25">
      <c r="A6205" t="s">
        <v>3</v>
      </c>
      <c r="B6205" t="s">
        <v>4</v>
      </c>
      <c r="C6205">
        <v>6205</v>
      </c>
      <c r="D6205" t="s">
        <v>0</v>
      </c>
      <c r="E6205">
        <f t="shared" si="288"/>
        <v>6205</v>
      </c>
      <c r="F6205" t="s">
        <v>1</v>
      </c>
      <c r="G6205">
        <f t="shared" si="289"/>
        <v>6205</v>
      </c>
      <c r="H6205" t="s">
        <v>2</v>
      </c>
      <c r="I6205" t="str">
        <f t="shared" si="290"/>
        <v xml:space="preserve">        LotOfUsers.Add(new User { UserId = 6205, FirstName = "first6205", LastName = "last6205" });</v>
      </c>
    </row>
    <row r="6206" spans="1:9" x14ac:dyDescent="0.25">
      <c r="A6206" t="s">
        <v>3</v>
      </c>
      <c r="B6206" t="s">
        <v>4</v>
      </c>
      <c r="C6206">
        <v>6206</v>
      </c>
      <c r="D6206" t="s">
        <v>0</v>
      </c>
      <c r="E6206">
        <f t="shared" si="288"/>
        <v>6206</v>
      </c>
      <c r="F6206" t="s">
        <v>1</v>
      </c>
      <c r="G6206">
        <f t="shared" si="289"/>
        <v>6206</v>
      </c>
      <c r="H6206" t="s">
        <v>2</v>
      </c>
      <c r="I6206" t="str">
        <f t="shared" si="290"/>
        <v xml:space="preserve">        LotOfUsers.Add(new User { UserId = 6206, FirstName = "first6206", LastName = "last6206" });</v>
      </c>
    </row>
    <row r="6207" spans="1:9" x14ac:dyDescent="0.25">
      <c r="A6207" t="s">
        <v>3</v>
      </c>
      <c r="B6207" t="s">
        <v>4</v>
      </c>
      <c r="C6207">
        <v>6207</v>
      </c>
      <c r="D6207" t="s">
        <v>0</v>
      </c>
      <c r="E6207">
        <f t="shared" si="288"/>
        <v>6207</v>
      </c>
      <c r="F6207" t="s">
        <v>1</v>
      </c>
      <c r="G6207">
        <f t="shared" si="289"/>
        <v>6207</v>
      </c>
      <c r="H6207" t="s">
        <v>2</v>
      </c>
      <c r="I6207" t="str">
        <f t="shared" si="290"/>
        <v xml:space="preserve">        LotOfUsers.Add(new User { UserId = 6207, FirstName = "first6207", LastName = "last6207" });</v>
      </c>
    </row>
    <row r="6208" spans="1:9" x14ac:dyDescent="0.25">
      <c r="A6208" t="s">
        <v>3</v>
      </c>
      <c r="B6208" t="s">
        <v>4</v>
      </c>
      <c r="C6208">
        <v>6208</v>
      </c>
      <c r="D6208" t="s">
        <v>0</v>
      </c>
      <c r="E6208">
        <f t="shared" si="288"/>
        <v>6208</v>
      </c>
      <c r="F6208" t="s">
        <v>1</v>
      </c>
      <c r="G6208">
        <f t="shared" si="289"/>
        <v>6208</v>
      </c>
      <c r="H6208" t="s">
        <v>2</v>
      </c>
      <c r="I6208" t="str">
        <f t="shared" si="290"/>
        <v xml:space="preserve">        LotOfUsers.Add(new User { UserId = 6208, FirstName = "first6208", LastName = "last6208" });</v>
      </c>
    </row>
    <row r="6209" spans="1:9" x14ac:dyDescent="0.25">
      <c r="A6209" t="s">
        <v>3</v>
      </c>
      <c r="B6209" t="s">
        <v>4</v>
      </c>
      <c r="C6209">
        <v>6209</v>
      </c>
      <c r="D6209" t="s">
        <v>0</v>
      </c>
      <c r="E6209">
        <f t="shared" si="288"/>
        <v>6209</v>
      </c>
      <c r="F6209" t="s">
        <v>1</v>
      </c>
      <c r="G6209">
        <f t="shared" si="289"/>
        <v>6209</v>
      </c>
      <c r="H6209" t="s">
        <v>2</v>
      </c>
      <c r="I6209" t="str">
        <f t="shared" si="290"/>
        <v xml:space="preserve">        LotOfUsers.Add(new User { UserId = 6209, FirstName = "first6209", LastName = "last6209" });</v>
      </c>
    </row>
    <row r="6210" spans="1:9" x14ac:dyDescent="0.25">
      <c r="A6210" t="s">
        <v>3</v>
      </c>
      <c r="B6210" t="s">
        <v>4</v>
      </c>
      <c r="C6210">
        <v>6210</v>
      </c>
      <c r="D6210" t="s">
        <v>0</v>
      </c>
      <c r="E6210">
        <f t="shared" ref="E6210:E6273" si="291">C6210</f>
        <v>6210</v>
      </c>
      <c r="F6210" t="s">
        <v>1</v>
      </c>
      <c r="G6210">
        <f t="shared" ref="G6210:G6273" si="292">C6210</f>
        <v>6210</v>
      </c>
      <c r="H6210" t="s">
        <v>2</v>
      </c>
      <c r="I6210" t="str">
        <f t="shared" ref="I6210:I6273" si="293">CONCATENATE(A6210,B6210,C6210,D6210,E6210,F6210,G6210,H6210)</f>
        <v xml:space="preserve">        LotOfUsers.Add(new User { UserId = 6210, FirstName = "first6210", LastName = "last6210" });</v>
      </c>
    </row>
    <row r="6211" spans="1:9" x14ac:dyDescent="0.25">
      <c r="A6211" t="s">
        <v>3</v>
      </c>
      <c r="B6211" t="s">
        <v>4</v>
      </c>
      <c r="C6211">
        <v>6211</v>
      </c>
      <c r="D6211" t="s">
        <v>0</v>
      </c>
      <c r="E6211">
        <f t="shared" si="291"/>
        <v>6211</v>
      </c>
      <c r="F6211" t="s">
        <v>1</v>
      </c>
      <c r="G6211">
        <f t="shared" si="292"/>
        <v>6211</v>
      </c>
      <c r="H6211" t="s">
        <v>2</v>
      </c>
      <c r="I6211" t="str">
        <f t="shared" si="293"/>
        <v xml:space="preserve">        LotOfUsers.Add(new User { UserId = 6211, FirstName = "first6211", LastName = "last6211" });</v>
      </c>
    </row>
    <row r="6212" spans="1:9" x14ac:dyDescent="0.25">
      <c r="A6212" t="s">
        <v>3</v>
      </c>
      <c r="B6212" t="s">
        <v>4</v>
      </c>
      <c r="C6212">
        <v>6212</v>
      </c>
      <c r="D6212" t="s">
        <v>0</v>
      </c>
      <c r="E6212">
        <f t="shared" si="291"/>
        <v>6212</v>
      </c>
      <c r="F6212" t="s">
        <v>1</v>
      </c>
      <c r="G6212">
        <f t="shared" si="292"/>
        <v>6212</v>
      </c>
      <c r="H6212" t="s">
        <v>2</v>
      </c>
      <c r="I6212" t="str">
        <f t="shared" si="293"/>
        <v xml:space="preserve">        LotOfUsers.Add(new User { UserId = 6212, FirstName = "first6212", LastName = "last6212" });</v>
      </c>
    </row>
    <row r="6213" spans="1:9" x14ac:dyDescent="0.25">
      <c r="A6213" t="s">
        <v>3</v>
      </c>
      <c r="B6213" t="s">
        <v>4</v>
      </c>
      <c r="C6213">
        <v>6213</v>
      </c>
      <c r="D6213" t="s">
        <v>0</v>
      </c>
      <c r="E6213">
        <f t="shared" si="291"/>
        <v>6213</v>
      </c>
      <c r="F6213" t="s">
        <v>1</v>
      </c>
      <c r="G6213">
        <f t="shared" si="292"/>
        <v>6213</v>
      </c>
      <c r="H6213" t="s">
        <v>2</v>
      </c>
      <c r="I6213" t="str">
        <f t="shared" si="293"/>
        <v xml:space="preserve">        LotOfUsers.Add(new User { UserId = 6213, FirstName = "first6213", LastName = "last6213" });</v>
      </c>
    </row>
    <row r="6214" spans="1:9" x14ac:dyDescent="0.25">
      <c r="A6214" t="s">
        <v>3</v>
      </c>
      <c r="B6214" t="s">
        <v>4</v>
      </c>
      <c r="C6214">
        <v>6214</v>
      </c>
      <c r="D6214" t="s">
        <v>0</v>
      </c>
      <c r="E6214">
        <f t="shared" si="291"/>
        <v>6214</v>
      </c>
      <c r="F6214" t="s">
        <v>1</v>
      </c>
      <c r="G6214">
        <f t="shared" si="292"/>
        <v>6214</v>
      </c>
      <c r="H6214" t="s">
        <v>2</v>
      </c>
      <c r="I6214" t="str">
        <f t="shared" si="293"/>
        <v xml:space="preserve">        LotOfUsers.Add(new User { UserId = 6214, FirstName = "first6214", LastName = "last6214" });</v>
      </c>
    </row>
    <row r="6215" spans="1:9" x14ac:dyDescent="0.25">
      <c r="A6215" t="s">
        <v>3</v>
      </c>
      <c r="B6215" t="s">
        <v>4</v>
      </c>
      <c r="C6215">
        <v>6215</v>
      </c>
      <c r="D6215" t="s">
        <v>0</v>
      </c>
      <c r="E6215">
        <f t="shared" si="291"/>
        <v>6215</v>
      </c>
      <c r="F6215" t="s">
        <v>1</v>
      </c>
      <c r="G6215">
        <f t="shared" si="292"/>
        <v>6215</v>
      </c>
      <c r="H6215" t="s">
        <v>2</v>
      </c>
      <c r="I6215" t="str">
        <f t="shared" si="293"/>
        <v xml:space="preserve">        LotOfUsers.Add(new User { UserId = 6215, FirstName = "first6215", LastName = "last6215" });</v>
      </c>
    </row>
    <row r="6216" spans="1:9" x14ac:dyDescent="0.25">
      <c r="A6216" t="s">
        <v>3</v>
      </c>
      <c r="B6216" t="s">
        <v>4</v>
      </c>
      <c r="C6216">
        <v>6216</v>
      </c>
      <c r="D6216" t="s">
        <v>0</v>
      </c>
      <c r="E6216">
        <f t="shared" si="291"/>
        <v>6216</v>
      </c>
      <c r="F6216" t="s">
        <v>1</v>
      </c>
      <c r="G6216">
        <f t="shared" si="292"/>
        <v>6216</v>
      </c>
      <c r="H6216" t="s">
        <v>2</v>
      </c>
      <c r="I6216" t="str">
        <f t="shared" si="293"/>
        <v xml:space="preserve">        LotOfUsers.Add(new User { UserId = 6216, FirstName = "first6216", LastName = "last6216" });</v>
      </c>
    </row>
    <row r="6217" spans="1:9" x14ac:dyDescent="0.25">
      <c r="A6217" t="s">
        <v>3</v>
      </c>
      <c r="B6217" t="s">
        <v>4</v>
      </c>
      <c r="C6217">
        <v>6217</v>
      </c>
      <c r="D6217" t="s">
        <v>0</v>
      </c>
      <c r="E6217">
        <f t="shared" si="291"/>
        <v>6217</v>
      </c>
      <c r="F6217" t="s">
        <v>1</v>
      </c>
      <c r="G6217">
        <f t="shared" si="292"/>
        <v>6217</v>
      </c>
      <c r="H6217" t="s">
        <v>2</v>
      </c>
      <c r="I6217" t="str">
        <f t="shared" si="293"/>
        <v xml:space="preserve">        LotOfUsers.Add(new User { UserId = 6217, FirstName = "first6217", LastName = "last6217" });</v>
      </c>
    </row>
    <row r="6218" spans="1:9" x14ac:dyDescent="0.25">
      <c r="A6218" t="s">
        <v>3</v>
      </c>
      <c r="B6218" t="s">
        <v>4</v>
      </c>
      <c r="C6218">
        <v>6218</v>
      </c>
      <c r="D6218" t="s">
        <v>0</v>
      </c>
      <c r="E6218">
        <f t="shared" si="291"/>
        <v>6218</v>
      </c>
      <c r="F6218" t="s">
        <v>1</v>
      </c>
      <c r="G6218">
        <f t="shared" si="292"/>
        <v>6218</v>
      </c>
      <c r="H6218" t="s">
        <v>2</v>
      </c>
      <c r="I6218" t="str">
        <f t="shared" si="293"/>
        <v xml:space="preserve">        LotOfUsers.Add(new User { UserId = 6218, FirstName = "first6218", LastName = "last6218" });</v>
      </c>
    </row>
    <row r="6219" spans="1:9" x14ac:dyDescent="0.25">
      <c r="A6219" t="s">
        <v>3</v>
      </c>
      <c r="B6219" t="s">
        <v>4</v>
      </c>
      <c r="C6219">
        <v>6219</v>
      </c>
      <c r="D6219" t="s">
        <v>0</v>
      </c>
      <c r="E6219">
        <f t="shared" si="291"/>
        <v>6219</v>
      </c>
      <c r="F6219" t="s">
        <v>1</v>
      </c>
      <c r="G6219">
        <f t="shared" si="292"/>
        <v>6219</v>
      </c>
      <c r="H6219" t="s">
        <v>2</v>
      </c>
      <c r="I6219" t="str">
        <f t="shared" si="293"/>
        <v xml:space="preserve">        LotOfUsers.Add(new User { UserId = 6219, FirstName = "first6219", LastName = "last6219" });</v>
      </c>
    </row>
    <row r="6220" spans="1:9" x14ac:dyDescent="0.25">
      <c r="A6220" t="s">
        <v>3</v>
      </c>
      <c r="B6220" t="s">
        <v>4</v>
      </c>
      <c r="C6220">
        <v>6220</v>
      </c>
      <c r="D6220" t="s">
        <v>0</v>
      </c>
      <c r="E6220">
        <f t="shared" si="291"/>
        <v>6220</v>
      </c>
      <c r="F6220" t="s">
        <v>1</v>
      </c>
      <c r="G6220">
        <f t="shared" si="292"/>
        <v>6220</v>
      </c>
      <c r="H6220" t="s">
        <v>2</v>
      </c>
      <c r="I6220" t="str">
        <f t="shared" si="293"/>
        <v xml:space="preserve">        LotOfUsers.Add(new User { UserId = 6220, FirstName = "first6220", LastName = "last6220" });</v>
      </c>
    </row>
    <row r="6221" spans="1:9" x14ac:dyDescent="0.25">
      <c r="A6221" t="s">
        <v>3</v>
      </c>
      <c r="B6221" t="s">
        <v>4</v>
      </c>
      <c r="C6221">
        <v>6221</v>
      </c>
      <c r="D6221" t="s">
        <v>0</v>
      </c>
      <c r="E6221">
        <f t="shared" si="291"/>
        <v>6221</v>
      </c>
      <c r="F6221" t="s">
        <v>1</v>
      </c>
      <c r="G6221">
        <f t="shared" si="292"/>
        <v>6221</v>
      </c>
      <c r="H6221" t="s">
        <v>2</v>
      </c>
      <c r="I6221" t="str">
        <f t="shared" si="293"/>
        <v xml:space="preserve">        LotOfUsers.Add(new User { UserId = 6221, FirstName = "first6221", LastName = "last6221" });</v>
      </c>
    </row>
    <row r="6222" spans="1:9" x14ac:dyDescent="0.25">
      <c r="A6222" t="s">
        <v>3</v>
      </c>
      <c r="B6222" t="s">
        <v>4</v>
      </c>
      <c r="C6222">
        <v>6222</v>
      </c>
      <c r="D6222" t="s">
        <v>0</v>
      </c>
      <c r="E6222">
        <f t="shared" si="291"/>
        <v>6222</v>
      </c>
      <c r="F6222" t="s">
        <v>1</v>
      </c>
      <c r="G6222">
        <f t="shared" si="292"/>
        <v>6222</v>
      </c>
      <c r="H6222" t="s">
        <v>2</v>
      </c>
      <c r="I6222" t="str">
        <f t="shared" si="293"/>
        <v xml:space="preserve">        LotOfUsers.Add(new User { UserId = 6222, FirstName = "first6222", LastName = "last6222" });</v>
      </c>
    </row>
    <row r="6223" spans="1:9" x14ac:dyDescent="0.25">
      <c r="A6223" t="s">
        <v>3</v>
      </c>
      <c r="B6223" t="s">
        <v>4</v>
      </c>
      <c r="C6223">
        <v>6223</v>
      </c>
      <c r="D6223" t="s">
        <v>0</v>
      </c>
      <c r="E6223">
        <f t="shared" si="291"/>
        <v>6223</v>
      </c>
      <c r="F6223" t="s">
        <v>1</v>
      </c>
      <c r="G6223">
        <f t="shared" si="292"/>
        <v>6223</v>
      </c>
      <c r="H6223" t="s">
        <v>2</v>
      </c>
      <c r="I6223" t="str">
        <f t="shared" si="293"/>
        <v xml:space="preserve">        LotOfUsers.Add(new User { UserId = 6223, FirstName = "first6223", LastName = "last6223" });</v>
      </c>
    </row>
    <row r="6224" spans="1:9" x14ac:dyDescent="0.25">
      <c r="A6224" t="s">
        <v>3</v>
      </c>
      <c r="B6224" t="s">
        <v>4</v>
      </c>
      <c r="C6224">
        <v>6224</v>
      </c>
      <c r="D6224" t="s">
        <v>0</v>
      </c>
      <c r="E6224">
        <f t="shared" si="291"/>
        <v>6224</v>
      </c>
      <c r="F6224" t="s">
        <v>1</v>
      </c>
      <c r="G6224">
        <f t="shared" si="292"/>
        <v>6224</v>
      </c>
      <c r="H6224" t="s">
        <v>2</v>
      </c>
      <c r="I6224" t="str">
        <f t="shared" si="293"/>
        <v xml:space="preserve">        LotOfUsers.Add(new User { UserId = 6224, FirstName = "first6224", LastName = "last6224" });</v>
      </c>
    </row>
    <row r="6225" spans="1:9" x14ac:dyDescent="0.25">
      <c r="A6225" t="s">
        <v>3</v>
      </c>
      <c r="B6225" t="s">
        <v>4</v>
      </c>
      <c r="C6225">
        <v>6225</v>
      </c>
      <c r="D6225" t="s">
        <v>0</v>
      </c>
      <c r="E6225">
        <f t="shared" si="291"/>
        <v>6225</v>
      </c>
      <c r="F6225" t="s">
        <v>1</v>
      </c>
      <c r="G6225">
        <f t="shared" si="292"/>
        <v>6225</v>
      </c>
      <c r="H6225" t="s">
        <v>2</v>
      </c>
      <c r="I6225" t="str">
        <f t="shared" si="293"/>
        <v xml:space="preserve">        LotOfUsers.Add(new User { UserId = 6225, FirstName = "first6225", LastName = "last6225" });</v>
      </c>
    </row>
    <row r="6226" spans="1:9" x14ac:dyDescent="0.25">
      <c r="A6226" t="s">
        <v>3</v>
      </c>
      <c r="B6226" t="s">
        <v>4</v>
      </c>
      <c r="C6226">
        <v>6226</v>
      </c>
      <c r="D6226" t="s">
        <v>0</v>
      </c>
      <c r="E6226">
        <f t="shared" si="291"/>
        <v>6226</v>
      </c>
      <c r="F6226" t="s">
        <v>1</v>
      </c>
      <c r="G6226">
        <f t="shared" si="292"/>
        <v>6226</v>
      </c>
      <c r="H6226" t="s">
        <v>2</v>
      </c>
      <c r="I6226" t="str">
        <f t="shared" si="293"/>
        <v xml:space="preserve">        LotOfUsers.Add(new User { UserId = 6226, FirstName = "first6226", LastName = "last6226" });</v>
      </c>
    </row>
    <row r="6227" spans="1:9" x14ac:dyDescent="0.25">
      <c r="A6227" t="s">
        <v>3</v>
      </c>
      <c r="B6227" t="s">
        <v>4</v>
      </c>
      <c r="C6227">
        <v>6227</v>
      </c>
      <c r="D6227" t="s">
        <v>0</v>
      </c>
      <c r="E6227">
        <f t="shared" si="291"/>
        <v>6227</v>
      </c>
      <c r="F6227" t="s">
        <v>1</v>
      </c>
      <c r="G6227">
        <f t="shared" si="292"/>
        <v>6227</v>
      </c>
      <c r="H6227" t="s">
        <v>2</v>
      </c>
      <c r="I6227" t="str">
        <f t="shared" si="293"/>
        <v xml:space="preserve">        LotOfUsers.Add(new User { UserId = 6227, FirstName = "first6227", LastName = "last6227" });</v>
      </c>
    </row>
    <row r="6228" spans="1:9" x14ac:dyDescent="0.25">
      <c r="A6228" t="s">
        <v>3</v>
      </c>
      <c r="B6228" t="s">
        <v>4</v>
      </c>
      <c r="C6228">
        <v>6228</v>
      </c>
      <c r="D6228" t="s">
        <v>0</v>
      </c>
      <c r="E6228">
        <f t="shared" si="291"/>
        <v>6228</v>
      </c>
      <c r="F6228" t="s">
        <v>1</v>
      </c>
      <c r="G6228">
        <f t="shared" si="292"/>
        <v>6228</v>
      </c>
      <c r="H6228" t="s">
        <v>2</v>
      </c>
      <c r="I6228" t="str">
        <f t="shared" si="293"/>
        <v xml:space="preserve">        LotOfUsers.Add(new User { UserId = 6228, FirstName = "first6228", LastName = "last6228" });</v>
      </c>
    </row>
    <row r="6229" spans="1:9" x14ac:dyDescent="0.25">
      <c r="A6229" t="s">
        <v>3</v>
      </c>
      <c r="B6229" t="s">
        <v>4</v>
      </c>
      <c r="C6229">
        <v>6229</v>
      </c>
      <c r="D6229" t="s">
        <v>0</v>
      </c>
      <c r="E6229">
        <f t="shared" si="291"/>
        <v>6229</v>
      </c>
      <c r="F6229" t="s">
        <v>1</v>
      </c>
      <c r="G6229">
        <f t="shared" si="292"/>
        <v>6229</v>
      </c>
      <c r="H6229" t="s">
        <v>2</v>
      </c>
      <c r="I6229" t="str">
        <f t="shared" si="293"/>
        <v xml:space="preserve">        LotOfUsers.Add(new User { UserId = 6229, FirstName = "first6229", LastName = "last6229" });</v>
      </c>
    </row>
    <row r="6230" spans="1:9" x14ac:dyDescent="0.25">
      <c r="A6230" t="s">
        <v>3</v>
      </c>
      <c r="B6230" t="s">
        <v>4</v>
      </c>
      <c r="C6230">
        <v>6230</v>
      </c>
      <c r="D6230" t="s">
        <v>0</v>
      </c>
      <c r="E6230">
        <f t="shared" si="291"/>
        <v>6230</v>
      </c>
      <c r="F6230" t="s">
        <v>1</v>
      </c>
      <c r="G6230">
        <f t="shared" si="292"/>
        <v>6230</v>
      </c>
      <c r="H6230" t="s">
        <v>2</v>
      </c>
      <c r="I6230" t="str">
        <f t="shared" si="293"/>
        <v xml:space="preserve">        LotOfUsers.Add(new User { UserId = 6230, FirstName = "first6230", LastName = "last6230" });</v>
      </c>
    </row>
    <row r="6231" spans="1:9" x14ac:dyDescent="0.25">
      <c r="A6231" t="s">
        <v>3</v>
      </c>
      <c r="B6231" t="s">
        <v>4</v>
      </c>
      <c r="C6231">
        <v>6231</v>
      </c>
      <c r="D6231" t="s">
        <v>0</v>
      </c>
      <c r="E6231">
        <f t="shared" si="291"/>
        <v>6231</v>
      </c>
      <c r="F6231" t="s">
        <v>1</v>
      </c>
      <c r="G6231">
        <f t="shared" si="292"/>
        <v>6231</v>
      </c>
      <c r="H6231" t="s">
        <v>2</v>
      </c>
      <c r="I6231" t="str">
        <f t="shared" si="293"/>
        <v xml:space="preserve">        LotOfUsers.Add(new User { UserId = 6231, FirstName = "first6231", LastName = "last6231" });</v>
      </c>
    </row>
    <row r="6232" spans="1:9" x14ac:dyDescent="0.25">
      <c r="A6232" t="s">
        <v>3</v>
      </c>
      <c r="B6232" t="s">
        <v>4</v>
      </c>
      <c r="C6232">
        <v>6232</v>
      </c>
      <c r="D6232" t="s">
        <v>0</v>
      </c>
      <c r="E6232">
        <f t="shared" si="291"/>
        <v>6232</v>
      </c>
      <c r="F6232" t="s">
        <v>1</v>
      </c>
      <c r="G6232">
        <f t="shared" si="292"/>
        <v>6232</v>
      </c>
      <c r="H6232" t="s">
        <v>2</v>
      </c>
      <c r="I6232" t="str">
        <f t="shared" si="293"/>
        <v xml:space="preserve">        LotOfUsers.Add(new User { UserId = 6232, FirstName = "first6232", LastName = "last6232" });</v>
      </c>
    </row>
    <row r="6233" spans="1:9" x14ac:dyDescent="0.25">
      <c r="A6233" t="s">
        <v>3</v>
      </c>
      <c r="B6233" t="s">
        <v>4</v>
      </c>
      <c r="C6233">
        <v>6233</v>
      </c>
      <c r="D6233" t="s">
        <v>0</v>
      </c>
      <c r="E6233">
        <f t="shared" si="291"/>
        <v>6233</v>
      </c>
      <c r="F6233" t="s">
        <v>1</v>
      </c>
      <c r="G6233">
        <f t="shared" si="292"/>
        <v>6233</v>
      </c>
      <c r="H6233" t="s">
        <v>2</v>
      </c>
      <c r="I6233" t="str">
        <f t="shared" si="293"/>
        <v xml:space="preserve">        LotOfUsers.Add(new User { UserId = 6233, FirstName = "first6233", LastName = "last6233" });</v>
      </c>
    </row>
    <row r="6234" spans="1:9" x14ac:dyDescent="0.25">
      <c r="A6234" t="s">
        <v>3</v>
      </c>
      <c r="B6234" t="s">
        <v>4</v>
      </c>
      <c r="C6234">
        <v>6234</v>
      </c>
      <c r="D6234" t="s">
        <v>0</v>
      </c>
      <c r="E6234">
        <f t="shared" si="291"/>
        <v>6234</v>
      </c>
      <c r="F6234" t="s">
        <v>1</v>
      </c>
      <c r="G6234">
        <f t="shared" si="292"/>
        <v>6234</v>
      </c>
      <c r="H6234" t="s">
        <v>2</v>
      </c>
      <c r="I6234" t="str">
        <f t="shared" si="293"/>
        <v xml:space="preserve">        LotOfUsers.Add(new User { UserId = 6234, FirstName = "first6234", LastName = "last6234" });</v>
      </c>
    </row>
    <row r="6235" spans="1:9" x14ac:dyDescent="0.25">
      <c r="A6235" t="s">
        <v>3</v>
      </c>
      <c r="B6235" t="s">
        <v>4</v>
      </c>
      <c r="C6235">
        <v>6235</v>
      </c>
      <c r="D6235" t="s">
        <v>0</v>
      </c>
      <c r="E6235">
        <f t="shared" si="291"/>
        <v>6235</v>
      </c>
      <c r="F6235" t="s">
        <v>1</v>
      </c>
      <c r="G6235">
        <f t="shared" si="292"/>
        <v>6235</v>
      </c>
      <c r="H6235" t="s">
        <v>2</v>
      </c>
      <c r="I6235" t="str">
        <f t="shared" si="293"/>
        <v xml:space="preserve">        LotOfUsers.Add(new User { UserId = 6235, FirstName = "first6235", LastName = "last6235" });</v>
      </c>
    </row>
    <row r="6236" spans="1:9" x14ac:dyDescent="0.25">
      <c r="A6236" t="s">
        <v>3</v>
      </c>
      <c r="B6236" t="s">
        <v>4</v>
      </c>
      <c r="C6236">
        <v>6236</v>
      </c>
      <c r="D6236" t="s">
        <v>0</v>
      </c>
      <c r="E6236">
        <f t="shared" si="291"/>
        <v>6236</v>
      </c>
      <c r="F6236" t="s">
        <v>1</v>
      </c>
      <c r="G6236">
        <f t="shared" si="292"/>
        <v>6236</v>
      </c>
      <c r="H6236" t="s">
        <v>2</v>
      </c>
      <c r="I6236" t="str">
        <f t="shared" si="293"/>
        <v xml:space="preserve">        LotOfUsers.Add(new User { UserId = 6236, FirstName = "first6236", LastName = "last6236" });</v>
      </c>
    </row>
    <row r="6237" spans="1:9" x14ac:dyDescent="0.25">
      <c r="A6237" t="s">
        <v>3</v>
      </c>
      <c r="B6237" t="s">
        <v>4</v>
      </c>
      <c r="C6237">
        <v>6237</v>
      </c>
      <c r="D6237" t="s">
        <v>0</v>
      </c>
      <c r="E6237">
        <f t="shared" si="291"/>
        <v>6237</v>
      </c>
      <c r="F6237" t="s">
        <v>1</v>
      </c>
      <c r="G6237">
        <f t="shared" si="292"/>
        <v>6237</v>
      </c>
      <c r="H6237" t="s">
        <v>2</v>
      </c>
      <c r="I6237" t="str">
        <f t="shared" si="293"/>
        <v xml:space="preserve">        LotOfUsers.Add(new User { UserId = 6237, FirstName = "first6237", LastName = "last6237" });</v>
      </c>
    </row>
    <row r="6238" spans="1:9" x14ac:dyDescent="0.25">
      <c r="A6238" t="s">
        <v>3</v>
      </c>
      <c r="B6238" t="s">
        <v>4</v>
      </c>
      <c r="C6238">
        <v>6238</v>
      </c>
      <c r="D6238" t="s">
        <v>0</v>
      </c>
      <c r="E6238">
        <f t="shared" si="291"/>
        <v>6238</v>
      </c>
      <c r="F6238" t="s">
        <v>1</v>
      </c>
      <c r="G6238">
        <f t="shared" si="292"/>
        <v>6238</v>
      </c>
      <c r="H6238" t="s">
        <v>2</v>
      </c>
      <c r="I6238" t="str">
        <f t="shared" si="293"/>
        <v xml:space="preserve">        LotOfUsers.Add(new User { UserId = 6238, FirstName = "first6238", LastName = "last6238" });</v>
      </c>
    </row>
    <row r="6239" spans="1:9" x14ac:dyDescent="0.25">
      <c r="A6239" t="s">
        <v>3</v>
      </c>
      <c r="B6239" t="s">
        <v>4</v>
      </c>
      <c r="C6239">
        <v>6239</v>
      </c>
      <c r="D6239" t="s">
        <v>0</v>
      </c>
      <c r="E6239">
        <f t="shared" si="291"/>
        <v>6239</v>
      </c>
      <c r="F6239" t="s">
        <v>1</v>
      </c>
      <c r="G6239">
        <f t="shared" si="292"/>
        <v>6239</v>
      </c>
      <c r="H6239" t="s">
        <v>2</v>
      </c>
      <c r="I6239" t="str">
        <f t="shared" si="293"/>
        <v xml:space="preserve">        LotOfUsers.Add(new User { UserId = 6239, FirstName = "first6239", LastName = "last6239" });</v>
      </c>
    </row>
    <row r="6240" spans="1:9" x14ac:dyDescent="0.25">
      <c r="A6240" t="s">
        <v>3</v>
      </c>
      <c r="B6240" t="s">
        <v>4</v>
      </c>
      <c r="C6240">
        <v>6240</v>
      </c>
      <c r="D6240" t="s">
        <v>0</v>
      </c>
      <c r="E6240">
        <f t="shared" si="291"/>
        <v>6240</v>
      </c>
      <c r="F6240" t="s">
        <v>1</v>
      </c>
      <c r="G6240">
        <f t="shared" si="292"/>
        <v>6240</v>
      </c>
      <c r="H6240" t="s">
        <v>2</v>
      </c>
      <c r="I6240" t="str">
        <f t="shared" si="293"/>
        <v xml:space="preserve">        LotOfUsers.Add(new User { UserId = 6240, FirstName = "first6240", LastName = "last6240" });</v>
      </c>
    </row>
    <row r="6241" spans="1:9" x14ac:dyDescent="0.25">
      <c r="A6241" t="s">
        <v>3</v>
      </c>
      <c r="B6241" t="s">
        <v>4</v>
      </c>
      <c r="C6241">
        <v>6241</v>
      </c>
      <c r="D6241" t="s">
        <v>0</v>
      </c>
      <c r="E6241">
        <f t="shared" si="291"/>
        <v>6241</v>
      </c>
      <c r="F6241" t="s">
        <v>1</v>
      </c>
      <c r="G6241">
        <f t="shared" si="292"/>
        <v>6241</v>
      </c>
      <c r="H6241" t="s">
        <v>2</v>
      </c>
      <c r="I6241" t="str">
        <f t="shared" si="293"/>
        <v xml:space="preserve">        LotOfUsers.Add(new User { UserId = 6241, FirstName = "first6241", LastName = "last6241" });</v>
      </c>
    </row>
    <row r="6242" spans="1:9" x14ac:dyDescent="0.25">
      <c r="A6242" t="s">
        <v>3</v>
      </c>
      <c r="B6242" t="s">
        <v>4</v>
      </c>
      <c r="C6242">
        <v>6242</v>
      </c>
      <c r="D6242" t="s">
        <v>0</v>
      </c>
      <c r="E6242">
        <f t="shared" si="291"/>
        <v>6242</v>
      </c>
      <c r="F6242" t="s">
        <v>1</v>
      </c>
      <c r="G6242">
        <f t="shared" si="292"/>
        <v>6242</v>
      </c>
      <c r="H6242" t="s">
        <v>2</v>
      </c>
      <c r="I6242" t="str">
        <f t="shared" si="293"/>
        <v xml:space="preserve">        LotOfUsers.Add(new User { UserId = 6242, FirstName = "first6242", LastName = "last6242" });</v>
      </c>
    </row>
    <row r="6243" spans="1:9" x14ac:dyDescent="0.25">
      <c r="A6243" t="s">
        <v>3</v>
      </c>
      <c r="B6243" t="s">
        <v>4</v>
      </c>
      <c r="C6243">
        <v>6243</v>
      </c>
      <c r="D6243" t="s">
        <v>0</v>
      </c>
      <c r="E6243">
        <f t="shared" si="291"/>
        <v>6243</v>
      </c>
      <c r="F6243" t="s">
        <v>1</v>
      </c>
      <c r="G6243">
        <f t="shared" si="292"/>
        <v>6243</v>
      </c>
      <c r="H6243" t="s">
        <v>2</v>
      </c>
      <c r="I6243" t="str">
        <f t="shared" si="293"/>
        <v xml:space="preserve">        LotOfUsers.Add(new User { UserId = 6243, FirstName = "first6243", LastName = "last6243" });</v>
      </c>
    </row>
    <row r="6244" spans="1:9" x14ac:dyDescent="0.25">
      <c r="A6244" t="s">
        <v>3</v>
      </c>
      <c r="B6244" t="s">
        <v>4</v>
      </c>
      <c r="C6244">
        <v>6244</v>
      </c>
      <c r="D6244" t="s">
        <v>0</v>
      </c>
      <c r="E6244">
        <f t="shared" si="291"/>
        <v>6244</v>
      </c>
      <c r="F6244" t="s">
        <v>1</v>
      </c>
      <c r="G6244">
        <f t="shared" si="292"/>
        <v>6244</v>
      </c>
      <c r="H6244" t="s">
        <v>2</v>
      </c>
      <c r="I6244" t="str">
        <f t="shared" si="293"/>
        <v xml:space="preserve">        LotOfUsers.Add(new User { UserId = 6244, FirstName = "first6244", LastName = "last6244" });</v>
      </c>
    </row>
    <row r="6245" spans="1:9" x14ac:dyDescent="0.25">
      <c r="A6245" t="s">
        <v>3</v>
      </c>
      <c r="B6245" t="s">
        <v>4</v>
      </c>
      <c r="C6245">
        <v>6245</v>
      </c>
      <c r="D6245" t="s">
        <v>0</v>
      </c>
      <c r="E6245">
        <f t="shared" si="291"/>
        <v>6245</v>
      </c>
      <c r="F6245" t="s">
        <v>1</v>
      </c>
      <c r="G6245">
        <f t="shared" si="292"/>
        <v>6245</v>
      </c>
      <c r="H6245" t="s">
        <v>2</v>
      </c>
      <c r="I6245" t="str">
        <f t="shared" si="293"/>
        <v xml:space="preserve">        LotOfUsers.Add(new User { UserId = 6245, FirstName = "first6245", LastName = "last6245" });</v>
      </c>
    </row>
    <row r="6246" spans="1:9" x14ac:dyDescent="0.25">
      <c r="A6246" t="s">
        <v>3</v>
      </c>
      <c r="B6246" t="s">
        <v>4</v>
      </c>
      <c r="C6246">
        <v>6246</v>
      </c>
      <c r="D6246" t="s">
        <v>0</v>
      </c>
      <c r="E6246">
        <f t="shared" si="291"/>
        <v>6246</v>
      </c>
      <c r="F6246" t="s">
        <v>1</v>
      </c>
      <c r="G6246">
        <f t="shared" si="292"/>
        <v>6246</v>
      </c>
      <c r="H6246" t="s">
        <v>2</v>
      </c>
      <c r="I6246" t="str">
        <f t="shared" si="293"/>
        <v xml:space="preserve">        LotOfUsers.Add(new User { UserId = 6246, FirstName = "first6246", LastName = "last6246" });</v>
      </c>
    </row>
    <row r="6247" spans="1:9" x14ac:dyDescent="0.25">
      <c r="A6247" t="s">
        <v>3</v>
      </c>
      <c r="B6247" t="s">
        <v>4</v>
      </c>
      <c r="C6247">
        <v>6247</v>
      </c>
      <c r="D6247" t="s">
        <v>0</v>
      </c>
      <c r="E6247">
        <f t="shared" si="291"/>
        <v>6247</v>
      </c>
      <c r="F6247" t="s">
        <v>1</v>
      </c>
      <c r="G6247">
        <f t="shared" si="292"/>
        <v>6247</v>
      </c>
      <c r="H6247" t="s">
        <v>2</v>
      </c>
      <c r="I6247" t="str">
        <f t="shared" si="293"/>
        <v xml:space="preserve">        LotOfUsers.Add(new User { UserId = 6247, FirstName = "first6247", LastName = "last6247" });</v>
      </c>
    </row>
    <row r="6248" spans="1:9" x14ac:dyDescent="0.25">
      <c r="A6248" t="s">
        <v>3</v>
      </c>
      <c r="B6248" t="s">
        <v>4</v>
      </c>
      <c r="C6248">
        <v>6248</v>
      </c>
      <c r="D6248" t="s">
        <v>0</v>
      </c>
      <c r="E6248">
        <f t="shared" si="291"/>
        <v>6248</v>
      </c>
      <c r="F6248" t="s">
        <v>1</v>
      </c>
      <c r="G6248">
        <f t="shared" si="292"/>
        <v>6248</v>
      </c>
      <c r="H6248" t="s">
        <v>2</v>
      </c>
      <c r="I6248" t="str">
        <f t="shared" si="293"/>
        <v xml:space="preserve">        LotOfUsers.Add(new User { UserId = 6248, FirstName = "first6248", LastName = "last6248" });</v>
      </c>
    </row>
    <row r="6249" spans="1:9" x14ac:dyDescent="0.25">
      <c r="A6249" t="s">
        <v>3</v>
      </c>
      <c r="B6249" t="s">
        <v>4</v>
      </c>
      <c r="C6249">
        <v>6249</v>
      </c>
      <c r="D6249" t="s">
        <v>0</v>
      </c>
      <c r="E6249">
        <f t="shared" si="291"/>
        <v>6249</v>
      </c>
      <c r="F6249" t="s">
        <v>1</v>
      </c>
      <c r="G6249">
        <f t="shared" si="292"/>
        <v>6249</v>
      </c>
      <c r="H6249" t="s">
        <v>2</v>
      </c>
      <c r="I6249" t="str">
        <f t="shared" si="293"/>
        <v xml:space="preserve">        LotOfUsers.Add(new User { UserId = 6249, FirstName = "first6249", LastName = "last6249" });</v>
      </c>
    </row>
    <row r="6250" spans="1:9" x14ac:dyDescent="0.25">
      <c r="A6250" t="s">
        <v>3</v>
      </c>
      <c r="B6250" t="s">
        <v>4</v>
      </c>
      <c r="C6250">
        <v>6250</v>
      </c>
      <c r="D6250" t="s">
        <v>0</v>
      </c>
      <c r="E6250">
        <f t="shared" si="291"/>
        <v>6250</v>
      </c>
      <c r="F6250" t="s">
        <v>1</v>
      </c>
      <c r="G6250">
        <f t="shared" si="292"/>
        <v>6250</v>
      </c>
      <c r="H6250" t="s">
        <v>2</v>
      </c>
      <c r="I6250" t="str">
        <f t="shared" si="293"/>
        <v xml:space="preserve">        LotOfUsers.Add(new User { UserId = 6250, FirstName = "first6250", LastName = "last6250" });</v>
      </c>
    </row>
    <row r="6251" spans="1:9" x14ac:dyDescent="0.25">
      <c r="A6251" t="s">
        <v>3</v>
      </c>
      <c r="B6251" t="s">
        <v>4</v>
      </c>
      <c r="C6251">
        <v>6251</v>
      </c>
      <c r="D6251" t="s">
        <v>0</v>
      </c>
      <c r="E6251">
        <f t="shared" si="291"/>
        <v>6251</v>
      </c>
      <c r="F6251" t="s">
        <v>1</v>
      </c>
      <c r="G6251">
        <f t="shared" si="292"/>
        <v>6251</v>
      </c>
      <c r="H6251" t="s">
        <v>2</v>
      </c>
      <c r="I6251" t="str">
        <f t="shared" si="293"/>
        <v xml:space="preserve">        LotOfUsers.Add(new User { UserId = 6251, FirstName = "first6251", LastName = "last6251" });</v>
      </c>
    </row>
    <row r="6252" spans="1:9" x14ac:dyDescent="0.25">
      <c r="A6252" t="s">
        <v>3</v>
      </c>
      <c r="B6252" t="s">
        <v>4</v>
      </c>
      <c r="C6252">
        <v>6252</v>
      </c>
      <c r="D6252" t="s">
        <v>0</v>
      </c>
      <c r="E6252">
        <f t="shared" si="291"/>
        <v>6252</v>
      </c>
      <c r="F6252" t="s">
        <v>1</v>
      </c>
      <c r="G6252">
        <f t="shared" si="292"/>
        <v>6252</v>
      </c>
      <c r="H6252" t="s">
        <v>2</v>
      </c>
      <c r="I6252" t="str">
        <f t="shared" si="293"/>
        <v xml:space="preserve">        LotOfUsers.Add(new User { UserId = 6252, FirstName = "first6252", LastName = "last6252" });</v>
      </c>
    </row>
    <row r="6253" spans="1:9" x14ac:dyDescent="0.25">
      <c r="A6253" t="s">
        <v>3</v>
      </c>
      <c r="B6253" t="s">
        <v>4</v>
      </c>
      <c r="C6253">
        <v>6253</v>
      </c>
      <c r="D6253" t="s">
        <v>0</v>
      </c>
      <c r="E6253">
        <f t="shared" si="291"/>
        <v>6253</v>
      </c>
      <c r="F6253" t="s">
        <v>1</v>
      </c>
      <c r="G6253">
        <f t="shared" si="292"/>
        <v>6253</v>
      </c>
      <c r="H6253" t="s">
        <v>2</v>
      </c>
      <c r="I6253" t="str">
        <f t="shared" si="293"/>
        <v xml:space="preserve">        LotOfUsers.Add(new User { UserId = 6253, FirstName = "first6253", LastName = "last6253" });</v>
      </c>
    </row>
    <row r="6254" spans="1:9" x14ac:dyDescent="0.25">
      <c r="A6254" t="s">
        <v>3</v>
      </c>
      <c r="B6254" t="s">
        <v>4</v>
      </c>
      <c r="C6254">
        <v>6254</v>
      </c>
      <c r="D6254" t="s">
        <v>0</v>
      </c>
      <c r="E6254">
        <f t="shared" si="291"/>
        <v>6254</v>
      </c>
      <c r="F6254" t="s">
        <v>1</v>
      </c>
      <c r="G6254">
        <f t="shared" si="292"/>
        <v>6254</v>
      </c>
      <c r="H6254" t="s">
        <v>2</v>
      </c>
      <c r="I6254" t="str">
        <f t="shared" si="293"/>
        <v xml:space="preserve">        LotOfUsers.Add(new User { UserId = 6254, FirstName = "first6254", LastName = "last6254" });</v>
      </c>
    </row>
    <row r="6255" spans="1:9" x14ac:dyDescent="0.25">
      <c r="A6255" t="s">
        <v>3</v>
      </c>
      <c r="B6255" t="s">
        <v>4</v>
      </c>
      <c r="C6255">
        <v>6255</v>
      </c>
      <c r="D6255" t="s">
        <v>0</v>
      </c>
      <c r="E6255">
        <f t="shared" si="291"/>
        <v>6255</v>
      </c>
      <c r="F6255" t="s">
        <v>1</v>
      </c>
      <c r="G6255">
        <f t="shared" si="292"/>
        <v>6255</v>
      </c>
      <c r="H6255" t="s">
        <v>2</v>
      </c>
      <c r="I6255" t="str">
        <f t="shared" si="293"/>
        <v xml:space="preserve">        LotOfUsers.Add(new User { UserId = 6255, FirstName = "first6255", LastName = "last6255" });</v>
      </c>
    </row>
    <row r="6256" spans="1:9" x14ac:dyDescent="0.25">
      <c r="A6256" t="s">
        <v>3</v>
      </c>
      <c r="B6256" t="s">
        <v>4</v>
      </c>
      <c r="C6256">
        <v>6256</v>
      </c>
      <c r="D6256" t="s">
        <v>0</v>
      </c>
      <c r="E6256">
        <f t="shared" si="291"/>
        <v>6256</v>
      </c>
      <c r="F6256" t="s">
        <v>1</v>
      </c>
      <c r="G6256">
        <f t="shared" si="292"/>
        <v>6256</v>
      </c>
      <c r="H6256" t="s">
        <v>2</v>
      </c>
      <c r="I6256" t="str">
        <f t="shared" si="293"/>
        <v xml:space="preserve">        LotOfUsers.Add(new User { UserId = 6256, FirstName = "first6256", LastName = "last6256" });</v>
      </c>
    </row>
    <row r="6257" spans="1:9" x14ac:dyDescent="0.25">
      <c r="A6257" t="s">
        <v>3</v>
      </c>
      <c r="B6257" t="s">
        <v>4</v>
      </c>
      <c r="C6257">
        <v>6257</v>
      </c>
      <c r="D6257" t="s">
        <v>0</v>
      </c>
      <c r="E6257">
        <f t="shared" si="291"/>
        <v>6257</v>
      </c>
      <c r="F6257" t="s">
        <v>1</v>
      </c>
      <c r="G6257">
        <f t="shared" si="292"/>
        <v>6257</v>
      </c>
      <c r="H6257" t="s">
        <v>2</v>
      </c>
      <c r="I6257" t="str">
        <f t="shared" si="293"/>
        <v xml:space="preserve">        LotOfUsers.Add(new User { UserId = 6257, FirstName = "first6257", LastName = "last6257" });</v>
      </c>
    </row>
    <row r="6258" spans="1:9" x14ac:dyDescent="0.25">
      <c r="A6258" t="s">
        <v>3</v>
      </c>
      <c r="B6258" t="s">
        <v>4</v>
      </c>
      <c r="C6258">
        <v>6258</v>
      </c>
      <c r="D6258" t="s">
        <v>0</v>
      </c>
      <c r="E6258">
        <f t="shared" si="291"/>
        <v>6258</v>
      </c>
      <c r="F6258" t="s">
        <v>1</v>
      </c>
      <c r="G6258">
        <f t="shared" si="292"/>
        <v>6258</v>
      </c>
      <c r="H6258" t="s">
        <v>2</v>
      </c>
      <c r="I6258" t="str">
        <f t="shared" si="293"/>
        <v xml:space="preserve">        LotOfUsers.Add(new User { UserId = 6258, FirstName = "first6258", LastName = "last6258" });</v>
      </c>
    </row>
    <row r="6259" spans="1:9" x14ac:dyDescent="0.25">
      <c r="A6259" t="s">
        <v>3</v>
      </c>
      <c r="B6259" t="s">
        <v>4</v>
      </c>
      <c r="C6259">
        <v>6259</v>
      </c>
      <c r="D6259" t="s">
        <v>0</v>
      </c>
      <c r="E6259">
        <f t="shared" si="291"/>
        <v>6259</v>
      </c>
      <c r="F6259" t="s">
        <v>1</v>
      </c>
      <c r="G6259">
        <f t="shared" si="292"/>
        <v>6259</v>
      </c>
      <c r="H6259" t="s">
        <v>2</v>
      </c>
      <c r="I6259" t="str">
        <f t="shared" si="293"/>
        <v xml:space="preserve">        LotOfUsers.Add(new User { UserId = 6259, FirstName = "first6259", LastName = "last6259" });</v>
      </c>
    </row>
    <row r="6260" spans="1:9" x14ac:dyDescent="0.25">
      <c r="A6260" t="s">
        <v>3</v>
      </c>
      <c r="B6260" t="s">
        <v>4</v>
      </c>
      <c r="C6260">
        <v>6260</v>
      </c>
      <c r="D6260" t="s">
        <v>0</v>
      </c>
      <c r="E6260">
        <f t="shared" si="291"/>
        <v>6260</v>
      </c>
      <c r="F6260" t="s">
        <v>1</v>
      </c>
      <c r="G6260">
        <f t="shared" si="292"/>
        <v>6260</v>
      </c>
      <c r="H6260" t="s">
        <v>2</v>
      </c>
      <c r="I6260" t="str">
        <f t="shared" si="293"/>
        <v xml:space="preserve">        LotOfUsers.Add(new User { UserId = 6260, FirstName = "first6260", LastName = "last6260" });</v>
      </c>
    </row>
    <row r="6261" spans="1:9" x14ac:dyDescent="0.25">
      <c r="A6261" t="s">
        <v>3</v>
      </c>
      <c r="B6261" t="s">
        <v>4</v>
      </c>
      <c r="C6261">
        <v>6261</v>
      </c>
      <c r="D6261" t="s">
        <v>0</v>
      </c>
      <c r="E6261">
        <f t="shared" si="291"/>
        <v>6261</v>
      </c>
      <c r="F6261" t="s">
        <v>1</v>
      </c>
      <c r="G6261">
        <f t="shared" si="292"/>
        <v>6261</v>
      </c>
      <c r="H6261" t="s">
        <v>2</v>
      </c>
      <c r="I6261" t="str">
        <f t="shared" si="293"/>
        <v xml:space="preserve">        LotOfUsers.Add(new User { UserId = 6261, FirstName = "first6261", LastName = "last6261" });</v>
      </c>
    </row>
    <row r="6262" spans="1:9" x14ac:dyDescent="0.25">
      <c r="A6262" t="s">
        <v>3</v>
      </c>
      <c r="B6262" t="s">
        <v>4</v>
      </c>
      <c r="C6262">
        <v>6262</v>
      </c>
      <c r="D6262" t="s">
        <v>0</v>
      </c>
      <c r="E6262">
        <f t="shared" si="291"/>
        <v>6262</v>
      </c>
      <c r="F6262" t="s">
        <v>1</v>
      </c>
      <c r="G6262">
        <f t="shared" si="292"/>
        <v>6262</v>
      </c>
      <c r="H6262" t="s">
        <v>2</v>
      </c>
      <c r="I6262" t="str">
        <f t="shared" si="293"/>
        <v xml:space="preserve">        LotOfUsers.Add(new User { UserId = 6262, FirstName = "first6262", LastName = "last6262" });</v>
      </c>
    </row>
    <row r="6263" spans="1:9" x14ac:dyDescent="0.25">
      <c r="A6263" t="s">
        <v>3</v>
      </c>
      <c r="B6263" t="s">
        <v>4</v>
      </c>
      <c r="C6263">
        <v>6263</v>
      </c>
      <c r="D6263" t="s">
        <v>0</v>
      </c>
      <c r="E6263">
        <f t="shared" si="291"/>
        <v>6263</v>
      </c>
      <c r="F6263" t="s">
        <v>1</v>
      </c>
      <c r="G6263">
        <f t="shared" si="292"/>
        <v>6263</v>
      </c>
      <c r="H6263" t="s">
        <v>2</v>
      </c>
      <c r="I6263" t="str">
        <f t="shared" si="293"/>
        <v xml:space="preserve">        LotOfUsers.Add(new User { UserId = 6263, FirstName = "first6263", LastName = "last6263" });</v>
      </c>
    </row>
    <row r="6264" spans="1:9" x14ac:dyDescent="0.25">
      <c r="A6264" t="s">
        <v>3</v>
      </c>
      <c r="B6264" t="s">
        <v>4</v>
      </c>
      <c r="C6264">
        <v>6264</v>
      </c>
      <c r="D6264" t="s">
        <v>0</v>
      </c>
      <c r="E6264">
        <f t="shared" si="291"/>
        <v>6264</v>
      </c>
      <c r="F6264" t="s">
        <v>1</v>
      </c>
      <c r="G6264">
        <f t="shared" si="292"/>
        <v>6264</v>
      </c>
      <c r="H6264" t="s">
        <v>2</v>
      </c>
      <c r="I6264" t="str">
        <f t="shared" si="293"/>
        <v xml:space="preserve">        LotOfUsers.Add(new User { UserId = 6264, FirstName = "first6264", LastName = "last6264" });</v>
      </c>
    </row>
    <row r="6265" spans="1:9" x14ac:dyDescent="0.25">
      <c r="A6265" t="s">
        <v>3</v>
      </c>
      <c r="B6265" t="s">
        <v>4</v>
      </c>
      <c r="C6265">
        <v>6265</v>
      </c>
      <c r="D6265" t="s">
        <v>0</v>
      </c>
      <c r="E6265">
        <f t="shared" si="291"/>
        <v>6265</v>
      </c>
      <c r="F6265" t="s">
        <v>1</v>
      </c>
      <c r="G6265">
        <f t="shared" si="292"/>
        <v>6265</v>
      </c>
      <c r="H6265" t="s">
        <v>2</v>
      </c>
      <c r="I6265" t="str">
        <f t="shared" si="293"/>
        <v xml:space="preserve">        LotOfUsers.Add(new User { UserId = 6265, FirstName = "first6265", LastName = "last6265" });</v>
      </c>
    </row>
    <row r="6266" spans="1:9" x14ac:dyDescent="0.25">
      <c r="A6266" t="s">
        <v>3</v>
      </c>
      <c r="B6266" t="s">
        <v>4</v>
      </c>
      <c r="C6266">
        <v>6266</v>
      </c>
      <c r="D6266" t="s">
        <v>0</v>
      </c>
      <c r="E6266">
        <f t="shared" si="291"/>
        <v>6266</v>
      </c>
      <c r="F6266" t="s">
        <v>1</v>
      </c>
      <c r="G6266">
        <f t="shared" si="292"/>
        <v>6266</v>
      </c>
      <c r="H6266" t="s">
        <v>2</v>
      </c>
      <c r="I6266" t="str">
        <f t="shared" si="293"/>
        <v xml:space="preserve">        LotOfUsers.Add(new User { UserId = 6266, FirstName = "first6266", LastName = "last6266" });</v>
      </c>
    </row>
    <row r="6267" spans="1:9" x14ac:dyDescent="0.25">
      <c r="A6267" t="s">
        <v>3</v>
      </c>
      <c r="B6267" t="s">
        <v>4</v>
      </c>
      <c r="C6267">
        <v>6267</v>
      </c>
      <c r="D6267" t="s">
        <v>0</v>
      </c>
      <c r="E6267">
        <f t="shared" si="291"/>
        <v>6267</v>
      </c>
      <c r="F6267" t="s">
        <v>1</v>
      </c>
      <c r="G6267">
        <f t="shared" si="292"/>
        <v>6267</v>
      </c>
      <c r="H6267" t="s">
        <v>2</v>
      </c>
      <c r="I6267" t="str">
        <f t="shared" si="293"/>
        <v xml:space="preserve">        LotOfUsers.Add(new User { UserId = 6267, FirstName = "first6267", LastName = "last6267" });</v>
      </c>
    </row>
    <row r="6268" spans="1:9" x14ac:dyDescent="0.25">
      <c r="A6268" t="s">
        <v>3</v>
      </c>
      <c r="B6268" t="s">
        <v>4</v>
      </c>
      <c r="C6268">
        <v>6268</v>
      </c>
      <c r="D6268" t="s">
        <v>0</v>
      </c>
      <c r="E6268">
        <f t="shared" si="291"/>
        <v>6268</v>
      </c>
      <c r="F6268" t="s">
        <v>1</v>
      </c>
      <c r="G6268">
        <f t="shared" si="292"/>
        <v>6268</v>
      </c>
      <c r="H6268" t="s">
        <v>2</v>
      </c>
      <c r="I6268" t="str">
        <f t="shared" si="293"/>
        <v xml:space="preserve">        LotOfUsers.Add(new User { UserId = 6268, FirstName = "first6268", LastName = "last6268" });</v>
      </c>
    </row>
    <row r="6269" spans="1:9" x14ac:dyDescent="0.25">
      <c r="A6269" t="s">
        <v>3</v>
      </c>
      <c r="B6269" t="s">
        <v>4</v>
      </c>
      <c r="C6269">
        <v>6269</v>
      </c>
      <c r="D6269" t="s">
        <v>0</v>
      </c>
      <c r="E6269">
        <f t="shared" si="291"/>
        <v>6269</v>
      </c>
      <c r="F6269" t="s">
        <v>1</v>
      </c>
      <c r="G6269">
        <f t="shared" si="292"/>
        <v>6269</v>
      </c>
      <c r="H6269" t="s">
        <v>2</v>
      </c>
      <c r="I6269" t="str">
        <f t="shared" si="293"/>
        <v xml:space="preserve">        LotOfUsers.Add(new User { UserId = 6269, FirstName = "first6269", LastName = "last6269" });</v>
      </c>
    </row>
    <row r="6270" spans="1:9" x14ac:dyDescent="0.25">
      <c r="A6270" t="s">
        <v>3</v>
      </c>
      <c r="B6270" t="s">
        <v>4</v>
      </c>
      <c r="C6270">
        <v>6270</v>
      </c>
      <c r="D6270" t="s">
        <v>0</v>
      </c>
      <c r="E6270">
        <f t="shared" si="291"/>
        <v>6270</v>
      </c>
      <c r="F6270" t="s">
        <v>1</v>
      </c>
      <c r="G6270">
        <f t="shared" si="292"/>
        <v>6270</v>
      </c>
      <c r="H6270" t="s">
        <v>2</v>
      </c>
      <c r="I6270" t="str">
        <f t="shared" si="293"/>
        <v xml:space="preserve">        LotOfUsers.Add(new User { UserId = 6270, FirstName = "first6270", LastName = "last6270" });</v>
      </c>
    </row>
    <row r="6271" spans="1:9" x14ac:dyDescent="0.25">
      <c r="A6271" t="s">
        <v>3</v>
      </c>
      <c r="B6271" t="s">
        <v>4</v>
      </c>
      <c r="C6271">
        <v>6271</v>
      </c>
      <c r="D6271" t="s">
        <v>0</v>
      </c>
      <c r="E6271">
        <f t="shared" si="291"/>
        <v>6271</v>
      </c>
      <c r="F6271" t="s">
        <v>1</v>
      </c>
      <c r="G6271">
        <f t="shared" si="292"/>
        <v>6271</v>
      </c>
      <c r="H6271" t="s">
        <v>2</v>
      </c>
      <c r="I6271" t="str">
        <f t="shared" si="293"/>
        <v xml:space="preserve">        LotOfUsers.Add(new User { UserId = 6271, FirstName = "first6271", LastName = "last6271" });</v>
      </c>
    </row>
    <row r="6272" spans="1:9" x14ac:dyDescent="0.25">
      <c r="A6272" t="s">
        <v>3</v>
      </c>
      <c r="B6272" t="s">
        <v>4</v>
      </c>
      <c r="C6272">
        <v>6272</v>
      </c>
      <c r="D6272" t="s">
        <v>0</v>
      </c>
      <c r="E6272">
        <f t="shared" si="291"/>
        <v>6272</v>
      </c>
      <c r="F6272" t="s">
        <v>1</v>
      </c>
      <c r="G6272">
        <f t="shared" si="292"/>
        <v>6272</v>
      </c>
      <c r="H6272" t="s">
        <v>2</v>
      </c>
      <c r="I6272" t="str">
        <f t="shared" si="293"/>
        <v xml:space="preserve">        LotOfUsers.Add(new User { UserId = 6272, FirstName = "first6272", LastName = "last6272" });</v>
      </c>
    </row>
    <row r="6273" spans="1:9" x14ac:dyDescent="0.25">
      <c r="A6273" t="s">
        <v>3</v>
      </c>
      <c r="B6273" t="s">
        <v>4</v>
      </c>
      <c r="C6273">
        <v>6273</v>
      </c>
      <c r="D6273" t="s">
        <v>0</v>
      </c>
      <c r="E6273">
        <f t="shared" si="291"/>
        <v>6273</v>
      </c>
      <c r="F6273" t="s">
        <v>1</v>
      </c>
      <c r="G6273">
        <f t="shared" si="292"/>
        <v>6273</v>
      </c>
      <c r="H6273" t="s">
        <v>2</v>
      </c>
      <c r="I6273" t="str">
        <f t="shared" si="293"/>
        <v xml:space="preserve">        LotOfUsers.Add(new User { UserId = 6273, FirstName = "first6273", LastName = "last6273" });</v>
      </c>
    </row>
    <row r="6274" spans="1:9" x14ac:dyDescent="0.25">
      <c r="A6274" t="s">
        <v>3</v>
      </c>
      <c r="B6274" t="s">
        <v>4</v>
      </c>
      <c r="C6274">
        <v>6274</v>
      </c>
      <c r="D6274" t="s">
        <v>0</v>
      </c>
      <c r="E6274">
        <f t="shared" ref="E6274:E6337" si="294">C6274</f>
        <v>6274</v>
      </c>
      <c r="F6274" t="s">
        <v>1</v>
      </c>
      <c r="G6274">
        <f t="shared" ref="G6274:G6337" si="295">C6274</f>
        <v>6274</v>
      </c>
      <c r="H6274" t="s">
        <v>2</v>
      </c>
      <c r="I6274" t="str">
        <f t="shared" ref="I6274:I6337" si="296">CONCATENATE(A6274,B6274,C6274,D6274,E6274,F6274,G6274,H6274)</f>
        <v xml:space="preserve">        LotOfUsers.Add(new User { UserId = 6274, FirstName = "first6274", LastName = "last6274" });</v>
      </c>
    </row>
    <row r="6275" spans="1:9" x14ac:dyDescent="0.25">
      <c r="A6275" t="s">
        <v>3</v>
      </c>
      <c r="B6275" t="s">
        <v>4</v>
      </c>
      <c r="C6275">
        <v>6275</v>
      </c>
      <c r="D6275" t="s">
        <v>0</v>
      </c>
      <c r="E6275">
        <f t="shared" si="294"/>
        <v>6275</v>
      </c>
      <c r="F6275" t="s">
        <v>1</v>
      </c>
      <c r="G6275">
        <f t="shared" si="295"/>
        <v>6275</v>
      </c>
      <c r="H6275" t="s">
        <v>2</v>
      </c>
      <c r="I6275" t="str">
        <f t="shared" si="296"/>
        <v xml:space="preserve">        LotOfUsers.Add(new User { UserId = 6275, FirstName = "first6275", LastName = "last6275" });</v>
      </c>
    </row>
    <row r="6276" spans="1:9" x14ac:dyDescent="0.25">
      <c r="A6276" t="s">
        <v>3</v>
      </c>
      <c r="B6276" t="s">
        <v>4</v>
      </c>
      <c r="C6276">
        <v>6276</v>
      </c>
      <c r="D6276" t="s">
        <v>0</v>
      </c>
      <c r="E6276">
        <f t="shared" si="294"/>
        <v>6276</v>
      </c>
      <c r="F6276" t="s">
        <v>1</v>
      </c>
      <c r="G6276">
        <f t="shared" si="295"/>
        <v>6276</v>
      </c>
      <c r="H6276" t="s">
        <v>2</v>
      </c>
      <c r="I6276" t="str">
        <f t="shared" si="296"/>
        <v xml:space="preserve">        LotOfUsers.Add(new User { UserId = 6276, FirstName = "first6276", LastName = "last6276" });</v>
      </c>
    </row>
    <row r="6277" spans="1:9" x14ac:dyDescent="0.25">
      <c r="A6277" t="s">
        <v>3</v>
      </c>
      <c r="B6277" t="s">
        <v>4</v>
      </c>
      <c r="C6277">
        <v>6277</v>
      </c>
      <c r="D6277" t="s">
        <v>0</v>
      </c>
      <c r="E6277">
        <f t="shared" si="294"/>
        <v>6277</v>
      </c>
      <c r="F6277" t="s">
        <v>1</v>
      </c>
      <c r="G6277">
        <f t="shared" si="295"/>
        <v>6277</v>
      </c>
      <c r="H6277" t="s">
        <v>2</v>
      </c>
      <c r="I6277" t="str">
        <f t="shared" si="296"/>
        <v xml:space="preserve">        LotOfUsers.Add(new User { UserId = 6277, FirstName = "first6277", LastName = "last6277" });</v>
      </c>
    </row>
    <row r="6278" spans="1:9" x14ac:dyDescent="0.25">
      <c r="A6278" t="s">
        <v>3</v>
      </c>
      <c r="B6278" t="s">
        <v>4</v>
      </c>
      <c r="C6278">
        <v>6278</v>
      </c>
      <c r="D6278" t="s">
        <v>0</v>
      </c>
      <c r="E6278">
        <f t="shared" si="294"/>
        <v>6278</v>
      </c>
      <c r="F6278" t="s">
        <v>1</v>
      </c>
      <c r="G6278">
        <f t="shared" si="295"/>
        <v>6278</v>
      </c>
      <c r="H6278" t="s">
        <v>2</v>
      </c>
      <c r="I6278" t="str">
        <f t="shared" si="296"/>
        <v xml:space="preserve">        LotOfUsers.Add(new User { UserId = 6278, FirstName = "first6278", LastName = "last6278" });</v>
      </c>
    </row>
    <row r="6279" spans="1:9" x14ac:dyDescent="0.25">
      <c r="A6279" t="s">
        <v>3</v>
      </c>
      <c r="B6279" t="s">
        <v>4</v>
      </c>
      <c r="C6279">
        <v>6279</v>
      </c>
      <c r="D6279" t="s">
        <v>0</v>
      </c>
      <c r="E6279">
        <f t="shared" si="294"/>
        <v>6279</v>
      </c>
      <c r="F6279" t="s">
        <v>1</v>
      </c>
      <c r="G6279">
        <f t="shared" si="295"/>
        <v>6279</v>
      </c>
      <c r="H6279" t="s">
        <v>2</v>
      </c>
      <c r="I6279" t="str">
        <f t="shared" si="296"/>
        <v xml:space="preserve">        LotOfUsers.Add(new User { UserId = 6279, FirstName = "first6279", LastName = "last6279" });</v>
      </c>
    </row>
    <row r="6280" spans="1:9" x14ac:dyDescent="0.25">
      <c r="A6280" t="s">
        <v>3</v>
      </c>
      <c r="B6280" t="s">
        <v>4</v>
      </c>
      <c r="C6280">
        <v>6280</v>
      </c>
      <c r="D6280" t="s">
        <v>0</v>
      </c>
      <c r="E6280">
        <f t="shared" si="294"/>
        <v>6280</v>
      </c>
      <c r="F6280" t="s">
        <v>1</v>
      </c>
      <c r="G6280">
        <f t="shared" si="295"/>
        <v>6280</v>
      </c>
      <c r="H6280" t="s">
        <v>2</v>
      </c>
      <c r="I6280" t="str">
        <f t="shared" si="296"/>
        <v xml:space="preserve">        LotOfUsers.Add(new User { UserId = 6280, FirstName = "first6280", LastName = "last6280" });</v>
      </c>
    </row>
    <row r="6281" spans="1:9" x14ac:dyDescent="0.25">
      <c r="A6281" t="s">
        <v>3</v>
      </c>
      <c r="B6281" t="s">
        <v>4</v>
      </c>
      <c r="C6281">
        <v>6281</v>
      </c>
      <c r="D6281" t="s">
        <v>0</v>
      </c>
      <c r="E6281">
        <f t="shared" si="294"/>
        <v>6281</v>
      </c>
      <c r="F6281" t="s">
        <v>1</v>
      </c>
      <c r="G6281">
        <f t="shared" si="295"/>
        <v>6281</v>
      </c>
      <c r="H6281" t="s">
        <v>2</v>
      </c>
      <c r="I6281" t="str">
        <f t="shared" si="296"/>
        <v xml:space="preserve">        LotOfUsers.Add(new User { UserId = 6281, FirstName = "first6281", LastName = "last6281" });</v>
      </c>
    </row>
    <row r="6282" spans="1:9" x14ac:dyDescent="0.25">
      <c r="A6282" t="s">
        <v>3</v>
      </c>
      <c r="B6282" t="s">
        <v>4</v>
      </c>
      <c r="C6282">
        <v>6282</v>
      </c>
      <c r="D6282" t="s">
        <v>0</v>
      </c>
      <c r="E6282">
        <f t="shared" si="294"/>
        <v>6282</v>
      </c>
      <c r="F6282" t="s">
        <v>1</v>
      </c>
      <c r="G6282">
        <f t="shared" si="295"/>
        <v>6282</v>
      </c>
      <c r="H6282" t="s">
        <v>2</v>
      </c>
      <c r="I6282" t="str">
        <f t="shared" si="296"/>
        <v xml:space="preserve">        LotOfUsers.Add(new User { UserId = 6282, FirstName = "first6282", LastName = "last6282" });</v>
      </c>
    </row>
    <row r="6283" spans="1:9" x14ac:dyDescent="0.25">
      <c r="A6283" t="s">
        <v>3</v>
      </c>
      <c r="B6283" t="s">
        <v>4</v>
      </c>
      <c r="C6283">
        <v>6283</v>
      </c>
      <c r="D6283" t="s">
        <v>0</v>
      </c>
      <c r="E6283">
        <f t="shared" si="294"/>
        <v>6283</v>
      </c>
      <c r="F6283" t="s">
        <v>1</v>
      </c>
      <c r="G6283">
        <f t="shared" si="295"/>
        <v>6283</v>
      </c>
      <c r="H6283" t="s">
        <v>2</v>
      </c>
      <c r="I6283" t="str">
        <f t="shared" si="296"/>
        <v xml:space="preserve">        LotOfUsers.Add(new User { UserId = 6283, FirstName = "first6283", LastName = "last6283" });</v>
      </c>
    </row>
    <row r="6284" spans="1:9" x14ac:dyDescent="0.25">
      <c r="A6284" t="s">
        <v>3</v>
      </c>
      <c r="B6284" t="s">
        <v>4</v>
      </c>
      <c r="C6284">
        <v>6284</v>
      </c>
      <c r="D6284" t="s">
        <v>0</v>
      </c>
      <c r="E6284">
        <f t="shared" si="294"/>
        <v>6284</v>
      </c>
      <c r="F6284" t="s">
        <v>1</v>
      </c>
      <c r="G6284">
        <f t="shared" si="295"/>
        <v>6284</v>
      </c>
      <c r="H6284" t="s">
        <v>2</v>
      </c>
      <c r="I6284" t="str">
        <f t="shared" si="296"/>
        <v xml:space="preserve">        LotOfUsers.Add(new User { UserId = 6284, FirstName = "first6284", LastName = "last6284" });</v>
      </c>
    </row>
    <row r="6285" spans="1:9" x14ac:dyDescent="0.25">
      <c r="A6285" t="s">
        <v>3</v>
      </c>
      <c r="B6285" t="s">
        <v>4</v>
      </c>
      <c r="C6285">
        <v>6285</v>
      </c>
      <c r="D6285" t="s">
        <v>0</v>
      </c>
      <c r="E6285">
        <f t="shared" si="294"/>
        <v>6285</v>
      </c>
      <c r="F6285" t="s">
        <v>1</v>
      </c>
      <c r="G6285">
        <f t="shared" si="295"/>
        <v>6285</v>
      </c>
      <c r="H6285" t="s">
        <v>2</v>
      </c>
      <c r="I6285" t="str">
        <f t="shared" si="296"/>
        <v xml:space="preserve">        LotOfUsers.Add(new User { UserId = 6285, FirstName = "first6285", LastName = "last6285" });</v>
      </c>
    </row>
    <row r="6286" spans="1:9" x14ac:dyDescent="0.25">
      <c r="A6286" t="s">
        <v>3</v>
      </c>
      <c r="B6286" t="s">
        <v>4</v>
      </c>
      <c r="C6286">
        <v>6286</v>
      </c>
      <c r="D6286" t="s">
        <v>0</v>
      </c>
      <c r="E6286">
        <f t="shared" si="294"/>
        <v>6286</v>
      </c>
      <c r="F6286" t="s">
        <v>1</v>
      </c>
      <c r="G6286">
        <f t="shared" si="295"/>
        <v>6286</v>
      </c>
      <c r="H6286" t="s">
        <v>2</v>
      </c>
      <c r="I6286" t="str">
        <f t="shared" si="296"/>
        <v xml:space="preserve">        LotOfUsers.Add(new User { UserId = 6286, FirstName = "first6286", LastName = "last6286" });</v>
      </c>
    </row>
    <row r="6287" spans="1:9" x14ac:dyDescent="0.25">
      <c r="A6287" t="s">
        <v>3</v>
      </c>
      <c r="B6287" t="s">
        <v>4</v>
      </c>
      <c r="C6287">
        <v>6287</v>
      </c>
      <c r="D6287" t="s">
        <v>0</v>
      </c>
      <c r="E6287">
        <f t="shared" si="294"/>
        <v>6287</v>
      </c>
      <c r="F6287" t="s">
        <v>1</v>
      </c>
      <c r="G6287">
        <f t="shared" si="295"/>
        <v>6287</v>
      </c>
      <c r="H6287" t="s">
        <v>2</v>
      </c>
      <c r="I6287" t="str">
        <f t="shared" si="296"/>
        <v xml:space="preserve">        LotOfUsers.Add(new User { UserId = 6287, FirstName = "first6287", LastName = "last6287" });</v>
      </c>
    </row>
    <row r="6288" spans="1:9" x14ac:dyDescent="0.25">
      <c r="A6288" t="s">
        <v>3</v>
      </c>
      <c r="B6288" t="s">
        <v>4</v>
      </c>
      <c r="C6288">
        <v>6288</v>
      </c>
      <c r="D6288" t="s">
        <v>0</v>
      </c>
      <c r="E6288">
        <f t="shared" si="294"/>
        <v>6288</v>
      </c>
      <c r="F6288" t="s">
        <v>1</v>
      </c>
      <c r="G6288">
        <f t="shared" si="295"/>
        <v>6288</v>
      </c>
      <c r="H6288" t="s">
        <v>2</v>
      </c>
      <c r="I6288" t="str">
        <f t="shared" si="296"/>
        <v xml:space="preserve">        LotOfUsers.Add(new User { UserId = 6288, FirstName = "first6288", LastName = "last6288" });</v>
      </c>
    </row>
    <row r="6289" spans="1:9" x14ac:dyDescent="0.25">
      <c r="A6289" t="s">
        <v>3</v>
      </c>
      <c r="B6289" t="s">
        <v>4</v>
      </c>
      <c r="C6289">
        <v>6289</v>
      </c>
      <c r="D6289" t="s">
        <v>0</v>
      </c>
      <c r="E6289">
        <f t="shared" si="294"/>
        <v>6289</v>
      </c>
      <c r="F6289" t="s">
        <v>1</v>
      </c>
      <c r="G6289">
        <f t="shared" si="295"/>
        <v>6289</v>
      </c>
      <c r="H6289" t="s">
        <v>2</v>
      </c>
      <c r="I6289" t="str">
        <f t="shared" si="296"/>
        <v xml:space="preserve">        LotOfUsers.Add(new User { UserId = 6289, FirstName = "first6289", LastName = "last6289" });</v>
      </c>
    </row>
    <row r="6290" spans="1:9" x14ac:dyDescent="0.25">
      <c r="A6290" t="s">
        <v>3</v>
      </c>
      <c r="B6290" t="s">
        <v>4</v>
      </c>
      <c r="C6290">
        <v>6290</v>
      </c>
      <c r="D6290" t="s">
        <v>0</v>
      </c>
      <c r="E6290">
        <f t="shared" si="294"/>
        <v>6290</v>
      </c>
      <c r="F6290" t="s">
        <v>1</v>
      </c>
      <c r="G6290">
        <f t="shared" si="295"/>
        <v>6290</v>
      </c>
      <c r="H6290" t="s">
        <v>2</v>
      </c>
      <c r="I6290" t="str">
        <f t="shared" si="296"/>
        <v xml:space="preserve">        LotOfUsers.Add(new User { UserId = 6290, FirstName = "first6290", LastName = "last6290" });</v>
      </c>
    </row>
    <row r="6291" spans="1:9" x14ac:dyDescent="0.25">
      <c r="A6291" t="s">
        <v>3</v>
      </c>
      <c r="B6291" t="s">
        <v>4</v>
      </c>
      <c r="C6291">
        <v>6291</v>
      </c>
      <c r="D6291" t="s">
        <v>0</v>
      </c>
      <c r="E6291">
        <f t="shared" si="294"/>
        <v>6291</v>
      </c>
      <c r="F6291" t="s">
        <v>1</v>
      </c>
      <c r="G6291">
        <f t="shared" si="295"/>
        <v>6291</v>
      </c>
      <c r="H6291" t="s">
        <v>2</v>
      </c>
      <c r="I6291" t="str">
        <f t="shared" si="296"/>
        <v xml:space="preserve">        LotOfUsers.Add(new User { UserId = 6291, FirstName = "first6291", LastName = "last6291" });</v>
      </c>
    </row>
    <row r="6292" spans="1:9" x14ac:dyDescent="0.25">
      <c r="A6292" t="s">
        <v>3</v>
      </c>
      <c r="B6292" t="s">
        <v>4</v>
      </c>
      <c r="C6292">
        <v>6292</v>
      </c>
      <c r="D6292" t="s">
        <v>0</v>
      </c>
      <c r="E6292">
        <f t="shared" si="294"/>
        <v>6292</v>
      </c>
      <c r="F6292" t="s">
        <v>1</v>
      </c>
      <c r="G6292">
        <f t="shared" si="295"/>
        <v>6292</v>
      </c>
      <c r="H6292" t="s">
        <v>2</v>
      </c>
      <c r="I6292" t="str">
        <f t="shared" si="296"/>
        <v xml:space="preserve">        LotOfUsers.Add(new User { UserId = 6292, FirstName = "first6292", LastName = "last6292" });</v>
      </c>
    </row>
    <row r="6293" spans="1:9" x14ac:dyDescent="0.25">
      <c r="A6293" t="s">
        <v>3</v>
      </c>
      <c r="B6293" t="s">
        <v>4</v>
      </c>
      <c r="C6293">
        <v>6293</v>
      </c>
      <c r="D6293" t="s">
        <v>0</v>
      </c>
      <c r="E6293">
        <f t="shared" si="294"/>
        <v>6293</v>
      </c>
      <c r="F6293" t="s">
        <v>1</v>
      </c>
      <c r="G6293">
        <f t="shared" si="295"/>
        <v>6293</v>
      </c>
      <c r="H6293" t="s">
        <v>2</v>
      </c>
      <c r="I6293" t="str">
        <f t="shared" si="296"/>
        <v xml:space="preserve">        LotOfUsers.Add(new User { UserId = 6293, FirstName = "first6293", LastName = "last6293" });</v>
      </c>
    </row>
    <row r="6294" spans="1:9" x14ac:dyDescent="0.25">
      <c r="A6294" t="s">
        <v>3</v>
      </c>
      <c r="B6294" t="s">
        <v>4</v>
      </c>
      <c r="C6294">
        <v>6294</v>
      </c>
      <c r="D6294" t="s">
        <v>0</v>
      </c>
      <c r="E6294">
        <f t="shared" si="294"/>
        <v>6294</v>
      </c>
      <c r="F6294" t="s">
        <v>1</v>
      </c>
      <c r="G6294">
        <f t="shared" si="295"/>
        <v>6294</v>
      </c>
      <c r="H6294" t="s">
        <v>2</v>
      </c>
      <c r="I6294" t="str">
        <f t="shared" si="296"/>
        <v xml:space="preserve">        LotOfUsers.Add(new User { UserId = 6294, FirstName = "first6294", LastName = "last6294" });</v>
      </c>
    </row>
    <row r="6295" spans="1:9" x14ac:dyDescent="0.25">
      <c r="A6295" t="s">
        <v>3</v>
      </c>
      <c r="B6295" t="s">
        <v>4</v>
      </c>
      <c r="C6295">
        <v>6295</v>
      </c>
      <c r="D6295" t="s">
        <v>0</v>
      </c>
      <c r="E6295">
        <f t="shared" si="294"/>
        <v>6295</v>
      </c>
      <c r="F6295" t="s">
        <v>1</v>
      </c>
      <c r="G6295">
        <f t="shared" si="295"/>
        <v>6295</v>
      </c>
      <c r="H6295" t="s">
        <v>2</v>
      </c>
      <c r="I6295" t="str">
        <f t="shared" si="296"/>
        <v xml:space="preserve">        LotOfUsers.Add(new User { UserId = 6295, FirstName = "first6295", LastName = "last6295" });</v>
      </c>
    </row>
    <row r="6296" spans="1:9" x14ac:dyDescent="0.25">
      <c r="A6296" t="s">
        <v>3</v>
      </c>
      <c r="B6296" t="s">
        <v>4</v>
      </c>
      <c r="C6296">
        <v>6296</v>
      </c>
      <c r="D6296" t="s">
        <v>0</v>
      </c>
      <c r="E6296">
        <f t="shared" si="294"/>
        <v>6296</v>
      </c>
      <c r="F6296" t="s">
        <v>1</v>
      </c>
      <c r="G6296">
        <f t="shared" si="295"/>
        <v>6296</v>
      </c>
      <c r="H6296" t="s">
        <v>2</v>
      </c>
      <c r="I6296" t="str">
        <f t="shared" si="296"/>
        <v xml:space="preserve">        LotOfUsers.Add(new User { UserId = 6296, FirstName = "first6296", LastName = "last6296" });</v>
      </c>
    </row>
    <row r="6297" spans="1:9" x14ac:dyDescent="0.25">
      <c r="A6297" t="s">
        <v>3</v>
      </c>
      <c r="B6297" t="s">
        <v>4</v>
      </c>
      <c r="C6297">
        <v>6297</v>
      </c>
      <c r="D6297" t="s">
        <v>0</v>
      </c>
      <c r="E6297">
        <f t="shared" si="294"/>
        <v>6297</v>
      </c>
      <c r="F6297" t="s">
        <v>1</v>
      </c>
      <c r="G6297">
        <f t="shared" si="295"/>
        <v>6297</v>
      </c>
      <c r="H6297" t="s">
        <v>2</v>
      </c>
      <c r="I6297" t="str">
        <f t="shared" si="296"/>
        <v xml:space="preserve">        LotOfUsers.Add(new User { UserId = 6297, FirstName = "first6297", LastName = "last6297" });</v>
      </c>
    </row>
    <row r="6298" spans="1:9" x14ac:dyDescent="0.25">
      <c r="A6298" t="s">
        <v>3</v>
      </c>
      <c r="B6298" t="s">
        <v>4</v>
      </c>
      <c r="C6298">
        <v>6298</v>
      </c>
      <c r="D6298" t="s">
        <v>0</v>
      </c>
      <c r="E6298">
        <f t="shared" si="294"/>
        <v>6298</v>
      </c>
      <c r="F6298" t="s">
        <v>1</v>
      </c>
      <c r="G6298">
        <f t="shared" si="295"/>
        <v>6298</v>
      </c>
      <c r="H6298" t="s">
        <v>2</v>
      </c>
      <c r="I6298" t="str">
        <f t="shared" si="296"/>
        <v xml:space="preserve">        LotOfUsers.Add(new User { UserId = 6298, FirstName = "first6298", LastName = "last6298" });</v>
      </c>
    </row>
    <row r="6299" spans="1:9" x14ac:dyDescent="0.25">
      <c r="A6299" t="s">
        <v>3</v>
      </c>
      <c r="B6299" t="s">
        <v>4</v>
      </c>
      <c r="C6299">
        <v>6299</v>
      </c>
      <c r="D6299" t="s">
        <v>0</v>
      </c>
      <c r="E6299">
        <f t="shared" si="294"/>
        <v>6299</v>
      </c>
      <c r="F6299" t="s">
        <v>1</v>
      </c>
      <c r="G6299">
        <f t="shared" si="295"/>
        <v>6299</v>
      </c>
      <c r="H6299" t="s">
        <v>2</v>
      </c>
      <c r="I6299" t="str">
        <f t="shared" si="296"/>
        <v xml:space="preserve">        LotOfUsers.Add(new User { UserId = 6299, FirstName = "first6299", LastName = "last6299" });</v>
      </c>
    </row>
    <row r="6300" spans="1:9" x14ac:dyDescent="0.25">
      <c r="A6300" t="s">
        <v>3</v>
      </c>
      <c r="B6300" t="s">
        <v>4</v>
      </c>
      <c r="C6300">
        <v>6300</v>
      </c>
      <c r="D6300" t="s">
        <v>0</v>
      </c>
      <c r="E6300">
        <f t="shared" si="294"/>
        <v>6300</v>
      </c>
      <c r="F6300" t="s">
        <v>1</v>
      </c>
      <c r="G6300">
        <f t="shared" si="295"/>
        <v>6300</v>
      </c>
      <c r="H6300" t="s">
        <v>2</v>
      </c>
      <c r="I6300" t="str">
        <f t="shared" si="296"/>
        <v xml:space="preserve">        LotOfUsers.Add(new User { UserId = 6300, FirstName = "first6300", LastName = "last6300" });</v>
      </c>
    </row>
    <row r="6301" spans="1:9" x14ac:dyDescent="0.25">
      <c r="A6301" t="s">
        <v>3</v>
      </c>
      <c r="B6301" t="s">
        <v>4</v>
      </c>
      <c r="C6301">
        <v>6301</v>
      </c>
      <c r="D6301" t="s">
        <v>0</v>
      </c>
      <c r="E6301">
        <f t="shared" si="294"/>
        <v>6301</v>
      </c>
      <c r="F6301" t="s">
        <v>1</v>
      </c>
      <c r="G6301">
        <f t="shared" si="295"/>
        <v>6301</v>
      </c>
      <c r="H6301" t="s">
        <v>2</v>
      </c>
      <c r="I6301" t="str">
        <f t="shared" si="296"/>
        <v xml:space="preserve">        LotOfUsers.Add(new User { UserId = 6301, FirstName = "first6301", LastName = "last6301" });</v>
      </c>
    </row>
    <row r="6302" spans="1:9" x14ac:dyDescent="0.25">
      <c r="A6302" t="s">
        <v>3</v>
      </c>
      <c r="B6302" t="s">
        <v>4</v>
      </c>
      <c r="C6302">
        <v>6302</v>
      </c>
      <c r="D6302" t="s">
        <v>0</v>
      </c>
      <c r="E6302">
        <f t="shared" si="294"/>
        <v>6302</v>
      </c>
      <c r="F6302" t="s">
        <v>1</v>
      </c>
      <c r="G6302">
        <f t="shared" si="295"/>
        <v>6302</v>
      </c>
      <c r="H6302" t="s">
        <v>2</v>
      </c>
      <c r="I6302" t="str">
        <f t="shared" si="296"/>
        <v xml:space="preserve">        LotOfUsers.Add(new User { UserId = 6302, FirstName = "first6302", LastName = "last6302" });</v>
      </c>
    </row>
    <row r="6303" spans="1:9" x14ac:dyDescent="0.25">
      <c r="A6303" t="s">
        <v>3</v>
      </c>
      <c r="B6303" t="s">
        <v>4</v>
      </c>
      <c r="C6303">
        <v>6303</v>
      </c>
      <c r="D6303" t="s">
        <v>0</v>
      </c>
      <c r="E6303">
        <f t="shared" si="294"/>
        <v>6303</v>
      </c>
      <c r="F6303" t="s">
        <v>1</v>
      </c>
      <c r="G6303">
        <f t="shared" si="295"/>
        <v>6303</v>
      </c>
      <c r="H6303" t="s">
        <v>2</v>
      </c>
      <c r="I6303" t="str">
        <f t="shared" si="296"/>
        <v xml:space="preserve">        LotOfUsers.Add(new User { UserId = 6303, FirstName = "first6303", LastName = "last6303" });</v>
      </c>
    </row>
    <row r="6304" spans="1:9" x14ac:dyDescent="0.25">
      <c r="A6304" t="s">
        <v>3</v>
      </c>
      <c r="B6304" t="s">
        <v>4</v>
      </c>
      <c r="C6304">
        <v>6304</v>
      </c>
      <c r="D6304" t="s">
        <v>0</v>
      </c>
      <c r="E6304">
        <f t="shared" si="294"/>
        <v>6304</v>
      </c>
      <c r="F6304" t="s">
        <v>1</v>
      </c>
      <c r="G6304">
        <f t="shared" si="295"/>
        <v>6304</v>
      </c>
      <c r="H6304" t="s">
        <v>2</v>
      </c>
      <c r="I6304" t="str">
        <f t="shared" si="296"/>
        <v xml:space="preserve">        LotOfUsers.Add(new User { UserId = 6304, FirstName = "first6304", LastName = "last6304" });</v>
      </c>
    </row>
    <row r="6305" spans="1:9" x14ac:dyDescent="0.25">
      <c r="A6305" t="s">
        <v>3</v>
      </c>
      <c r="B6305" t="s">
        <v>4</v>
      </c>
      <c r="C6305">
        <v>6305</v>
      </c>
      <c r="D6305" t="s">
        <v>0</v>
      </c>
      <c r="E6305">
        <f t="shared" si="294"/>
        <v>6305</v>
      </c>
      <c r="F6305" t="s">
        <v>1</v>
      </c>
      <c r="G6305">
        <f t="shared" si="295"/>
        <v>6305</v>
      </c>
      <c r="H6305" t="s">
        <v>2</v>
      </c>
      <c r="I6305" t="str">
        <f t="shared" si="296"/>
        <v xml:space="preserve">        LotOfUsers.Add(new User { UserId = 6305, FirstName = "first6305", LastName = "last6305" });</v>
      </c>
    </row>
    <row r="6306" spans="1:9" x14ac:dyDescent="0.25">
      <c r="A6306" t="s">
        <v>3</v>
      </c>
      <c r="B6306" t="s">
        <v>4</v>
      </c>
      <c r="C6306">
        <v>6306</v>
      </c>
      <c r="D6306" t="s">
        <v>0</v>
      </c>
      <c r="E6306">
        <f t="shared" si="294"/>
        <v>6306</v>
      </c>
      <c r="F6306" t="s">
        <v>1</v>
      </c>
      <c r="G6306">
        <f t="shared" si="295"/>
        <v>6306</v>
      </c>
      <c r="H6306" t="s">
        <v>2</v>
      </c>
      <c r="I6306" t="str">
        <f t="shared" si="296"/>
        <v xml:space="preserve">        LotOfUsers.Add(new User { UserId = 6306, FirstName = "first6306", LastName = "last6306" });</v>
      </c>
    </row>
    <row r="6307" spans="1:9" x14ac:dyDescent="0.25">
      <c r="A6307" t="s">
        <v>3</v>
      </c>
      <c r="B6307" t="s">
        <v>4</v>
      </c>
      <c r="C6307">
        <v>6307</v>
      </c>
      <c r="D6307" t="s">
        <v>0</v>
      </c>
      <c r="E6307">
        <f t="shared" si="294"/>
        <v>6307</v>
      </c>
      <c r="F6307" t="s">
        <v>1</v>
      </c>
      <c r="G6307">
        <f t="shared" si="295"/>
        <v>6307</v>
      </c>
      <c r="H6307" t="s">
        <v>2</v>
      </c>
      <c r="I6307" t="str">
        <f t="shared" si="296"/>
        <v xml:space="preserve">        LotOfUsers.Add(new User { UserId = 6307, FirstName = "first6307", LastName = "last6307" });</v>
      </c>
    </row>
    <row r="6308" spans="1:9" x14ac:dyDescent="0.25">
      <c r="A6308" t="s">
        <v>3</v>
      </c>
      <c r="B6308" t="s">
        <v>4</v>
      </c>
      <c r="C6308">
        <v>6308</v>
      </c>
      <c r="D6308" t="s">
        <v>0</v>
      </c>
      <c r="E6308">
        <f t="shared" si="294"/>
        <v>6308</v>
      </c>
      <c r="F6308" t="s">
        <v>1</v>
      </c>
      <c r="G6308">
        <f t="shared" si="295"/>
        <v>6308</v>
      </c>
      <c r="H6308" t="s">
        <v>2</v>
      </c>
      <c r="I6308" t="str">
        <f t="shared" si="296"/>
        <v xml:space="preserve">        LotOfUsers.Add(new User { UserId = 6308, FirstName = "first6308", LastName = "last6308" });</v>
      </c>
    </row>
    <row r="6309" spans="1:9" x14ac:dyDescent="0.25">
      <c r="A6309" t="s">
        <v>3</v>
      </c>
      <c r="B6309" t="s">
        <v>4</v>
      </c>
      <c r="C6309">
        <v>6309</v>
      </c>
      <c r="D6309" t="s">
        <v>0</v>
      </c>
      <c r="E6309">
        <f t="shared" si="294"/>
        <v>6309</v>
      </c>
      <c r="F6309" t="s">
        <v>1</v>
      </c>
      <c r="G6309">
        <f t="shared" si="295"/>
        <v>6309</v>
      </c>
      <c r="H6309" t="s">
        <v>2</v>
      </c>
      <c r="I6309" t="str">
        <f t="shared" si="296"/>
        <v xml:space="preserve">        LotOfUsers.Add(new User { UserId = 6309, FirstName = "first6309", LastName = "last6309" });</v>
      </c>
    </row>
    <row r="6310" spans="1:9" x14ac:dyDescent="0.25">
      <c r="A6310" t="s">
        <v>3</v>
      </c>
      <c r="B6310" t="s">
        <v>4</v>
      </c>
      <c r="C6310">
        <v>6310</v>
      </c>
      <c r="D6310" t="s">
        <v>0</v>
      </c>
      <c r="E6310">
        <f t="shared" si="294"/>
        <v>6310</v>
      </c>
      <c r="F6310" t="s">
        <v>1</v>
      </c>
      <c r="G6310">
        <f t="shared" si="295"/>
        <v>6310</v>
      </c>
      <c r="H6310" t="s">
        <v>2</v>
      </c>
      <c r="I6310" t="str">
        <f t="shared" si="296"/>
        <v xml:space="preserve">        LotOfUsers.Add(new User { UserId = 6310, FirstName = "first6310", LastName = "last6310" });</v>
      </c>
    </row>
    <row r="6311" spans="1:9" x14ac:dyDescent="0.25">
      <c r="A6311" t="s">
        <v>3</v>
      </c>
      <c r="B6311" t="s">
        <v>4</v>
      </c>
      <c r="C6311">
        <v>6311</v>
      </c>
      <c r="D6311" t="s">
        <v>0</v>
      </c>
      <c r="E6311">
        <f t="shared" si="294"/>
        <v>6311</v>
      </c>
      <c r="F6311" t="s">
        <v>1</v>
      </c>
      <c r="G6311">
        <f t="shared" si="295"/>
        <v>6311</v>
      </c>
      <c r="H6311" t="s">
        <v>2</v>
      </c>
      <c r="I6311" t="str">
        <f t="shared" si="296"/>
        <v xml:space="preserve">        LotOfUsers.Add(new User { UserId = 6311, FirstName = "first6311", LastName = "last6311" });</v>
      </c>
    </row>
    <row r="6312" spans="1:9" x14ac:dyDescent="0.25">
      <c r="A6312" t="s">
        <v>3</v>
      </c>
      <c r="B6312" t="s">
        <v>4</v>
      </c>
      <c r="C6312">
        <v>6312</v>
      </c>
      <c r="D6312" t="s">
        <v>0</v>
      </c>
      <c r="E6312">
        <f t="shared" si="294"/>
        <v>6312</v>
      </c>
      <c r="F6312" t="s">
        <v>1</v>
      </c>
      <c r="G6312">
        <f t="shared" si="295"/>
        <v>6312</v>
      </c>
      <c r="H6312" t="s">
        <v>2</v>
      </c>
      <c r="I6312" t="str">
        <f t="shared" si="296"/>
        <v xml:space="preserve">        LotOfUsers.Add(new User { UserId = 6312, FirstName = "first6312", LastName = "last6312" });</v>
      </c>
    </row>
    <row r="6313" spans="1:9" x14ac:dyDescent="0.25">
      <c r="A6313" t="s">
        <v>3</v>
      </c>
      <c r="B6313" t="s">
        <v>4</v>
      </c>
      <c r="C6313">
        <v>6313</v>
      </c>
      <c r="D6313" t="s">
        <v>0</v>
      </c>
      <c r="E6313">
        <f t="shared" si="294"/>
        <v>6313</v>
      </c>
      <c r="F6313" t="s">
        <v>1</v>
      </c>
      <c r="G6313">
        <f t="shared" si="295"/>
        <v>6313</v>
      </c>
      <c r="H6313" t="s">
        <v>2</v>
      </c>
      <c r="I6313" t="str">
        <f t="shared" si="296"/>
        <v xml:space="preserve">        LotOfUsers.Add(new User { UserId = 6313, FirstName = "first6313", LastName = "last6313" });</v>
      </c>
    </row>
    <row r="6314" spans="1:9" x14ac:dyDescent="0.25">
      <c r="A6314" t="s">
        <v>3</v>
      </c>
      <c r="B6314" t="s">
        <v>4</v>
      </c>
      <c r="C6314">
        <v>6314</v>
      </c>
      <c r="D6314" t="s">
        <v>0</v>
      </c>
      <c r="E6314">
        <f t="shared" si="294"/>
        <v>6314</v>
      </c>
      <c r="F6314" t="s">
        <v>1</v>
      </c>
      <c r="G6314">
        <f t="shared" si="295"/>
        <v>6314</v>
      </c>
      <c r="H6314" t="s">
        <v>2</v>
      </c>
      <c r="I6314" t="str">
        <f t="shared" si="296"/>
        <v xml:space="preserve">        LotOfUsers.Add(new User { UserId = 6314, FirstName = "first6314", LastName = "last6314" });</v>
      </c>
    </row>
    <row r="6315" spans="1:9" x14ac:dyDescent="0.25">
      <c r="A6315" t="s">
        <v>3</v>
      </c>
      <c r="B6315" t="s">
        <v>4</v>
      </c>
      <c r="C6315">
        <v>6315</v>
      </c>
      <c r="D6315" t="s">
        <v>0</v>
      </c>
      <c r="E6315">
        <f t="shared" si="294"/>
        <v>6315</v>
      </c>
      <c r="F6315" t="s">
        <v>1</v>
      </c>
      <c r="G6315">
        <f t="shared" si="295"/>
        <v>6315</v>
      </c>
      <c r="H6315" t="s">
        <v>2</v>
      </c>
      <c r="I6315" t="str">
        <f t="shared" si="296"/>
        <v xml:space="preserve">        LotOfUsers.Add(new User { UserId = 6315, FirstName = "first6315", LastName = "last6315" });</v>
      </c>
    </row>
    <row r="6316" spans="1:9" x14ac:dyDescent="0.25">
      <c r="A6316" t="s">
        <v>3</v>
      </c>
      <c r="B6316" t="s">
        <v>4</v>
      </c>
      <c r="C6316">
        <v>6316</v>
      </c>
      <c r="D6316" t="s">
        <v>0</v>
      </c>
      <c r="E6316">
        <f t="shared" si="294"/>
        <v>6316</v>
      </c>
      <c r="F6316" t="s">
        <v>1</v>
      </c>
      <c r="G6316">
        <f t="shared" si="295"/>
        <v>6316</v>
      </c>
      <c r="H6316" t="s">
        <v>2</v>
      </c>
      <c r="I6316" t="str">
        <f t="shared" si="296"/>
        <v xml:space="preserve">        LotOfUsers.Add(new User { UserId = 6316, FirstName = "first6316", LastName = "last6316" });</v>
      </c>
    </row>
    <row r="6317" spans="1:9" x14ac:dyDescent="0.25">
      <c r="A6317" t="s">
        <v>3</v>
      </c>
      <c r="B6317" t="s">
        <v>4</v>
      </c>
      <c r="C6317">
        <v>6317</v>
      </c>
      <c r="D6317" t="s">
        <v>0</v>
      </c>
      <c r="E6317">
        <f t="shared" si="294"/>
        <v>6317</v>
      </c>
      <c r="F6317" t="s">
        <v>1</v>
      </c>
      <c r="G6317">
        <f t="shared" si="295"/>
        <v>6317</v>
      </c>
      <c r="H6317" t="s">
        <v>2</v>
      </c>
      <c r="I6317" t="str">
        <f t="shared" si="296"/>
        <v xml:space="preserve">        LotOfUsers.Add(new User { UserId = 6317, FirstName = "first6317", LastName = "last6317" });</v>
      </c>
    </row>
    <row r="6318" spans="1:9" x14ac:dyDescent="0.25">
      <c r="A6318" t="s">
        <v>3</v>
      </c>
      <c r="B6318" t="s">
        <v>4</v>
      </c>
      <c r="C6318">
        <v>6318</v>
      </c>
      <c r="D6318" t="s">
        <v>0</v>
      </c>
      <c r="E6318">
        <f t="shared" si="294"/>
        <v>6318</v>
      </c>
      <c r="F6318" t="s">
        <v>1</v>
      </c>
      <c r="G6318">
        <f t="shared" si="295"/>
        <v>6318</v>
      </c>
      <c r="H6318" t="s">
        <v>2</v>
      </c>
      <c r="I6318" t="str">
        <f t="shared" si="296"/>
        <v xml:space="preserve">        LotOfUsers.Add(new User { UserId = 6318, FirstName = "first6318", LastName = "last6318" });</v>
      </c>
    </row>
    <row r="6319" spans="1:9" x14ac:dyDescent="0.25">
      <c r="A6319" t="s">
        <v>3</v>
      </c>
      <c r="B6319" t="s">
        <v>4</v>
      </c>
      <c r="C6319">
        <v>6319</v>
      </c>
      <c r="D6319" t="s">
        <v>0</v>
      </c>
      <c r="E6319">
        <f t="shared" si="294"/>
        <v>6319</v>
      </c>
      <c r="F6319" t="s">
        <v>1</v>
      </c>
      <c r="G6319">
        <f t="shared" si="295"/>
        <v>6319</v>
      </c>
      <c r="H6319" t="s">
        <v>2</v>
      </c>
      <c r="I6319" t="str">
        <f t="shared" si="296"/>
        <v xml:space="preserve">        LotOfUsers.Add(new User { UserId = 6319, FirstName = "first6319", LastName = "last6319" });</v>
      </c>
    </row>
    <row r="6320" spans="1:9" x14ac:dyDescent="0.25">
      <c r="A6320" t="s">
        <v>3</v>
      </c>
      <c r="B6320" t="s">
        <v>4</v>
      </c>
      <c r="C6320">
        <v>6320</v>
      </c>
      <c r="D6320" t="s">
        <v>0</v>
      </c>
      <c r="E6320">
        <f t="shared" si="294"/>
        <v>6320</v>
      </c>
      <c r="F6320" t="s">
        <v>1</v>
      </c>
      <c r="G6320">
        <f t="shared" si="295"/>
        <v>6320</v>
      </c>
      <c r="H6320" t="s">
        <v>2</v>
      </c>
      <c r="I6320" t="str">
        <f t="shared" si="296"/>
        <v xml:space="preserve">        LotOfUsers.Add(new User { UserId = 6320, FirstName = "first6320", LastName = "last6320" });</v>
      </c>
    </row>
    <row r="6321" spans="1:9" x14ac:dyDescent="0.25">
      <c r="A6321" t="s">
        <v>3</v>
      </c>
      <c r="B6321" t="s">
        <v>4</v>
      </c>
      <c r="C6321">
        <v>6321</v>
      </c>
      <c r="D6321" t="s">
        <v>0</v>
      </c>
      <c r="E6321">
        <f t="shared" si="294"/>
        <v>6321</v>
      </c>
      <c r="F6321" t="s">
        <v>1</v>
      </c>
      <c r="G6321">
        <f t="shared" si="295"/>
        <v>6321</v>
      </c>
      <c r="H6321" t="s">
        <v>2</v>
      </c>
      <c r="I6321" t="str">
        <f t="shared" si="296"/>
        <v xml:space="preserve">        LotOfUsers.Add(new User { UserId = 6321, FirstName = "first6321", LastName = "last6321" });</v>
      </c>
    </row>
    <row r="6322" spans="1:9" x14ac:dyDescent="0.25">
      <c r="A6322" t="s">
        <v>3</v>
      </c>
      <c r="B6322" t="s">
        <v>4</v>
      </c>
      <c r="C6322">
        <v>6322</v>
      </c>
      <c r="D6322" t="s">
        <v>0</v>
      </c>
      <c r="E6322">
        <f t="shared" si="294"/>
        <v>6322</v>
      </c>
      <c r="F6322" t="s">
        <v>1</v>
      </c>
      <c r="G6322">
        <f t="shared" si="295"/>
        <v>6322</v>
      </c>
      <c r="H6322" t="s">
        <v>2</v>
      </c>
      <c r="I6322" t="str">
        <f t="shared" si="296"/>
        <v xml:space="preserve">        LotOfUsers.Add(new User { UserId = 6322, FirstName = "first6322", LastName = "last6322" });</v>
      </c>
    </row>
    <row r="6323" spans="1:9" x14ac:dyDescent="0.25">
      <c r="A6323" t="s">
        <v>3</v>
      </c>
      <c r="B6323" t="s">
        <v>4</v>
      </c>
      <c r="C6323">
        <v>6323</v>
      </c>
      <c r="D6323" t="s">
        <v>0</v>
      </c>
      <c r="E6323">
        <f t="shared" si="294"/>
        <v>6323</v>
      </c>
      <c r="F6323" t="s">
        <v>1</v>
      </c>
      <c r="G6323">
        <f t="shared" si="295"/>
        <v>6323</v>
      </c>
      <c r="H6323" t="s">
        <v>2</v>
      </c>
      <c r="I6323" t="str">
        <f t="shared" si="296"/>
        <v xml:space="preserve">        LotOfUsers.Add(new User { UserId = 6323, FirstName = "first6323", LastName = "last6323" });</v>
      </c>
    </row>
    <row r="6324" spans="1:9" x14ac:dyDescent="0.25">
      <c r="A6324" t="s">
        <v>3</v>
      </c>
      <c r="B6324" t="s">
        <v>4</v>
      </c>
      <c r="C6324">
        <v>6324</v>
      </c>
      <c r="D6324" t="s">
        <v>0</v>
      </c>
      <c r="E6324">
        <f t="shared" si="294"/>
        <v>6324</v>
      </c>
      <c r="F6324" t="s">
        <v>1</v>
      </c>
      <c r="G6324">
        <f t="shared" si="295"/>
        <v>6324</v>
      </c>
      <c r="H6324" t="s">
        <v>2</v>
      </c>
      <c r="I6324" t="str">
        <f t="shared" si="296"/>
        <v xml:space="preserve">        LotOfUsers.Add(new User { UserId = 6324, FirstName = "first6324", LastName = "last6324" });</v>
      </c>
    </row>
    <row r="6325" spans="1:9" x14ac:dyDescent="0.25">
      <c r="A6325" t="s">
        <v>3</v>
      </c>
      <c r="B6325" t="s">
        <v>4</v>
      </c>
      <c r="C6325">
        <v>6325</v>
      </c>
      <c r="D6325" t="s">
        <v>0</v>
      </c>
      <c r="E6325">
        <f t="shared" si="294"/>
        <v>6325</v>
      </c>
      <c r="F6325" t="s">
        <v>1</v>
      </c>
      <c r="G6325">
        <f t="shared" si="295"/>
        <v>6325</v>
      </c>
      <c r="H6325" t="s">
        <v>2</v>
      </c>
      <c r="I6325" t="str">
        <f t="shared" si="296"/>
        <v xml:space="preserve">        LotOfUsers.Add(new User { UserId = 6325, FirstName = "first6325", LastName = "last6325" });</v>
      </c>
    </row>
    <row r="6326" spans="1:9" x14ac:dyDescent="0.25">
      <c r="A6326" t="s">
        <v>3</v>
      </c>
      <c r="B6326" t="s">
        <v>4</v>
      </c>
      <c r="C6326">
        <v>6326</v>
      </c>
      <c r="D6326" t="s">
        <v>0</v>
      </c>
      <c r="E6326">
        <f t="shared" si="294"/>
        <v>6326</v>
      </c>
      <c r="F6326" t="s">
        <v>1</v>
      </c>
      <c r="G6326">
        <f t="shared" si="295"/>
        <v>6326</v>
      </c>
      <c r="H6326" t="s">
        <v>2</v>
      </c>
      <c r="I6326" t="str">
        <f t="shared" si="296"/>
        <v xml:space="preserve">        LotOfUsers.Add(new User { UserId = 6326, FirstName = "first6326", LastName = "last6326" });</v>
      </c>
    </row>
    <row r="6327" spans="1:9" x14ac:dyDescent="0.25">
      <c r="A6327" t="s">
        <v>3</v>
      </c>
      <c r="B6327" t="s">
        <v>4</v>
      </c>
      <c r="C6327">
        <v>6327</v>
      </c>
      <c r="D6327" t="s">
        <v>0</v>
      </c>
      <c r="E6327">
        <f t="shared" si="294"/>
        <v>6327</v>
      </c>
      <c r="F6327" t="s">
        <v>1</v>
      </c>
      <c r="G6327">
        <f t="shared" si="295"/>
        <v>6327</v>
      </c>
      <c r="H6327" t="s">
        <v>2</v>
      </c>
      <c r="I6327" t="str">
        <f t="shared" si="296"/>
        <v xml:space="preserve">        LotOfUsers.Add(new User { UserId = 6327, FirstName = "first6327", LastName = "last6327" });</v>
      </c>
    </row>
    <row r="6328" spans="1:9" x14ac:dyDescent="0.25">
      <c r="A6328" t="s">
        <v>3</v>
      </c>
      <c r="B6328" t="s">
        <v>4</v>
      </c>
      <c r="C6328">
        <v>6328</v>
      </c>
      <c r="D6328" t="s">
        <v>0</v>
      </c>
      <c r="E6328">
        <f t="shared" si="294"/>
        <v>6328</v>
      </c>
      <c r="F6328" t="s">
        <v>1</v>
      </c>
      <c r="G6328">
        <f t="shared" si="295"/>
        <v>6328</v>
      </c>
      <c r="H6328" t="s">
        <v>2</v>
      </c>
      <c r="I6328" t="str">
        <f t="shared" si="296"/>
        <v xml:space="preserve">        LotOfUsers.Add(new User { UserId = 6328, FirstName = "first6328", LastName = "last6328" });</v>
      </c>
    </row>
    <row r="6329" spans="1:9" x14ac:dyDescent="0.25">
      <c r="A6329" t="s">
        <v>3</v>
      </c>
      <c r="B6329" t="s">
        <v>4</v>
      </c>
      <c r="C6329">
        <v>6329</v>
      </c>
      <c r="D6329" t="s">
        <v>0</v>
      </c>
      <c r="E6329">
        <f t="shared" si="294"/>
        <v>6329</v>
      </c>
      <c r="F6329" t="s">
        <v>1</v>
      </c>
      <c r="G6329">
        <f t="shared" si="295"/>
        <v>6329</v>
      </c>
      <c r="H6329" t="s">
        <v>2</v>
      </c>
      <c r="I6329" t="str">
        <f t="shared" si="296"/>
        <v xml:space="preserve">        LotOfUsers.Add(new User { UserId = 6329, FirstName = "first6329", LastName = "last6329" });</v>
      </c>
    </row>
    <row r="6330" spans="1:9" x14ac:dyDescent="0.25">
      <c r="A6330" t="s">
        <v>3</v>
      </c>
      <c r="B6330" t="s">
        <v>4</v>
      </c>
      <c r="C6330">
        <v>6330</v>
      </c>
      <c r="D6330" t="s">
        <v>0</v>
      </c>
      <c r="E6330">
        <f t="shared" si="294"/>
        <v>6330</v>
      </c>
      <c r="F6330" t="s">
        <v>1</v>
      </c>
      <c r="G6330">
        <f t="shared" si="295"/>
        <v>6330</v>
      </c>
      <c r="H6330" t="s">
        <v>2</v>
      </c>
      <c r="I6330" t="str">
        <f t="shared" si="296"/>
        <v xml:space="preserve">        LotOfUsers.Add(new User { UserId = 6330, FirstName = "first6330", LastName = "last6330" });</v>
      </c>
    </row>
    <row r="6331" spans="1:9" x14ac:dyDescent="0.25">
      <c r="A6331" t="s">
        <v>3</v>
      </c>
      <c r="B6331" t="s">
        <v>4</v>
      </c>
      <c r="C6331">
        <v>6331</v>
      </c>
      <c r="D6331" t="s">
        <v>0</v>
      </c>
      <c r="E6331">
        <f t="shared" si="294"/>
        <v>6331</v>
      </c>
      <c r="F6331" t="s">
        <v>1</v>
      </c>
      <c r="G6331">
        <f t="shared" si="295"/>
        <v>6331</v>
      </c>
      <c r="H6331" t="s">
        <v>2</v>
      </c>
      <c r="I6331" t="str">
        <f t="shared" si="296"/>
        <v xml:space="preserve">        LotOfUsers.Add(new User { UserId = 6331, FirstName = "first6331", LastName = "last6331" });</v>
      </c>
    </row>
    <row r="6332" spans="1:9" x14ac:dyDescent="0.25">
      <c r="A6332" t="s">
        <v>3</v>
      </c>
      <c r="B6332" t="s">
        <v>4</v>
      </c>
      <c r="C6332">
        <v>6332</v>
      </c>
      <c r="D6332" t="s">
        <v>0</v>
      </c>
      <c r="E6332">
        <f t="shared" si="294"/>
        <v>6332</v>
      </c>
      <c r="F6332" t="s">
        <v>1</v>
      </c>
      <c r="G6332">
        <f t="shared" si="295"/>
        <v>6332</v>
      </c>
      <c r="H6332" t="s">
        <v>2</v>
      </c>
      <c r="I6332" t="str">
        <f t="shared" si="296"/>
        <v xml:space="preserve">        LotOfUsers.Add(new User { UserId = 6332, FirstName = "first6332", LastName = "last6332" });</v>
      </c>
    </row>
    <row r="6333" spans="1:9" x14ac:dyDescent="0.25">
      <c r="A6333" t="s">
        <v>3</v>
      </c>
      <c r="B6333" t="s">
        <v>4</v>
      </c>
      <c r="C6333">
        <v>6333</v>
      </c>
      <c r="D6333" t="s">
        <v>0</v>
      </c>
      <c r="E6333">
        <f t="shared" si="294"/>
        <v>6333</v>
      </c>
      <c r="F6333" t="s">
        <v>1</v>
      </c>
      <c r="G6333">
        <f t="shared" si="295"/>
        <v>6333</v>
      </c>
      <c r="H6333" t="s">
        <v>2</v>
      </c>
      <c r="I6333" t="str">
        <f t="shared" si="296"/>
        <v xml:space="preserve">        LotOfUsers.Add(new User { UserId = 6333, FirstName = "first6333", LastName = "last6333" });</v>
      </c>
    </row>
    <row r="6334" spans="1:9" x14ac:dyDescent="0.25">
      <c r="A6334" t="s">
        <v>3</v>
      </c>
      <c r="B6334" t="s">
        <v>4</v>
      </c>
      <c r="C6334">
        <v>6334</v>
      </c>
      <c r="D6334" t="s">
        <v>0</v>
      </c>
      <c r="E6334">
        <f t="shared" si="294"/>
        <v>6334</v>
      </c>
      <c r="F6334" t="s">
        <v>1</v>
      </c>
      <c r="G6334">
        <f t="shared" si="295"/>
        <v>6334</v>
      </c>
      <c r="H6334" t="s">
        <v>2</v>
      </c>
      <c r="I6334" t="str">
        <f t="shared" si="296"/>
        <v xml:space="preserve">        LotOfUsers.Add(new User { UserId = 6334, FirstName = "first6334", LastName = "last6334" });</v>
      </c>
    </row>
    <row r="6335" spans="1:9" x14ac:dyDescent="0.25">
      <c r="A6335" t="s">
        <v>3</v>
      </c>
      <c r="B6335" t="s">
        <v>4</v>
      </c>
      <c r="C6335">
        <v>6335</v>
      </c>
      <c r="D6335" t="s">
        <v>0</v>
      </c>
      <c r="E6335">
        <f t="shared" si="294"/>
        <v>6335</v>
      </c>
      <c r="F6335" t="s">
        <v>1</v>
      </c>
      <c r="G6335">
        <f t="shared" si="295"/>
        <v>6335</v>
      </c>
      <c r="H6335" t="s">
        <v>2</v>
      </c>
      <c r="I6335" t="str">
        <f t="shared" si="296"/>
        <v xml:space="preserve">        LotOfUsers.Add(new User { UserId = 6335, FirstName = "first6335", LastName = "last6335" });</v>
      </c>
    </row>
    <row r="6336" spans="1:9" x14ac:dyDescent="0.25">
      <c r="A6336" t="s">
        <v>3</v>
      </c>
      <c r="B6336" t="s">
        <v>4</v>
      </c>
      <c r="C6336">
        <v>6336</v>
      </c>
      <c r="D6336" t="s">
        <v>0</v>
      </c>
      <c r="E6336">
        <f t="shared" si="294"/>
        <v>6336</v>
      </c>
      <c r="F6336" t="s">
        <v>1</v>
      </c>
      <c r="G6336">
        <f t="shared" si="295"/>
        <v>6336</v>
      </c>
      <c r="H6336" t="s">
        <v>2</v>
      </c>
      <c r="I6336" t="str">
        <f t="shared" si="296"/>
        <v xml:space="preserve">        LotOfUsers.Add(new User { UserId = 6336, FirstName = "first6336", LastName = "last6336" });</v>
      </c>
    </row>
    <row r="6337" spans="1:9" x14ac:dyDescent="0.25">
      <c r="A6337" t="s">
        <v>3</v>
      </c>
      <c r="B6337" t="s">
        <v>4</v>
      </c>
      <c r="C6337">
        <v>6337</v>
      </c>
      <c r="D6337" t="s">
        <v>0</v>
      </c>
      <c r="E6337">
        <f t="shared" si="294"/>
        <v>6337</v>
      </c>
      <c r="F6337" t="s">
        <v>1</v>
      </c>
      <c r="G6337">
        <f t="shared" si="295"/>
        <v>6337</v>
      </c>
      <c r="H6337" t="s">
        <v>2</v>
      </c>
      <c r="I6337" t="str">
        <f t="shared" si="296"/>
        <v xml:space="preserve">        LotOfUsers.Add(new User { UserId = 6337, FirstName = "first6337", LastName = "last6337" });</v>
      </c>
    </row>
    <row r="6338" spans="1:9" x14ac:dyDescent="0.25">
      <c r="A6338" t="s">
        <v>3</v>
      </c>
      <c r="B6338" t="s">
        <v>4</v>
      </c>
      <c r="C6338">
        <v>6338</v>
      </c>
      <c r="D6338" t="s">
        <v>0</v>
      </c>
      <c r="E6338">
        <f t="shared" ref="E6338:E6401" si="297">C6338</f>
        <v>6338</v>
      </c>
      <c r="F6338" t="s">
        <v>1</v>
      </c>
      <c r="G6338">
        <f t="shared" ref="G6338:G6401" si="298">C6338</f>
        <v>6338</v>
      </c>
      <c r="H6338" t="s">
        <v>2</v>
      </c>
      <c r="I6338" t="str">
        <f t="shared" ref="I6338:I6401" si="299">CONCATENATE(A6338,B6338,C6338,D6338,E6338,F6338,G6338,H6338)</f>
        <v xml:space="preserve">        LotOfUsers.Add(new User { UserId = 6338, FirstName = "first6338", LastName = "last6338" });</v>
      </c>
    </row>
    <row r="6339" spans="1:9" x14ac:dyDescent="0.25">
      <c r="A6339" t="s">
        <v>3</v>
      </c>
      <c r="B6339" t="s">
        <v>4</v>
      </c>
      <c r="C6339">
        <v>6339</v>
      </c>
      <c r="D6339" t="s">
        <v>0</v>
      </c>
      <c r="E6339">
        <f t="shared" si="297"/>
        <v>6339</v>
      </c>
      <c r="F6339" t="s">
        <v>1</v>
      </c>
      <c r="G6339">
        <f t="shared" si="298"/>
        <v>6339</v>
      </c>
      <c r="H6339" t="s">
        <v>2</v>
      </c>
      <c r="I6339" t="str">
        <f t="shared" si="299"/>
        <v xml:space="preserve">        LotOfUsers.Add(new User { UserId = 6339, FirstName = "first6339", LastName = "last6339" });</v>
      </c>
    </row>
    <row r="6340" spans="1:9" x14ac:dyDescent="0.25">
      <c r="A6340" t="s">
        <v>3</v>
      </c>
      <c r="B6340" t="s">
        <v>4</v>
      </c>
      <c r="C6340">
        <v>6340</v>
      </c>
      <c r="D6340" t="s">
        <v>0</v>
      </c>
      <c r="E6340">
        <f t="shared" si="297"/>
        <v>6340</v>
      </c>
      <c r="F6340" t="s">
        <v>1</v>
      </c>
      <c r="G6340">
        <f t="shared" si="298"/>
        <v>6340</v>
      </c>
      <c r="H6340" t="s">
        <v>2</v>
      </c>
      <c r="I6340" t="str">
        <f t="shared" si="299"/>
        <v xml:space="preserve">        LotOfUsers.Add(new User { UserId = 6340, FirstName = "first6340", LastName = "last6340" });</v>
      </c>
    </row>
    <row r="6341" spans="1:9" x14ac:dyDescent="0.25">
      <c r="A6341" t="s">
        <v>3</v>
      </c>
      <c r="B6341" t="s">
        <v>4</v>
      </c>
      <c r="C6341">
        <v>6341</v>
      </c>
      <c r="D6341" t="s">
        <v>0</v>
      </c>
      <c r="E6341">
        <f t="shared" si="297"/>
        <v>6341</v>
      </c>
      <c r="F6341" t="s">
        <v>1</v>
      </c>
      <c r="G6341">
        <f t="shared" si="298"/>
        <v>6341</v>
      </c>
      <c r="H6341" t="s">
        <v>2</v>
      </c>
      <c r="I6341" t="str">
        <f t="shared" si="299"/>
        <v xml:space="preserve">        LotOfUsers.Add(new User { UserId = 6341, FirstName = "first6341", LastName = "last6341" });</v>
      </c>
    </row>
    <row r="6342" spans="1:9" x14ac:dyDescent="0.25">
      <c r="A6342" t="s">
        <v>3</v>
      </c>
      <c r="B6342" t="s">
        <v>4</v>
      </c>
      <c r="C6342">
        <v>6342</v>
      </c>
      <c r="D6342" t="s">
        <v>0</v>
      </c>
      <c r="E6342">
        <f t="shared" si="297"/>
        <v>6342</v>
      </c>
      <c r="F6342" t="s">
        <v>1</v>
      </c>
      <c r="G6342">
        <f t="shared" si="298"/>
        <v>6342</v>
      </c>
      <c r="H6342" t="s">
        <v>2</v>
      </c>
      <c r="I6342" t="str">
        <f t="shared" si="299"/>
        <v xml:space="preserve">        LotOfUsers.Add(new User { UserId = 6342, FirstName = "first6342", LastName = "last6342" });</v>
      </c>
    </row>
    <row r="6343" spans="1:9" x14ac:dyDescent="0.25">
      <c r="A6343" t="s">
        <v>3</v>
      </c>
      <c r="B6343" t="s">
        <v>4</v>
      </c>
      <c r="C6343">
        <v>6343</v>
      </c>
      <c r="D6343" t="s">
        <v>0</v>
      </c>
      <c r="E6343">
        <f t="shared" si="297"/>
        <v>6343</v>
      </c>
      <c r="F6343" t="s">
        <v>1</v>
      </c>
      <c r="G6343">
        <f t="shared" si="298"/>
        <v>6343</v>
      </c>
      <c r="H6343" t="s">
        <v>2</v>
      </c>
      <c r="I6343" t="str">
        <f t="shared" si="299"/>
        <v xml:space="preserve">        LotOfUsers.Add(new User { UserId = 6343, FirstName = "first6343", LastName = "last6343" });</v>
      </c>
    </row>
    <row r="6344" spans="1:9" x14ac:dyDescent="0.25">
      <c r="A6344" t="s">
        <v>3</v>
      </c>
      <c r="B6344" t="s">
        <v>4</v>
      </c>
      <c r="C6344">
        <v>6344</v>
      </c>
      <c r="D6344" t="s">
        <v>0</v>
      </c>
      <c r="E6344">
        <f t="shared" si="297"/>
        <v>6344</v>
      </c>
      <c r="F6344" t="s">
        <v>1</v>
      </c>
      <c r="G6344">
        <f t="shared" si="298"/>
        <v>6344</v>
      </c>
      <c r="H6344" t="s">
        <v>2</v>
      </c>
      <c r="I6344" t="str">
        <f t="shared" si="299"/>
        <v xml:space="preserve">        LotOfUsers.Add(new User { UserId = 6344, FirstName = "first6344", LastName = "last6344" });</v>
      </c>
    </row>
    <row r="6345" spans="1:9" x14ac:dyDescent="0.25">
      <c r="A6345" t="s">
        <v>3</v>
      </c>
      <c r="B6345" t="s">
        <v>4</v>
      </c>
      <c r="C6345">
        <v>6345</v>
      </c>
      <c r="D6345" t="s">
        <v>0</v>
      </c>
      <c r="E6345">
        <f t="shared" si="297"/>
        <v>6345</v>
      </c>
      <c r="F6345" t="s">
        <v>1</v>
      </c>
      <c r="G6345">
        <f t="shared" si="298"/>
        <v>6345</v>
      </c>
      <c r="H6345" t="s">
        <v>2</v>
      </c>
      <c r="I6345" t="str">
        <f t="shared" si="299"/>
        <v xml:space="preserve">        LotOfUsers.Add(new User { UserId = 6345, FirstName = "first6345", LastName = "last6345" });</v>
      </c>
    </row>
    <row r="6346" spans="1:9" x14ac:dyDescent="0.25">
      <c r="A6346" t="s">
        <v>3</v>
      </c>
      <c r="B6346" t="s">
        <v>4</v>
      </c>
      <c r="C6346">
        <v>6346</v>
      </c>
      <c r="D6346" t="s">
        <v>0</v>
      </c>
      <c r="E6346">
        <f t="shared" si="297"/>
        <v>6346</v>
      </c>
      <c r="F6346" t="s">
        <v>1</v>
      </c>
      <c r="G6346">
        <f t="shared" si="298"/>
        <v>6346</v>
      </c>
      <c r="H6346" t="s">
        <v>2</v>
      </c>
      <c r="I6346" t="str">
        <f t="shared" si="299"/>
        <v xml:space="preserve">        LotOfUsers.Add(new User { UserId = 6346, FirstName = "first6346", LastName = "last6346" });</v>
      </c>
    </row>
    <row r="6347" spans="1:9" x14ac:dyDescent="0.25">
      <c r="A6347" t="s">
        <v>3</v>
      </c>
      <c r="B6347" t="s">
        <v>4</v>
      </c>
      <c r="C6347">
        <v>6347</v>
      </c>
      <c r="D6347" t="s">
        <v>0</v>
      </c>
      <c r="E6347">
        <f t="shared" si="297"/>
        <v>6347</v>
      </c>
      <c r="F6347" t="s">
        <v>1</v>
      </c>
      <c r="G6347">
        <f t="shared" si="298"/>
        <v>6347</v>
      </c>
      <c r="H6347" t="s">
        <v>2</v>
      </c>
      <c r="I6347" t="str">
        <f t="shared" si="299"/>
        <v xml:space="preserve">        LotOfUsers.Add(new User { UserId = 6347, FirstName = "first6347", LastName = "last6347" });</v>
      </c>
    </row>
    <row r="6348" spans="1:9" x14ac:dyDescent="0.25">
      <c r="A6348" t="s">
        <v>3</v>
      </c>
      <c r="B6348" t="s">
        <v>4</v>
      </c>
      <c r="C6348">
        <v>6348</v>
      </c>
      <c r="D6348" t="s">
        <v>0</v>
      </c>
      <c r="E6348">
        <f t="shared" si="297"/>
        <v>6348</v>
      </c>
      <c r="F6348" t="s">
        <v>1</v>
      </c>
      <c r="G6348">
        <f t="shared" si="298"/>
        <v>6348</v>
      </c>
      <c r="H6348" t="s">
        <v>2</v>
      </c>
      <c r="I6348" t="str">
        <f t="shared" si="299"/>
        <v xml:space="preserve">        LotOfUsers.Add(new User { UserId = 6348, FirstName = "first6348", LastName = "last6348" });</v>
      </c>
    </row>
    <row r="6349" spans="1:9" x14ac:dyDescent="0.25">
      <c r="A6349" t="s">
        <v>3</v>
      </c>
      <c r="B6349" t="s">
        <v>4</v>
      </c>
      <c r="C6349">
        <v>6349</v>
      </c>
      <c r="D6349" t="s">
        <v>0</v>
      </c>
      <c r="E6349">
        <f t="shared" si="297"/>
        <v>6349</v>
      </c>
      <c r="F6349" t="s">
        <v>1</v>
      </c>
      <c r="G6349">
        <f t="shared" si="298"/>
        <v>6349</v>
      </c>
      <c r="H6349" t="s">
        <v>2</v>
      </c>
      <c r="I6349" t="str">
        <f t="shared" si="299"/>
        <v xml:space="preserve">        LotOfUsers.Add(new User { UserId = 6349, FirstName = "first6349", LastName = "last6349" });</v>
      </c>
    </row>
    <row r="6350" spans="1:9" x14ac:dyDescent="0.25">
      <c r="A6350" t="s">
        <v>3</v>
      </c>
      <c r="B6350" t="s">
        <v>4</v>
      </c>
      <c r="C6350">
        <v>6350</v>
      </c>
      <c r="D6350" t="s">
        <v>0</v>
      </c>
      <c r="E6350">
        <f t="shared" si="297"/>
        <v>6350</v>
      </c>
      <c r="F6350" t="s">
        <v>1</v>
      </c>
      <c r="G6350">
        <f t="shared" si="298"/>
        <v>6350</v>
      </c>
      <c r="H6350" t="s">
        <v>2</v>
      </c>
      <c r="I6350" t="str">
        <f t="shared" si="299"/>
        <v xml:space="preserve">        LotOfUsers.Add(new User { UserId = 6350, FirstName = "first6350", LastName = "last6350" });</v>
      </c>
    </row>
    <row r="6351" spans="1:9" x14ac:dyDescent="0.25">
      <c r="A6351" t="s">
        <v>3</v>
      </c>
      <c r="B6351" t="s">
        <v>4</v>
      </c>
      <c r="C6351">
        <v>6351</v>
      </c>
      <c r="D6351" t="s">
        <v>0</v>
      </c>
      <c r="E6351">
        <f t="shared" si="297"/>
        <v>6351</v>
      </c>
      <c r="F6351" t="s">
        <v>1</v>
      </c>
      <c r="G6351">
        <f t="shared" si="298"/>
        <v>6351</v>
      </c>
      <c r="H6351" t="s">
        <v>2</v>
      </c>
      <c r="I6351" t="str">
        <f t="shared" si="299"/>
        <v xml:space="preserve">        LotOfUsers.Add(new User { UserId = 6351, FirstName = "first6351", LastName = "last6351" });</v>
      </c>
    </row>
    <row r="6352" spans="1:9" x14ac:dyDescent="0.25">
      <c r="A6352" t="s">
        <v>3</v>
      </c>
      <c r="B6352" t="s">
        <v>4</v>
      </c>
      <c r="C6352">
        <v>6352</v>
      </c>
      <c r="D6352" t="s">
        <v>0</v>
      </c>
      <c r="E6352">
        <f t="shared" si="297"/>
        <v>6352</v>
      </c>
      <c r="F6352" t="s">
        <v>1</v>
      </c>
      <c r="G6352">
        <f t="shared" si="298"/>
        <v>6352</v>
      </c>
      <c r="H6352" t="s">
        <v>2</v>
      </c>
      <c r="I6352" t="str">
        <f t="shared" si="299"/>
        <v xml:space="preserve">        LotOfUsers.Add(new User { UserId = 6352, FirstName = "first6352", LastName = "last6352" });</v>
      </c>
    </row>
    <row r="6353" spans="1:9" x14ac:dyDescent="0.25">
      <c r="A6353" t="s">
        <v>3</v>
      </c>
      <c r="B6353" t="s">
        <v>4</v>
      </c>
      <c r="C6353">
        <v>6353</v>
      </c>
      <c r="D6353" t="s">
        <v>0</v>
      </c>
      <c r="E6353">
        <f t="shared" si="297"/>
        <v>6353</v>
      </c>
      <c r="F6353" t="s">
        <v>1</v>
      </c>
      <c r="G6353">
        <f t="shared" si="298"/>
        <v>6353</v>
      </c>
      <c r="H6353" t="s">
        <v>2</v>
      </c>
      <c r="I6353" t="str">
        <f t="shared" si="299"/>
        <v xml:space="preserve">        LotOfUsers.Add(new User { UserId = 6353, FirstName = "first6353", LastName = "last6353" });</v>
      </c>
    </row>
    <row r="6354" spans="1:9" x14ac:dyDescent="0.25">
      <c r="A6354" t="s">
        <v>3</v>
      </c>
      <c r="B6354" t="s">
        <v>4</v>
      </c>
      <c r="C6354">
        <v>6354</v>
      </c>
      <c r="D6354" t="s">
        <v>0</v>
      </c>
      <c r="E6354">
        <f t="shared" si="297"/>
        <v>6354</v>
      </c>
      <c r="F6354" t="s">
        <v>1</v>
      </c>
      <c r="G6354">
        <f t="shared" si="298"/>
        <v>6354</v>
      </c>
      <c r="H6354" t="s">
        <v>2</v>
      </c>
      <c r="I6354" t="str">
        <f t="shared" si="299"/>
        <v xml:space="preserve">        LotOfUsers.Add(new User { UserId = 6354, FirstName = "first6354", LastName = "last6354" });</v>
      </c>
    </row>
    <row r="6355" spans="1:9" x14ac:dyDescent="0.25">
      <c r="A6355" t="s">
        <v>3</v>
      </c>
      <c r="B6355" t="s">
        <v>4</v>
      </c>
      <c r="C6355">
        <v>6355</v>
      </c>
      <c r="D6355" t="s">
        <v>0</v>
      </c>
      <c r="E6355">
        <f t="shared" si="297"/>
        <v>6355</v>
      </c>
      <c r="F6355" t="s">
        <v>1</v>
      </c>
      <c r="G6355">
        <f t="shared" si="298"/>
        <v>6355</v>
      </c>
      <c r="H6355" t="s">
        <v>2</v>
      </c>
      <c r="I6355" t="str">
        <f t="shared" si="299"/>
        <v xml:space="preserve">        LotOfUsers.Add(new User { UserId = 6355, FirstName = "first6355", LastName = "last6355" });</v>
      </c>
    </row>
    <row r="6356" spans="1:9" x14ac:dyDescent="0.25">
      <c r="A6356" t="s">
        <v>3</v>
      </c>
      <c r="B6356" t="s">
        <v>4</v>
      </c>
      <c r="C6356">
        <v>6356</v>
      </c>
      <c r="D6356" t="s">
        <v>0</v>
      </c>
      <c r="E6356">
        <f t="shared" si="297"/>
        <v>6356</v>
      </c>
      <c r="F6356" t="s">
        <v>1</v>
      </c>
      <c r="G6356">
        <f t="shared" si="298"/>
        <v>6356</v>
      </c>
      <c r="H6356" t="s">
        <v>2</v>
      </c>
      <c r="I6356" t="str">
        <f t="shared" si="299"/>
        <v xml:space="preserve">        LotOfUsers.Add(new User { UserId = 6356, FirstName = "first6356", LastName = "last6356" });</v>
      </c>
    </row>
    <row r="6357" spans="1:9" x14ac:dyDescent="0.25">
      <c r="A6357" t="s">
        <v>3</v>
      </c>
      <c r="B6357" t="s">
        <v>4</v>
      </c>
      <c r="C6357">
        <v>6357</v>
      </c>
      <c r="D6357" t="s">
        <v>0</v>
      </c>
      <c r="E6357">
        <f t="shared" si="297"/>
        <v>6357</v>
      </c>
      <c r="F6357" t="s">
        <v>1</v>
      </c>
      <c r="G6357">
        <f t="shared" si="298"/>
        <v>6357</v>
      </c>
      <c r="H6357" t="s">
        <v>2</v>
      </c>
      <c r="I6357" t="str">
        <f t="shared" si="299"/>
        <v xml:space="preserve">        LotOfUsers.Add(new User { UserId = 6357, FirstName = "first6357", LastName = "last6357" });</v>
      </c>
    </row>
    <row r="6358" spans="1:9" x14ac:dyDescent="0.25">
      <c r="A6358" t="s">
        <v>3</v>
      </c>
      <c r="B6358" t="s">
        <v>4</v>
      </c>
      <c r="C6358">
        <v>6358</v>
      </c>
      <c r="D6358" t="s">
        <v>0</v>
      </c>
      <c r="E6358">
        <f t="shared" si="297"/>
        <v>6358</v>
      </c>
      <c r="F6358" t="s">
        <v>1</v>
      </c>
      <c r="G6358">
        <f t="shared" si="298"/>
        <v>6358</v>
      </c>
      <c r="H6358" t="s">
        <v>2</v>
      </c>
      <c r="I6358" t="str">
        <f t="shared" si="299"/>
        <v xml:space="preserve">        LotOfUsers.Add(new User { UserId = 6358, FirstName = "first6358", LastName = "last6358" });</v>
      </c>
    </row>
    <row r="6359" spans="1:9" x14ac:dyDescent="0.25">
      <c r="A6359" t="s">
        <v>3</v>
      </c>
      <c r="B6359" t="s">
        <v>4</v>
      </c>
      <c r="C6359">
        <v>6359</v>
      </c>
      <c r="D6359" t="s">
        <v>0</v>
      </c>
      <c r="E6359">
        <f t="shared" si="297"/>
        <v>6359</v>
      </c>
      <c r="F6359" t="s">
        <v>1</v>
      </c>
      <c r="G6359">
        <f t="shared" si="298"/>
        <v>6359</v>
      </c>
      <c r="H6359" t="s">
        <v>2</v>
      </c>
      <c r="I6359" t="str">
        <f t="shared" si="299"/>
        <v xml:space="preserve">        LotOfUsers.Add(new User { UserId = 6359, FirstName = "first6359", LastName = "last6359" });</v>
      </c>
    </row>
    <row r="6360" spans="1:9" x14ac:dyDescent="0.25">
      <c r="A6360" t="s">
        <v>3</v>
      </c>
      <c r="B6360" t="s">
        <v>4</v>
      </c>
      <c r="C6360">
        <v>6360</v>
      </c>
      <c r="D6360" t="s">
        <v>0</v>
      </c>
      <c r="E6360">
        <f t="shared" si="297"/>
        <v>6360</v>
      </c>
      <c r="F6360" t="s">
        <v>1</v>
      </c>
      <c r="G6360">
        <f t="shared" si="298"/>
        <v>6360</v>
      </c>
      <c r="H6360" t="s">
        <v>2</v>
      </c>
      <c r="I6360" t="str">
        <f t="shared" si="299"/>
        <v xml:space="preserve">        LotOfUsers.Add(new User { UserId = 6360, FirstName = "first6360", LastName = "last6360" });</v>
      </c>
    </row>
    <row r="6361" spans="1:9" x14ac:dyDescent="0.25">
      <c r="A6361" t="s">
        <v>3</v>
      </c>
      <c r="B6361" t="s">
        <v>4</v>
      </c>
      <c r="C6361">
        <v>6361</v>
      </c>
      <c r="D6361" t="s">
        <v>0</v>
      </c>
      <c r="E6361">
        <f t="shared" si="297"/>
        <v>6361</v>
      </c>
      <c r="F6361" t="s">
        <v>1</v>
      </c>
      <c r="G6361">
        <f t="shared" si="298"/>
        <v>6361</v>
      </c>
      <c r="H6361" t="s">
        <v>2</v>
      </c>
      <c r="I6361" t="str">
        <f t="shared" si="299"/>
        <v xml:space="preserve">        LotOfUsers.Add(new User { UserId = 6361, FirstName = "first6361", LastName = "last6361" });</v>
      </c>
    </row>
    <row r="6362" spans="1:9" x14ac:dyDescent="0.25">
      <c r="A6362" t="s">
        <v>3</v>
      </c>
      <c r="B6362" t="s">
        <v>4</v>
      </c>
      <c r="C6362">
        <v>6362</v>
      </c>
      <c r="D6362" t="s">
        <v>0</v>
      </c>
      <c r="E6362">
        <f t="shared" si="297"/>
        <v>6362</v>
      </c>
      <c r="F6362" t="s">
        <v>1</v>
      </c>
      <c r="G6362">
        <f t="shared" si="298"/>
        <v>6362</v>
      </c>
      <c r="H6362" t="s">
        <v>2</v>
      </c>
      <c r="I6362" t="str">
        <f t="shared" si="299"/>
        <v xml:space="preserve">        LotOfUsers.Add(new User { UserId = 6362, FirstName = "first6362", LastName = "last6362" });</v>
      </c>
    </row>
    <row r="6363" spans="1:9" x14ac:dyDescent="0.25">
      <c r="A6363" t="s">
        <v>3</v>
      </c>
      <c r="B6363" t="s">
        <v>4</v>
      </c>
      <c r="C6363">
        <v>6363</v>
      </c>
      <c r="D6363" t="s">
        <v>0</v>
      </c>
      <c r="E6363">
        <f t="shared" si="297"/>
        <v>6363</v>
      </c>
      <c r="F6363" t="s">
        <v>1</v>
      </c>
      <c r="G6363">
        <f t="shared" si="298"/>
        <v>6363</v>
      </c>
      <c r="H6363" t="s">
        <v>2</v>
      </c>
      <c r="I6363" t="str">
        <f t="shared" si="299"/>
        <v xml:space="preserve">        LotOfUsers.Add(new User { UserId = 6363, FirstName = "first6363", LastName = "last6363" });</v>
      </c>
    </row>
    <row r="6364" spans="1:9" x14ac:dyDescent="0.25">
      <c r="A6364" t="s">
        <v>3</v>
      </c>
      <c r="B6364" t="s">
        <v>4</v>
      </c>
      <c r="C6364">
        <v>6364</v>
      </c>
      <c r="D6364" t="s">
        <v>0</v>
      </c>
      <c r="E6364">
        <f t="shared" si="297"/>
        <v>6364</v>
      </c>
      <c r="F6364" t="s">
        <v>1</v>
      </c>
      <c r="G6364">
        <f t="shared" si="298"/>
        <v>6364</v>
      </c>
      <c r="H6364" t="s">
        <v>2</v>
      </c>
      <c r="I6364" t="str">
        <f t="shared" si="299"/>
        <v xml:space="preserve">        LotOfUsers.Add(new User { UserId = 6364, FirstName = "first6364", LastName = "last6364" });</v>
      </c>
    </row>
    <row r="6365" spans="1:9" x14ac:dyDescent="0.25">
      <c r="A6365" t="s">
        <v>3</v>
      </c>
      <c r="B6365" t="s">
        <v>4</v>
      </c>
      <c r="C6365">
        <v>6365</v>
      </c>
      <c r="D6365" t="s">
        <v>0</v>
      </c>
      <c r="E6365">
        <f t="shared" si="297"/>
        <v>6365</v>
      </c>
      <c r="F6365" t="s">
        <v>1</v>
      </c>
      <c r="G6365">
        <f t="shared" si="298"/>
        <v>6365</v>
      </c>
      <c r="H6365" t="s">
        <v>2</v>
      </c>
      <c r="I6365" t="str">
        <f t="shared" si="299"/>
        <v xml:space="preserve">        LotOfUsers.Add(new User { UserId = 6365, FirstName = "first6365", LastName = "last6365" });</v>
      </c>
    </row>
    <row r="6366" spans="1:9" x14ac:dyDescent="0.25">
      <c r="A6366" t="s">
        <v>3</v>
      </c>
      <c r="B6366" t="s">
        <v>4</v>
      </c>
      <c r="C6366">
        <v>6366</v>
      </c>
      <c r="D6366" t="s">
        <v>0</v>
      </c>
      <c r="E6366">
        <f t="shared" si="297"/>
        <v>6366</v>
      </c>
      <c r="F6366" t="s">
        <v>1</v>
      </c>
      <c r="G6366">
        <f t="shared" si="298"/>
        <v>6366</v>
      </c>
      <c r="H6366" t="s">
        <v>2</v>
      </c>
      <c r="I6366" t="str">
        <f t="shared" si="299"/>
        <v xml:space="preserve">        LotOfUsers.Add(new User { UserId = 6366, FirstName = "first6366", LastName = "last6366" });</v>
      </c>
    </row>
    <row r="6367" spans="1:9" x14ac:dyDescent="0.25">
      <c r="A6367" t="s">
        <v>3</v>
      </c>
      <c r="B6367" t="s">
        <v>4</v>
      </c>
      <c r="C6367">
        <v>6367</v>
      </c>
      <c r="D6367" t="s">
        <v>0</v>
      </c>
      <c r="E6367">
        <f t="shared" si="297"/>
        <v>6367</v>
      </c>
      <c r="F6367" t="s">
        <v>1</v>
      </c>
      <c r="G6367">
        <f t="shared" si="298"/>
        <v>6367</v>
      </c>
      <c r="H6367" t="s">
        <v>2</v>
      </c>
      <c r="I6367" t="str">
        <f t="shared" si="299"/>
        <v xml:space="preserve">        LotOfUsers.Add(new User { UserId = 6367, FirstName = "first6367", LastName = "last6367" });</v>
      </c>
    </row>
    <row r="6368" spans="1:9" x14ac:dyDescent="0.25">
      <c r="A6368" t="s">
        <v>3</v>
      </c>
      <c r="B6368" t="s">
        <v>4</v>
      </c>
      <c r="C6368">
        <v>6368</v>
      </c>
      <c r="D6368" t="s">
        <v>0</v>
      </c>
      <c r="E6368">
        <f t="shared" si="297"/>
        <v>6368</v>
      </c>
      <c r="F6368" t="s">
        <v>1</v>
      </c>
      <c r="G6368">
        <f t="shared" si="298"/>
        <v>6368</v>
      </c>
      <c r="H6368" t="s">
        <v>2</v>
      </c>
      <c r="I6368" t="str">
        <f t="shared" si="299"/>
        <v xml:space="preserve">        LotOfUsers.Add(new User { UserId = 6368, FirstName = "first6368", LastName = "last6368" });</v>
      </c>
    </row>
    <row r="6369" spans="1:9" x14ac:dyDescent="0.25">
      <c r="A6369" t="s">
        <v>3</v>
      </c>
      <c r="B6369" t="s">
        <v>4</v>
      </c>
      <c r="C6369">
        <v>6369</v>
      </c>
      <c r="D6369" t="s">
        <v>0</v>
      </c>
      <c r="E6369">
        <f t="shared" si="297"/>
        <v>6369</v>
      </c>
      <c r="F6369" t="s">
        <v>1</v>
      </c>
      <c r="G6369">
        <f t="shared" si="298"/>
        <v>6369</v>
      </c>
      <c r="H6369" t="s">
        <v>2</v>
      </c>
      <c r="I6369" t="str">
        <f t="shared" si="299"/>
        <v xml:space="preserve">        LotOfUsers.Add(new User { UserId = 6369, FirstName = "first6369", LastName = "last6369" });</v>
      </c>
    </row>
    <row r="6370" spans="1:9" x14ac:dyDescent="0.25">
      <c r="A6370" t="s">
        <v>3</v>
      </c>
      <c r="B6370" t="s">
        <v>4</v>
      </c>
      <c r="C6370">
        <v>6370</v>
      </c>
      <c r="D6370" t="s">
        <v>0</v>
      </c>
      <c r="E6370">
        <f t="shared" si="297"/>
        <v>6370</v>
      </c>
      <c r="F6370" t="s">
        <v>1</v>
      </c>
      <c r="G6370">
        <f t="shared" si="298"/>
        <v>6370</v>
      </c>
      <c r="H6370" t="s">
        <v>2</v>
      </c>
      <c r="I6370" t="str">
        <f t="shared" si="299"/>
        <v xml:space="preserve">        LotOfUsers.Add(new User { UserId = 6370, FirstName = "first6370", LastName = "last6370" });</v>
      </c>
    </row>
    <row r="6371" spans="1:9" x14ac:dyDescent="0.25">
      <c r="A6371" t="s">
        <v>3</v>
      </c>
      <c r="B6371" t="s">
        <v>4</v>
      </c>
      <c r="C6371">
        <v>6371</v>
      </c>
      <c r="D6371" t="s">
        <v>0</v>
      </c>
      <c r="E6371">
        <f t="shared" si="297"/>
        <v>6371</v>
      </c>
      <c r="F6371" t="s">
        <v>1</v>
      </c>
      <c r="G6371">
        <f t="shared" si="298"/>
        <v>6371</v>
      </c>
      <c r="H6371" t="s">
        <v>2</v>
      </c>
      <c r="I6371" t="str">
        <f t="shared" si="299"/>
        <v xml:space="preserve">        LotOfUsers.Add(new User { UserId = 6371, FirstName = "first6371", LastName = "last6371" });</v>
      </c>
    </row>
    <row r="6372" spans="1:9" x14ac:dyDescent="0.25">
      <c r="A6372" t="s">
        <v>3</v>
      </c>
      <c r="B6372" t="s">
        <v>4</v>
      </c>
      <c r="C6372">
        <v>6372</v>
      </c>
      <c r="D6372" t="s">
        <v>0</v>
      </c>
      <c r="E6372">
        <f t="shared" si="297"/>
        <v>6372</v>
      </c>
      <c r="F6372" t="s">
        <v>1</v>
      </c>
      <c r="G6372">
        <f t="shared" si="298"/>
        <v>6372</v>
      </c>
      <c r="H6372" t="s">
        <v>2</v>
      </c>
      <c r="I6372" t="str">
        <f t="shared" si="299"/>
        <v xml:space="preserve">        LotOfUsers.Add(new User { UserId = 6372, FirstName = "first6372", LastName = "last6372" });</v>
      </c>
    </row>
    <row r="6373" spans="1:9" x14ac:dyDescent="0.25">
      <c r="A6373" t="s">
        <v>3</v>
      </c>
      <c r="B6373" t="s">
        <v>4</v>
      </c>
      <c r="C6373">
        <v>6373</v>
      </c>
      <c r="D6373" t="s">
        <v>0</v>
      </c>
      <c r="E6373">
        <f t="shared" si="297"/>
        <v>6373</v>
      </c>
      <c r="F6373" t="s">
        <v>1</v>
      </c>
      <c r="G6373">
        <f t="shared" si="298"/>
        <v>6373</v>
      </c>
      <c r="H6373" t="s">
        <v>2</v>
      </c>
      <c r="I6373" t="str">
        <f t="shared" si="299"/>
        <v xml:space="preserve">        LotOfUsers.Add(new User { UserId = 6373, FirstName = "first6373", LastName = "last6373" });</v>
      </c>
    </row>
    <row r="6374" spans="1:9" x14ac:dyDescent="0.25">
      <c r="A6374" t="s">
        <v>3</v>
      </c>
      <c r="B6374" t="s">
        <v>4</v>
      </c>
      <c r="C6374">
        <v>6374</v>
      </c>
      <c r="D6374" t="s">
        <v>0</v>
      </c>
      <c r="E6374">
        <f t="shared" si="297"/>
        <v>6374</v>
      </c>
      <c r="F6374" t="s">
        <v>1</v>
      </c>
      <c r="G6374">
        <f t="shared" si="298"/>
        <v>6374</v>
      </c>
      <c r="H6374" t="s">
        <v>2</v>
      </c>
      <c r="I6374" t="str">
        <f t="shared" si="299"/>
        <v xml:space="preserve">        LotOfUsers.Add(new User { UserId = 6374, FirstName = "first6374", LastName = "last6374" });</v>
      </c>
    </row>
    <row r="6375" spans="1:9" x14ac:dyDescent="0.25">
      <c r="A6375" t="s">
        <v>3</v>
      </c>
      <c r="B6375" t="s">
        <v>4</v>
      </c>
      <c r="C6375">
        <v>6375</v>
      </c>
      <c r="D6375" t="s">
        <v>0</v>
      </c>
      <c r="E6375">
        <f t="shared" si="297"/>
        <v>6375</v>
      </c>
      <c r="F6375" t="s">
        <v>1</v>
      </c>
      <c r="G6375">
        <f t="shared" si="298"/>
        <v>6375</v>
      </c>
      <c r="H6375" t="s">
        <v>2</v>
      </c>
      <c r="I6375" t="str">
        <f t="shared" si="299"/>
        <v xml:space="preserve">        LotOfUsers.Add(new User { UserId = 6375, FirstName = "first6375", LastName = "last6375" });</v>
      </c>
    </row>
    <row r="6376" spans="1:9" x14ac:dyDescent="0.25">
      <c r="A6376" t="s">
        <v>3</v>
      </c>
      <c r="B6376" t="s">
        <v>4</v>
      </c>
      <c r="C6376">
        <v>6376</v>
      </c>
      <c r="D6376" t="s">
        <v>0</v>
      </c>
      <c r="E6376">
        <f t="shared" si="297"/>
        <v>6376</v>
      </c>
      <c r="F6376" t="s">
        <v>1</v>
      </c>
      <c r="G6376">
        <f t="shared" si="298"/>
        <v>6376</v>
      </c>
      <c r="H6376" t="s">
        <v>2</v>
      </c>
      <c r="I6376" t="str">
        <f t="shared" si="299"/>
        <v xml:space="preserve">        LotOfUsers.Add(new User { UserId = 6376, FirstName = "first6376", LastName = "last6376" });</v>
      </c>
    </row>
    <row r="6377" spans="1:9" x14ac:dyDescent="0.25">
      <c r="A6377" t="s">
        <v>3</v>
      </c>
      <c r="B6377" t="s">
        <v>4</v>
      </c>
      <c r="C6377">
        <v>6377</v>
      </c>
      <c r="D6377" t="s">
        <v>0</v>
      </c>
      <c r="E6377">
        <f t="shared" si="297"/>
        <v>6377</v>
      </c>
      <c r="F6377" t="s">
        <v>1</v>
      </c>
      <c r="G6377">
        <f t="shared" si="298"/>
        <v>6377</v>
      </c>
      <c r="H6377" t="s">
        <v>2</v>
      </c>
      <c r="I6377" t="str">
        <f t="shared" si="299"/>
        <v xml:space="preserve">        LotOfUsers.Add(new User { UserId = 6377, FirstName = "first6377", LastName = "last6377" });</v>
      </c>
    </row>
    <row r="6378" spans="1:9" x14ac:dyDescent="0.25">
      <c r="A6378" t="s">
        <v>3</v>
      </c>
      <c r="B6378" t="s">
        <v>4</v>
      </c>
      <c r="C6378">
        <v>6378</v>
      </c>
      <c r="D6378" t="s">
        <v>0</v>
      </c>
      <c r="E6378">
        <f t="shared" si="297"/>
        <v>6378</v>
      </c>
      <c r="F6378" t="s">
        <v>1</v>
      </c>
      <c r="G6378">
        <f t="shared" si="298"/>
        <v>6378</v>
      </c>
      <c r="H6378" t="s">
        <v>2</v>
      </c>
      <c r="I6378" t="str">
        <f t="shared" si="299"/>
        <v xml:space="preserve">        LotOfUsers.Add(new User { UserId = 6378, FirstName = "first6378", LastName = "last6378" });</v>
      </c>
    </row>
    <row r="6379" spans="1:9" x14ac:dyDescent="0.25">
      <c r="A6379" t="s">
        <v>3</v>
      </c>
      <c r="B6379" t="s">
        <v>4</v>
      </c>
      <c r="C6379">
        <v>6379</v>
      </c>
      <c r="D6379" t="s">
        <v>0</v>
      </c>
      <c r="E6379">
        <f t="shared" si="297"/>
        <v>6379</v>
      </c>
      <c r="F6379" t="s">
        <v>1</v>
      </c>
      <c r="G6379">
        <f t="shared" si="298"/>
        <v>6379</v>
      </c>
      <c r="H6379" t="s">
        <v>2</v>
      </c>
      <c r="I6379" t="str">
        <f t="shared" si="299"/>
        <v xml:space="preserve">        LotOfUsers.Add(new User { UserId = 6379, FirstName = "first6379", LastName = "last6379" });</v>
      </c>
    </row>
    <row r="6380" spans="1:9" x14ac:dyDescent="0.25">
      <c r="A6380" t="s">
        <v>3</v>
      </c>
      <c r="B6380" t="s">
        <v>4</v>
      </c>
      <c r="C6380">
        <v>6380</v>
      </c>
      <c r="D6380" t="s">
        <v>0</v>
      </c>
      <c r="E6380">
        <f t="shared" si="297"/>
        <v>6380</v>
      </c>
      <c r="F6380" t="s">
        <v>1</v>
      </c>
      <c r="G6380">
        <f t="shared" si="298"/>
        <v>6380</v>
      </c>
      <c r="H6380" t="s">
        <v>2</v>
      </c>
      <c r="I6380" t="str">
        <f t="shared" si="299"/>
        <v xml:space="preserve">        LotOfUsers.Add(new User { UserId = 6380, FirstName = "first6380", LastName = "last6380" });</v>
      </c>
    </row>
    <row r="6381" spans="1:9" x14ac:dyDescent="0.25">
      <c r="A6381" t="s">
        <v>3</v>
      </c>
      <c r="B6381" t="s">
        <v>4</v>
      </c>
      <c r="C6381">
        <v>6381</v>
      </c>
      <c r="D6381" t="s">
        <v>0</v>
      </c>
      <c r="E6381">
        <f t="shared" si="297"/>
        <v>6381</v>
      </c>
      <c r="F6381" t="s">
        <v>1</v>
      </c>
      <c r="G6381">
        <f t="shared" si="298"/>
        <v>6381</v>
      </c>
      <c r="H6381" t="s">
        <v>2</v>
      </c>
      <c r="I6381" t="str">
        <f t="shared" si="299"/>
        <v xml:space="preserve">        LotOfUsers.Add(new User { UserId = 6381, FirstName = "first6381", LastName = "last6381" });</v>
      </c>
    </row>
    <row r="6382" spans="1:9" x14ac:dyDescent="0.25">
      <c r="A6382" t="s">
        <v>3</v>
      </c>
      <c r="B6382" t="s">
        <v>4</v>
      </c>
      <c r="C6382">
        <v>6382</v>
      </c>
      <c r="D6382" t="s">
        <v>0</v>
      </c>
      <c r="E6382">
        <f t="shared" si="297"/>
        <v>6382</v>
      </c>
      <c r="F6382" t="s">
        <v>1</v>
      </c>
      <c r="G6382">
        <f t="shared" si="298"/>
        <v>6382</v>
      </c>
      <c r="H6382" t="s">
        <v>2</v>
      </c>
      <c r="I6382" t="str">
        <f t="shared" si="299"/>
        <v xml:space="preserve">        LotOfUsers.Add(new User { UserId = 6382, FirstName = "first6382", LastName = "last6382" });</v>
      </c>
    </row>
    <row r="6383" spans="1:9" x14ac:dyDescent="0.25">
      <c r="A6383" t="s">
        <v>3</v>
      </c>
      <c r="B6383" t="s">
        <v>4</v>
      </c>
      <c r="C6383">
        <v>6383</v>
      </c>
      <c r="D6383" t="s">
        <v>0</v>
      </c>
      <c r="E6383">
        <f t="shared" si="297"/>
        <v>6383</v>
      </c>
      <c r="F6383" t="s">
        <v>1</v>
      </c>
      <c r="G6383">
        <f t="shared" si="298"/>
        <v>6383</v>
      </c>
      <c r="H6383" t="s">
        <v>2</v>
      </c>
      <c r="I6383" t="str">
        <f t="shared" si="299"/>
        <v xml:space="preserve">        LotOfUsers.Add(new User { UserId = 6383, FirstName = "first6383", LastName = "last6383" });</v>
      </c>
    </row>
    <row r="6384" spans="1:9" x14ac:dyDescent="0.25">
      <c r="A6384" t="s">
        <v>3</v>
      </c>
      <c r="B6384" t="s">
        <v>4</v>
      </c>
      <c r="C6384">
        <v>6384</v>
      </c>
      <c r="D6384" t="s">
        <v>0</v>
      </c>
      <c r="E6384">
        <f t="shared" si="297"/>
        <v>6384</v>
      </c>
      <c r="F6384" t="s">
        <v>1</v>
      </c>
      <c r="G6384">
        <f t="shared" si="298"/>
        <v>6384</v>
      </c>
      <c r="H6384" t="s">
        <v>2</v>
      </c>
      <c r="I6384" t="str">
        <f t="shared" si="299"/>
        <v xml:space="preserve">        LotOfUsers.Add(new User { UserId = 6384, FirstName = "first6384", LastName = "last6384" });</v>
      </c>
    </row>
    <row r="6385" spans="1:9" x14ac:dyDescent="0.25">
      <c r="A6385" t="s">
        <v>3</v>
      </c>
      <c r="B6385" t="s">
        <v>4</v>
      </c>
      <c r="C6385">
        <v>6385</v>
      </c>
      <c r="D6385" t="s">
        <v>0</v>
      </c>
      <c r="E6385">
        <f t="shared" si="297"/>
        <v>6385</v>
      </c>
      <c r="F6385" t="s">
        <v>1</v>
      </c>
      <c r="G6385">
        <f t="shared" si="298"/>
        <v>6385</v>
      </c>
      <c r="H6385" t="s">
        <v>2</v>
      </c>
      <c r="I6385" t="str">
        <f t="shared" si="299"/>
        <v xml:space="preserve">        LotOfUsers.Add(new User { UserId = 6385, FirstName = "first6385", LastName = "last6385" });</v>
      </c>
    </row>
    <row r="6386" spans="1:9" x14ac:dyDescent="0.25">
      <c r="A6386" t="s">
        <v>3</v>
      </c>
      <c r="B6386" t="s">
        <v>4</v>
      </c>
      <c r="C6386">
        <v>6386</v>
      </c>
      <c r="D6386" t="s">
        <v>0</v>
      </c>
      <c r="E6386">
        <f t="shared" si="297"/>
        <v>6386</v>
      </c>
      <c r="F6386" t="s">
        <v>1</v>
      </c>
      <c r="G6386">
        <f t="shared" si="298"/>
        <v>6386</v>
      </c>
      <c r="H6386" t="s">
        <v>2</v>
      </c>
      <c r="I6386" t="str">
        <f t="shared" si="299"/>
        <v xml:space="preserve">        LotOfUsers.Add(new User { UserId = 6386, FirstName = "first6386", LastName = "last6386" });</v>
      </c>
    </row>
    <row r="6387" spans="1:9" x14ac:dyDescent="0.25">
      <c r="A6387" t="s">
        <v>3</v>
      </c>
      <c r="B6387" t="s">
        <v>4</v>
      </c>
      <c r="C6387">
        <v>6387</v>
      </c>
      <c r="D6387" t="s">
        <v>0</v>
      </c>
      <c r="E6387">
        <f t="shared" si="297"/>
        <v>6387</v>
      </c>
      <c r="F6387" t="s">
        <v>1</v>
      </c>
      <c r="G6387">
        <f t="shared" si="298"/>
        <v>6387</v>
      </c>
      <c r="H6387" t="s">
        <v>2</v>
      </c>
      <c r="I6387" t="str">
        <f t="shared" si="299"/>
        <v xml:space="preserve">        LotOfUsers.Add(new User { UserId = 6387, FirstName = "first6387", LastName = "last6387" });</v>
      </c>
    </row>
    <row r="6388" spans="1:9" x14ac:dyDescent="0.25">
      <c r="A6388" t="s">
        <v>3</v>
      </c>
      <c r="B6388" t="s">
        <v>4</v>
      </c>
      <c r="C6388">
        <v>6388</v>
      </c>
      <c r="D6388" t="s">
        <v>0</v>
      </c>
      <c r="E6388">
        <f t="shared" si="297"/>
        <v>6388</v>
      </c>
      <c r="F6388" t="s">
        <v>1</v>
      </c>
      <c r="G6388">
        <f t="shared" si="298"/>
        <v>6388</v>
      </c>
      <c r="H6388" t="s">
        <v>2</v>
      </c>
      <c r="I6388" t="str">
        <f t="shared" si="299"/>
        <v xml:space="preserve">        LotOfUsers.Add(new User { UserId = 6388, FirstName = "first6388", LastName = "last6388" });</v>
      </c>
    </row>
    <row r="6389" spans="1:9" x14ac:dyDescent="0.25">
      <c r="A6389" t="s">
        <v>3</v>
      </c>
      <c r="B6389" t="s">
        <v>4</v>
      </c>
      <c r="C6389">
        <v>6389</v>
      </c>
      <c r="D6389" t="s">
        <v>0</v>
      </c>
      <c r="E6389">
        <f t="shared" si="297"/>
        <v>6389</v>
      </c>
      <c r="F6389" t="s">
        <v>1</v>
      </c>
      <c r="G6389">
        <f t="shared" si="298"/>
        <v>6389</v>
      </c>
      <c r="H6389" t="s">
        <v>2</v>
      </c>
      <c r="I6389" t="str">
        <f t="shared" si="299"/>
        <v xml:space="preserve">        LotOfUsers.Add(new User { UserId = 6389, FirstName = "first6389", LastName = "last6389" });</v>
      </c>
    </row>
    <row r="6390" spans="1:9" x14ac:dyDescent="0.25">
      <c r="A6390" t="s">
        <v>3</v>
      </c>
      <c r="B6390" t="s">
        <v>4</v>
      </c>
      <c r="C6390">
        <v>6390</v>
      </c>
      <c r="D6390" t="s">
        <v>0</v>
      </c>
      <c r="E6390">
        <f t="shared" si="297"/>
        <v>6390</v>
      </c>
      <c r="F6390" t="s">
        <v>1</v>
      </c>
      <c r="G6390">
        <f t="shared" si="298"/>
        <v>6390</v>
      </c>
      <c r="H6390" t="s">
        <v>2</v>
      </c>
      <c r="I6390" t="str">
        <f t="shared" si="299"/>
        <v xml:space="preserve">        LotOfUsers.Add(new User { UserId = 6390, FirstName = "first6390", LastName = "last6390" });</v>
      </c>
    </row>
    <row r="6391" spans="1:9" x14ac:dyDescent="0.25">
      <c r="A6391" t="s">
        <v>3</v>
      </c>
      <c r="B6391" t="s">
        <v>4</v>
      </c>
      <c r="C6391">
        <v>6391</v>
      </c>
      <c r="D6391" t="s">
        <v>0</v>
      </c>
      <c r="E6391">
        <f t="shared" si="297"/>
        <v>6391</v>
      </c>
      <c r="F6391" t="s">
        <v>1</v>
      </c>
      <c r="G6391">
        <f t="shared" si="298"/>
        <v>6391</v>
      </c>
      <c r="H6391" t="s">
        <v>2</v>
      </c>
      <c r="I6391" t="str">
        <f t="shared" si="299"/>
        <v xml:space="preserve">        LotOfUsers.Add(new User { UserId = 6391, FirstName = "first6391", LastName = "last6391" });</v>
      </c>
    </row>
    <row r="6392" spans="1:9" x14ac:dyDescent="0.25">
      <c r="A6392" t="s">
        <v>3</v>
      </c>
      <c r="B6392" t="s">
        <v>4</v>
      </c>
      <c r="C6392">
        <v>6392</v>
      </c>
      <c r="D6392" t="s">
        <v>0</v>
      </c>
      <c r="E6392">
        <f t="shared" si="297"/>
        <v>6392</v>
      </c>
      <c r="F6392" t="s">
        <v>1</v>
      </c>
      <c r="G6392">
        <f t="shared" si="298"/>
        <v>6392</v>
      </c>
      <c r="H6392" t="s">
        <v>2</v>
      </c>
      <c r="I6392" t="str">
        <f t="shared" si="299"/>
        <v xml:space="preserve">        LotOfUsers.Add(new User { UserId = 6392, FirstName = "first6392", LastName = "last6392" });</v>
      </c>
    </row>
    <row r="6393" spans="1:9" x14ac:dyDescent="0.25">
      <c r="A6393" t="s">
        <v>3</v>
      </c>
      <c r="B6393" t="s">
        <v>4</v>
      </c>
      <c r="C6393">
        <v>6393</v>
      </c>
      <c r="D6393" t="s">
        <v>0</v>
      </c>
      <c r="E6393">
        <f t="shared" si="297"/>
        <v>6393</v>
      </c>
      <c r="F6393" t="s">
        <v>1</v>
      </c>
      <c r="G6393">
        <f t="shared" si="298"/>
        <v>6393</v>
      </c>
      <c r="H6393" t="s">
        <v>2</v>
      </c>
      <c r="I6393" t="str">
        <f t="shared" si="299"/>
        <v xml:space="preserve">        LotOfUsers.Add(new User { UserId = 6393, FirstName = "first6393", LastName = "last6393" });</v>
      </c>
    </row>
    <row r="6394" spans="1:9" x14ac:dyDescent="0.25">
      <c r="A6394" t="s">
        <v>3</v>
      </c>
      <c r="B6394" t="s">
        <v>4</v>
      </c>
      <c r="C6394">
        <v>6394</v>
      </c>
      <c r="D6394" t="s">
        <v>0</v>
      </c>
      <c r="E6394">
        <f t="shared" si="297"/>
        <v>6394</v>
      </c>
      <c r="F6394" t="s">
        <v>1</v>
      </c>
      <c r="G6394">
        <f t="shared" si="298"/>
        <v>6394</v>
      </c>
      <c r="H6394" t="s">
        <v>2</v>
      </c>
      <c r="I6394" t="str">
        <f t="shared" si="299"/>
        <v xml:space="preserve">        LotOfUsers.Add(new User { UserId = 6394, FirstName = "first6394", LastName = "last6394" });</v>
      </c>
    </row>
    <row r="6395" spans="1:9" x14ac:dyDescent="0.25">
      <c r="A6395" t="s">
        <v>3</v>
      </c>
      <c r="B6395" t="s">
        <v>4</v>
      </c>
      <c r="C6395">
        <v>6395</v>
      </c>
      <c r="D6395" t="s">
        <v>0</v>
      </c>
      <c r="E6395">
        <f t="shared" si="297"/>
        <v>6395</v>
      </c>
      <c r="F6395" t="s">
        <v>1</v>
      </c>
      <c r="G6395">
        <f t="shared" si="298"/>
        <v>6395</v>
      </c>
      <c r="H6395" t="s">
        <v>2</v>
      </c>
      <c r="I6395" t="str">
        <f t="shared" si="299"/>
        <v xml:space="preserve">        LotOfUsers.Add(new User { UserId = 6395, FirstName = "first6395", LastName = "last6395" });</v>
      </c>
    </row>
    <row r="6396" spans="1:9" x14ac:dyDescent="0.25">
      <c r="A6396" t="s">
        <v>3</v>
      </c>
      <c r="B6396" t="s">
        <v>4</v>
      </c>
      <c r="C6396">
        <v>6396</v>
      </c>
      <c r="D6396" t="s">
        <v>0</v>
      </c>
      <c r="E6396">
        <f t="shared" si="297"/>
        <v>6396</v>
      </c>
      <c r="F6396" t="s">
        <v>1</v>
      </c>
      <c r="G6396">
        <f t="shared" si="298"/>
        <v>6396</v>
      </c>
      <c r="H6396" t="s">
        <v>2</v>
      </c>
      <c r="I6396" t="str">
        <f t="shared" si="299"/>
        <v xml:space="preserve">        LotOfUsers.Add(new User { UserId = 6396, FirstName = "first6396", LastName = "last6396" });</v>
      </c>
    </row>
    <row r="6397" spans="1:9" x14ac:dyDescent="0.25">
      <c r="A6397" t="s">
        <v>3</v>
      </c>
      <c r="B6397" t="s">
        <v>4</v>
      </c>
      <c r="C6397">
        <v>6397</v>
      </c>
      <c r="D6397" t="s">
        <v>0</v>
      </c>
      <c r="E6397">
        <f t="shared" si="297"/>
        <v>6397</v>
      </c>
      <c r="F6397" t="s">
        <v>1</v>
      </c>
      <c r="G6397">
        <f t="shared" si="298"/>
        <v>6397</v>
      </c>
      <c r="H6397" t="s">
        <v>2</v>
      </c>
      <c r="I6397" t="str">
        <f t="shared" si="299"/>
        <v xml:space="preserve">        LotOfUsers.Add(new User { UserId = 6397, FirstName = "first6397", LastName = "last6397" });</v>
      </c>
    </row>
    <row r="6398" spans="1:9" x14ac:dyDescent="0.25">
      <c r="A6398" t="s">
        <v>3</v>
      </c>
      <c r="B6398" t="s">
        <v>4</v>
      </c>
      <c r="C6398">
        <v>6398</v>
      </c>
      <c r="D6398" t="s">
        <v>0</v>
      </c>
      <c r="E6398">
        <f t="shared" si="297"/>
        <v>6398</v>
      </c>
      <c r="F6398" t="s">
        <v>1</v>
      </c>
      <c r="G6398">
        <f t="shared" si="298"/>
        <v>6398</v>
      </c>
      <c r="H6398" t="s">
        <v>2</v>
      </c>
      <c r="I6398" t="str">
        <f t="shared" si="299"/>
        <v xml:space="preserve">        LotOfUsers.Add(new User { UserId = 6398, FirstName = "first6398", LastName = "last6398" });</v>
      </c>
    </row>
    <row r="6399" spans="1:9" x14ac:dyDescent="0.25">
      <c r="A6399" t="s">
        <v>3</v>
      </c>
      <c r="B6399" t="s">
        <v>4</v>
      </c>
      <c r="C6399">
        <v>6399</v>
      </c>
      <c r="D6399" t="s">
        <v>0</v>
      </c>
      <c r="E6399">
        <f t="shared" si="297"/>
        <v>6399</v>
      </c>
      <c r="F6399" t="s">
        <v>1</v>
      </c>
      <c r="G6399">
        <f t="shared" si="298"/>
        <v>6399</v>
      </c>
      <c r="H6399" t="s">
        <v>2</v>
      </c>
      <c r="I6399" t="str">
        <f t="shared" si="299"/>
        <v xml:space="preserve">        LotOfUsers.Add(new User { UserId = 6399, FirstName = "first6399", LastName = "last6399" });</v>
      </c>
    </row>
    <row r="6400" spans="1:9" x14ac:dyDescent="0.25">
      <c r="A6400" t="s">
        <v>3</v>
      </c>
      <c r="B6400" t="s">
        <v>4</v>
      </c>
      <c r="C6400">
        <v>6400</v>
      </c>
      <c r="D6400" t="s">
        <v>0</v>
      </c>
      <c r="E6400">
        <f t="shared" si="297"/>
        <v>6400</v>
      </c>
      <c r="F6400" t="s">
        <v>1</v>
      </c>
      <c r="G6400">
        <f t="shared" si="298"/>
        <v>6400</v>
      </c>
      <c r="H6400" t="s">
        <v>2</v>
      </c>
      <c r="I6400" t="str">
        <f t="shared" si="299"/>
        <v xml:space="preserve">        LotOfUsers.Add(new User { UserId = 6400, FirstName = "first6400", LastName = "last6400" });</v>
      </c>
    </row>
    <row r="6401" spans="1:9" x14ac:dyDescent="0.25">
      <c r="A6401" t="s">
        <v>3</v>
      </c>
      <c r="B6401" t="s">
        <v>4</v>
      </c>
      <c r="C6401">
        <v>6401</v>
      </c>
      <c r="D6401" t="s">
        <v>0</v>
      </c>
      <c r="E6401">
        <f t="shared" si="297"/>
        <v>6401</v>
      </c>
      <c r="F6401" t="s">
        <v>1</v>
      </c>
      <c r="G6401">
        <f t="shared" si="298"/>
        <v>6401</v>
      </c>
      <c r="H6401" t="s">
        <v>2</v>
      </c>
      <c r="I6401" t="str">
        <f t="shared" si="299"/>
        <v xml:space="preserve">        LotOfUsers.Add(new User { UserId = 6401, FirstName = "first6401", LastName = "last6401" });</v>
      </c>
    </row>
    <row r="6402" spans="1:9" x14ac:dyDescent="0.25">
      <c r="A6402" t="s">
        <v>3</v>
      </c>
      <c r="B6402" t="s">
        <v>4</v>
      </c>
      <c r="C6402">
        <v>6402</v>
      </c>
      <c r="D6402" t="s">
        <v>0</v>
      </c>
      <c r="E6402">
        <f t="shared" ref="E6402:E6465" si="300">C6402</f>
        <v>6402</v>
      </c>
      <c r="F6402" t="s">
        <v>1</v>
      </c>
      <c r="G6402">
        <f t="shared" ref="G6402:G6465" si="301">C6402</f>
        <v>6402</v>
      </c>
      <c r="H6402" t="s">
        <v>2</v>
      </c>
      <c r="I6402" t="str">
        <f t="shared" ref="I6402:I6465" si="302">CONCATENATE(A6402,B6402,C6402,D6402,E6402,F6402,G6402,H6402)</f>
        <v xml:space="preserve">        LotOfUsers.Add(new User { UserId = 6402, FirstName = "first6402", LastName = "last6402" });</v>
      </c>
    </row>
    <row r="6403" spans="1:9" x14ac:dyDescent="0.25">
      <c r="A6403" t="s">
        <v>3</v>
      </c>
      <c r="B6403" t="s">
        <v>4</v>
      </c>
      <c r="C6403">
        <v>6403</v>
      </c>
      <c r="D6403" t="s">
        <v>0</v>
      </c>
      <c r="E6403">
        <f t="shared" si="300"/>
        <v>6403</v>
      </c>
      <c r="F6403" t="s">
        <v>1</v>
      </c>
      <c r="G6403">
        <f t="shared" si="301"/>
        <v>6403</v>
      </c>
      <c r="H6403" t="s">
        <v>2</v>
      </c>
      <c r="I6403" t="str">
        <f t="shared" si="302"/>
        <v xml:space="preserve">        LotOfUsers.Add(new User { UserId = 6403, FirstName = "first6403", LastName = "last6403" });</v>
      </c>
    </row>
    <row r="6404" spans="1:9" x14ac:dyDescent="0.25">
      <c r="A6404" t="s">
        <v>3</v>
      </c>
      <c r="B6404" t="s">
        <v>4</v>
      </c>
      <c r="C6404">
        <v>6404</v>
      </c>
      <c r="D6404" t="s">
        <v>0</v>
      </c>
      <c r="E6404">
        <f t="shared" si="300"/>
        <v>6404</v>
      </c>
      <c r="F6404" t="s">
        <v>1</v>
      </c>
      <c r="G6404">
        <f t="shared" si="301"/>
        <v>6404</v>
      </c>
      <c r="H6404" t="s">
        <v>2</v>
      </c>
      <c r="I6404" t="str">
        <f t="shared" si="302"/>
        <v xml:space="preserve">        LotOfUsers.Add(new User { UserId = 6404, FirstName = "first6404", LastName = "last6404" });</v>
      </c>
    </row>
    <row r="6405" spans="1:9" x14ac:dyDescent="0.25">
      <c r="A6405" t="s">
        <v>3</v>
      </c>
      <c r="B6405" t="s">
        <v>4</v>
      </c>
      <c r="C6405">
        <v>6405</v>
      </c>
      <c r="D6405" t="s">
        <v>0</v>
      </c>
      <c r="E6405">
        <f t="shared" si="300"/>
        <v>6405</v>
      </c>
      <c r="F6405" t="s">
        <v>1</v>
      </c>
      <c r="G6405">
        <f t="shared" si="301"/>
        <v>6405</v>
      </c>
      <c r="H6405" t="s">
        <v>2</v>
      </c>
      <c r="I6405" t="str">
        <f t="shared" si="302"/>
        <v xml:space="preserve">        LotOfUsers.Add(new User { UserId = 6405, FirstName = "first6405", LastName = "last6405" });</v>
      </c>
    </row>
    <row r="6406" spans="1:9" x14ac:dyDescent="0.25">
      <c r="A6406" t="s">
        <v>3</v>
      </c>
      <c r="B6406" t="s">
        <v>4</v>
      </c>
      <c r="C6406">
        <v>6406</v>
      </c>
      <c r="D6406" t="s">
        <v>0</v>
      </c>
      <c r="E6406">
        <f t="shared" si="300"/>
        <v>6406</v>
      </c>
      <c r="F6406" t="s">
        <v>1</v>
      </c>
      <c r="G6406">
        <f t="shared" si="301"/>
        <v>6406</v>
      </c>
      <c r="H6406" t="s">
        <v>2</v>
      </c>
      <c r="I6406" t="str">
        <f t="shared" si="302"/>
        <v xml:space="preserve">        LotOfUsers.Add(new User { UserId = 6406, FirstName = "first6406", LastName = "last6406" });</v>
      </c>
    </row>
    <row r="6407" spans="1:9" x14ac:dyDescent="0.25">
      <c r="A6407" t="s">
        <v>3</v>
      </c>
      <c r="B6407" t="s">
        <v>4</v>
      </c>
      <c r="C6407">
        <v>6407</v>
      </c>
      <c r="D6407" t="s">
        <v>0</v>
      </c>
      <c r="E6407">
        <f t="shared" si="300"/>
        <v>6407</v>
      </c>
      <c r="F6407" t="s">
        <v>1</v>
      </c>
      <c r="G6407">
        <f t="shared" si="301"/>
        <v>6407</v>
      </c>
      <c r="H6407" t="s">
        <v>2</v>
      </c>
      <c r="I6407" t="str">
        <f t="shared" si="302"/>
        <v xml:space="preserve">        LotOfUsers.Add(new User { UserId = 6407, FirstName = "first6407", LastName = "last6407" });</v>
      </c>
    </row>
    <row r="6408" spans="1:9" x14ac:dyDescent="0.25">
      <c r="A6408" t="s">
        <v>3</v>
      </c>
      <c r="B6408" t="s">
        <v>4</v>
      </c>
      <c r="C6408">
        <v>6408</v>
      </c>
      <c r="D6408" t="s">
        <v>0</v>
      </c>
      <c r="E6408">
        <f t="shared" si="300"/>
        <v>6408</v>
      </c>
      <c r="F6408" t="s">
        <v>1</v>
      </c>
      <c r="G6408">
        <f t="shared" si="301"/>
        <v>6408</v>
      </c>
      <c r="H6408" t="s">
        <v>2</v>
      </c>
      <c r="I6408" t="str">
        <f t="shared" si="302"/>
        <v xml:space="preserve">        LotOfUsers.Add(new User { UserId = 6408, FirstName = "first6408", LastName = "last6408" });</v>
      </c>
    </row>
    <row r="6409" spans="1:9" x14ac:dyDescent="0.25">
      <c r="A6409" t="s">
        <v>3</v>
      </c>
      <c r="B6409" t="s">
        <v>4</v>
      </c>
      <c r="C6409">
        <v>6409</v>
      </c>
      <c r="D6409" t="s">
        <v>0</v>
      </c>
      <c r="E6409">
        <f t="shared" si="300"/>
        <v>6409</v>
      </c>
      <c r="F6409" t="s">
        <v>1</v>
      </c>
      <c r="G6409">
        <f t="shared" si="301"/>
        <v>6409</v>
      </c>
      <c r="H6409" t="s">
        <v>2</v>
      </c>
      <c r="I6409" t="str">
        <f t="shared" si="302"/>
        <v xml:space="preserve">        LotOfUsers.Add(new User { UserId = 6409, FirstName = "first6409", LastName = "last6409" });</v>
      </c>
    </row>
    <row r="6410" spans="1:9" x14ac:dyDescent="0.25">
      <c r="A6410" t="s">
        <v>3</v>
      </c>
      <c r="B6410" t="s">
        <v>4</v>
      </c>
      <c r="C6410">
        <v>6410</v>
      </c>
      <c r="D6410" t="s">
        <v>0</v>
      </c>
      <c r="E6410">
        <f t="shared" si="300"/>
        <v>6410</v>
      </c>
      <c r="F6410" t="s">
        <v>1</v>
      </c>
      <c r="G6410">
        <f t="shared" si="301"/>
        <v>6410</v>
      </c>
      <c r="H6410" t="s">
        <v>2</v>
      </c>
      <c r="I6410" t="str">
        <f t="shared" si="302"/>
        <v xml:space="preserve">        LotOfUsers.Add(new User { UserId = 6410, FirstName = "first6410", LastName = "last6410" });</v>
      </c>
    </row>
    <row r="6411" spans="1:9" x14ac:dyDescent="0.25">
      <c r="A6411" t="s">
        <v>3</v>
      </c>
      <c r="B6411" t="s">
        <v>4</v>
      </c>
      <c r="C6411">
        <v>6411</v>
      </c>
      <c r="D6411" t="s">
        <v>0</v>
      </c>
      <c r="E6411">
        <f t="shared" si="300"/>
        <v>6411</v>
      </c>
      <c r="F6411" t="s">
        <v>1</v>
      </c>
      <c r="G6411">
        <f t="shared" si="301"/>
        <v>6411</v>
      </c>
      <c r="H6411" t="s">
        <v>2</v>
      </c>
      <c r="I6411" t="str">
        <f t="shared" si="302"/>
        <v xml:space="preserve">        LotOfUsers.Add(new User { UserId = 6411, FirstName = "first6411", LastName = "last6411" });</v>
      </c>
    </row>
    <row r="6412" spans="1:9" x14ac:dyDescent="0.25">
      <c r="A6412" t="s">
        <v>3</v>
      </c>
      <c r="B6412" t="s">
        <v>4</v>
      </c>
      <c r="C6412">
        <v>6412</v>
      </c>
      <c r="D6412" t="s">
        <v>0</v>
      </c>
      <c r="E6412">
        <f t="shared" si="300"/>
        <v>6412</v>
      </c>
      <c r="F6412" t="s">
        <v>1</v>
      </c>
      <c r="G6412">
        <f t="shared" si="301"/>
        <v>6412</v>
      </c>
      <c r="H6412" t="s">
        <v>2</v>
      </c>
      <c r="I6412" t="str">
        <f t="shared" si="302"/>
        <v xml:space="preserve">        LotOfUsers.Add(new User { UserId = 6412, FirstName = "first6412", LastName = "last6412" });</v>
      </c>
    </row>
    <row r="6413" spans="1:9" x14ac:dyDescent="0.25">
      <c r="A6413" t="s">
        <v>3</v>
      </c>
      <c r="B6413" t="s">
        <v>4</v>
      </c>
      <c r="C6413">
        <v>6413</v>
      </c>
      <c r="D6413" t="s">
        <v>0</v>
      </c>
      <c r="E6413">
        <f t="shared" si="300"/>
        <v>6413</v>
      </c>
      <c r="F6413" t="s">
        <v>1</v>
      </c>
      <c r="G6413">
        <f t="shared" si="301"/>
        <v>6413</v>
      </c>
      <c r="H6413" t="s">
        <v>2</v>
      </c>
      <c r="I6413" t="str">
        <f t="shared" si="302"/>
        <v xml:space="preserve">        LotOfUsers.Add(new User { UserId = 6413, FirstName = "first6413", LastName = "last6413" });</v>
      </c>
    </row>
    <row r="6414" spans="1:9" x14ac:dyDescent="0.25">
      <c r="A6414" t="s">
        <v>3</v>
      </c>
      <c r="B6414" t="s">
        <v>4</v>
      </c>
      <c r="C6414">
        <v>6414</v>
      </c>
      <c r="D6414" t="s">
        <v>0</v>
      </c>
      <c r="E6414">
        <f t="shared" si="300"/>
        <v>6414</v>
      </c>
      <c r="F6414" t="s">
        <v>1</v>
      </c>
      <c r="G6414">
        <f t="shared" si="301"/>
        <v>6414</v>
      </c>
      <c r="H6414" t="s">
        <v>2</v>
      </c>
      <c r="I6414" t="str">
        <f t="shared" si="302"/>
        <v xml:space="preserve">        LotOfUsers.Add(new User { UserId = 6414, FirstName = "first6414", LastName = "last6414" });</v>
      </c>
    </row>
    <row r="6415" spans="1:9" x14ac:dyDescent="0.25">
      <c r="A6415" t="s">
        <v>3</v>
      </c>
      <c r="B6415" t="s">
        <v>4</v>
      </c>
      <c r="C6415">
        <v>6415</v>
      </c>
      <c r="D6415" t="s">
        <v>0</v>
      </c>
      <c r="E6415">
        <f t="shared" si="300"/>
        <v>6415</v>
      </c>
      <c r="F6415" t="s">
        <v>1</v>
      </c>
      <c r="G6415">
        <f t="shared" si="301"/>
        <v>6415</v>
      </c>
      <c r="H6415" t="s">
        <v>2</v>
      </c>
      <c r="I6415" t="str">
        <f t="shared" si="302"/>
        <v xml:space="preserve">        LotOfUsers.Add(new User { UserId = 6415, FirstName = "first6415", LastName = "last6415" });</v>
      </c>
    </row>
    <row r="6416" spans="1:9" x14ac:dyDescent="0.25">
      <c r="A6416" t="s">
        <v>3</v>
      </c>
      <c r="B6416" t="s">
        <v>4</v>
      </c>
      <c r="C6416">
        <v>6416</v>
      </c>
      <c r="D6416" t="s">
        <v>0</v>
      </c>
      <c r="E6416">
        <f t="shared" si="300"/>
        <v>6416</v>
      </c>
      <c r="F6416" t="s">
        <v>1</v>
      </c>
      <c r="G6416">
        <f t="shared" si="301"/>
        <v>6416</v>
      </c>
      <c r="H6416" t="s">
        <v>2</v>
      </c>
      <c r="I6416" t="str">
        <f t="shared" si="302"/>
        <v xml:space="preserve">        LotOfUsers.Add(new User { UserId = 6416, FirstName = "first6416", LastName = "last6416" });</v>
      </c>
    </row>
    <row r="6417" spans="1:9" x14ac:dyDescent="0.25">
      <c r="A6417" t="s">
        <v>3</v>
      </c>
      <c r="B6417" t="s">
        <v>4</v>
      </c>
      <c r="C6417">
        <v>6417</v>
      </c>
      <c r="D6417" t="s">
        <v>0</v>
      </c>
      <c r="E6417">
        <f t="shared" si="300"/>
        <v>6417</v>
      </c>
      <c r="F6417" t="s">
        <v>1</v>
      </c>
      <c r="G6417">
        <f t="shared" si="301"/>
        <v>6417</v>
      </c>
      <c r="H6417" t="s">
        <v>2</v>
      </c>
      <c r="I6417" t="str">
        <f t="shared" si="302"/>
        <v xml:space="preserve">        LotOfUsers.Add(new User { UserId = 6417, FirstName = "first6417", LastName = "last6417" });</v>
      </c>
    </row>
    <row r="6418" spans="1:9" x14ac:dyDescent="0.25">
      <c r="A6418" t="s">
        <v>3</v>
      </c>
      <c r="B6418" t="s">
        <v>4</v>
      </c>
      <c r="C6418">
        <v>6418</v>
      </c>
      <c r="D6418" t="s">
        <v>0</v>
      </c>
      <c r="E6418">
        <f t="shared" si="300"/>
        <v>6418</v>
      </c>
      <c r="F6418" t="s">
        <v>1</v>
      </c>
      <c r="G6418">
        <f t="shared" si="301"/>
        <v>6418</v>
      </c>
      <c r="H6418" t="s">
        <v>2</v>
      </c>
      <c r="I6418" t="str">
        <f t="shared" si="302"/>
        <v xml:space="preserve">        LotOfUsers.Add(new User { UserId = 6418, FirstName = "first6418", LastName = "last6418" });</v>
      </c>
    </row>
    <row r="6419" spans="1:9" x14ac:dyDescent="0.25">
      <c r="A6419" t="s">
        <v>3</v>
      </c>
      <c r="B6419" t="s">
        <v>4</v>
      </c>
      <c r="C6419">
        <v>6419</v>
      </c>
      <c r="D6419" t="s">
        <v>0</v>
      </c>
      <c r="E6419">
        <f t="shared" si="300"/>
        <v>6419</v>
      </c>
      <c r="F6419" t="s">
        <v>1</v>
      </c>
      <c r="G6419">
        <f t="shared" si="301"/>
        <v>6419</v>
      </c>
      <c r="H6419" t="s">
        <v>2</v>
      </c>
      <c r="I6419" t="str">
        <f t="shared" si="302"/>
        <v xml:space="preserve">        LotOfUsers.Add(new User { UserId = 6419, FirstName = "first6419", LastName = "last6419" });</v>
      </c>
    </row>
    <row r="6420" spans="1:9" x14ac:dyDescent="0.25">
      <c r="A6420" t="s">
        <v>3</v>
      </c>
      <c r="B6420" t="s">
        <v>4</v>
      </c>
      <c r="C6420">
        <v>6420</v>
      </c>
      <c r="D6420" t="s">
        <v>0</v>
      </c>
      <c r="E6420">
        <f t="shared" si="300"/>
        <v>6420</v>
      </c>
      <c r="F6420" t="s">
        <v>1</v>
      </c>
      <c r="G6420">
        <f t="shared" si="301"/>
        <v>6420</v>
      </c>
      <c r="H6420" t="s">
        <v>2</v>
      </c>
      <c r="I6420" t="str">
        <f t="shared" si="302"/>
        <v xml:space="preserve">        LotOfUsers.Add(new User { UserId = 6420, FirstName = "first6420", LastName = "last6420" });</v>
      </c>
    </row>
    <row r="6421" spans="1:9" x14ac:dyDescent="0.25">
      <c r="A6421" t="s">
        <v>3</v>
      </c>
      <c r="B6421" t="s">
        <v>4</v>
      </c>
      <c r="C6421">
        <v>6421</v>
      </c>
      <c r="D6421" t="s">
        <v>0</v>
      </c>
      <c r="E6421">
        <f t="shared" si="300"/>
        <v>6421</v>
      </c>
      <c r="F6421" t="s">
        <v>1</v>
      </c>
      <c r="G6421">
        <f t="shared" si="301"/>
        <v>6421</v>
      </c>
      <c r="H6421" t="s">
        <v>2</v>
      </c>
      <c r="I6421" t="str">
        <f t="shared" si="302"/>
        <v xml:space="preserve">        LotOfUsers.Add(new User { UserId = 6421, FirstName = "first6421", LastName = "last6421" });</v>
      </c>
    </row>
    <row r="6422" spans="1:9" x14ac:dyDescent="0.25">
      <c r="A6422" t="s">
        <v>3</v>
      </c>
      <c r="B6422" t="s">
        <v>4</v>
      </c>
      <c r="C6422">
        <v>6422</v>
      </c>
      <c r="D6422" t="s">
        <v>0</v>
      </c>
      <c r="E6422">
        <f t="shared" si="300"/>
        <v>6422</v>
      </c>
      <c r="F6422" t="s">
        <v>1</v>
      </c>
      <c r="G6422">
        <f t="shared" si="301"/>
        <v>6422</v>
      </c>
      <c r="H6422" t="s">
        <v>2</v>
      </c>
      <c r="I6422" t="str">
        <f t="shared" si="302"/>
        <v xml:space="preserve">        LotOfUsers.Add(new User { UserId = 6422, FirstName = "first6422", LastName = "last6422" });</v>
      </c>
    </row>
    <row r="6423" spans="1:9" x14ac:dyDescent="0.25">
      <c r="A6423" t="s">
        <v>3</v>
      </c>
      <c r="B6423" t="s">
        <v>4</v>
      </c>
      <c r="C6423">
        <v>6423</v>
      </c>
      <c r="D6423" t="s">
        <v>0</v>
      </c>
      <c r="E6423">
        <f t="shared" si="300"/>
        <v>6423</v>
      </c>
      <c r="F6423" t="s">
        <v>1</v>
      </c>
      <c r="G6423">
        <f t="shared" si="301"/>
        <v>6423</v>
      </c>
      <c r="H6423" t="s">
        <v>2</v>
      </c>
      <c r="I6423" t="str">
        <f t="shared" si="302"/>
        <v xml:space="preserve">        LotOfUsers.Add(new User { UserId = 6423, FirstName = "first6423", LastName = "last6423" });</v>
      </c>
    </row>
    <row r="6424" spans="1:9" x14ac:dyDescent="0.25">
      <c r="A6424" t="s">
        <v>3</v>
      </c>
      <c r="B6424" t="s">
        <v>4</v>
      </c>
      <c r="C6424">
        <v>6424</v>
      </c>
      <c r="D6424" t="s">
        <v>0</v>
      </c>
      <c r="E6424">
        <f t="shared" si="300"/>
        <v>6424</v>
      </c>
      <c r="F6424" t="s">
        <v>1</v>
      </c>
      <c r="G6424">
        <f t="shared" si="301"/>
        <v>6424</v>
      </c>
      <c r="H6424" t="s">
        <v>2</v>
      </c>
      <c r="I6424" t="str">
        <f t="shared" si="302"/>
        <v xml:space="preserve">        LotOfUsers.Add(new User { UserId = 6424, FirstName = "first6424", LastName = "last6424" });</v>
      </c>
    </row>
    <row r="6425" spans="1:9" x14ac:dyDescent="0.25">
      <c r="A6425" t="s">
        <v>3</v>
      </c>
      <c r="B6425" t="s">
        <v>4</v>
      </c>
      <c r="C6425">
        <v>6425</v>
      </c>
      <c r="D6425" t="s">
        <v>0</v>
      </c>
      <c r="E6425">
        <f t="shared" si="300"/>
        <v>6425</v>
      </c>
      <c r="F6425" t="s">
        <v>1</v>
      </c>
      <c r="G6425">
        <f t="shared" si="301"/>
        <v>6425</v>
      </c>
      <c r="H6425" t="s">
        <v>2</v>
      </c>
      <c r="I6425" t="str">
        <f t="shared" si="302"/>
        <v xml:space="preserve">        LotOfUsers.Add(new User { UserId = 6425, FirstName = "first6425", LastName = "last6425" });</v>
      </c>
    </row>
    <row r="6426" spans="1:9" x14ac:dyDescent="0.25">
      <c r="A6426" t="s">
        <v>3</v>
      </c>
      <c r="B6426" t="s">
        <v>4</v>
      </c>
      <c r="C6426">
        <v>6426</v>
      </c>
      <c r="D6426" t="s">
        <v>0</v>
      </c>
      <c r="E6426">
        <f t="shared" si="300"/>
        <v>6426</v>
      </c>
      <c r="F6426" t="s">
        <v>1</v>
      </c>
      <c r="G6426">
        <f t="shared" si="301"/>
        <v>6426</v>
      </c>
      <c r="H6426" t="s">
        <v>2</v>
      </c>
      <c r="I6426" t="str">
        <f t="shared" si="302"/>
        <v xml:space="preserve">        LotOfUsers.Add(new User { UserId = 6426, FirstName = "first6426", LastName = "last6426" });</v>
      </c>
    </row>
    <row r="6427" spans="1:9" x14ac:dyDescent="0.25">
      <c r="A6427" t="s">
        <v>3</v>
      </c>
      <c r="B6427" t="s">
        <v>4</v>
      </c>
      <c r="C6427">
        <v>6427</v>
      </c>
      <c r="D6427" t="s">
        <v>0</v>
      </c>
      <c r="E6427">
        <f t="shared" si="300"/>
        <v>6427</v>
      </c>
      <c r="F6427" t="s">
        <v>1</v>
      </c>
      <c r="G6427">
        <f t="shared" si="301"/>
        <v>6427</v>
      </c>
      <c r="H6427" t="s">
        <v>2</v>
      </c>
      <c r="I6427" t="str">
        <f t="shared" si="302"/>
        <v xml:space="preserve">        LotOfUsers.Add(new User { UserId = 6427, FirstName = "first6427", LastName = "last6427" });</v>
      </c>
    </row>
    <row r="6428" spans="1:9" x14ac:dyDescent="0.25">
      <c r="A6428" t="s">
        <v>3</v>
      </c>
      <c r="B6428" t="s">
        <v>4</v>
      </c>
      <c r="C6428">
        <v>6428</v>
      </c>
      <c r="D6428" t="s">
        <v>0</v>
      </c>
      <c r="E6428">
        <f t="shared" si="300"/>
        <v>6428</v>
      </c>
      <c r="F6428" t="s">
        <v>1</v>
      </c>
      <c r="G6428">
        <f t="shared" si="301"/>
        <v>6428</v>
      </c>
      <c r="H6428" t="s">
        <v>2</v>
      </c>
      <c r="I6428" t="str">
        <f t="shared" si="302"/>
        <v xml:space="preserve">        LotOfUsers.Add(new User { UserId = 6428, FirstName = "first6428", LastName = "last6428" });</v>
      </c>
    </row>
    <row r="6429" spans="1:9" x14ac:dyDescent="0.25">
      <c r="A6429" t="s">
        <v>3</v>
      </c>
      <c r="B6429" t="s">
        <v>4</v>
      </c>
      <c r="C6429">
        <v>6429</v>
      </c>
      <c r="D6429" t="s">
        <v>0</v>
      </c>
      <c r="E6429">
        <f t="shared" si="300"/>
        <v>6429</v>
      </c>
      <c r="F6429" t="s">
        <v>1</v>
      </c>
      <c r="G6429">
        <f t="shared" si="301"/>
        <v>6429</v>
      </c>
      <c r="H6429" t="s">
        <v>2</v>
      </c>
      <c r="I6429" t="str">
        <f t="shared" si="302"/>
        <v xml:space="preserve">        LotOfUsers.Add(new User { UserId = 6429, FirstName = "first6429", LastName = "last6429" });</v>
      </c>
    </row>
    <row r="6430" spans="1:9" x14ac:dyDescent="0.25">
      <c r="A6430" t="s">
        <v>3</v>
      </c>
      <c r="B6430" t="s">
        <v>4</v>
      </c>
      <c r="C6430">
        <v>6430</v>
      </c>
      <c r="D6430" t="s">
        <v>0</v>
      </c>
      <c r="E6430">
        <f t="shared" si="300"/>
        <v>6430</v>
      </c>
      <c r="F6430" t="s">
        <v>1</v>
      </c>
      <c r="G6430">
        <f t="shared" si="301"/>
        <v>6430</v>
      </c>
      <c r="H6430" t="s">
        <v>2</v>
      </c>
      <c r="I6430" t="str">
        <f t="shared" si="302"/>
        <v xml:space="preserve">        LotOfUsers.Add(new User { UserId = 6430, FirstName = "first6430", LastName = "last6430" });</v>
      </c>
    </row>
    <row r="6431" spans="1:9" x14ac:dyDescent="0.25">
      <c r="A6431" t="s">
        <v>3</v>
      </c>
      <c r="B6431" t="s">
        <v>4</v>
      </c>
      <c r="C6431">
        <v>6431</v>
      </c>
      <c r="D6431" t="s">
        <v>0</v>
      </c>
      <c r="E6431">
        <f t="shared" si="300"/>
        <v>6431</v>
      </c>
      <c r="F6431" t="s">
        <v>1</v>
      </c>
      <c r="G6431">
        <f t="shared" si="301"/>
        <v>6431</v>
      </c>
      <c r="H6431" t="s">
        <v>2</v>
      </c>
      <c r="I6431" t="str">
        <f t="shared" si="302"/>
        <v xml:space="preserve">        LotOfUsers.Add(new User { UserId = 6431, FirstName = "first6431", LastName = "last6431" });</v>
      </c>
    </row>
    <row r="6432" spans="1:9" x14ac:dyDescent="0.25">
      <c r="A6432" t="s">
        <v>3</v>
      </c>
      <c r="B6432" t="s">
        <v>4</v>
      </c>
      <c r="C6432">
        <v>6432</v>
      </c>
      <c r="D6432" t="s">
        <v>0</v>
      </c>
      <c r="E6432">
        <f t="shared" si="300"/>
        <v>6432</v>
      </c>
      <c r="F6432" t="s">
        <v>1</v>
      </c>
      <c r="G6432">
        <f t="shared" si="301"/>
        <v>6432</v>
      </c>
      <c r="H6432" t="s">
        <v>2</v>
      </c>
      <c r="I6432" t="str">
        <f t="shared" si="302"/>
        <v xml:space="preserve">        LotOfUsers.Add(new User { UserId = 6432, FirstName = "first6432", LastName = "last6432" });</v>
      </c>
    </row>
    <row r="6433" spans="1:9" x14ac:dyDescent="0.25">
      <c r="A6433" t="s">
        <v>3</v>
      </c>
      <c r="B6433" t="s">
        <v>4</v>
      </c>
      <c r="C6433">
        <v>6433</v>
      </c>
      <c r="D6433" t="s">
        <v>0</v>
      </c>
      <c r="E6433">
        <f t="shared" si="300"/>
        <v>6433</v>
      </c>
      <c r="F6433" t="s">
        <v>1</v>
      </c>
      <c r="G6433">
        <f t="shared" si="301"/>
        <v>6433</v>
      </c>
      <c r="H6433" t="s">
        <v>2</v>
      </c>
      <c r="I6433" t="str">
        <f t="shared" si="302"/>
        <v xml:space="preserve">        LotOfUsers.Add(new User { UserId = 6433, FirstName = "first6433", LastName = "last6433" });</v>
      </c>
    </row>
    <row r="6434" spans="1:9" x14ac:dyDescent="0.25">
      <c r="A6434" t="s">
        <v>3</v>
      </c>
      <c r="B6434" t="s">
        <v>4</v>
      </c>
      <c r="C6434">
        <v>6434</v>
      </c>
      <c r="D6434" t="s">
        <v>0</v>
      </c>
      <c r="E6434">
        <f t="shared" si="300"/>
        <v>6434</v>
      </c>
      <c r="F6434" t="s">
        <v>1</v>
      </c>
      <c r="G6434">
        <f t="shared" si="301"/>
        <v>6434</v>
      </c>
      <c r="H6434" t="s">
        <v>2</v>
      </c>
      <c r="I6434" t="str">
        <f t="shared" si="302"/>
        <v xml:space="preserve">        LotOfUsers.Add(new User { UserId = 6434, FirstName = "first6434", LastName = "last6434" });</v>
      </c>
    </row>
    <row r="6435" spans="1:9" x14ac:dyDescent="0.25">
      <c r="A6435" t="s">
        <v>3</v>
      </c>
      <c r="B6435" t="s">
        <v>4</v>
      </c>
      <c r="C6435">
        <v>6435</v>
      </c>
      <c r="D6435" t="s">
        <v>0</v>
      </c>
      <c r="E6435">
        <f t="shared" si="300"/>
        <v>6435</v>
      </c>
      <c r="F6435" t="s">
        <v>1</v>
      </c>
      <c r="G6435">
        <f t="shared" si="301"/>
        <v>6435</v>
      </c>
      <c r="H6435" t="s">
        <v>2</v>
      </c>
      <c r="I6435" t="str">
        <f t="shared" si="302"/>
        <v xml:space="preserve">        LotOfUsers.Add(new User { UserId = 6435, FirstName = "first6435", LastName = "last6435" });</v>
      </c>
    </row>
    <row r="6436" spans="1:9" x14ac:dyDescent="0.25">
      <c r="A6436" t="s">
        <v>3</v>
      </c>
      <c r="B6436" t="s">
        <v>4</v>
      </c>
      <c r="C6436">
        <v>6436</v>
      </c>
      <c r="D6436" t="s">
        <v>0</v>
      </c>
      <c r="E6436">
        <f t="shared" si="300"/>
        <v>6436</v>
      </c>
      <c r="F6436" t="s">
        <v>1</v>
      </c>
      <c r="G6436">
        <f t="shared" si="301"/>
        <v>6436</v>
      </c>
      <c r="H6436" t="s">
        <v>2</v>
      </c>
      <c r="I6436" t="str">
        <f t="shared" si="302"/>
        <v xml:space="preserve">        LotOfUsers.Add(new User { UserId = 6436, FirstName = "first6436", LastName = "last6436" });</v>
      </c>
    </row>
    <row r="6437" spans="1:9" x14ac:dyDescent="0.25">
      <c r="A6437" t="s">
        <v>3</v>
      </c>
      <c r="B6437" t="s">
        <v>4</v>
      </c>
      <c r="C6437">
        <v>6437</v>
      </c>
      <c r="D6437" t="s">
        <v>0</v>
      </c>
      <c r="E6437">
        <f t="shared" si="300"/>
        <v>6437</v>
      </c>
      <c r="F6437" t="s">
        <v>1</v>
      </c>
      <c r="G6437">
        <f t="shared" si="301"/>
        <v>6437</v>
      </c>
      <c r="H6437" t="s">
        <v>2</v>
      </c>
      <c r="I6437" t="str">
        <f t="shared" si="302"/>
        <v xml:space="preserve">        LotOfUsers.Add(new User { UserId = 6437, FirstName = "first6437", LastName = "last6437" });</v>
      </c>
    </row>
    <row r="6438" spans="1:9" x14ac:dyDescent="0.25">
      <c r="A6438" t="s">
        <v>3</v>
      </c>
      <c r="B6438" t="s">
        <v>4</v>
      </c>
      <c r="C6438">
        <v>6438</v>
      </c>
      <c r="D6438" t="s">
        <v>0</v>
      </c>
      <c r="E6438">
        <f t="shared" si="300"/>
        <v>6438</v>
      </c>
      <c r="F6438" t="s">
        <v>1</v>
      </c>
      <c r="G6438">
        <f t="shared" si="301"/>
        <v>6438</v>
      </c>
      <c r="H6438" t="s">
        <v>2</v>
      </c>
      <c r="I6438" t="str">
        <f t="shared" si="302"/>
        <v xml:space="preserve">        LotOfUsers.Add(new User { UserId = 6438, FirstName = "first6438", LastName = "last6438" });</v>
      </c>
    </row>
    <row r="6439" spans="1:9" x14ac:dyDescent="0.25">
      <c r="A6439" t="s">
        <v>3</v>
      </c>
      <c r="B6439" t="s">
        <v>4</v>
      </c>
      <c r="C6439">
        <v>6439</v>
      </c>
      <c r="D6439" t="s">
        <v>0</v>
      </c>
      <c r="E6439">
        <f t="shared" si="300"/>
        <v>6439</v>
      </c>
      <c r="F6439" t="s">
        <v>1</v>
      </c>
      <c r="G6439">
        <f t="shared" si="301"/>
        <v>6439</v>
      </c>
      <c r="H6439" t="s">
        <v>2</v>
      </c>
      <c r="I6439" t="str">
        <f t="shared" si="302"/>
        <v xml:space="preserve">        LotOfUsers.Add(new User { UserId = 6439, FirstName = "first6439", LastName = "last6439" });</v>
      </c>
    </row>
    <row r="6440" spans="1:9" x14ac:dyDescent="0.25">
      <c r="A6440" t="s">
        <v>3</v>
      </c>
      <c r="B6440" t="s">
        <v>4</v>
      </c>
      <c r="C6440">
        <v>6440</v>
      </c>
      <c r="D6440" t="s">
        <v>0</v>
      </c>
      <c r="E6440">
        <f t="shared" si="300"/>
        <v>6440</v>
      </c>
      <c r="F6440" t="s">
        <v>1</v>
      </c>
      <c r="G6440">
        <f t="shared" si="301"/>
        <v>6440</v>
      </c>
      <c r="H6440" t="s">
        <v>2</v>
      </c>
      <c r="I6440" t="str">
        <f t="shared" si="302"/>
        <v xml:space="preserve">        LotOfUsers.Add(new User { UserId = 6440, FirstName = "first6440", LastName = "last6440" });</v>
      </c>
    </row>
    <row r="6441" spans="1:9" x14ac:dyDescent="0.25">
      <c r="A6441" t="s">
        <v>3</v>
      </c>
      <c r="B6441" t="s">
        <v>4</v>
      </c>
      <c r="C6441">
        <v>6441</v>
      </c>
      <c r="D6441" t="s">
        <v>0</v>
      </c>
      <c r="E6441">
        <f t="shared" si="300"/>
        <v>6441</v>
      </c>
      <c r="F6441" t="s">
        <v>1</v>
      </c>
      <c r="G6441">
        <f t="shared" si="301"/>
        <v>6441</v>
      </c>
      <c r="H6441" t="s">
        <v>2</v>
      </c>
      <c r="I6441" t="str">
        <f t="shared" si="302"/>
        <v xml:space="preserve">        LotOfUsers.Add(new User { UserId = 6441, FirstName = "first6441", LastName = "last6441" });</v>
      </c>
    </row>
    <row r="6442" spans="1:9" x14ac:dyDescent="0.25">
      <c r="A6442" t="s">
        <v>3</v>
      </c>
      <c r="B6442" t="s">
        <v>4</v>
      </c>
      <c r="C6442">
        <v>6442</v>
      </c>
      <c r="D6442" t="s">
        <v>0</v>
      </c>
      <c r="E6442">
        <f t="shared" si="300"/>
        <v>6442</v>
      </c>
      <c r="F6442" t="s">
        <v>1</v>
      </c>
      <c r="G6442">
        <f t="shared" si="301"/>
        <v>6442</v>
      </c>
      <c r="H6442" t="s">
        <v>2</v>
      </c>
      <c r="I6442" t="str">
        <f t="shared" si="302"/>
        <v xml:space="preserve">        LotOfUsers.Add(new User { UserId = 6442, FirstName = "first6442", LastName = "last6442" });</v>
      </c>
    </row>
    <row r="6443" spans="1:9" x14ac:dyDescent="0.25">
      <c r="A6443" t="s">
        <v>3</v>
      </c>
      <c r="B6443" t="s">
        <v>4</v>
      </c>
      <c r="C6443">
        <v>6443</v>
      </c>
      <c r="D6443" t="s">
        <v>0</v>
      </c>
      <c r="E6443">
        <f t="shared" si="300"/>
        <v>6443</v>
      </c>
      <c r="F6443" t="s">
        <v>1</v>
      </c>
      <c r="G6443">
        <f t="shared" si="301"/>
        <v>6443</v>
      </c>
      <c r="H6443" t="s">
        <v>2</v>
      </c>
      <c r="I6443" t="str">
        <f t="shared" si="302"/>
        <v xml:space="preserve">        LotOfUsers.Add(new User { UserId = 6443, FirstName = "first6443", LastName = "last6443" });</v>
      </c>
    </row>
    <row r="6444" spans="1:9" x14ac:dyDescent="0.25">
      <c r="A6444" t="s">
        <v>3</v>
      </c>
      <c r="B6444" t="s">
        <v>4</v>
      </c>
      <c r="C6444">
        <v>6444</v>
      </c>
      <c r="D6444" t="s">
        <v>0</v>
      </c>
      <c r="E6444">
        <f t="shared" si="300"/>
        <v>6444</v>
      </c>
      <c r="F6444" t="s">
        <v>1</v>
      </c>
      <c r="G6444">
        <f t="shared" si="301"/>
        <v>6444</v>
      </c>
      <c r="H6444" t="s">
        <v>2</v>
      </c>
      <c r="I6444" t="str">
        <f t="shared" si="302"/>
        <v xml:space="preserve">        LotOfUsers.Add(new User { UserId = 6444, FirstName = "first6444", LastName = "last6444" });</v>
      </c>
    </row>
    <row r="6445" spans="1:9" x14ac:dyDescent="0.25">
      <c r="A6445" t="s">
        <v>3</v>
      </c>
      <c r="B6445" t="s">
        <v>4</v>
      </c>
      <c r="C6445">
        <v>6445</v>
      </c>
      <c r="D6445" t="s">
        <v>0</v>
      </c>
      <c r="E6445">
        <f t="shared" si="300"/>
        <v>6445</v>
      </c>
      <c r="F6445" t="s">
        <v>1</v>
      </c>
      <c r="G6445">
        <f t="shared" si="301"/>
        <v>6445</v>
      </c>
      <c r="H6445" t="s">
        <v>2</v>
      </c>
      <c r="I6445" t="str">
        <f t="shared" si="302"/>
        <v xml:space="preserve">        LotOfUsers.Add(new User { UserId = 6445, FirstName = "first6445", LastName = "last6445" });</v>
      </c>
    </row>
    <row r="6446" spans="1:9" x14ac:dyDescent="0.25">
      <c r="A6446" t="s">
        <v>3</v>
      </c>
      <c r="B6446" t="s">
        <v>4</v>
      </c>
      <c r="C6446">
        <v>6446</v>
      </c>
      <c r="D6446" t="s">
        <v>0</v>
      </c>
      <c r="E6446">
        <f t="shared" si="300"/>
        <v>6446</v>
      </c>
      <c r="F6446" t="s">
        <v>1</v>
      </c>
      <c r="G6446">
        <f t="shared" si="301"/>
        <v>6446</v>
      </c>
      <c r="H6446" t="s">
        <v>2</v>
      </c>
      <c r="I6446" t="str">
        <f t="shared" si="302"/>
        <v xml:space="preserve">        LotOfUsers.Add(new User { UserId = 6446, FirstName = "first6446", LastName = "last6446" });</v>
      </c>
    </row>
    <row r="6447" spans="1:9" x14ac:dyDescent="0.25">
      <c r="A6447" t="s">
        <v>3</v>
      </c>
      <c r="B6447" t="s">
        <v>4</v>
      </c>
      <c r="C6447">
        <v>6447</v>
      </c>
      <c r="D6447" t="s">
        <v>0</v>
      </c>
      <c r="E6447">
        <f t="shared" si="300"/>
        <v>6447</v>
      </c>
      <c r="F6447" t="s">
        <v>1</v>
      </c>
      <c r="G6447">
        <f t="shared" si="301"/>
        <v>6447</v>
      </c>
      <c r="H6447" t="s">
        <v>2</v>
      </c>
      <c r="I6447" t="str">
        <f t="shared" si="302"/>
        <v xml:space="preserve">        LotOfUsers.Add(new User { UserId = 6447, FirstName = "first6447", LastName = "last6447" });</v>
      </c>
    </row>
    <row r="6448" spans="1:9" x14ac:dyDescent="0.25">
      <c r="A6448" t="s">
        <v>3</v>
      </c>
      <c r="B6448" t="s">
        <v>4</v>
      </c>
      <c r="C6448">
        <v>6448</v>
      </c>
      <c r="D6448" t="s">
        <v>0</v>
      </c>
      <c r="E6448">
        <f t="shared" si="300"/>
        <v>6448</v>
      </c>
      <c r="F6448" t="s">
        <v>1</v>
      </c>
      <c r="G6448">
        <f t="shared" si="301"/>
        <v>6448</v>
      </c>
      <c r="H6448" t="s">
        <v>2</v>
      </c>
      <c r="I6448" t="str">
        <f t="shared" si="302"/>
        <v xml:space="preserve">        LotOfUsers.Add(new User { UserId = 6448, FirstName = "first6448", LastName = "last6448" });</v>
      </c>
    </row>
    <row r="6449" spans="1:9" x14ac:dyDescent="0.25">
      <c r="A6449" t="s">
        <v>3</v>
      </c>
      <c r="B6449" t="s">
        <v>4</v>
      </c>
      <c r="C6449">
        <v>6449</v>
      </c>
      <c r="D6449" t="s">
        <v>0</v>
      </c>
      <c r="E6449">
        <f t="shared" si="300"/>
        <v>6449</v>
      </c>
      <c r="F6449" t="s">
        <v>1</v>
      </c>
      <c r="G6449">
        <f t="shared" si="301"/>
        <v>6449</v>
      </c>
      <c r="H6449" t="s">
        <v>2</v>
      </c>
      <c r="I6449" t="str">
        <f t="shared" si="302"/>
        <v xml:space="preserve">        LotOfUsers.Add(new User { UserId = 6449, FirstName = "first6449", LastName = "last6449" });</v>
      </c>
    </row>
    <row r="6450" spans="1:9" x14ac:dyDescent="0.25">
      <c r="A6450" t="s">
        <v>3</v>
      </c>
      <c r="B6450" t="s">
        <v>4</v>
      </c>
      <c r="C6450">
        <v>6450</v>
      </c>
      <c r="D6450" t="s">
        <v>0</v>
      </c>
      <c r="E6450">
        <f t="shared" si="300"/>
        <v>6450</v>
      </c>
      <c r="F6450" t="s">
        <v>1</v>
      </c>
      <c r="G6450">
        <f t="shared" si="301"/>
        <v>6450</v>
      </c>
      <c r="H6450" t="s">
        <v>2</v>
      </c>
      <c r="I6450" t="str">
        <f t="shared" si="302"/>
        <v xml:space="preserve">        LotOfUsers.Add(new User { UserId = 6450, FirstName = "first6450", LastName = "last6450" });</v>
      </c>
    </row>
    <row r="6451" spans="1:9" x14ac:dyDescent="0.25">
      <c r="A6451" t="s">
        <v>3</v>
      </c>
      <c r="B6451" t="s">
        <v>4</v>
      </c>
      <c r="C6451">
        <v>6451</v>
      </c>
      <c r="D6451" t="s">
        <v>0</v>
      </c>
      <c r="E6451">
        <f t="shared" si="300"/>
        <v>6451</v>
      </c>
      <c r="F6451" t="s">
        <v>1</v>
      </c>
      <c r="G6451">
        <f t="shared" si="301"/>
        <v>6451</v>
      </c>
      <c r="H6451" t="s">
        <v>2</v>
      </c>
      <c r="I6451" t="str">
        <f t="shared" si="302"/>
        <v xml:space="preserve">        LotOfUsers.Add(new User { UserId = 6451, FirstName = "first6451", LastName = "last6451" });</v>
      </c>
    </row>
    <row r="6452" spans="1:9" x14ac:dyDescent="0.25">
      <c r="A6452" t="s">
        <v>3</v>
      </c>
      <c r="B6452" t="s">
        <v>4</v>
      </c>
      <c r="C6452">
        <v>6452</v>
      </c>
      <c r="D6452" t="s">
        <v>0</v>
      </c>
      <c r="E6452">
        <f t="shared" si="300"/>
        <v>6452</v>
      </c>
      <c r="F6452" t="s">
        <v>1</v>
      </c>
      <c r="G6452">
        <f t="shared" si="301"/>
        <v>6452</v>
      </c>
      <c r="H6452" t="s">
        <v>2</v>
      </c>
      <c r="I6452" t="str">
        <f t="shared" si="302"/>
        <v xml:space="preserve">        LotOfUsers.Add(new User { UserId = 6452, FirstName = "first6452", LastName = "last6452" });</v>
      </c>
    </row>
    <row r="6453" spans="1:9" x14ac:dyDescent="0.25">
      <c r="A6453" t="s">
        <v>3</v>
      </c>
      <c r="B6453" t="s">
        <v>4</v>
      </c>
      <c r="C6453">
        <v>6453</v>
      </c>
      <c r="D6453" t="s">
        <v>0</v>
      </c>
      <c r="E6453">
        <f t="shared" si="300"/>
        <v>6453</v>
      </c>
      <c r="F6453" t="s">
        <v>1</v>
      </c>
      <c r="G6453">
        <f t="shared" si="301"/>
        <v>6453</v>
      </c>
      <c r="H6453" t="s">
        <v>2</v>
      </c>
      <c r="I6453" t="str">
        <f t="shared" si="302"/>
        <v xml:space="preserve">        LotOfUsers.Add(new User { UserId = 6453, FirstName = "first6453", LastName = "last6453" });</v>
      </c>
    </row>
    <row r="6454" spans="1:9" x14ac:dyDescent="0.25">
      <c r="A6454" t="s">
        <v>3</v>
      </c>
      <c r="B6454" t="s">
        <v>4</v>
      </c>
      <c r="C6454">
        <v>6454</v>
      </c>
      <c r="D6454" t="s">
        <v>0</v>
      </c>
      <c r="E6454">
        <f t="shared" si="300"/>
        <v>6454</v>
      </c>
      <c r="F6454" t="s">
        <v>1</v>
      </c>
      <c r="G6454">
        <f t="shared" si="301"/>
        <v>6454</v>
      </c>
      <c r="H6454" t="s">
        <v>2</v>
      </c>
      <c r="I6454" t="str">
        <f t="shared" si="302"/>
        <v xml:space="preserve">        LotOfUsers.Add(new User { UserId = 6454, FirstName = "first6454", LastName = "last6454" });</v>
      </c>
    </row>
    <row r="6455" spans="1:9" x14ac:dyDescent="0.25">
      <c r="A6455" t="s">
        <v>3</v>
      </c>
      <c r="B6455" t="s">
        <v>4</v>
      </c>
      <c r="C6455">
        <v>6455</v>
      </c>
      <c r="D6455" t="s">
        <v>0</v>
      </c>
      <c r="E6455">
        <f t="shared" si="300"/>
        <v>6455</v>
      </c>
      <c r="F6455" t="s">
        <v>1</v>
      </c>
      <c r="G6455">
        <f t="shared" si="301"/>
        <v>6455</v>
      </c>
      <c r="H6455" t="s">
        <v>2</v>
      </c>
      <c r="I6455" t="str">
        <f t="shared" si="302"/>
        <v xml:space="preserve">        LotOfUsers.Add(new User { UserId = 6455, FirstName = "first6455", LastName = "last6455" });</v>
      </c>
    </row>
    <row r="6456" spans="1:9" x14ac:dyDescent="0.25">
      <c r="A6456" t="s">
        <v>3</v>
      </c>
      <c r="B6456" t="s">
        <v>4</v>
      </c>
      <c r="C6456">
        <v>6456</v>
      </c>
      <c r="D6456" t="s">
        <v>0</v>
      </c>
      <c r="E6456">
        <f t="shared" si="300"/>
        <v>6456</v>
      </c>
      <c r="F6456" t="s">
        <v>1</v>
      </c>
      <c r="G6456">
        <f t="shared" si="301"/>
        <v>6456</v>
      </c>
      <c r="H6456" t="s">
        <v>2</v>
      </c>
      <c r="I6456" t="str">
        <f t="shared" si="302"/>
        <v xml:space="preserve">        LotOfUsers.Add(new User { UserId = 6456, FirstName = "first6456", LastName = "last6456" });</v>
      </c>
    </row>
    <row r="6457" spans="1:9" x14ac:dyDescent="0.25">
      <c r="A6457" t="s">
        <v>3</v>
      </c>
      <c r="B6457" t="s">
        <v>4</v>
      </c>
      <c r="C6457">
        <v>6457</v>
      </c>
      <c r="D6457" t="s">
        <v>0</v>
      </c>
      <c r="E6457">
        <f t="shared" si="300"/>
        <v>6457</v>
      </c>
      <c r="F6457" t="s">
        <v>1</v>
      </c>
      <c r="G6457">
        <f t="shared" si="301"/>
        <v>6457</v>
      </c>
      <c r="H6457" t="s">
        <v>2</v>
      </c>
      <c r="I6457" t="str">
        <f t="shared" si="302"/>
        <v xml:space="preserve">        LotOfUsers.Add(new User { UserId = 6457, FirstName = "first6457", LastName = "last6457" });</v>
      </c>
    </row>
    <row r="6458" spans="1:9" x14ac:dyDescent="0.25">
      <c r="A6458" t="s">
        <v>3</v>
      </c>
      <c r="B6458" t="s">
        <v>4</v>
      </c>
      <c r="C6458">
        <v>6458</v>
      </c>
      <c r="D6458" t="s">
        <v>0</v>
      </c>
      <c r="E6458">
        <f t="shared" si="300"/>
        <v>6458</v>
      </c>
      <c r="F6458" t="s">
        <v>1</v>
      </c>
      <c r="G6458">
        <f t="shared" si="301"/>
        <v>6458</v>
      </c>
      <c r="H6458" t="s">
        <v>2</v>
      </c>
      <c r="I6458" t="str">
        <f t="shared" si="302"/>
        <v xml:space="preserve">        LotOfUsers.Add(new User { UserId = 6458, FirstName = "first6458", LastName = "last6458" });</v>
      </c>
    </row>
    <row r="6459" spans="1:9" x14ac:dyDescent="0.25">
      <c r="A6459" t="s">
        <v>3</v>
      </c>
      <c r="B6459" t="s">
        <v>4</v>
      </c>
      <c r="C6459">
        <v>6459</v>
      </c>
      <c r="D6459" t="s">
        <v>0</v>
      </c>
      <c r="E6459">
        <f t="shared" si="300"/>
        <v>6459</v>
      </c>
      <c r="F6459" t="s">
        <v>1</v>
      </c>
      <c r="G6459">
        <f t="shared" si="301"/>
        <v>6459</v>
      </c>
      <c r="H6459" t="s">
        <v>2</v>
      </c>
      <c r="I6459" t="str">
        <f t="shared" si="302"/>
        <v xml:space="preserve">        LotOfUsers.Add(new User { UserId = 6459, FirstName = "first6459", LastName = "last6459" });</v>
      </c>
    </row>
    <row r="6460" spans="1:9" x14ac:dyDescent="0.25">
      <c r="A6460" t="s">
        <v>3</v>
      </c>
      <c r="B6460" t="s">
        <v>4</v>
      </c>
      <c r="C6460">
        <v>6460</v>
      </c>
      <c r="D6460" t="s">
        <v>0</v>
      </c>
      <c r="E6460">
        <f t="shared" si="300"/>
        <v>6460</v>
      </c>
      <c r="F6460" t="s">
        <v>1</v>
      </c>
      <c r="G6460">
        <f t="shared" si="301"/>
        <v>6460</v>
      </c>
      <c r="H6460" t="s">
        <v>2</v>
      </c>
      <c r="I6460" t="str">
        <f t="shared" si="302"/>
        <v xml:space="preserve">        LotOfUsers.Add(new User { UserId = 6460, FirstName = "first6460", LastName = "last6460" });</v>
      </c>
    </row>
    <row r="6461" spans="1:9" x14ac:dyDescent="0.25">
      <c r="A6461" t="s">
        <v>3</v>
      </c>
      <c r="B6461" t="s">
        <v>4</v>
      </c>
      <c r="C6461">
        <v>6461</v>
      </c>
      <c r="D6461" t="s">
        <v>0</v>
      </c>
      <c r="E6461">
        <f t="shared" si="300"/>
        <v>6461</v>
      </c>
      <c r="F6461" t="s">
        <v>1</v>
      </c>
      <c r="G6461">
        <f t="shared" si="301"/>
        <v>6461</v>
      </c>
      <c r="H6461" t="s">
        <v>2</v>
      </c>
      <c r="I6461" t="str">
        <f t="shared" si="302"/>
        <v xml:space="preserve">        LotOfUsers.Add(new User { UserId = 6461, FirstName = "first6461", LastName = "last6461" });</v>
      </c>
    </row>
    <row r="6462" spans="1:9" x14ac:dyDescent="0.25">
      <c r="A6462" t="s">
        <v>3</v>
      </c>
      <c r="B6462" t="s">
        <v>4</v>
      </c>
      <c r="C6462">
        <v>6462</v>
      </c>
      <c r="D6462" t="s">
        <v>0</v>
      </c>
      <c r="E6462">
        <f t="shared" si="300"/>
        <v>6462</v>
      </c>
      <c r="F6462" t="s">
        <v>1</v>
      </c>
      <c r="G6462">
        <f t="shared" si="301"/>
        <v>6462</v>
      </c>
      <c r="H6462" t="s">
        <v>2</v>
      </c>
      <c r="I6462" t="str">
        <f t="shared" si="302"/>
        <v xml:space="preserve">        LotOfUsers.Add(new User { UserId = 6462, FirstName = "first6462", LastName = "last6462" });</v>
      </c>
    </row>
    <row r="6463" spans="1:9" x14ac:dyDescent="0.25">
      <c r="A6463" t="s">
        <v>3</v>
      </c>
      <c r="B6463" t="s">
        <v>4</v>
      </c>
      <c r="C6463">
        <v>6463</v>
      </c>
      <c r="D6463" t="s">
        <v>0</v>
      </c>
      <c r="E6463">
        <f t="shared" si="300"/>
        <v>6463</v>
      </c>
      <c r="F6463" t="s">
        <v>1</v>
      </c>
      <c r="G6463">
        <f t="shared" si="301"/>
        <v>6463</v>
      </c>
      <c r="H6463" t="s">
        <v>2</v>
      </c>
      <c r="I6463" t="str">
        <f t="shared" si="302"/>
        <v xml:space="preserve">        LotOfUsers.Add(new User { UserId = 6463, FirstName = "first6463", LastName = "last6463" });</v>
      </c>
    </row>
    <row r="6464" spans="1:9" x14ac:dyDescent="0.25">
      <c r="A6464" t="s">
        <v>3</v>
      </c>
      <c r="B6464" t="s">
        <v>4</v>
      </c>
      <c r="C6464">
        <v>6464</v>
      </c>
      <c r="D6464" t="s">
        <v>0</v>
      </c>
      <c r="E6464">
        <f t="shared" si="300"/>
        <v>6464</v>
      </c>
      <c r="F6464" t="s">
        <v>1</v>
      </c>
      <c r="G6464">
        <f t="shared" si="301"/>
        <v>6464</v>
      </c>
      <c r="H6464" t="s">
        <v>2</v>
      </c>
      <c r="I6464" t="str">
        <f t="shared" si="302"/>
        <v xml:space="preserve">        LotOfUsers.Add(new User { UserId = 6464, FirstName = "first6464", LastName = "last6464" });</v>
      </c>
    </row>
    <row r="6465" spans="1:9" x14ac:dyDescent="0.25">
      <c r="A6465" t="s">
        <v>3</v>
      </c>
      <c r="B6465" t="s">
        <v>4</v>
      </c>
      <c r="C6465">
        <v>6465</v>
      </c>
      <c r="D6465" t="s">
        <v>0</v>
      </c>
      <c r="E6465">
        <f t="shared" si="300"/>
        <v>6465</v>
      </c>
      <c r="F6465" t="s">
        <v>1</v>
      </c>
      <c r="G6465">
        <f t="shared" si="301"/>
        <v>6465</v>
      </c>
      <c r="H6465" t="s">
        <v>2</v>
      </c>
      <c r="I6465" t="str">
        <f t="shared" si="302"/>
        <v xml:space="preserve">        LotOfUsers.Add(new User { UserId = 6465, FirstName = "first6465", LastName = "last6465" });</v>
      </c>
    </row>
    <row r="6466" spans="1:9" x14ac:dyDescent="0.25">
      <c r="A6466" t="s">
        <v>3</v>
      </c>
      <c r="B6466" t="s">
        <v>4</v>
      </c>
      <c r="C6466">
        <v>6466</v>
      </c>
      <c r="D6466" t="s">
        <v>0</v>
      </c>
      <c r="E6466">
        <f t="shared" ref="E6466:E6529" si="303">C6466</f>
        <v>6466</v>
      </c>
      <c r="F6466" t="s">
        <v>1</v>
      </c>
      <c r="G6466">
        <f t="shared" ref="G6466:G6529" si="304">C6466</f>
        <v>6466</v>
      </c>
      <c r="H6466" t="s">
        <v>2</v>
      </c>
      <c r="I6466" t="str">
        <f t="shared" ref="I6466:I6529" si="305">CONCATENATE(A6466,B6466,C6466,D6466,E6466,F6466,G6466,H6466)</f>
        <v xml:space="preserve">        LotOfUsers.Add(new User { UserId = 6466, FirstName = "first6466", LastName = "last6466" });</v>
      </c>
    </row>
    <row r="6467" spans="1:9" x14ac:dyDescent="0.25">
      <c r="A6467" t="s">
        <v>3</v>
      </c>
      <c r="B6467" t="s">
        <v>4</v>
      </c>
      <c r="C6467">
        <v>6467</v>
      </c>
      <c r="D6467" t="s">
        <v>0</v>
      </c>
      <c r="E6467">
        <f t="shared" si="303"/>
        <v>6467</v>
      </c>
      <c r="F6467" t="s">
        <v>1</v>
      </c>
      <c r="G6467">
        <f t="shared" si="304"/>
        <v>6467</v>
      </c>
      <c r="H6467" t="s">
        <v>2</v>
      </c>
      <c r="I6467" t="str">
        <f t="shared" si="305"/>
        <v xml:space="preserve">        LotOfUsers.Add(new User { UserId = 6467, FirstName = "first6467", LastName = "last6467" });</v>
      </c>
    </row>
    <row r="6468" spans="1:9" x14ac:dyDescent="0.25">
      <c r="A6468" t="s">
        <v>3</v>
      </c>
      <c r="B6468" t="s">
        <v>4</v>
      </c>
      <c r="C6468">
        <v>6468</v>
      </c>
      <c r="D6468" t="s">
        <v>0</v>
      </c>
      <c r="E6468">
        <f t="shared" si="303"/>
        <v>6468</v>
      </c>
      <c r="F6468" t="s">
        <v>1</v>
      </c>
      <c r="G6468">
        <f t="shared" si="304"/>
        <v>6468</v>
      </c>
      <c r="H6468" t="s">
        <v>2</v>
      </c>
      <c r="I6468" t="str">
        <f t="shared" si="305"/>
        <v xml:space="preserve">        LotOfUsers.Add(new User { UserId = 6468, FirstName = "first6468", LastName = "last6468" });</v>
      </c>
    </row>
    <row r="6469" spans="1:9" x14ac:dyDescent="0.25">
      <c r="A6469" t="s">
        <v>3</v>
      </c>
      <c r="B6469" t="s">
        <v>4</v>
      </c>
      <c r="C6469">
        <v>6469</v>
      </c>
      <c r="D6469" t="s">
        <v>0</v>
      </c>
      <c r="E6469">
        <f t="shared" si="303"/>
        <v>6469</v>
      </c>
      <c r="F6469" t="s">
        <v>1</v>
      </c>
      <c r="G6469">
        <f t="shared" si="304"/>
        <v>6469</v>
      </c>
      <c r="H6469" t="s">
        <v>2</v>
      </c>
      <c r="I6469" t="str">
        <f t="shared" si="305"/>
        <v xml:space="preserve">        LotOfUsers.Add(new User { UserId = 6469, FirstName = "first6469", LastName = "last6469" });</v>
      </c>
    </row>
    <row r="6470" spans="1:9" x14ac:dyDescent="0.25">
      <c r="A6470" t="s">
        <v>3</v>
      </c>
      <c r="B6470" t="s">
        <v>4</v>
      </c>
      <c r="C6470">
        <v>6470</v>
      </c>
      <c r="D6470" t="s">
        <v>0</v>
      </c>
      <c r="E6470">
        <f t="shared" si="303"/>
        <v>6470</v>
      </c>
      <c r="F6470" t="s">
        <v>1</v>
      </c>
      <c r="G6470">
        <f t="shared" si="304"/>
        <v>6470</v>
      </c>
      <c r="H6470" t="s">
        <v>2</v>
      </c>
      <c r="I6470" t="str">
        <f t="shared" si="305"/>
        <v xml:space="preserve">        LotOfUsers.Add(new User { UserId = 6470, FirstName = "first6470", LastName = "last6470" });</v>
      </c>
    </row>
    <row r="6471" spans="1:9" x14ac:dyDescent="0.25">
      <c r="A6471" t="s">
        <v>3</v>
      </c>
      <c r="B6471" t="s">
        <v>4</v>
      </c>
      <c r="C6471">
        <v>6471</v>
      </c>
      <c r="D6471" t="s">
        <v>0</v>
      </c>
      <c r="E6471">
        <f t="shared" si="303"/>
        <v>6471</v>
      </c>
      <c r="F6471" t="s">
        <v>1</v>
      </c>
      <c r="G6471">
        <f t="shared" si="304"/>
        <v>6471</v>
      </c>
      <c r="H6471" t="s">
        <v>2</v>
      </c>
      <c r="I6471" t="str">
        <f t="shared" si="305"/>
        <v xml:space="preserve">        LotOfUsers.Add(new User { UserId = 6471, FirstName = "first6471", LastName = "last6471" });</v>
      </c>
    </row>
    <row r="6472" spans="1:9" x14ac:dyDescent="0.25">
      <c r="A6472" t="s">
        <v>3</v>
      </c>
      <c r="B6472" t="s">
        <v>4</v>
      </c>
      <c r="C6472">
        <v>6472</v>
      </c>
      <c r="D6472" t="s">
        <v>0</v>
      </c>
      <c r="E6472">
        <f t="shared" si="303"/>
        <v>6472</v>
      </c>
      <c r="F6472" t="s">
        <v>1</v>
      </c>
      <c r="G6472">
        <f t="shared" si="304"/>
        <v>6472</v>
      </c>
      <c r="H6472" t="s">
        <v>2</v>
      </c>
      <c r="I6472" t="str">
        <f t="shared" si="305"/>
        <v xml:space="preserve">        LotOfUsers.Add(new User { UserId = 6472, FirstName = "first6472", LastName = "last6472" });</v>
      </c>
    </row>
    <row r="6473" spans="1:9" x14ac:dyDescent="0.25">
      <c r="A6473" t="s">
        <v>3</v>
      </c>
      <c r="B6473" t="s">
        <v>4</v>
      </c>
      <c r="C6473">
        <v>6473</v>
      </c>
      <c r="D6473" t="s">
        <v>0</v>
      </c>
      <c r="E6473">
        <f t="shared" si="303"/>
        <v>6473</v>
      </c>
      <c r="F6473" t="s">
        <v>1</v>
      </c>
      <c r="G6473">
        <f t="shared" si="304"/>
        <v>6473</v>
      </c>
      <c r="H6473" t="s">
        <v>2</v>
      </c>
      <c r="I6473" t="str">
        <f t="shared" si="305"/>
        <v xml:space="preserve">        LotOfUsers.Add(new User { UserId = 6473, FirstName = "first6473", LastName = "last6473" });</v>
      </c>
    </row>
    <row r="6474" spans="1:9" x14ac:dyDescent="0.25">
      <c r="A6474" t="s">
        <v>3</v>
      </c>
      <c r="B6474" t="s">
        <v>4</v>
      </c>
      <c r="C6474">
        <v>6474</v>
      </c>
      <c r="D6474" t="s">
        <v>0</v>
      </c>
      <c r="E6474">
        <f t="shared" si="303"/>
        <v>6474</v>
      </c>
      <c r="F6474" t="s">
        <v>1</v>
      </c>
      <c r="G6474">
        <f t="shared" si="304"/>
        <v>6474</v>
      </c>
      <c r="H6474" t="s">
        <v>2</v>
      </c>
      <c r="I6474" t="str">
        <f t="shared" si="305"/>
        <v xml:space="preserve">        LotOfUsers.Add(new User { UserId = 6474, FirstName = "first6474", LastName = "last6474" });</v>
      </c>
    </row>
    <row r="6475" spans="1:9" x14ac:dyDescent="0.25">
      <c r="A6475" t="s">
        <v>3</v>
      </c>
      <c r="B6475" t="s">
        <v>4</v>
      </c>
      <c r="C6475">
        <v>6475</v>
      </c>
      <c r="D6475" t="s">
        <v>0</v>
      </c>
      <c r="E6475">
        <f t="shared" si="303"/>
        <v>6475</v>
      </c>
      <c r="F6475" t="s">
        <v>1</v>
      </c>
      <c r="G6475">
        <f t="shared" si="304"/>
        <v>6475</v>
      </c>
      <c r="H6475" t="s">
        <v>2</v>
      </c>
      <c r="I6475" t="str">
        <f t="shared" si="305"/>
        <v xml:space="preserve">        LotOfUsers.Add(new User { UserId = 6475, FirstName = "first6475", LastName = "last6475" });</v>
      </c>
    </row>
    <row r="6476" spans="1:9" x14ac:dyDescent="0.25">
      <c r="A6476" t="s">
        <v>3</v>
      </c>
      <c r="B6476" t="s">
        <v>4</v>
      </c>
      <c r="C6476">
        <v>6476</v>
      </c>
      <c r="D6476" t="s">
        <v>0</v>
      </c>
      <c r="E6476">
        <f t="shared" si="303"/>
        <v>6476</v>
      </c>
      <c r="F6476" t="s">
        <v>1</v>
      </c>
      <c r="G6476">
        <f t="shared" si="304"/>
        <v>6476</v>
      </c>
      <c r="H6476" t="s">
        <v>2</v>
      </c>
      <c r="I6476" t="str">
        <f t="shared" si="305"/>
        <v xml:space="preserve">        LotOfUsers.Add(new User { UserId = 6476, FirstName = "first6476", LastName = "last6476" });</v>
      </c>
    </row>
    <row r="6477" spans="1:9" x14ac:dyDescent="0.25">
      <c r="A6477" t="s">
        <v>3</v>
      </c>
      <c r="B6477" t="s">
        <v>4</v>
      </c>
      <c r="C6477">
        <v>6477</v>
      </c>
      <c r="D6477" t="s">
        <v>0</v>
      </c>
      <c r="E6477">
        <f t="shared" si="303"/>
        <v>6477</v>
      </c>
      <c r="F6477" t="s">
        <v>1</v>
      </c>
      <c r="G6477">
        <f t="shared" si="304"/>
        <v>6477</v>
      </c>
      <c r="H6477" t="s">
        <v>2</v>
      </c>
      <c r="I6477" t="str">
        <f t="shared" si="305"/>
        <v xml:space="preserve">        LotOfUsers.Add(new User { UserId = 6477, FirstName = "first6477", LastName = "last6477" });</v>
      </c>
    </row>
    <row r="6478" spans="1:9" x14ac:dyDescent="0.25">
      <c r="A6478" t="s">
        <v>3</v>
      </c>
      <c r="B6478" t="s">
        <v>4</v>
      </c>
      <c r="C6478">
        <v>6478</v>
      </c>
      <c r="D6478" t="s">
        <v>0</v>
      </c>
      <c r="E6478">
        <f t="shared" si="303"/>
        <v>6478</v>
      </c>
      <c r="F6478" t="s">
        <v>1</v>
      </c>
      <c r="G6478">
        <f t="shared" si="304"/>
        <v>6478</v>
      </c>
      <c r="H6478" t="s">
        <v>2</v>
      </c>
      <c r="I6478" t="str">
        <f t="shared" si="305"/>
        <v xml:space="preserve">        LotOfUsers.Add(new User { UserId = 6478, FirstName = "first6478", LastName = "last6478" });</v>
      </c>
    </row>
    <row r="6479" spans="1:9" x14ac:dyDescent="0.25">
      <c r="A6479" t="s">
        <v>3</v>
      </c>
      <c r="B6479" t="s">
        <v>4</v>
      </c>
      <c r="C6479">
        <v>6479</v>
      </c>
      <c r="D6479" t="s">
        <v>0</v>
      </c>
      <c r="E6479">
        <f t="shared" si="303"/>
        <v>6479</v>
      </c>
      <c r="F6479" t="s">
        <v>1</v>
      </c>
      <c r="G6479">
        <f t="shared" si="304"/>
        <v>6479</v>
      </c>
      <c r="H6479" t="s">
        <v>2</v>
      </c>
      <c r="I6479" t="str">
        <f t="shared" si="305"/>
        <v xml:space="preserve">        LotOfUsers.Add(new User { UserId = 6479, FirstName = "first6479", LastName = "last6479" });</v>
      </c>
    </row>
    <row r="6480" spans="1:9" x14ac:dyDescent="0.25">
      <c r="A6480" t="s">
        <v>3</v>
      </c>
      <c r="B6480" t="s">
        <v>4</v>
      </c>
      <c r="C6480">
        <v>6480</v>
      </c>
      <c r="D6480" t="s">
        <v>0</v>
      </c>
      <c r="E6480">
        <f t="shared" si="303"/>
        <v>6480</v>
      </c>
      <c r="F6480" t="s">
        <v>1</v>
      </c>
      <c r="G6480">
        <f t="shared" si="304"/>
        <v>6480</v>
      </c>
      <c r="H6480" t="s">
        <v>2</v>
      </c>
      <c r="I6480" t="str">
        <f t="shared" si="305"/>
        <v xml:space="preserve">        LotOfUsers.Add(new User { UserId = 6480, FirstName = "first6480", LastName = "last6480" });</v>
      </c>
    </row>
    <row r="6481" spans="1:9" x14ac:dyDescent="0.25">
      <c r="A6481" t="s">
        <v>3</v>
      </c>
      <c r="B6481" t="s">
        <v>4</v>
      </c>
      <c r="C6481">
        <v>6481</v>
      </c>
      <c r="D6481" t="s">
        <v>0</v>
      </c>
      <c r="E6481">
        <f t="shared" si="303"/>
        <v>6481</v>
      </c>
      <c r="F6481" t="s">
        <v>1</v>
      </c>
      <c r="G6481">
        <f t="shared" si="304"/>
        <v>6481</v>
      </c>
      <c r="H6481" t="s">
        <v>2</v>
      </c>
      <c r="I6481" t="str">
        <f t="shared" si="305"/>
        <v xml:space="preserve">        LotOfUsers.Add(new User { UserId = 6481, FirstName = "first6481", LastName = "last6481" });</v>
      </c>
    </row>
    <row r="6482" spans="1:9" x14ac:dyDescent="0.25">
      <c r="A6482" t="s">
        <v>3</v>
      </c>
      <c r="B6482" t="s">
        <v>4</v>
      </c>
      <c r="C6482">
        <v>6482</v>
      </c>
      <c r="D6482" t="s">
        <v>0</v>
      </c>
      <c r="E6482">
        <f t="shared" si="303"/>
        <v>6482</v>
      </c>
      <c r="F6482" t="s">
        <v>1</v>
      </c>
      <c r="G6482">
        <f t="shared" si="304"/>
        <v>6482</v>
      </c>
      <c r="H6482" t="s">
        <v>2</v>
      </c>
      <c r="I6482" t="str">
        <f t="shared" si="305"/>
        <v xml:space="preserve">        LotOfUsers.Add(new User { UserId = 6482, FirstName = "first6482", LastName = "last6482" });</v>
      </c>
    </row>
    <row r="6483" spans="1:9" x14ac:dyDescent="0.25">
      <c r="A6483" t="s">
        <v>3</v>
      </c>
      <c r="B6483" t="s">
        <v>4</v>
      </c>
      <c r="C6483">
        <v>6483</v>
      </c>
      <c r="D6483" t="s">
        <v>0</v>
      </c>
      <c r="E6483">
        <f t="shared" si="303"/>
        <v>6483</v>
      </c>
      <c r="F6483" t="s">
        <v>1</v>
      </c>
      <c r="G6483">
        <f t="shared" si="304"/>
        <v>6483</v>
      </c>
      <c r="H6483" t="s">
        <v>2</v>
      </c>
      <c r="I6483" t="str">
        <f t="shared" si="305"/>
        <v xml:space="preserve">        LotOfUsers.Add(new User { UserId = 6483, FirstName = "first6483", LastName = "last6483" });</v>
      </c>
    </row>
    <row r="6484" spans="1:9" x14ac:dyDescent="0.25">
      <c r="A6484" t="s">
        <v>3</v>
      </c>
      <c r="B6484" t="s">
        <v>4</v>
      </c>
      <c r="C6484">
        <v>6484</v>
      </c>
      <c r="D6484" t="s">
        <v>0</v>
      </c>
      <c r="E6484">
        <f t="shared" si="303"/>
        <v>6484</v>
      </c>
      <c r="F6484" t="s">
        <v>1</v>
      </c>
      <c r="G6484">
        <f t="shared" si="304"/>
        <v>6484</v>
      </c>
      <c r="H6484" t="s">
        <v>2</v>
      </c>
      <c r="I6484" t="str">
        <f t="shared" si="305"/>
        <v xml:space="preserve">        LotOfUsers.Add(new User { UserId = 6484, FirstName = "first6484", LastName = "last6484" });</v>
      </c>
    </row>
    <row r="6485" spans="1:9" x14ac:dyDescent="0.25">
      <c r="A6485" t="s">
        <v>3</v>
      </c>
      <c r="B6485" t="s">
        <v>4</v>
      </c>
      <c r="C6485">
        <v>6485</v>
      </c>
      <c r="D6485" t="s">
        <v>0</v>
      </c>
      <c r="E6485">
        <f t="shared" si="303"/>
        <v>6485</v>
      </c>
      <c r="F6485" t="s">
        <v>1</v>
      </c>
      <c r="G6485">
        <f t="shared" si="304"/>
        <v>6485</v>
      </c>
      <c r="H6485" t="s">
        <v>2</v>
      </c>
      <c r="I6485" t="str">
        <f t="shared" si="305"/>
        <v xml:space="preserve">        LotOfUsers.Add(new User { UserId = 6485, FirstName = "first6485", LastName = "last6485" });</v>
      </c>
    </row>
    <row r="6486" spans="1:9" x14ac:dyDescent="0.25">
      <c r="A6486" t="s">
        <v>3</v>
      </c>
      <c r="B6486" t="s">
        <v>4</v>
      </c>
      <c r="C6486">
        <v>6486</v>
      </c>
      <c r="D6486" t="s">
        <v>0</v>
      </c>
      <c r="E6486">
        <f t="shared" si="303"/>
        <v>6486</v>
      </c>
      <c r="F6486" t="s">
        <v>1</v>
      </c>
      <c r="G6486">
        <f t="shared" si="304"/>
        <v>6486</v>
      </c>
      <c r="H6486" t="s">
        <v>2</v>
      </c>
      <c r="I6486" t="str">
        <f t="shared" si="305"/>
        <v xml:space="preserve">        LotOfUsers.Add(new User { UserId = 6486, FirstName = "first6486", LastName = "last6486" });</v>
      </c>
    </row>
    <row r="6487" spans="1:9" x14ac:dyDescent="0.25">
      <c r="A6487" t="s">
        <v>3</v>
      </c>
      <c r="B6487" t="s">
        <v>4</v>
      </c>
      <c r="C6487">
        <v>6487</v>
      </c>
      <c r="D6487" t="s">
        <v>0</v>
      </c>
      <c r="E6487">
        <f t="shared" si="303"/>
        <v>6487</v>
      </c>
      <c r="F6487" t="s">
        <v>1</v>
      </c>
      <c r="G6487">
        <f t="shared" si="304"/>
        <v>6487</v>
      </c>
      <c r="H6487" t="s">
        <v>2</v>
      </c>
      <c r="I6487" t="str">
        <f t="shared" si="305"/>
        <v xml:space="preserve">        LotOfUsers.Add(new User { UserId = 6487, FirstName = "first6487", LastName = "last6487" });</v>
      </c>
    </row>
    <row r="6488" spans="1:9" x14ac:dyDescent="0.25">
      <c r="A6488" t="s">
        <v>3</v>
      </c>
      <c r="B6488" t="s">
        <v>4</v>
      </c>
      <c r="C6488">
        <v>6488</v>
      </c>
      <c r="D6488" t="s">
        <v>0</v>
      </c>
      <c r="E6488">
        <f t="shared" si="303"/>
        <v>6488</v>
      </c>
      <c r="F6488" t="s">
        <v>1</v>
      </c>
      <c r="G6488">
        <f t="shared" si="304"/>
        <v>6488</v>
      </c>
      <c r="H6488" t="s">
        <v>2</v>
      </c>
      <c r="I6488" t="str">
        <f t="shared" si="305"/>
        <v xml:space="preserve">        LotOfUsers.Add(new User { UserId = 6488, FirstName = "first6488", LastName = "last6488" });</v>
      </c>
    </row>
    <row r="6489" spans="1:9" x14ac:dyDescent="0.25">
      <c r="A6489" t="s">
        <v>3</v>
      </c>
      <c r="B6489" t="s">
        <v>4</v>
      </c>
      <c r="C6489">
        <v>6489</v>
      </c>
      <c r="D6489" t="s">
        <v>0</v>
      </c>
      <c r="E6489">
        <f t="shared" si="303"/>
        <v>6489</v>
      </c>
      <c r="F6489" t="s">
        <v>1</v>
      </c>
      <c r="G6489">
        <f t="shared" si="304"/>
        <v>6489</v>
      </c>
      <c r="H6489" t="s">
        <v>2</v>
      </c>
      <c r="I6489" t="str">
        <f t="shared" si="305"/>
        <v xml:space="preserve">        LotOfUsers.Add(new User { UserId = 6489, FirstName = "first6489", LastName = "last6489" });</v>
      </c>
    </row>
    <row r="6490" spans="1:9" x14ac:dyDescent="0.25">
      <c r="A6490" t="s">
        <v>3</v>
      </c>
      <c r="B6490" t="s">
        <v>4</v>
      </c>
      <c r="C6490">
        <v>6490</v>
      </c>
      <c r="D6490" t="s">
        <v>0</v>
      </c>
      <c r="E6490">
        <f t="shared" si="303"/>
        <v>6490</v>
      </c>
      <c r="F6490" t="s">
        <v>1</v>
      </c>
      <c r="G6490">
        <f t="shared" si="304"/>
        <v>6490</v>
      </c>
      <c r="H6490" t="s">
        <v>2</v>
      </c>
      <c r="I6490" t="str">
        <f t="shared" si="305"/>
        <v xml:space="preserve">        LotOfUsers.Add(new User { UserId = 6490, FirstName = "first6490", LastName = "last6490" });</v>
      </c>
    </row>
    <row r="6491" spans="1:9" x14ac:dyDescent="0.25">
      <c r="A6491" t="s">
        <v>3</v>
      </c>
      <c r="B6491" t="s">
        <v>4</v>
      </c>
      <c r="C6491">
        <v>6491</v>
      </c>
      <c r="D6491" t="s">
        <v>0</v>
      </c>
      <c r="E6491">
        <f t="shared" si="303"/>
        <v>6491</v>
      </c>
      <c r="F6491" t="s">
        <v>1</v>
      </c>
      <c r="G6491">
        <f t="shared" si="304"/>
        <v>6491</v>
      </c>
      <c r="H6491" t="s">
        <v>2</v>
      </c>
      <c r="I6491" t="str">
        <f t="shared" si="305"/>
        <v xml:space="preserve">        LotOfUsers.Add(new User { UserId = 6491, FirstName = "first6491", LastName = "last6491" });</v>
      </c>
    </row>
    <row r="6492" spans="1:9" x14ac:dyDescent="0.25">
      <c r="A6492" t="s">
        <v>3</v>
      </c>
      <c r="B6492" t="s">
        <v>4</v>
      </c>
      <c r="C6492">
        <v>6492</v>
      </c>
      <c r="D6492" t="s">
        <v>0</v>
      </c>
      <c r="E6492">
        <f t="shared" si="303"/>
        <v>6492</v>
      </c>
      <c r="F6492" t="s">
        <v>1</v>
      </c>
      <c r="G6492">
        <f t="shared" si="304"/>
        <v>6492</v>
      </c>
      <c r="H6492" t="s">
        <v>2</v>
      </c>
      <c r="I6492" t="str">
        <f t="shared" si="305"/>
        <v xml:space="preserve">        LotOfUsers.Add(new User { UserId = 6492, FirstName = "first6492", LastName = "last6492" });</v>
      </c>
    </row>
    <row r="6493" spans="1:9" x14ac:dyDescent="0.25">
      <c r="A6493" t="s">
        <v>3</v>
      </c>
      <c r="B6493" t="s">
        <v>4</v>
      </c>
      <c r="C6493">
        <v>6493</v>
      </c>
      <c r="D6493" t="s">
        <v>0</v>
      </c>
      <c r="E6493">
        <f t="shared" si="303"/>
        <v>6493</v>
      </c>
      <c r="F6493" t="s">
        <v>1</v>
      </c>
      <c r="G6493">
        <f t="shared" si="304"/>
        <v>6493</v>
      </c>
      <c r="H6493" t="s">
        <v>2</v>
      </c>
      <c r="I6493" t="str">
        <f t="shared" si="305"/>
        <v xml:space="preserve">        LotOfUsers.Add(new User { UserId = 6493, FirstName = "first6493", LastName = "last6493" });</v>
      </c>
    </row>
    <row r="6494" spans="1:9" x14ac:dyDescent="0.25">
      <c r="A6494" t="s">
        <v>3</v>
      </c>
      <c r="B6494" t="s">
        <v>4</v>
      </c>
      <c r="C6494">
        <v>6494</v>
      </c>
      <c r="D6494" t="s">
        <v>0</v>
      </c>
      <c r="E6494">
        <f t="shared" si="303"/>
        <v>6494</v>
      </c>
      <c r="F6494" t="s">
        <v>1</v>
      </c>
      <c r="G6494">
        <f t="shared" si="304"/>
        <v>6494</v>
      </c>
      <c r="H6494" t="s">
        <v>2</v>
      </c>
      <c r="I6494" t="str">
        <f t="shared" si="305"/>
        <v xml:space="preserve">        LotOfUsers.Add(new User { UserId = 6494, FirstName = "first6494", LastName = "last6494" });</v>
      </c>
    </row>
    <row r="6495" spans="1:9" x14ac:dyDescent="0.25">
      <c r="A6495" t="s">
        <v>3</v>
      </c>
      <c r="B6495" t="s">
        <v>4</v>
      </c>
      <c r="C6495">
        <v>6495</v>
      </c>
      <c r="D6495" t="s">
        <v>0</v>
      </c>
      <c r="E6495">
        <f t="shared" si="303"/>
        <v>6495</v>
      </c>
      <c r="F6495" t="s">
        <v>1</v>
      </c>
      <c r="G6495">
        <f t="shared" si="304"/>
        <v>6495</v>
      </c>
      <c r="H6495" t="s">
        <v>2</v>
      </c>
      <c r="I6495" t="str">
        <f t="shared" si="305"/>
        <v xml:space="preserve">        LotOfUsers.Add(new User { UserId = 6495, FirstName = "first6495", LastName = "last6495" });</v>
      </c>
    </row>
    <row r="6496" spans="1:9" x14ac:dyDescent="0.25">
      <c r="A6496" t="s">
        <v>3</v>
      </c>
      <c r="B6496" t="s">
        <v>4</v>
      </c>
      <c r="C6496">
        <v>6496</v>
      </c>
      <c r="D6496" t="s">
        <v>0</v>
      </c>
      <c r="E6496">
        <f t="shared" si="303"/>
        <v>6496</v>
      </c>
      <c r="F6496" t="s">
        <v>1</v>
      </c>
      <c r="G6496">
        <f t="shared" si="304"/>
        <v>6496</v>
      </c>
      <c r="H6496" t="s">
        <v>2</v>
      </c>
      <c r="I6496" t="str">
        <f t="shared" si="305"/>
        <v xml:space="preserve">        LotOfUsers.Add(new User { UserId = 6496, FirstName = "first6496", LastName = "last6496" });</v>
      </c>
    </row>
    <row r="6497" spans="1:9" x14ac:dyDescent="0.25">
      <c r="A6497" t="s">
        <v>3</v>
      </c>
      <c r="B6497" t="s">
        <v>4</v>
      </c>
      <c r="C6497">
        <v>6497</v>
      </c>
      <c r="D6497" t="s">
        <v>0</v>
      </c>
      <c r="E6497">
        <f t="shared" si="303"/>
        <v>6497</v>
      </c>
      <c r="F6497" t="s">
        <v>1</v>
      </c>
      <c r="G6497">
        <f t="shared" si="304"/>
        <v>6497</v>
      </c>
      <c r="H6497" t="s">
        <v>2</v>
      </c>
      <c r="I6497" t="str">
        <f t="shared" si="305"/>
        <v xml:space="preserve">        LotOfUsers.Add(new User { UserId = 6497, FirstName = "first6497", LastName = "last6497" });</v>
      </c>
    </row>
    <row r="6498" spans="1:9" x14ac:dyDescent="0.25">
      <c r="A6498" t="s">
        <v>3</v>
      </c>
      <c r="B6498" t="s">
        <v>4</v>
      </c>
      <c r="C6498">
        <v>6498</v>
      </c>
      <c r="D6498" t="s">
        <v>0</v>
      </c>
      <c r="E6498">
        <f t="shared" si="303"/>
        <v>6498</v>
      </c>
      <c r="F6498" t="s">
        <v>1</v>
      </c>
      <c r="G6498">
        <f t="shared" si="304"/>
        <v>6498</v>
      </c>
      <c r="H6498" t="s">
        <v>2</v>
      </c>
      <c r="I6498" t="str">
        <f t="shared" si="305"/>
        <v xml:space="preserve">        LotOfUsers.Add(new User { UserId = 6498, FirstName = "first6498", LastName = "last6498" });</v>
      </c>
    </row>
    <row r="6499" spans="1:9" x14ac:dyDescent="0.25">
      <c r="A6499" t="s">
        <v>3</v>
      </c>
      <c r="B6499" t="s">
        <v>4</v>
      </c>
      <c r="C6499">
        <v>6499</v>
      </c>
      <c r="D6499" t="s">
        <v>0</v>
      </c>
      <c r="E6499">
        <f t="shared" si="303"/>
        <v>6499</v>
      </c>
      <c r="F6499" t="s">
        <v>1</v>
      </c>
      <c r="G6499">
        <f t="shared" si="304"/>
        <v>6499</v>
      </c>
      <c r="H6499" t="s">
        <v>2</v>
      </c>
      <c r="I6499" t="str">
        <f t="shared" si="305"/>
        <v xml:space="preserve">        LotOfUsers.Add(new User { UserId = 6499, FirstName = "first6499", LastName = "last6499" });</v>
      </c>
    </row>
    <row r="6500" spans="1:9" x14ac:dyDescent="0.25">
      <c r="A6500" t="s">
        <v>3</v>
      </c>
      <c r="B6500" t="s">
        <v>4</v>
      </c>
      <c r="C6500">
        <v>6500</v>
      </c>
      <c r="D6500" t="s">
        <v>0</v>
      </c>
      <c r="E6500">
        <f t="shared" si="303"/>
        <v>6500</v>
      </c>
      <c r="F6500" t="s">
        <v>1</v>
      </c>
      <c r="G6500">
        <f t="shared" si="304"/>
        <v>6500</v>
      </c>
      <c r="H6500" t="s">
        <v>2</v>
      </c>
      <c r="I6500" t="str">
        <f t="shared" si="305"/>
        <v xml:space="preserve">        LotOfUsers.Add(new User { UserId = 6500, FirstName = "first6500", LastName = "last6500" });</v>
      </c>
    </row>
    <row r="6501" spans="1:9" x14ac:dyDescent="0.25">
      <c r="A6501" t="s">
        <v>3</v>
      </c>
      <c r="B6501" t="s">
        <v>4</v>
      </c>
      <c r="C6501">
        <v>6501</v>
      </c>
      <c r="D6501" t="s">
        <v>0</v>
      </c>
      <c r="E6501">
        <f t="shared" si="303"/>
        <v>6501</v>
      </c>
      <c r="F6501" t="s">
        <v>1</v>
      </c>
      <c r="G6501">
        <f t="shared" si="304"/>
        <v>6501</v>
      </c>
      <c r="H6501" t="s">
        <v>2</v>
      </c>
      <c r="I6501" t="str">
        <f t="shared" si="305"/>
        <v xml:space="preserve">        LotOfUsers.Add(new User { UserId = 6501, FirstName = "first6501", LastName = "last6501" });</v>
      </c>
    </row>
    <row r="6502" spans="1:9" x14ac:dyDescent="0.25">
      <c r="A6502" t="s">
        <v>3</v>
      </c>
      <c r="B6502" t="s">
        <v>4</v>
      </c>
      <c r="C6502">
        <v>6502</v>
      </c>
      <c r="D6502" t="s">
        <v>0</v>
      </c>
      <c r="E6502">
        <f t="shared" si="303"/>
        <v>6502</v>
      </c>
      <c r="F6502" t="s">
        <v>1</v>
      </c>
      <c r="G6502">
        <f t="shared" si="304"/>
        <v>6502</v>
      </c>
      <c r="H6502" t="s">
        <v>2</v>
      </c>
      <c r="I6502" t="str">
        <f t="shared" si="305"/>
        <v xml:space="preserve">        LotOfUsers.Add(new User { UserId = 6502, FirstName = "first6502", LastName = "last6502" });</v>
      </c>
    </row>
    <row r="6503" spans="1:9" x14ac:dyDescent="0.25">
      <c r="A6503" t="s">
        <v>3</v>
      </c>
      <c r="B6503" t="s">
        <v>4</v>
      </c>
      <c r="C6503">
        <v>6503</v>
      </c>
      <c r="D6503" t="s">
        <v>0</v>
      </c>
      <c r="E6503">
        <f t="shared" si="303"/>
        <v>6503</v>
      </c>
      <c r="F6503" t="s">
        <v>1</v>
      </c>
      <c r="G6503">
        <f t="shared" si="304"/>
        <v>6503</v>
      </c>
      <c r="H6503" t="s">
        <v>2</v>
      </c>
      <c r="I6503" t="str">
        <f t="shared" si="305"/>
        <v xml:space="preserve">        LotOfUsers.Add(new User { UserId = 6503, FirstName = "first6503", LastName = "last6503" });</v>
      </c>
    </row>
    <row r="6504" spans="1:9" x14ac:dyDescent="0.25">
      <c r="A6504" t="s">
        <v>3</v>
      </c>
      <c r="B6504" t="s">
        <v>4</v>
      </c>
      <c r="C6504">
        <v>6504</v>
      </c>
      <c r="D6504" t="s">
        <v>0</v>
      </c>
      <c r="E6504">
        <f t="shared" si="303"/>
        <v>6504</v>
      </c>
      <c r="F6504" t="s">
        <v>1</v>
      </c>
      <c r="G6504">
        <f t="shared" si="304"/>
        <v>6504</v>
      </c>
      <c r="H6504" t="s">
        <v>2</v>
      </c>
      <c r="I6504" t="str">
        <f t="shared" si="305"/>
        <v xml:space="preserve">        LotOfUsers.Add(new User { UserId = 6504, FirstName = "first6504", LastName = "last6504" });</v>
      </c>
    </row>
    <row r="6505" spans="1:9" x14ac:dyDescent="0.25">
      <c r="A6505" t="s">
        <v>3</v>
      </c>
      <c r="B6505" t="s">
        <v>4</v>
      </c>
      <c r="C6505">
        <v>6505</v>
      </c>
      <c r="D6505" t="s">
        <v>0</v>
      </c>
      <c r="E6505">
        <f t="shared" si="303"/>
        <v>6505</v>
      </c>
      <c r="F6505" t="s">
        <v>1</v>
      </c>
      <c r="G6505">
        <f t="shared" si="304"/>
        <v>6505</v>
      </c>
      <c r="H6505" t="s">
        <v>2</v>
      </c>
      <c r="I6505" t="str">
        <f t="shared" si="305"/>
        <v xml:space="preserve">        LotOfUsers.Add(new User { UserId = 6505, FirstName = "first6505", LastName = "last6505" });</v>
      </c>
    </row>
    <row r="6506" spans="1:9" x14ac:dyDescent="0.25">
      <c r="A6506" t="s">
        <v>3</v>
      </c>
      <c r="B6506" t="s">
        <v>4</v>
      </c>
      <c r="C6506">
        <v>6506</v>
      </c>
      <c r="D6506" t="s">
        <v>0</v>
      </c>
      <c r="E6506">
        <f t="shared" si="303"/>
        <v>6506</v>
      </c>
      <c r="F6506" t="s">
        <v>1</v>
      </c>
      <c r="G6506">
        <f t="shared" si="304"/>
        <v>6506</v>
      </c>
      <c r="H6506" t="s">
        <v>2</v>
      </c>
      <c r="I6506" t="str">
        <f t="shared" si="305"/>
        <v xml:space="preserve">        LotOfUsers.Add(new User { UserId = 6506, FirstName = "first6506", LastName = "last6506" });</v>
      </c>
    </row>
    <row r="6507" spans="1:9" x14ac:dyDescent="0.25">
      <c r="A6507" t="s">
        <v>3</v>
      </c>
      <c r="B6507" t="s">
        <v>4</v>
      </c>
      <c r="C6507">
        <v>6507</v>
      </c>
      <c r="D6507" t="s">
        <v>0</v>
      </c>
      <c r="E6507">
        <f t="shared" si="303"/>
        <v>6507</v>
      </c>
      <c r="F6507" t="s">
        <v>1</v>
      </c>
      <c r="G6507">
        <f t="shared" si="304"/>
        <v>6507</v>
      </c>
      <c r="H6507" t="s">
        <v>2</v>
      </c>
      <c r="I6507" t="str">
        <f t="shared" si="305"/>
        <v xml:space="preserve">        LotOfUsers.Add(new User { UserId = 6507, FirstName = "first6507", LastName = "last6507" });</v>
      </c>
    </row>
    <row r="6508" spans="1:9" x14ac:dyDescent="0.25">
      <c r="A6508" t="s">
        <v>3</v>
      </c>
      <c r="B6508" t="s">
        <v>4</v>
      </c>
      <c r="C6508">
        <v>6508</v>
      </c>
      <c r="D6508" t="s">
        <v>0</v>
      </c>
      <c r="E6508">
        <f t="shared" si="303"/>
        <v>6508</v>
      </c>
      <c r="F6508" t="s">
        <v>1</v>
      </c>
      <c r="G6508">
        <f t="shared" si="304"/>
        <v>6508</v>
      </c>
      <c r="H6508" t="s">
        <v>2</v>
      </c>
      <c r="I6508" t="str">
        <f t="shared" si="305"/>
        <v xml:space="preserve">        LotOfUsers.Add(new User { UserId = 6508, FirstName = "first6508", LastName = "last6508" });</v>
      </c>
    </row>
    <row r="6509" spans="1:9" x14ac:dyDescent="0.25">
      <c r="A6509" t="s">
        <v>3</v>
      </c>
      <c r="B6509" t="s">
        <v>4</v>
      </c>
      <c r="C6509">
        <v>6509</v>
      </c>
      <c r="D6509" t="s">
        <v>0</v>
      </c>
      <c r="E6509">
        <f t="shared" si="303"/>
        <v>6509</v>
      </c>
      <c r="F6509" t="s">
        <v>1</v>
      </c>
      <c r="G6509">
        <f t="shared" si="304"/>
        <v>6509</v>
      </c>
      <c r="H6509" t="s">
        <v>2</v>
      </c>
      <c r="I6509" t="str">
        <f t="shared" si="305"/>
        <v xml:space="preserve">        LotOfUsers.Add(new User { UserId = 6509, FirstName = "first6509", LastName = "last6509" });</v>
      </c>
    </row>
    <row r="6510" spans="1:9" x14ac:dyDescent="0.25">
      <c r="A6510" t="s">
        <v>3</v>
      </c>
      <c r="B6510" t="s">
        <v>4</v>
      </c>
      <c r="C6510">
        <v>6510</v>
      </c>
      <c r="D6510" t="s">
        <v>0</v>
      </c>
      <c r="E6510">
        <f t="shared" si="303"/>
        <v>6510</v>
      </c>
      <c r="F6510" t="s">
        <v>1</v>
      </c>
      <c r="G6510">
        <f t="shared" si="304"/>
        <v>6510</v>
      </c>
      <c r="H6510" t="s">
        <v>2</v>
      </c>
      <c r="I6510" t="str">
        <f t="shared" si="305"/>
        <v xml:space="preserve">        LotOfUsers.Add(new User { UserId = 6510, FirstName = "first6510", LastName = "last6510" });</v>
      </c>
    </row>
    <row r="6511" spans="1:9" x14ac:dyDescent="0.25">
      <c r="A6511" t="s">
        <v>3</v>
      </c>
      <c r="B6511" t="s">
        <v>4</v>
      </c>
      <c r="C6511">
        <v>6511</v>
      </c>
      <c r="D6511" t="s">
        <v>0</v>
      </c>
      <c r="E6511">
        <f t="shared" si="303"/>
        <v>6511</v>
      </c>
      <c r="F6511" t="s">
        <v>1</v>
      </c>
      <c r="G6511">
        <f t="shared" si="304"/>
        <v>6511</v>
      </c>
      <c r="H6511" t="s">
        <v>2</v>
      </c>
      <c r="I6511" t="str">
        <f t="shared" si="305"/>
        <v xml:space="preserve">        LotOfUsers.Add(new User { UserId = 6511, FirstName = "first6511", LastName = "last6511" });</v>
      </c>
    </row>
    <row r="6512" spans="1:9" x14ac:dyDescent="0.25">
      <c r="A6512" t="s">
        <v>3</v>
      </c>
      <c r="B6512" t="s">
        <v>4</v>
      </c>
      <c r="C6512">
        <v>6512</v>
      </c>
      <c r="D6512" t="s">
        <v>0</v>
      </c>
      <c r="E6512">
        <f t="shared" si="303"/>
        <v>6512</v>
      </c>
      <c r="F6512" t="s">
        <v>1</v>
      </c>
      <c r="G6512">
        <f t="shared" si="304"/>
        <v>6512</v>
      </c>
      <c r="H6512" t="s">
        <v>2</v>
      </c>
      <c r="I6512" t="str">
        <f t="shared" si="305"/>
        <v xml:space="preserve">        LotOfUsers.Add(new User { UserId = 6512, FirstName = "first6512", LastName = "last6512" });</v>
      </c>
    </row>
    <row r="6513" spans="1:9" x14ac:dyDescent="0.25">
      <c r="A6513" t="s">
        <v>3</v>
      </c>
      <c r="B6513" t="s">
        <v>4</v>
      </c>
      <c r="C6513">
        <v>6513</v>
      </c>
      <c r="D6513" t="s">
        <v>0</v>
      </c>
      <c r="E6513">
        <f t="shared" si="303"/>
        <v>6513</v>
      </c>
      <c r="F6513" t="s">
        <v>1</v>
      </c>
      <c r="G6513">
        <f t="shared" si="304"/>
        <v>6513</v>
      </c>
      <c r="H6513" t="s">
        <v>2</v>
      </c>
      <c r="I6513" t="str">
        <f t="shared" si="305"/>
        <v xml:space="preserve">        LotOfUsers.Add(new User { UserId = 6513, FirstName = "first6513", LastName = "last6513" });</v>
      </c>
    </row>
    <row r="6514" spans="1:9" x14ac:dyDescent="0.25">
      <c r="A6514" t="s">
        <v>3</v>
      </c>
      <c r="B6514" t="s">
        <v>4</v>
      </c>
      <c r="C6514">
        <v>6514</v>
      </c>
      <c r="D6514" t="s">
        <v>0</v>
      </c>
      <c r="E6514">
        <f t="shared" si="303"/>
        <v>6514</v>
      </c>
      <c r="F6514" t="s">
        <v>1</v>
      </c>
      <c r="G6514">
        <f t="shared" si="304"/>
        <v>6514</v>
      </c>
      <c r="H6514" t="s">
        <v>2</v>
      </c>
      <c r="I6514" t="str">
        <f t="shared" si="305"/>
        <v xml:space="preserve">        LotOfUsers.Add(new User { UserId = 6514, FirstName = "first6514", LastName = "last6514" });</v>
      </c>
    </row>
    <row r="6515" spans="1:9" x14ac:dyDescent="0.25">
      <c r="A6515" t="s">
        <v>3</v>
      </c>
      <c r="B6515" t="s">
        <v>4</v>
      </c>
      <c r="C6515">
        <v>6515</v>
      </c>
      <c r="D6515" t="s">
        <v>0</v>
      </c>
      <c r="E6515">
        <f t="shared" si="303"/>
        <v>6515</v>
      </c>
      <c r="F6515" t="s">
        <v>1</v>
      </c>
      <c r="G6515">
        <f t="shared" si="304"/>
        <v>6515</v>
      </c>
      <c r="H6515" t="s">
        <v>2</v>
      </c>
      <c r="I6515" t="str">
        <f t="shared" si="305"/>
        <v xml:space="preserve">        LotOfUsers.Add(new User { UserId = 6515, FirstName = "first6515", LastName = "last6515" });</v>
      </c>
    </row>
    <row r="6516" spans="1:9" x14ac:dyDescent="0.25">
      <c r="A6516" t="s">
        <v>3</v>
      </c>
      <c r="B6516" t="s">
        <v>4</v>
      </c>
      <c r="C6516">
        <v>6516</v>
      </c>
      <c r="D6516" t="s">
        <v>0</v>
      </c>
      <c r="E6516">
        <f t="shared" si="303"/>
        <v>6516</v>
      </c>
      <c r="F6516" t="s">
        <v>1</v>
      </c>
      <c r="G6516">
        <f t="shared" si="304"/>
        <v>6516</v>
      </c>
      <c r="H6516" t="s">
        <v>2</v>
      </c>
      <c r="I6516" t="str">
        <f t="shared" si="305"/>
        <v xml:space="preserve">        LotOfUsers.Add(new User { UserId = 6516, FirstName = "first6516", LastName = "last6516" });</v>
      </c>
    </row>
    <row r="6517" spans="1:9" x14ac:dyDescent="0.25">
      <c r="A6517" t="s">
        <v>3</v>
      </c>
      <c r="B6517" t="s">
        <v>4</v>
      </c>
      <c r="C6517">
        <v>6517</v>
      </c>
      <c r="D6517" t="s">
        <v>0</v>
      </c>
      <c r="E6517">
        <f t="shared" si="303"/>
        <v>6517</v>
      </c>
      <c r="F6517" t="s">
        <v>1</v>
      </c>
      <c r="G6517">
        <f t="shared" si="304"/>
        <v>6517</v>
      </c>
      <c r="H6517" t="s">
        <v>2</v>
      </c>
      <c r="I6517" t="str">
        <f t="shared" si="305"/>
        <v xml:space="preserve">        LotOfUsers.Add(new User { UserId = 6517, FirstName = "first6517", LastName = "last6517" });</v>
      </c>
    </row>
    <row r="6518" spans="1:9" x14ac:dyDescent="0.25">
      <c r="A6518" t="s">
        <v>3</v>
      </c>
      <c r="B6518" t="s">
        <v>4</v>
      </c>
      <c r="C6518">
        <v>6518</v>
      </c>
      <c r="D6518" t="s">
        <v>0</v>
      </c>
      <c r="E6518">
        <f t="shared" si="303"/>
        <v>6518</v>
      </c>
      <c r="F6518" t="s">
        <v>1</v>
      </c>
      <c r="G6518">
        <f t="shared" si="304"/>
        <v>6518</v>
      </c>
      <c r="H6518" t="s">
        <v>2</v>
      </c>
      <c r="I6518" t="str">
        <f t="shared" si="305"/>
        <v xml:space="preserve">        LotOfUsers.Add(new User { UserId = 6518, FirstName = "first6518", LastName = "last6518" });</v>
      </c>
    </row>
    <row r="6519" spans="1:9" x14ac:dyDescent="0.25">
      <c r="A6519" t="s">
        <v>3</v>
      </c>
      <c r="B6519" t="s">
        <v>4</v>
      </c>
      <c r="C6519">
        <v>6519</v>
      </c>
      <c r="D6519" t="s">
        <v>0</v>
      </c>
      <c r="E6519">
        <f t="shared" si="303"/>
        <v>6519</v>
      </c>
      <c r="F6519" t="s">
        <v>1</v>
      </c>
      <c r="G6519">
        <f t="shared" si="304"/>
        <v>6519</v>
      </c>
      <c r="H6519" t="s">
        <v>2</v>
      </c>
      <c r="I6519" t="str">
        <f t="shared" si="305"/>
        <v xml:space="preserve">        LotOfUsers.Add(new User { UserId = 6519, FirstName = "first6519", LastName = "last6519" });</v>
      </c>
    </row>
    <row r="6520" spans="1:9" x14ac:dyDescent="0.25">
      <c r="A6520" t="s">
        <v>3</v>
      </c>
      <c r="B6520" t="s">
        <v>4</v>
      </c>
      <c r="C6520">
        <v>6520</v>
      </c>
      <c r="D6520" t="s">
        <v>0</v>
      </c>
      <c r="E6520">
        <f t="shared" si="303"/>
        <v>6520</v>
      </c>
      <c r="F6520" t="s">
        <v>1</v>
      </c>
      <c r="G6520">
        <f t="shared" si="304"/>
        <v>6520</v>
      </c>
      <c r="H6520" t="s">
        <v>2</v>
      </c>
      <c r="I6520" t="str">
        <f t="shared" si="305"/>
        <v xml:space="preserve">        LotOfUsers.Add(new User { UserId = 6520, FirstName = "first6520", LastName = "last6520" });</v>
      </c>
    </row>
    <row r="6521" spans="1:9" x14ac:dyDescent="0.25">
      <c r="A6521" t="s">
        <v>3</v>
      </c>
      <c r="B6521" t="s">
        <v>4</v>
      </c>
      <c r="C6521">
        <v>6521</v>
      </c>
      <c r="D6521" t="s">
        <v>0</v>
      </c>
      <c r="E6521">
        <f t="shared" si="303"/>
        <v>6521</v>
      </c>
      <c r="F6521" t="s">
        <v>1</v>
      </c>
      <c r="G6521">
        <f t="shared" si="304"/>
        <v>6521</v>
      </c>
      <c r="H6521" t="s">
        <v>2</v>
      </c>
      <c r="I6521" t="str">
        <f t="shared" si="305"/>
        <v xml:space="preserve">        LotOfUsers.Add(new User { UserId = 6521, FirstName = "first6521", LastName = "last6521" });</v>
      </c>
    </row>
    <row r="6522" spans="1:9" x14ac:dyDescent="0.25">
      <c r="A6522" t="s">
        <v>3</v>
      </c>
      <c r="B6522" t="s">
        <v>4</v>
      </c>
      <c r="C6522">
        <v>6522</v>
      </c>
      <c r="D6522" t="s">
        <v>0</v>
      </c>
      <c r="E6522">
        <f t="shared" si="303"/>
        <v>6522</v>
      </c>
      <c r="F6522" t="s">
        <v>1</v>
      </c>
      <c r="G6522">
        <f t="shared" si="304"/>
        <v>6522</v>
      </c>
      <c r="H6522" t="s">
        <v>2</v>
      </c>
      <c r="I6522" t="str">
        <f t="shared" si="305"/>
        <v xml:space="preserve">        LotOfUsers.Add(new User { UserId = 6522, FirstName = "first6522", LastName = "last6522" });</v>
      </c>
    </row>
    <row r="6523" spans="1:9" x14ac:dyDescent="0.25">
      <c r="A6523" t="s">
        <v>3</v>
      </c>
      <c r="B6523" t="s">
        <v>4</v>
      </c>
      <c r="C6523">
        <v>6523</v>
      </c>
      <c r="D6523" t="s">
        <v>0</v>
      </c>
      <c r="E6523">
        <f t="shared" si="303"/>
        <v>6523</v>
      </c>
      <c r="F6523" t="s">
        <v>1</v>
      </c>
      <c r="G6523">
        <f t="shared" si="304"/>
        <v>6523</v>
      </c>
      <c r="H6523" t="s">
        <v>2</v>
      </c>
      <c r="I6523" t="str">
        <f t="shared" si="305"/>
        <v xml:space="preserve">        LotOfUsers.Add(new User { UserId = 6523, FirstName = "first6523", LastName = "last6523" });</v>
      </c>
    </row>
    <row r="6524" spans="1:9" x14ac:dyDescent="0.25">
      <c r="A6524" t="s">
        <v>3</v>
      </c>
      <c r="B6524" t="s">
        <v>4</v>
      </c>
      <c r="C6524">
        <v>6524</v>
      </c>
      <c r="D6524" t="s">
        <v>0</v>
      </c>
      <c r="E6524">
        <f t="shared" si="303"/>
        <v>6524</v>
      </c>
      <c r="F6524" t="s">
        <v>1</v>
      </c>
      <c r="G6524">
        <f t="shared" si="304"/>
        <v>6524</v>
      </c>
      <c r="H6524" t="s">
        <v>2</v>
      </c>
      <c r="I6524" t="str">
        <f t="shared" si="305"/>
        <v xml:space="preserve">        LotOfUsers.Add(new User { UserId = 6524, FirstName = "first6524", LastName = "last6524" });</v>
      </c>
    </row>
    <row r="6525" spans="1:9" x14ac:dyDescent="0.25">
      <c r="A6525" t="s">
        <v>3</v>
      </c>
      <c r="B6525" t="s">
        <v>4</v>
      </c>
      <c r="C6525">
        <v>6525</v>
      </c>
      <c r="D6525" t="s">
        <v>0</v>
      </c>
      <c r="E6525">
        <f t="shared" si="303"/>
        <v>6525</v>
      </c>
      <c r="F6525" t="s">
        <v>1</v>
      </c>
      <c r="G6525">
        <f t="shared" si="304"/>
        <v>6525</v>
      </c>
      <c r="H6525" t="s">
        <v>2</v>
      </c>
      <c r="I6525" t="str">
        <f t="shared" si="305"/>
        <v xml:space="preserve">        LotOfUsers.Add(new User { UserId = 6525, FirstName = "first6525", LastName = "last6525" });</v>
      </c>
    </row>
    <row r="6526" spans="1:9" x14ac:dyDescent="0.25">
      <c r="A6526" t="s">
        <v>3</v>
      </c>
      <c r="B6526" t="s">
        <v>4</v>
      </c>
      <c r="C6526">
        <v>6526</v>
      </c>
      <c r="D6526" t="s">
        <v>0</v>
      </c>
      <c r="E6526">
        <f t="shared" si="303"/>
        <v>6526</v>
      </c>
      <c r="F6526" t="s">
        <v>1</v>
      </c>
      <c r="G6526">
        <f t="shared" si="304"/>
        <v>6526</v>
      </c>
      <c r="H6526" t="s">
        <v>2</v>
      </c>
      <c r="I6526" t="str">
        <f t="shared" si="305"/>
        <v xml:space="preserve">        LotOfUsers.Add(new User { UserId = 6526, FirstName = "first6526", LastName = "last6526" });</v>
      </c>
    </row>
    <row r="6527" spans="1:9" x14ac:dyDescent="0.25">
      <c r="A6527" t="s">
        <v>3</v>
      </c>
      <c r="B6527" t="s">
        <v>4</v>
      </c>
      <c r="C6527">
        <v>6527</v>
      </c>
      <c r="D6527" t="s">
        <v>0</v>
      </c>
      <c r="E6527">
        <f t="shared" si="303"/>
        <v>6527</v>
      </c>
      <c r="F6527" t="s">
        <v>1</v>
      </c>
      <c r="G6527">
        <f t="shared" si="304"/>
        <v>6527</v>
      </c>
      <c r="H6527" t="s">
        <v>2</v>
      </c>
      <c r="I6527" t="str">
        <f t="shared" si="305"/>
        <v xml:space="preserve">        LotOfUsers.Add(new User { UserId = 6527, FirstName = "first6527", LastName = "last6527" });</v>
      </c>
    </row>
    <row r="6528" spans="1:9" x14ac:dyDescent="0.25">
      <c r="A6528" t="s">
        <v>3</v>
      </c>
      <c r="B6528" t="s">
        <v>4</v>
      </c>
      <c r="C6528">
        <v>6528</v>
      </c>
      <c r="D6528" t="s">
        <v>0</v>
      </c>
      <c r="E6528">
        <f t="shared" si="303"/>
        <v>6528</v>
      </c>
      <c r="F6528" t="s">
        <v>1</v>
      </c>
      <c r="G6528">
        <f t="shared" si="304"/>
        <v>6528</v>
      </c>
      <c r="H6528" t="s">
        <v>2</v>
      </c>
      <c r="I6528" t="str">
        <f t="shared" si="305"/>
        <v xml:space="preserve">        LotOfUsers.Add(new User { UserId = 6528, FirstName = "first6528", LastName = "last6528" });</v>
      </c>
    </row>
    <row r="6529" spans="1:9" x14ac:dyDescent="0.25">
      <c r="A6529" t="s">
        <v>3</v>
      </c>
      <c r="B6529" t="s">
        <v>4</v>
      </c>
      <c r="C6529">
        <v>6529</v>
      </c>
      <c r="D6529" t="s">
        <v>0</v>
      </c>
      <c r="E6529">
        <f t="shared" si="303"/>
        <v>6529</v>
      </c>
      <c r="F6529" t="s">
        <v>1</v>
      </c>
      <c r="G6529">
        <f t="shared" si="304"/>
        <v>6529</v>
      </c>
      <c r="H6529" t="s">
        <v>2</v>
      </c>
      <c r="I6529" t="str">
        <f t="shared" si="305"/>
        <v xml:space="preserve">        LotOfUsers.Add(new User { UserId = 6529, FirstName = "first6529", LastName = "last6529" });</v>
      </c>
    </row>
    <row r="6530" spans="1:9" x14ac:dyDescent="0.25">
      <c r="A6530" t="s">
        <v>3</v>
      </c>
      <c r="B6530" t="s">
        <v>4</v>
      </c>
      <c r="C6530">
        <v>6530</v>
      </c>
      <c r="D6530" t="s">
        <v>0</v>
      </c>
      <c r="E6530">
        <f t="shared" ref="E6530:E6593" si="306">C6530</f>
        <v>6530</v>
      </c>
      <c r="F6530" t="s">
        <v>1</v>
      </c>
      <c r="G6530">
        <f t="shared" ref="G6530:G6593" si="307">C6530</f>
        <v>6530</v>
      </c>
      <c r="H6530" t="s">
        <v>2</v>
      </c>
      <c r="I6530" t="str">
        <f t="shared" ref="I6530:I6593" si="308">CONCATENATE(A6530,B6530,C6530,D6530,E6530,F6530,G6530,H6530)</f>
        <v xml:space="preserve">        LotOfUsers.Add(new User { UserId = 6530, FirstName = "first6530", LastName = "last6530" });</v>
      </c>
    </row>
    <row r="6531" spans="1:9" x14ac:dyDescent="0.25">
      <c r="A6531" t="s">
        <v>3</v>
      </c>
      <c r="B6531" t="s">
        <v>4</v>
      </c>
      <c r="C6531">
        <v>6531</v>
      </c>
      <c r="D6531" t="s">
        <v>0</v>
      </c>
      <c r="E6531">
        <f t="shared" si="306"/>
        <v>6531</v>
      </c>
      <c r="F6531" t="s">
        <v>1</v>
      </c>
      <c r="G6531">
        <f t="shared" si="307"/>
        <v>6531</v>
      </c>
      <c r="H6531" t="s">
        <v>2</v>
      </c>
      <c r="I6531" t="str">
        <f t="shared" si="308"/>
        <v xml:space="preserve">        LotOfUsers.Add(new User { UserId = 6531, FirstName = "first6531", LastName = "last6531" });</v>
      </c>
    </row>
    <row r="6532" spans="1:9" x14ac:dyDescent="0.25">
      <c r="A6532" t="s">
        <v>3</v>
      </c>
      <c r="B6532" t="s">
        <v>4</v>
      </c>
      <c r="C6532">
        <v>6532</v>
      </c>
      <c r="D6532" t="s">
        <v>0</v>
      </c>
      <c r="E6532">
        <f t="shared" si="306"/>
        <v>6532</v>
      </c>
      <c r="F6532" t="s">
        <v>1</v>
      </c>
      <c r="G6532">
        <f t="shared" si="307"/>
        <v>6532</v>
      </c>
      <c r="H6532" t="s">
        <v>2</v>
      </c>
      <c r="I6532" t="str">
        <f t="shared" si="308"/>
        <v xml:space="preserve">        LotOfUsers.Add(new User { UserId = 6532, FirstName = "first6532", LastName = "last6532" });</v>
      </c>
    </row>
    <row r="6533" spans="1:9" x14ac:dyDescent="0.25">
      <c r="A6533" t="s">
        <v>3</v>
      </c>
      <c r="B6533" t="s">
        <v>4</v>
      </c>
      <c r="C6533">
        <v>6533</v>
      </c>
      <c r="D6533" t="s">
        <v>0</v>
      </c>
      <c r="E6533">
        <f t="shared" si="306"/>
        <v>6533</v>
      </c>
      <c r="F6533" t="s">
        <v>1</v>
      </c>
      <c r="G6533">
        <f t="shared" si="307"/>
        <v>6533</v>
      </c>
      <c r="H6533" t="s">
        <v>2</v>
      </c>
      <c r="I6533" t="str">
        <f t="shared" si="308"/>
        <v xml:space="preserve">        LotOfUsers.Add(new User { UserId = 6533, FirstName = "first6533", LastName = "last6533" });</v>
      </c>
    </row>
    <row r="6534" spans="1:9" x14ac:dyDescent="0.25">
      <c r="A6534" t="s">
        <v>3</v>
      </c>
      <c r="B6534" t="s">
        <v>4</v>
      </c>
      <c r="C6534">
        <v>6534</v>
      </c>
      <c r="D6534" t="s">
        <v>0</v>
      </c>
      <c r="E6534">
        <f t="shared" si="306"/>
        <v>6534</v>
      </c>
      <c r="F6534" t="s">
        <v>1</v>
      </c>
      <c r="G6534">
        <f t="shared" si="307"/>
        <v>6534</v>
      </c>
      <c r="H6534" t="s">
        <v>2</v>
      </c>
      <c r="I6534" t="str">
        <f t="shared" si="308"/>
        <v xml:space="preserve">        LotOfUsers.Add(new User { UserId = 6534, FirstName = "first6534", LastName = "last6534" });</v>
      </c>
    </row>
    <row r="6535" spans="1:9" x14ac:dyDescent="0.25">
      <c r="A6535" t="s">
        <v>3</v>
      </c>
      <c r="B6535" t="s">
        <v>4</v>
      </c>
      <c r="C6535">
        <v>6535</v>
      </c>
      <c r="D6535" t="s">
        <v>0</v>
      </c>
      <c r="E6535">
        <f t="shared" si="306"/>
        <v>6535</v>
      </c>
      <c r="F6535" t="s">
        <v>1</v>
      </c>
      <c r="G6535">
        <f t="shared" si="307"/>
        <v>6535</v>
      </c>
      <c r="H6535" t="s">
        <v>2</v>
      </c>
      <c r="I6535" t="str">
        <f t="shared" si="308"/>
        <v xml:space="preserve">        LotOfUsers.Add(new User { UserId = 6535, FirstName = "first6535", LastName = "last6535" });</v>
      </c>
    </row>
    <row r="6536" spans="1:9" x14ac:dyDescent="0.25">
      <c r="A6536" t="s">
        <v>3</v>
      </c>
      <c r="B6536" t="s">
        <v>4</v>
      </c>
      <c r="C6536">
        <v>6536</v>
      </c>
      <c r="D6536" t="s">
        <v>0</v>
      </c>
      <c r="E6536">
        <f t="shared" si="306"/>
        <v>6536</v>
      </c>
      <c r="F6536" t="s">
        <v>1</v>
      </c>
      <c r="G6536">
        <f t="shared" si="307"/>
        <v>6536</v>
      </c>
      <c r="H6536" t="s">
        <v>2</v>
      </c>
      <c r="I6536" t="str">
        <f t="shared" si="308"/>
        <v xml:space="preserve">        LotOfUsers.Add(new User { UserId = 6536, FirstName = "first6536", LastName = "last6536" });</v>
      </c>
    </row>
    <row r="6537" spans="1:9" x14ac:dyDescent="0.25">
      <c r="A6537" t="s">
        <v>3</v>
      </c>
      <c r="B6537" t="s">
        <v>4</v>
      </c>
      <c r="C6537">
        <v>6537</v>
      </c>
      <c r="D6537" t="s">
        <v>0</v>
      </c>
      <c r="E6537">
        <f t="shared" si="306"/>
        <v>6537</v>
      </c>
      <c r="F6537" t="s">
        <v>1</v>
      </c>
      <c r="G6537">
        <f t="shared" si="307"/>
        <v>6537</v>
      </c>
      <c r="H6537" t="s">
        <v>2</v>
      </c>
      <c r="I6537" t="str">
        <f t="shared" si="308"/>
        <v xml:space="preserve">        LotOfUsers.Add(new User { UserId = 6537, FirstName = "first6537", LastName = "last6537" });</v>
      </c>
    </row>
    <row r="6538" spans="1:9" x14ac:dyDescent="0.25">
      <c r="A6538" t="s">
        <v>3</v>
      </c>
      <c r="B6538" t="s">
        <v>4</v>
      </c>
      <c r="C6538">
        <v>6538</v>
      </c>
      <c r="D6538" t="s">
        <v>0</v>
      </c>
      <c r="E6538">
        <f t="shared" si="306"/>
        <v>6538</v>
      </c>
      <c r="F6538" t="s">
        <v>1</v>
      </c>
      <c r="G6538">
        <f t="shared" si="307"/>
        <v>6538</v>
      </c>
      <c r="H6538" t="s">
        <v>2</v>
      </c>
      <c r="I6538" t="str">
        <f t="shared" si="308"/>
        <v xml:space="preserve">        LotOfUsers.Add(new User { UserId = 6538, FirstName = "first6538", LastName = "last6538" });</v>
      </c>
    </row>
    <row r="6539" spans="1:9" x14ac:dyDescent="0.25">
      <c r="A6539" t="s">
        <v>3</v>
      </c>
      <c r="B6539" t="s">
        <v>4</v>
      </c>
      <c r="C6539">
        <v>6539</v>
      </c>
      <c r="D6539" t="s">
        <v>0</v>
      </c>
      <c r="E6539">
        <f t="shared" si="306"/>
        <v>6539</v>
      </c>
      <c r="F6539" t="s">
        <v>1</v>
      </c>
      <c r="G6539">
        <f t="shared" si="307"/>
        <v>6539</v>
      </c>
      <c r="H6539" t="s">
        <v>2</v>
      </c>
      <c r="I6539" t="str">
        <f t="shared" si="308"/>
        <v xml:space="preserve">        LotOfUsers.Add(new User { UserId = 6539, FirstName = "first6539", LastName = "last6539" });</v>
      </c>
    </row>
    <row r="6540" spans="1:9" x14ac:dyDescent="0.25">
      <c r="A6540" t="s">
        <v>3</v>
      </c>
      <c r="B6540" t="s">
        <v>4</v>
      </c>
      <c r="C6540">
        <v>6540</v>
      </c>
      <c r="D6540" t="s">
        <v>0</v>
      </c>
      <c r="E6540">
        <f t="shared" si="306"/>
        <v>6540</v>
      </c>
      <c r="F6540" t="s">
        <v>1</v>
      </c>
      <c r="G6540">
        <f t="shared" si="307"/>
        <v>6540</v>
      </c>
      <c r="H6540" t="s">
        <v>2</v>
      </c>
      <c r="I6540" t="str">
        <f t="shared" si="308"/>
        <v xml:space="preserve">        LotOfUsers.Add(new User { UserId = 6540, FirstName = "first6540", LastName = "last6540" });</v>
      </c>
    </row>
    <row r="6541" spans="1:9" x14ac:dyDescent="0.25">
      <c r="A6541" t="s">
        <v>3</v>
      </c>
      <c r="B6541" t="s">
        <v>4</v>
      </c>
      <c r="C6541">
        <v>6541</v>
      </c>
      <c r="D6541" t="s">
        <v>0</v>
      </c>
      <c r="E6541">
        <f t="shared" si="306"/>
        <v>6541</v>
      </c>
      <c r="F6541" t="s">
        <v>1</v>
      </c>
      <c r="G6541">
        <f t="shared" si="307"/>
        <v>6541</v>
      </c>
      <c r="H6541" t="s">
        <v>2</v>
      </c>
      <c r="I6541" t="str">
        <f t="shared" si="308"/>
        <v xml:space="preserve">        LotOfUsers.Add(new User { UserId = 6541, FirstName = "first6541", LastName = "last6541" });</v>
      </c>
    </row>
    <row r="6542" spans="1:9" x14ac:dyDescent="0.25">
      <c r="A6542" t="s">
        <v>3</v>
      </c>
      <c r="B6542" t="s">
        <v>4</v>
      </c>
      <c r="C6542">
        <v>6542</v>
      </c>
      <c r="D6542" t="s">
        <v>0</v>
      </c>
      <c r="E6542">
        <f t="shared" si="306"/>
        <v>6542</v>
      </c>
      <c r="F6542" t="s">
        <v>1</v>
      </c>
      <c r="G6542">
        <f t="shared" si="307"/>
        <v>6542</v>
      </c>
      <c r="H6542" t="s">
        <v>2</v>
      </c>
      <c r="I6542" t="str">
        <f t="shared" si="308"/>
        <v xml:space="preserve">        LotOfUsers.Add(new User { UserId = 6542, FirstName = "first6542", LastName = "last6542" });</v>
      </c>
    </row>
    <row r="6543" spans="1:9" x14ac:dyDescent="0.25">
      <c r="A6543" t="s">
        <v>3</v>
      </c>
      <c r="B6543" t="s">
        <v>4</v>
      </c>
      <c r="C6543">
        <v>6543</v>
      </c>
      <c r="D6543" t="s">
        <v>0</v>
      </c>
      <c r="E6543">
        <f t="shared" si="306"/>
        <v>6543</v>
      </c>
      <c r="F6543" t="s">
        <v>1</v>
      </c>
      <c r="G6543">
        <f t="shared" si="307"/>
        <v>6543</v>
      </c>
      <c r="H6543" t="s">
        <v>2</v>
      </c>
      <c r="I6543" t="str">
        <f t="shared" si="308"/>
        <v xml:space="preserve">        LotOfUsers.Add(new User { UserId = 6543, FirstName = "first6543", LastName = "last6543" });</v>
      </c>
    </row>
    <row r="6544" spans="1:9" x14ac:dyDescent="0.25">
      <c r="A6544" t="s">
        <v>3</v>
      </c>
      <c r="B6544" t="s">
        <v>4</v>
      </c>
      <c r="C6544">
        <v>6544</v>
      </c>
      <c r="D6544" t="s">
        <v>0</v>
      </c>
      <c r="E6544">
        <f t="shared" si="306"/>
        <v>6544</v>
      </c>
      <c r="F6544" t="s">
        <v>1</v>
      </c>
      <c r="G6544">
        <f t="shared" si="307"/>
        <v>6544</v>
      </c>
      <c r="H6544" t="s">
        <v>2</v>
      </c>
      <c r="I6544" t="str">
        <f t="shared" si="308"/>
        <v xml:space="preserve">        LotOfUsers.Add(new User { UserId = 6544, FirstName = "first6544", LastName = "last6544" });</v>
      </c>
    </row>
    <row r="6545" spans="1:9" x14ac:dyDescent="0.25">
      <c r="A6545" t="s">
        <v>3</v>
      </c>
      <c r="B6545" t="s">
        <v>4</v>
      </c>
      <c r="C6545">
        <v>6545</v>
      </c>
      <c r="D6545" t="s">
        <v>0</v>
      </c>
      <c r="E6545">
        <f t="shared" si="306"/>
        <v>6545</v>
      </c>
      <c r="F6545" t="s">
        <v>1</v>
      </c>
      <c r="G6545">
        <f t="shared" si="307"/>
        <v>6545</v>
      </c>
      <c r="H6545" t="s">
        <v>2</v>
      </c>
      <c r="I6545" t="str">
        <f t="shared" si="308"/>
        <v xml:space="preserve">        LotOfUsers.Add(new User { UserId = 6545, FirstName = "first6545", LastName = "last6545" });</v>
      </c>
    </row>
    <row r="6546" spans="1:9" x14ac:dyDescent="0.25">
      <c r="A6546" t="s">
        <v>3</v>
      </c>
      <c r="B6546" t="s">
        <v>4</v>
      </c>
      <c r="C6546">
        <v>6546</v>
      </c>
      <c r="D6546" t="s">
        <v>0</v>
      </c>
      <c r="E6546">
        <f t="shared" si="306"/>
        <v>6546</v>
      </c>
      <c r="F6546" t="s">
        <v>1</v>
      </c>
      <c r="G6546">
        <f t="shared" si="307"/>
        <v>6546</v>
      </c>
      <c r="H6546" t="s">
        <v>2</v>
      </c>
      <c r="I6546" t="str">
        <f t="shared" si="308"/>
        <v xml:space="preserve">        LotOfUsers.Add(new User { UserId = 6546, FirstName = "first6546", LastName = "last6546" });</v>
      </c>
    </row>
    <row r="6547" spans="1:9" x14ac:dyDescent="0.25">
      <c r="A6547" t="s">
        <v>3</v>
      </c>
      <c r="B6547" t="s">
        <v>4</v>
      </c>
      <c r="C6547">
        <v>6547</v>
      </c>
      <c r="D6547" t="s">
        <v>0</v>
      </c>
      <c r="E6547">
        <f t="shared" si="306"/>
        <v>6547</v>
      </c>
      <c r="F6547" t="s">
        <v>1</v>
      </c>
      <c r="G6547">
        <f t="shared" si="307"/>
        <v>6547</v>
      </c>
      <c r="H6547" t="s">
        <v>2</v>
      </c>
      <c r="I6547" t="str">
        <f t="shared" si="308"/>
        <v xml:space="preserve">        LotOfUsers.Add(new User { UserId = 6547, FirstName = "first6547", LastName = "last6547" });</v>
      </c>
    </row>
    <row r="6548" spans="1:9" x14ac:dyDescent="0.25">
      <c r="A6548" t="s">
        <v>3</v>
      </c>
      <c r="B6548" t="s">
        <v>4</v>
      </c>
      <c r="C6548">
        <v>6548</v>
      </c>
      <c r="D6548" t="s">
        <v>0</v>
      </c>
      <c r="E6548">
        <f t="shared" si="306"/>
        <v>6548</v>
      </c>
      <c r="F6548" t="s">
        <v>1</v>
      </c>
      <c r="G6548">
        <f t="shared" si="307"/>
        <v>6548</v>
      </c>
      <c r="H6548" t="s">
        <v>2</v>
      </c>
      <c r="I6548" t="str">
        <f t="shared" si="308"/>
        <v xml:space="preserve">        LotOfUsers.Add(new User { UserId = 6548, FirstName = "first6548", LastName = "last6548" });</v>
      </c>
    </row>
    <row r="6549" spans="1:9" x14ac:dyDescent="0.25">
      <c r="A6549" t="s">
        <v>3</v>
      </c>
      <c r="B6549" t="s">
        <v>4</v>
      </c>
      <c r="C6549">
        <v>6549</v>
      </c>
      <c r="D6549" t="s">
        <v>0</v>
      </c>
      <c r="E6549">
        <f t="shared" si="306"/>
        <v>6549</v>
      </c>
      <c r="F6549" t="s">
        <v>1</v>
      </c>
      <c r="G6549">
        <f t="shared" si="307"/>
        <v>6549</v>
      </c>
      <c r="H6549" t="s">
        <v>2</v>
      </c>
      <c r="I6549" t="str">
        <f t="shared" si="308"/>
        <v xml:space="preserve">        LotOfUsers.Add(new User { UserId = 6549, FirstName = "first6549", LastName = "last6549" });</v>
      </c>
    </row>
    <row r="6550" spans="1:9" x14ac:dyDescent="0.25">
      <c r="A6550" t="s">
        <v>3</v>
      </c>
      <c r="B6550" t="s">
        <v>4</v>
      </c>
      <c r="C6550">
        <v>6550</v>
      </c>
      <c r="D6550" t="s">
        <v>0</v>
      </c>
      <c r="E6550">
        <f t="shared" si="306"/>
        <v>6550</v>
      </c>
      <c r="F6550" t="s">
        <v>1</v>
      </c>
      <c r="G6550">
        <f t="shared" si="307"/>
        <v>6550</v>
      </c>
      <c r="H6550" t="s">
        <v>2</v>
      </c>
      <c r="I6550" t="str">
        <f t="shared" si="308"/>
        <v xml:space="preserve">        LotOfUsers.Add(new User { UserId = 6550, FirstName = "first6550", LastName = "last6550" });</v>
      </c>
    </row>
    <row r="6551" spans="1:9" x14ac:dyDescent="0.25">
      <c r="A6551" t="s">
        <v>3</v>
      </c>
      <c r="B6551" t="s">
        <v>4</v>
      </c>
      <c r="C6551">
        <v>6551</v>
      </c>
      <c r="D6551" t="s">
        <v>0</v>
      </c>
      <c r="E6551">
        <f t="shared" si="306"/>
        <v>6551</v>
      </c>
      <c r="F6551" t="s">
        <v>1</v>
      </c>
      <c r="G6551">
        <f t="shared" si="307"/>
        <v>6551</v>
      </c>
      <c r="H6551" t="s">
        <v>2</v>
      </c>
      <c r="I6551" t="str">
        <f t="shared" si="308"/>
        <v xml:space="preserve">        LotOfUsers.Add(new User { UserId = 6551, FirstName = "first6551", LastName = "last6551" });</v>
      </c>
    </row>
    <row r="6552" spans="1:9" x14ac:dyDescent="0.25">
      <c r="A6552" t="s">
        <v>3</v>
      </c>
      <c r="B6552" t="s">
        <v>4</v>
      </c>
      <c r="C6552">
        <v>6552</v>
      </c>
      <c r="D6552" t="s">
        <v>0</v>
      </c>
      <c r="E6552">
        <f t="shared" si="306"/>
        <v>6552</v>
      </c>
      <c r="F6552" t="s">
        <v>1</v>
      </c>
      <c r="G6552">
        <f t="shared" si="307"/>
        <v>6552</v>
      </c>
      <c r="H6552" t="s">
        <v>2</v>
      </c>
      <c r="I6552" t="str">
        <f t="shared" si="308"/>
        <v xml:space="preserve">        LotOfUsers.Add(new User { UserId = 6552, FirstName = "first6552", LastName = "last6552" });</v>
      </c>
    </row>
    <row r="6553" spans="1:9" x14ac:dyDescent="0.25">
      <c r="A6553" t="s">
        <v>3</v>
      </c>
      <c r="B6553" t="s">
        <v>4</v>
      </c>
      <c r="C6553">
        <v>6553</v>
      </c>
      <c r="D6553" t="s">
        <v>0</v>
      </c>
      <c r="E6553">
        <f t="shared" si="306"/>
        <v>6553</v>
      </c>
      <c r="F6553" t="s">
        <v>1</v>
      </c>
      <c r="G6553">
        <f t="shared" si="307"/>
        <v>6553</v>
      </c>
      <c r="H6553" t="s">
        <v>2</v>
      </c>
      <c r="I6553" t="str">
        <f t="shared" si="308"/>
        <v xml:space="preserve">        LotOfUsers.Add(new User { UserId = 6553, FirstName = "first6553", LastName = "last6553" });</v>
      </c>
    </row>
    <row r="6554" spans="1:9" x14ac:dyDescent="0.25">
      <c r="A6554" t="s">
        <v>3</v>
      </c>
      <c r="B6554" t="s">
        <v>4</v>
      </c>
      <c r="C6554">
        <v>6554</v>
      </c>
      <c r="D6554" t="s">
        <v>0</v>
      </c>
      <c r="E6554">
        <f t="shared" si="306"/>
        <v>6554</v>
      </c>
      <c r="F6554" t="s">
        <v>1</v>
      </c>
      <c r="G6554">
        <f t="shared" si="307"/>
        <v>6554</v>
      </c>
      <c r="H6554" t="s">
        <v>2</v>
      </c>
      <c r="I6554" t="str">
        <f t="shared" si="308"/>
        <v xml:space="preserve">        LotOfUsers.Add(new User { UserId = 6554, FirstName = "first6554", LastName = "last6554" });</v>
      </c>
    </row>
    <row r="6555" spans="1:9" x14ac:dyDescent="0.25">
      <c r="A6555" t="s">
        <v>3</v>
      </c>
      <c r="B6555" t="s">
        <v>4</v>
      </c>
      <c r="C6555">
        <v>6555</v>
      </c>
      <c r="D6555" t="s">
        <v>0</v>
      </c>
      <c r="E6555">
        <f t="shared" si="306"/>
        <v>6555</v>
      </c>
      <c r="F6555" t="s">
        <v>1</v>
      </c>
      <c r="G6555">
        <f t="shared" si="307"/>
        <v>6555</v>
      </c>
      <c r="H6555" t="s">
        <v>2</v>
      </c>
      <c r="I6555" t="str">
        <f t="shared" si="308"/>
        <v xml:space="preserve">        LotOfUsers.Add(new User { UserId = 6555, FirstName = "first6555", LastName = "last6555" });</v>
      </c>
    </row>
    <row r="6556" spans="1:9" x14ac:dyDescent="0.25">
      <c r="A6556" t="s">
        <v>3</v>
      </c>
      <c r="B6556" t="s">
        <v>4</v>
      </c>
      <c r="C6556">
        <v>6556</v>
      </c>
      <c r="D6556" t="s">
        <v>0</v>
      </c>
      <c r="E6556">
        <f t="shared" si="306"/>
        <v>6556</v>
      </c>
      <c r="F6556" t="s">
        <v>1</v>
      </c>
      <c r="G6556">
        <f t="shared" si="307"/>
        <v>6556</v>
      </c>
      <c r="H6556" t="s">
        <v>2</v>
      </c>
      <c r="I6556" t="str">
        <f t="shared" si="308"/>
        <v xml:space="preserve">        LotOfUsers.Add(new User { UserId = 6556, FirstName = "first6556", LastName = "last6556" });</v>
      </c>
    </row>
    <row r="6557" spans="1:9" x14ac:dyDescent="0.25">
      <c r="A6557" t="s">
        <v>3</v>
      </c>
      <c r="B6557" t="s">
        <v>4</v>
      </c>
      <c r="C6557">
        <v>6557</v>
      </c>
      <c r="D6557" t="s">
        <v>0</v>
      </c>
      <c r="E6557">
        <f t="shared" si="306"/>
        <v>6557</v>
      </c>
      <c r="F6557" t="s">
        <v>1</v>
      </c>
      <c r="G6557">
        <f t="shared" si="307"/>
        <v>6557</v>
      </c>
      <c r="H6557" t="s">
        <v>2</v>
      </c>
      <c r="I6557" t="str">
        <f t="shared" si="308"/>
        <v xml:space="preserve">        LotOfUsers.Add(new User { UserId = 6557, FirstName = "first6557", LastName = "last6557" });</v>
      </c>
    </row>
    <row r="6558" spans="1:9" x14ac:dyDescent="0.25">
      <c r="A6558" t="s">
        <v>3</v>
      </c>
      <c r="B6558" t="s">
        <v>4</v>
      </c>
      <c r="C6558">
        <v>6558</v>
      </c>
      <c r="D6558" t="s">
        <v>0</v>
      </c>
      <c r="E6558">
        <f t="shared" si="306"/>
        <v>6558</v>
      </c>
      <c r="F6558" t="s">
        <v>1</v>
      </c>
      <c r="G6558">
        <f t="shared" si="307"/>
        <v>6558</v>
      </c>
      <c r="H6558" t="s">
        <v>2</v>
      </c>
      <c r="I6558" t="str">
        <f t="shared" si="308"/>
        <v xml:space="preserve">        LotOfUsers.Add(new User { UserId = 6558, FirstName = "first6558", LastName = "last6558" });</v>
      </c>
    </row>
    <row r="6559" spans="1:9" x14ac:dyDescent="0.25">
      <c r="A6559" t="s">
        <v>3</v>
      </c>
      <c r="B6559" t="s">
        <v>4</v>
      </c>
      <c r="C6559">
        <v>6559</v>
      </c>
      <c r="D6559" t="s">
        <v>0</v>
      </c>
      <c r="E6559">
        <f t="shared" si="306"/>
        <v>6559</v>
      </c>
      <c r="F6559" t="s">
        <v>1</v>
      </c>
      <c r="G6559">
        <f t="shared" si="307"/>
        <v>6559</v>
      </c>
      <c r="H6559" t="s">
        <v>2</v>
      </c>
      <c r="I6559" t="str">
        <f t="shared" si="308"/>
        <v xml:space="preserve">        LotOfUsers.Add(new User { UserId = 6559, FirstName = "first6559", LastName = "last6559" });</v>
      </c>
    </row>
    <row r="6560" spans="1:9" x14ac:dyDescent="0.25">
      <c r="A6560" t="s">
        <v>3</v>
      </c>
      <c r="B6560" t="s">
        <v>4</v>
      </c>
      <c r="C6560">
        <v>6560</v>
      </c>
      <c r="D6560" t="s">
        <v>0</v>
      </c>
      <c r="E6560">
        <f t="shared" si="306"/>
        <v>6560</v>
      </c>
      <c r="F6560" t="s">
        <v>1</v>
      </c>
      <c r="G6560">
        <f t="shared" si="307"/>
        <v>6560</v>
      </c>
      <c r="H6560" t="s">
        <v>2</v>
      </c>
      <c r="I6560" t="str">
        <f t="shared" si="308"/>
        <v xml:space="preserve">        LotOfUsers.Add(new User { UserId = 6560, FirstName = "first6560", LastName = "last6560" });</v>
      </c>
    </row>
    <row r="6561" spans="1:9" x14ac:dyDescent="0.25">
      <c r="A6561" t="s">
        <v>3</v>
      </c>
      <c r="B6561" t="s">
        <v>4</v>
      </c>
      <c r="C6561">
        <v>6561</v>
      </c>
      <c r="D6561" t="s">
        <v>0</v>
      </c>
      <c r="E6561">
        <f t="shared" si="306"/>
        <v>6561</v>
      </c>
      <c r="F6561" t="s">
        <v>1</v>
      </c>
      <c r="G6561">
        <f t="shared" si="307"/>
        <v>6561</v>
      </c>
      <c r="H6561" t="s">
        <v>2</v>
      </c>
      <c r="I6561" t="str">
        <f t="shared" si="308"/>
        <v xml:space="preserve">        LotOfUsers.Add(new User { UserId = 6561, FirstName = "first6561", LastName = "last6561" });</v>
      </c>
    </row>
    <row r="6562" spans="1:9" x14ac:dyDescent="0.25">
      <c r="A6562" t="s">
        <v>3</v>
      </c>
      <c r="B6562" t="s">
        <v>4</v>
      </c>
      <c r="C6562">
        <v>6562</v>
      </c>
      <c r="D6562" t="s">
        <v>0</v>
      </c>
      <c r="E6562">
        <f t="shared" si="306"/>
        <v>6562</v>
      </c>
      <c r="F6562" t="s">
        <v>1</v>
      </c>
      <c r="G6562">
        <f t="shared" si="307"/>
        <v>6562</v>
      </c>
      <c r="H6562" t="s">
        <v>2</v>
      </c>
      <c r="I6562" t="str">
        <f t="shared" si="308"/>
        <v xml:space="preserve">        LotOfUsers.Add(new User { UserId = 6562, FirstName = "first6562", LastName = "last6562" });</v>
      </c>
    </row>
    <row r="6563" spans="1:9" x14ac:dyDescent="0.25">
      <c r="A6563" t="s">
        <v>3</v>
      </c>
      <c r="B6563" t="s">
        <v>4</v>
      </c>
      <c r="C6563">
        <v>6563</v>
      </c>
      <c r="D6563" t="s">
        <v>0</v>
      </c>
      <c r="E6563">
        <f t="shared" si="306"/>
        <v>6563</v>
      </c>
      <c r="F6563" t="s">
        <v>1</v>
      </c>
      <c r="G6563">
        <f t="shared" si="307"/>
        <v>6563</v>
      </c>
      <c r="H6563" t="s">
        <v>2</v>
      </c>
      <c r="I6563" t="str">
        <f t="shared" si="308"/>
        <v xml:space="preserve">        LotOfUsers.Add(new User { UserId = 6563, FirstName = "first6563", LastName = "last6563" });</v>
      </c>
    </row>
    <row r="6564" spans="1:9" x14ac:dyDescent="0.25">
      <c r="A6564" t="s">
        <v>3</v>
      </c>
      <c r="B6564" t="s">
        <v>4</v>
      </c>
      <c r="C6564">
        <v>6564</v>
      </c>
      <c r="D6564" t="s">
        <v>0</v>
      </c>
      <c r="E6564">
        <f t="shared" si="306"/>
        <v>6564</v>
      </c>
      <c r="F6564" t="s">
        <v>1</v>
      </c>
      <c r="G6564">
        <f t="shared" si="307"/>
        <v>6564</v>
      </c>
      <c r="H6564" t="s">
        <v>2</v>
      </c>
      <c r="I6564" t="str">
        <f t="shared" si="308"/>
        <v xml:space="preserve">        LotOfUsers.Add(new User { UserId = 6564, FirstName = "first6564", LastName = "last6564" });</v>
      </c>
    </row>
    <row r="6565" spans="1:9" x14ac:dyDescent="0.25">
      <c r="A6565" t="s">
        <v>3</v>
      </c>
      <c r="B6565" t="s">
        <v>4</v>
      </c>
      <c r="C6565">
        <v>6565</v>
      </c>
      <c r="D6565" t="s">
        <v>0</v>
      </c>
      <c r="E6565">
        <f t="shared" si="306"/>
        <v>6565</v>
      </c>
      <c r="F6565" t="s">
        <v>1</v>
      </c>
      <c r="G6565">
        <f t="shared" si="307"/>
        <v>6565</v>
      </c>
      <c r="H6565" t="s">
        <v>2</v>
      </c>
      <c r="I6565" t="str">
        <f t="shared" si="308"/>
        <v xml:space="preserve">        LotOfUsers.Add(new User { UserId = 6565, FirstName = "first6565", LastName = "last6565" });</v>
      </c>
    </row>
    <row r="6566" spans="1:9" x14ac:dyDescent="0.25">
      <c r="A6566" t="s">
        <v>3</v>
      </c>
      <c r="B6566" t="s">
        <v>4</v>
      </c>
      <c r="C6566">
        <v>6566</v>
      </c>
      <c r="D6566" t="s">
        <v>0</v>
      </c>
      <c r="E6566">
        <f t="shared" si="306"/>
        <v>6566</v>
      </c>
      <c r="F6566" t="s">
        <v>1</v>
      </c>
      <c r="G6566">
        <f t="shared" si="307"/>
        <v>6566</v>
      </c>
      <c r="H6566" t="s">
        <v>2</v>
      </c>
      <c r="I6566" t="str">
        <f t="shared" si="308"/>
        <v xml:space="preserve">        LotOfUsers.Add(new User { UserId = 6566, FirstName = "first6566", LastName = "last6566" });</v>
      </c>
    </row>
    <row r="6567" spans="1:9" x14ac:dyDescent="0.25">
      <c r="A6567" t="s">
        <v>3</v>
      </c>
      <c r="B6567" t="s">
        <v>4</v>
      </c>
      <c r="C6567">
        <v>6567</v>
      </c>
      <c r="D6567" t="s">
        <v>0</v>
      </c>
      <c r="E6567">
        <f t="shared" si="306"/>
        <v>6567</v>
      </c>
      <c r="F6567" t="s">
        <v>1</v>
      </c>
      <c r="G6567">
        <f t="shared" si="307"/>
        <v>6567</v>
      </c>
      <c r="H6567" t="s">
        <v>2</v>
      </c>
      <c r="I6567" t="str">
        <f t="shared" si="308"/>
        <v xml:space="preserve">        LotOfUsers.Add(new User { UserId = 6567, FirstName = "first6567", LastName = "last6567" });</v>
      </c>
    </row>
    <row r="6568" spans="1:9" x14ac:dyDescent="0.25">
      <c r="A6568" t="s">
        <v>3</v>
      </c>
      <c r="B6568" t="s">
        <v>4</v>
      </c>
      <c r="C6568">
        <v>6568</v>
      </c>
      <c r="D6568" t="s">
        <v>0</v>
      </c>
      <c r="E6568">
        <f t="shared" si="306"/>
        <v>6568</v>
      </c>
      <c r="F6568" t="s">
        <v>1</v>
      </c>
      <c r="G6568">
        <f t="shared" si="307"/>
        <v>6568</v>
      </c>
      <c r="H6568" t="s">
        <v>2</v>
      </c>
      <c r="I6568" t="str">
        <f t="shared" si="308"/>
        <v xml:space="preserve">        LotOfUsers.Add(new User { UserId = 6568, FirstName = "first6568", LastName = "last6568" });</v>
      </c>
    </row>
    <row r="6569" spans="1:9" x14ac:dyDescent="0.25">
      <c r="A6569" t="s">
        <v>3</v>
      </c>
      <c r="B6569" t="s">
        <v>4</v>
      </c>
      <c r="C6569">
        <v>6569</v>
      </c>
      <c r="D6569" t="s">
        <v>0</v>
      </c>
      <c r="E6569">
        <f t="shared" si="306"/>
        <v>6569</v>
      </c>
      <c r="F6569" t="s">
        <v>1</v>
      </c>
      <c r="G6569">
        <f t="shared" si="307"/>
        <v>6569</v>
      </c>
      <c r="H6569" t="s">
        <v>2</v>
      </c>
      <c r="I6569" t="str">
        <f t="shared" si="308"/>
        <v xml:space="preserve">        LotOfUsers.Add(new User { UserId = 6569, FirstName = "first6569", LastName = "last6569" });</v>
      </c>
    </row>
    <row r="6570" spans="1:9" x14ac:dyDescent="0.25">
      <c r="A6570" t="s">
        <v>3</v>
      </c>
      <c r="B6570" t="s">
        <v>4</v>
      </c>
      <c r="C6570">
        <v>6570</v>
      </c>
      <c r="D6570" t="s">
        <v>0</v>
      </c>
      <c r="E6570">
        <f t="shared" si="306"/>
        <v>6570</v>
      </c>
      <c r="F6570" t="s">
        <v>1</v>
      </c>
      <c r="G6570">
        <f t="shared" si="307"/>
        <v>6570</v>
      </c>
      <c r="H6570" t="s">
        <v>2</v>
      </c>
      <c r="I6570" t="str">
        <f t="shared" si="308"/>
        <v xml:space="preserve">        LotOfUsers.Add(new User { UserId = 6570, FirstName = "first6570", LastName = "last6570" });</v>
      </c>
    </row>
    <row r="6571" spans="1:9" x14ac:dyDescent="0.25">
      <c r="A6571" t="s">
        <v>3</v>
      </c>
      <c r="B6571" t="s">
        <v>4</v>
      </c>
      <c r="C6571">
        <v>6571</v>
      </c>
      <c r="D6571" t="s">
        <v>0</v>
      </c>
      <c r="E6571">
        <f t="shared" si="306"/>
        <v>6571</v>
      </c>
      <c r="F6571" t="s">
        <v>1</v>
      </c>
      <c r="G6571">
        <f t="shared" si="307"/>
        <v>6571</v>
      </c>
      <c r="H6571" t="s">
        <v>2</v>
      </c>
      <c r="I6571" t="str">
        <f t="shared" si="308"/>
        <v xml:space="preserve">        LotOfUsers.Add(new User { UserId = 6571, FirstName = "first6571", LastName = "last6571" });</v>
      </c>
    </row>
    <row r="6572" spans="1:9" x14ac:dyDescent="0.25">
      <c r="A6572" t="s">
        <v>3</v>
      </c>
      <c r="B6572" t="s">
        <v>4</v>
      </c>
      <c r="C6572">
        <v>6572</v>
      </c>
      <c r="D6572" t="s">
        <v>0</v>
      </c>
      <c r="E6572">
        <f t="shared" si="306"/>
        <v>6572</v>
      </c>
      <c r="F6572" t="s">
        <v>1</v>
      </c>
      <c r="G6572">
        <f t="shared" si="307"/>
        <v>6572</v>
      </c>
      <c r="H6572" t="s">
        <v>2</v>
      </c>
      <c r="I6572" t="str">
        <f t="shared" si="308"/>
        <v xml:space="preserve">        LotOfUsers.Add(new User { UserId = 6572, FirstName = "first6572", LastName = "last6572" });</v>
      </c>
    </row>
    <row r="6573" spans="1:9" x14ac:dyDescent="0.25">
      <c r="A6573" t="s">
        <v>3</v>
      </c>
      <c r="B6573" t="s">
        <v>4</v>
      </c>
      <c r="C6573">
        <v>6573</v>
      </c>
      <c r="D6573" t="s">
        <v>0</v>
      </c>
      <c r="E6573">
        <f t="shared" si="306"/>
        <v>6573</v>
      </c>
      <c r="F6573" t="s">
        <v>1</v>
      </c>
      <c r="G6573">
        <f t="shared" si="307"/>
        <v>6573</v>
      </c>
      <c r="H6573" t="s">
        <v>2</v>
      </c>
      <c r="I6573" t="str">
        <f t="shared" si="308"/>
        <v xml:space="preserve">        LotOfUsers.Add(new User { UserId = 6573, FirstName = "first6573", LastName = "last6573" });</v>
      </c>
    </row>
    <row r="6574" spans="1:9" x14ac:dyDescent="0.25">
      <c r="A6574" t="s">
        <v>3</v>
      </c>
      <c r="B6574" t="s">
        <v>4</v>
      </c>
      <c r="C6574">
        <v>6574</v>
      </c>
      <c r="D6574" t="s">
        <v>0</v>
      </c>
      <c r="E6574">
        <f t="shared" si="306"/>
        <v>6574</v>
      </c>
      <c r="F6574" t="s">
        <v>1</v>
      </c>
      <c r="G6574">
        <f t="shared" si="307"/>
        <v>6574</v>
      </c>
      <c r="H6574" t="s">
        <v>2</v>
      </c>
      <c r="I6574" t="str">
        <f t="shared" si="308"/>
        <v xml:space="preserve">        LotOfUsers.Add(new User { UserId = 6574, FirstName = "first6574", LastName = "last6574" });</v>
      </c>
    </row>
    <row r="6575" spans="1:9" x14ac:dyDescent="0.25">
      <c r="A6575" t="s">
        <v>3</v>
      </c>
      <c r="B6575" t="s">
        <v>4</v>
      </c>
      <c r="C6575">
        <v>6575</v>
      </c>
      <c r="D6575" t="s">
        <v>0</v>
      </c>
      <c r="E6575">
        <f t="shared" si="306"/>
        <v>6575</v>
      </c>
      <c r="F6575" t="s">
        <v>1</v>
      </c>
      <c r="G6575">
        <f t="shared" si="307"/>
        <v>6575</v>
      </c>
      <c r="H6575" t="s">
        <v>2</v>
      </c>
      <c r="I6575" t="str">
        <f t="shared" si="308"/>
        <v xml:space="preserve">        LotOfUsers.Add(new User { UserId = 6575, FirstName = "first6575", LastName = "last6575" });</v>
      </c>
    </row>
    <row r="6576" spans="1:9" x14ac:dyDescent="0.25">
      <c r="A6576" t="s">
        <v>3</v>
      </c>
      <c r="B6576" t="s">
        <v>4</v>
      </c>
      <c r="C6576">
        <v>6576</v>
      </c>
      <c r="D6576" t="s">
        <v>0</v>
      </c>
      <c r="E6576">
        <f t="shared" si="306"/>
        <v>6576</v>
      </c>
      <c r="F6576" t="s">
        <v>1</v>
      </c>
      <c r="G6576">
        <f t="shared" si="307"/>
        <v>6576</v>
      </c>
      <c r="H6576" t="s">
        <v>2</v>
      </c>
      <c r="I6576" t="str">
        <f t="shared" si="308"/>
        <v xml:space="preserve">        LotOfUsers.Add(new User { UserId = 6576, FirstName = "first6576", LastName = "last6576" });</v>
      </c>
    </row>
    <row r="6577" spans="1:9" x14ac:dyDescent="0.25">
      <c r="A6577" t="s">
        <v>3</v>
      </c>
      <c r="B6577" t="s">
        <v>4</v>
      </c>
      <c r="C6577">
        <v>6577</v>
      </c>
      <c r="D6577" t="s">
        <v>0</v>
      </c>
      <c r="E6577">
        <f t="shared" si="306"/>
        <v>6577</v>
      </c>
      <c r="F6577" t="s">
        <v>1</v>
      </c>
      <c r="G6577">
        <f t="shared" si="307"/>
        <v>6577</v>
      </c>
      <c r="H6577" t="s">
        <v>2</v>
      </c>
      <c r="I6577" t="str">
        <f t="shared" si="308"/>
        <v xml:space="preserve">        LotOfUsers.Add(new User { UserId = 6577, FirstName = "first6577", LastName = "last6577" });</v>
      </c>
    </row>
    <row r="6578" spans="1:9" x14ac:dyDescent="0.25">
      <c r="A6578" t="s">
        <v>3</v>
      </c>
      <c r="B6578" t="s">
        <v>4</v>
      </c>
      <c r="C6578">
        <v>6578</v>
      </c>
      <c r="D6578" t="s">
        <v>0</v>
      </c>
      <c r="E6578">
        <f t="shared" si="306"/>
        <v>6578</v>
      </c>
      <c r="F6578" t="s">
        <v>1</v>
      </c>
      <c r="G6578">
        <f t="shared" si="307"/>
        <v>6578</v>
      </c>
      <c r="H6578" t="s">
        <v>2</v>
      </c>
      <c r="I6578" t="str">
        <f t="shared" si="308"/>
        <v xml:space="preserve">        LotOfUsers.Add(new User { UserId = 6578, FirstName = "first6578", LastName = "last6578" });</v>
      </c>
    </row>
    <row r="6579" spans="1:9" x14ac:dyDescent="0.25">
      <c r="A6579" t="s">
        <v>3</v>
      </c>
      <c r="B6579" t="s">
        <v>4</v>
      </c>
      <c r="C6579">
        <v>6579</v>
      </c>
      <c r="D6579" t="s">
        <v>0</v>
      </c>
      <c r="E6579">
        <f t="shared" si="306"/>
        <v>6579</v>
      </c>
      <c r="F6579" t="s">
        <v>1</v>
      </c>
      <c r="G6579">
        <f t="shared" si="307"/>
        <v>6579</v>
      </c>
      <c r="H6579" t="s">
        <v>2</v>
      </c>
      <c r="I6579" t="str">
        <f t="shared" si="308"/>
        <v xml:space="preserve">        LotOfUsers.Add(new User { UserId = 6579, FirstName = "first6579", LastName = "last6579" });</v>
      </c>
    </row>
    <row r="6580" spans="1:9" x14ac:dyDescent="0.25">
      <c r="A6580" t="s">
        <v>3</v>
      </c>
      <c r="B6580" t="s">
        <v>4</v>
      </c>
      <c r="C6580">
        <v>6580</v>
      </c>
      <c r="D6580" t="s">
        <v>0</v>
      </c>
      <c r="E6580">
        <f t="shared" si="306"/>
        <v>6580</v>
      </c>
      <c r="F6580" t="s">
        <v>1</v>
      </c>
      <c r="G6580">
        <f t="shared" si="307"/>
        <v>6580</v>
      </c>
      <c r="H6580" t="s">
        <v>2</v>
      </c>
      <c r="I6580" t="str">
        <f t="shared" si="308"/>
        <v xml:space="preserve">        LotOfUsers.Add(new User { UserId = 6580, FirstName = "first6580", LastName = "last6580" });</v>
      </c>
    </row>
    <row r="6581" spans="1:9" x14ac:dyDescent="0.25">
      <c r="A6581" t="s">
        <v>3</v>
      </c>
      <c r="B6581" t="s">
        <v>4</v>
      </c>
      <c r="C6581">
        <v>6581</v>
      </c>
      <c r="D6581" t="s">
        <v>0</v>
      </c>
      <c r="E6581">
        <f t="shared" si="306"/>
        <v>6581</v>
      </c>
      <c r="F6581" t="s">
        <v>1</v>
      </c>
      <c r="G6581">
        <f t="shared" si="307"/>
        <v>6581</v>
      </c>
      <c r="H6581" t="s">
        <v>2</v>
      </c>
      <c r="I6581" t="str">
        <f t="shared" si="308"/>
        <v xml:space="preserve">        LotOfUsers.Add(new User { UserId = 6581, FirstName = "first6581", LastName = "last6581" });</v>
      </c>
    </row>
    <row r="6582" spans="1:9" x14ac:dyDescent="0.25">
      <c r="A6582" t="s">
        <v>3</v>
      </c>
      <c r="B6582" t="s">
        <v>4</v>
      </c>
      <c r="C6582">
        <v>6582</v>
      </c>
      <c r="D6582" t="s">
        <v>0</v>
      </c>
      <c r="E6582">
        <f t="shared" si="306"/>
        <v>6582</v>
      </c>
      <c r="F6582" t="s">
        <v>1</v>
      </c>
      <c r="G6582">
        <f t="shared" si="307"/>
        <v>6582</v>
      </c>
      <c r="H6582" t="s">
        <v>2</v>
      </c>
      <c r="I6582" t="str">
        <f t="shared" si="308"/>
        <v xml:space="preserve">        LotOfUsers.Add(new User { UserId = 6582, FirstName = "first6582", LastName = "last6582" });</v>
      </c>
    </row>
    <row r="6583" spans="1:9" x14ac:dyDescent="0.25">
      <c r="A6583" t="s">
        <v>3</v>
      </c>
      <c r="B6583" t="s">
        <v>4</v>
      </c>
      <c r="C6583">
        <v>6583</v>
      </c>
      <c r="D6583" t="s">
        <v>0</v>
      </c>
      <c r="E6583">
        <f t="shared" si="306"/>
        <v>6583</v>
      </c>
      <c r="F6583" t="s">
        <v>1</v>
      </c>
      <c r="G6583">
        <f t="shared" si="307"/>
        <v>6583</v>
      </c>
      <c r="H6583" t="s">
        <v>2</v>
      </c>
      <c r="I6583" t="str">
        <f t="shared" si="308"/>
        <v xml:space="preserve">        LotOfUsers.Add(new User { UserId = 6583, FirstName = "first6583", LastName = "last6583" });</v>
      </c>
    </row>
    <row r="6584" spans="1:9" x14ac:dyDescent="0.25">
      <c r="A6584" t="s">
        <v>3</v>
      </c>
      <c r="B6584" t="s">
        <v>4</v>
      </c>
      <c r="C6584">
        <v>6584</v>
      </c>
      <c r="D6584" t="s">
        <v>0</v>
      </c>
      <c r="E6584">
        <f t="shared" si="306"/>
        <v>6584</v>
      </c>
      <c r="F6584" t="s">
        <v>1</v>
      </c>
      <c r="G6584">
        <f t="shared" si="307"/>
        <v>6584</v>
      </c>
      <c r="H6584" t="s">
        <v>2</v>
      </c>
      <c r="I6584" t="str">
        <f t="shared" si="308"/>
        <v xml:space="preserve">        LotOfUsers.Add(new User { UserId = 6584, FirstName = "first6584", LastName = "last6584" });</v>
      </c>
    </row>
    <row r="6585" spans="1:9" x14ac:dyDescent="0.25">
      <c r="A6585" t="s">
        <v>3</v>
      </c>
      <c r="B6585" t="s">
        <v>4</v>
      </c>
      <c r="C6585">
        <v>6585</v>
      </c>
      <c r="D6585" t="s">
        <v>0</v>
      </c>
      <c r="E6585">
        <f t="shared" si="306"/>
        <v>6585</v>
      </c>
      <c r="F6585" t="s">
        <v>1</v>
      </c>
      <c r="G6585">
        <f t="shared" si="307"/>
        <v>6585</v>
      </c>
      <c r="H6585" t="s">
        <v>2</v>
      </c>
      <c r="I6585" t="str">
        <f t="shared" si="308"/>
        <v xml:space="preserve">        LotOfUsers.Add(new User { UserId = 6585, FirstName = "first6585", LastName = "last6585" });</v>
      </c>
    </row>
    <row r="6586" spans="1:9" x14ac:dyDescent="0.25">
      <c r="A6586" t="s">
        <v>3</v>
      </c>
      <c r="B6586" t="s">
        <v>4</v>
      </c>
      <c r="C6586">
        <v>6586</v>
      </c>
      <c r="D6586" t="s">
        <v>0</v>
      </c>
      <c r="E6586">
        <f t="shared" si="306"/>
        <v>6586</v>
      </c>
      <c r="F6586" t="s">
        <v>1</v>
      </c>
      <c r="G6586">
        <f t="shared" si="307"/>
        <v>6586</v>
      </c>
      <c r="H6586" t="s">
        <v>2</v>
      </c>
      <c r="I6586" t="str">
        <f t="shared" si="308"/>
        <v xml:space="preserve">        LotOfUsers.Add(new User { UserId = 6586, FirstName = "first6586", LastName = "last6586" });</v>
      </c>
    </row>
    <row r="6587" spans="1:9" x14ac:dyDescent="0.25">
      <c r="A6587" t="s">
        <v>3</v>
      </c>
      <c r="B6587" t="s">
        <v>4</v>
      </c>
      <c r="C6587">
        <v>6587</v>
      </c>
      <c r="D6587" t="s">
        <v>0</v>
      </c>
      <c r="E6587">
        <f t="shared" si="306"/>
        <v>6587</v>
      </c>
      <c r="F6587" t="s">
        <v>1</v>
      </c>
      <c r="G6587">
        <f t="shared" si="307"/>
        <v>6587</v>
      </c>
      <c r="H6587" t="s">
        <v>2</v>
      </c>
      <c r="I6587" t="str">
        <f t="shared" si="308"/>
        <v xml:space="preserve">        LotOfUsers.Add(new User { UserId = 6587, FirstName = "first6587", LastName = "last6587" });</v>
      </c>
    </row>
    <row r="6588" spans="1:9" x14ac:dyDescent="0.25">
      <c r="A6588" t="s">
        <v>3</v>
      </c>
      <c r="B6588" t="s">
        <v>4</v>
      </c>
      <c r="C6588">
        <v>6588</v>
      </c>
      <c r="D6588" t="s">
        <v>0</v>
      </c>
      <c r="E6588">
        <f t="shared" si="306"/>
        <v>6588</v>
      </c>
      <c r="F6588" t="s">
        <v>1</v>
      </c>
      <c r="G6588">
        <f t="shared" si="307"/>
        <v>6588</v>
      </c>
      <c r="H6588" t="s">
        <v>2</v>
      </c>
      <c r="I6588" t="str">
        <f t="shared" si="308"/>
        <v xml:space="preserve">        LotOfUsers.Add(new User { UserId = 6588, FirstName = "first6588", LastName = "last6588" });</v>
      </c>
    </row>
    <row r="6589" spans="1:9" x14ac:dyDescent="0.25">
      <c r="A6589" t="s">
        <v>3</v>
      </c>
      <c r="B6589" t="s">
        <v>4</v>
      </c>
      <c r="C6589">
        <v>6589</v>
      </c>
      <c r="D6589" t="s">
        <v>0</v>
      </c>
      <c r="E6589">
        <f t="shared" si="306"/>
        <v>6589</v>
      </c>
      <c r="F6589" t="s">
        <v>1</v>
      </c>
      <c r="G6589">
        <f t="shared" si="307"/>
        <v>6589</v>
      </c>
      <c r="H6589" t="s">
        <v>2</v>
      </c>
      <c r="I6589" t="str">
        <f t="shared" si="308"/>
        <v xml:space="preserve">        LotOfUsers.Add(new User { UserId = 6589, FirstName = "first6589", LastName = "last6589" });</v>
      </c>
    </row>
    <row r="6590" spans="1:9" x14ac:dyDescent="0.25">
      <c r="A6590" t="s">
        <v>3</v>
      </c>
      <c r="B6590" t="s">
        <v>4</v>
      </c>
      <c r="C6590">
        <v>6590</v>
      </c>
      <c r="D6590" t="s">
        <v>0</v>
      </c>
      <c r="E6590">
        <f t="shared" si="306"/>
        <v>6590</v>
      </c>
      <c r="F6590" t="s">
        <v>1</v>
      </c>
      <c r="G6590">
        <f t="shared" si="307"/>
        <v>6590</v>
      </c>
      <c r="H6590" t="s">
        <v>2</v>
      </c>
      <c r="I6590" t="str">
        <f t="shared" si="308"/>
        <v xml:space="preserve">        LotOfUsers.Add(new User { UserId = 6590, FirstName = "first6590", LastName = "last6590" });</v>
      </c>
    </row>
    <row r="6591" spans="1:9" x14ac:dyDescent="0.25">
      <c r="A6591" t="s">
        <v>3</v>
      </c>
      <c r="B6591" t="s">
        <v>4</v>
      </c>
      <c r="C6591">
        <v>6591</v>
      </c>
      <c r="D6591" t="s">
        <v>0</v>
      </c>
      <c r="E6591">
        <f t="shared" si="306"/>
        <v>6591</v>
      </c>
      <c r="F6591" t="s">
        <v>1</v>
      </c>
      <c r="G6591">
        <f t="shared" si="307"/>
        <v>6591</v>
      </c>
      <c r="H6591" t="s">
        <v>2</v>
      </c>
      <c r="I6591" t="str">
        <f t="shared" si="308"/>
        <v xml:space="preserve">        LotOfUsers.Add(new User { UserId = 6591, FirstName = "first6591", LastName = "last6591" });</v>
      </c>
    </row>
    <row r="6592" spans="1:9" x14ac:dyDescent="0.25">
      <c r="A6592" t="s">
        <v>3</v>
      </c>
      <c r="B6592" t="s">
        <v>4</v>
      </c>
      <c r="C6592">
        <v>6592</v>
      </c>
      <c r="D6592" t="s">
        <v>0</v>
      </c>
      <c r="E6592">
        <f t="shared" si="306"/>
        <v>6592</v>
      </c>
      <c r="F6592" t="s">
        <v>1</v>
      </c>
      <c r="G6592">
        <f t="shared" si="307"/>
        <v>6592</v>
      </c>
      <c r="H6592" t="s">
        <v>2</v>
      </c>
      <c r="I6592" t="str">
        <f t="shared" si="308"/>
        <v xml:space="preserve">        LotOfUsers.Add(new User { UserId = 6592, FirstName = "first6592", LastName = "last6592" });</v>
      </c>
    </row>
    <row r="6593" spans="1:9" x14ac:dyDescent="0.25">
      <c r="A6593" t="s">
        <v>3</v>
      </c>
      <c r="B6593" t="s">
        <v>4</v>
      </c>
      <c r="C6593">
        <v>6593</v>
      </c>
      <c r="D6593" t="s">
        <v>0</v>
      </c>
      <c r="E6593">
        <f t="shared" si="306"/>
        <v>6593</v>
      </c>
      <c r="F6593" t="s">
        <v>1</v>
      </c>
      <c r="G6593">
        <f t="shared" si="307"/>
        <v>6593</v>
      </c>
      <c r="H6593" t="s">
        <v>2</v>
      </c>
      <c r="I6593" t="str">
        <f t="shared" si="308"/>
        <v xml:space="preserve">        LotOfUsers.Add(new User { UserId = 6593, FirstName = "first6593", LastName = "last6593" });</v>
      </c>
    </row>
    <row r="6594" spans="1:9" x14ac:dyDescent="0.25">
      <c r="A6594" t="s">
        <v>3</v>
      </c>
      <c r="B6594" t="s">
        <v>4</v>
      </c>
      <c r="C6594">
        <v>6594</v>
      </c>
      <c r="D6594" t="s">
        <v>0</v>
      </c>
      <c r="E6594">
        <f t="shared" ref="E6594:E6657" si="309">C6594</f>
        <v>6594</v>
      </c>
      <c r="F6594" t="s">
        <v>1</v>
      </c>
      <c r="G6594">
        <f t="shared" ref="G6594:G6657" si="310">C6594</f>
        <v>6594</v>
      </c>
      <c r="H6594" t="s">
        <v>2</v>
      </c>
      <c r="I6594" t="str">
        <f t="shared" ref="I6594:I6657" si="311">CONCATENATE(A6594,B6594,C6594,D6594,E6594,F6594,G6594,H6594)</f>
        <v xml:space="preserve">        LotOfUsers.Add(new User { UserId = 6594, FirstName = "first6594", LastName = "last6594" });</v>
      </c>
    </row>
    <row r="6595" spans="1:9" x14ac:dyDescent="0.25">
      <c r="A6595" t="s">
        <v>3</v>
      </c>
      <c r="B6595" t="s">
        <v>4</v>
      </c>
      <c r="C6595">
        <v>6595</v>
      </c>
      <c r="D6595" t="s">
        <v>0</v>
      </c>
      <c r="E6595">
        <f t="shared" si="309"/>
        <v>6595</v>
      </c>
      <c r="F6595" t="s">
        <v>1</v>
      </c>
      <c r="G6595">
        <f t="shared" si="310"/>
        <v>6595</v>
      </c>
      <c r="H6595" t="s">
        <v>2</v>
      </c>
      <c r="I6595" t="str">
        <f t="shared" si="311"/>
        <v xml:space="preserve">        LotOfUsers.Add(new User { UserId = 6595, FirstName = "first6595", LastName = "last6595" });</v>
      </c>
    </row>
    <row r="6596" spans="1:9" x14ac:dyDescent="0.25">
      <c r="A6596" t="s">
        <v>3</v>
      </c>
      <c r="B6596" t="s">
        <v>4</v>
      </c>
      <c r="C6596">
        <v>6596</v>
      </c>
      <c r="D6596" t="s">
        <v>0</v>
      </c>
      <c r="E6596">
        <f t="shared" si="309"/>
        <v>6596</v>
      </c>
      <c r="F6596" t="s">
        <v>1</v>
      </c>
      <c r="G6596">
        <f t="shared" si="310"/>
        <v>6596</v>
      </c>
      <c r="H6596" t="s">
        <v>2</v>
      </c>
      <c r="I6596" t="str">
        <f t="shared" si="311"/>
        <v xml:space="preserve">        LotOfUsers.Add(new User { UserId = 6596, FirstName = "first6596", LastName = "last6596" });</v>
      </c>
    </row>
    <row r="6597" spans="1:9" x14ac:dyDescent="0.25">
      <c r="A6597" t="s">
        <v>3</v>
      </c>
      <c r="B6597" t="s">
        <v>4</v>
      </c>
      <c r="C6597">
        <v>6597</v>
      </c>
      <c r="D6597" t="s">
        <v>0</v>
      </c>
      <c r="E6597">
        <f t="shared" si="309"/>
        <v>6597</v>
      </c>
      <c r="F6597" t="s">
        <v>1</v>
      </c>
      <c r="G6597">
        <f t="shared" si="310"/>
        <v>6597</v>
      </c>
      <c r="H6597" t="s">
        <v>2</v>
      </c>
      <c r="I6597" t="str">
        <f t="shared" si="311"/>
        <v xml:space="preserve">        LotOfUsers.Add(new User { UserId = 6597, FirstName = "first6597", LastName = "last6597" });</v>
      </c>
    </row>
    <row r="6598" spans="1:9" x14ac:dyDescent="0.25">
      <c r="A6598" t="s">
        <v>3</v>
      </c>
      <c r="B6598" t="s">
        <v>4</v>
      </c>
      <c r="C6598">
        <v>6598</v>
      </c>
      <c r="D6598" t="s">
        <v>0</v>
      </c>
      <c r="E6598">
        <f t="shared" si="309"/>
        <v>6598</v>
      </c>
      <c r="F6598" t="s">
        <v>1</v>
      </c>
      <c r="G6598">
        <f t="shared" si="310"/>
        <v>6598</v>
      </c>
      <c r="H6598" t="s">
        <v>2</v>
      </c>
      <c r="I6598" t="str">
        <f t="shared" si="311"/>
        <v xml:space="preserve">        LotOfUsers.Add(new User { UserId = 6598, FirstName = "first6598", LastName = "last6598" });</v>
      </c>
    </row>
    <row r="6599" spans="1:9" x14ac:dyDescent="0.25">
      <c r="A6599" t="s">
        <v>3</v>
      </c>
      <c r="B6599" t="s">
        <v>4</v>
      </c>
      <c r="C6599">
        <v>6599</v>
      </c>
      <c r="D6599" t="s">
        <v>0</v>
      </c>
      <c r="E6599">
        <f t="shared" si="309"/>
        <v>6599</v>
      </c>
      <c r="F6599" t="s">
        <v>1</v>
      </c>
      <c r="G6599">
        <f t="shared" si="310"/>
        <v>6599</v>
      </c>
      <c r="H6599" t="s">
        <v>2</v>
      </c>
      <c r="I6599" t="str">
        <f t="shared" si="311"/>
        <v xml:space="preserve">        LotOfUsers.Add(new User { UserId = 6599, FirstName = "first6599", LastName = "last6599" });</v>
      </c>
    </row>
    <row r="6600" spans="1:9" x14ac:dyDescent="0.25">
      <c r="A6600" t="s">
        <v>3</v>
      </c>
      <c r="B6600" t="s">
        <v>4</v>
      </c>
      <c r="C6600">
        <v>6600</v>
      </c>
      <c r="D6600" t="s">
        <v>0</v>
      </c>
      <c r="E6600">
        <f t="shared" si="309"/>
        <v>6600</v>
      </c>
      <c r="F6600" t="s">
        <v>1</v>
      </c>
      <c r="G6600">
        <f t="shared" si="310"/>
        <v>6600</v>
      </c>
      <c r="H6600" t="s">
        <v>2</v>
      </c>
      <c r="I6600" t="str">
        <f t="shared" si="311"/>
        <v xml:space="preserve">        LotOfUsers.Add(new User { UserId = 6600, FirstName = "first6600", LastName = "last6600" });</v>
      </c>
    </row>
    <row r="6601" spans="1:9" x14ac:dyDescent="0.25">
      <c r="A6601" t="s">
        <v>3</v>
      </c>
      <c r="B6601" t="s">
        <v>4</v>
      </c>
      <c r="C6601">
        <v>6601</v>
      </c>
      <c r="D6601" t="s">
        <v>0</v>
      </c>
      <c r="E6601">
        <f t="shared" si="309"/>
        <v>6601</v>
      </c>
      <c r="F6601" t="s">
        <v>1</v>
      </c>
      <c r="G6601">
        <f t="shared" si="310"/>
        <v>6601</v>
      </c>
      <c r="H6601" t="s">
        <v>2</v>
      </c>
      <c r="I6601" t="str">
        <f t="shared" si="311"/>
        <v xml:space="preserve">        LotOfUsers.Add(new User { UserId = 6601, FirstName = "first6601", LastName = "last6601" });</v>
      </c>
    </row>
    <row r="6602" spans="1:9" x14ac:dyDescent="0.25">
      <c r="A6602" t="s">
        <v>3</v>
      </c>
      <c r="B6602" t="s">
        <v>4</v>
      </c>
      <c r="C6602">
        <v>6602</v>
      </c>
      <c r="D6602" t="s">
        <v>0</v>
      </c>
      <c r="E6602">
        <f t="shared" si="309"/>
        <v>6602</v>
      </c>
      <c r="F6602" t="s">
        <v>1</v>
      </c>
      <c r="G6602">
        <f t="shared" si="310"/>
        <v>6602</v>
      </c>
      <c r="H6602" t="s">
        <v>2</v>
      </c>
      <c r="I6602" t="str">
        <f t="shared" si="311"/>
        <v xml:space="preserve">        LotOfUsers.Add(new User { UserId = 6602, FirstName = "first6602", LastName = "last6602" });</v>
      </c>
    </row>
    <row r="6603" spans="1:9" x14ac:dyDescent="0.25">
      <c r="A6603" t="s">
        <v>3</v>
      </c>
      <c r="B6603" t="s">
        <v>4</v>
      </c>
      <c r="C6603">
        <v>6603</v>
      </c>
      <c r="D6603" t="s">
        <v>0</v>
      </c>
      <c r="E6603">
        <f t="shared" si="309"/>
        <v>6603</v>
      </c>
      <c r="F6603" t="s">
        <v>1</v>
      </c>
      <c r="G6603">
        <f t="shared" si="310"/>
        <v>6603</v>
      </c>
      <c r="H6603" t="s">
        <v>2</v>
      </c>
      <c r="I6603" t="str">
        <f t="shared" si="311"/>
        <v xml:space="preserve">        LotOfUsers.Add(new User { UserId = 6603, FirstName = "first6603", LastName = "last6603" });</v>
      </c>
    </row>
    <row r="6604" spans="1:9" x14ac:dyDescent="0.25">
      <c r="A6604" t="s">
        <v>3</v>
      </c>
      <c r="B6604" t="s">
        <v>4</v>
      </c>
      <c r="C6604">
        <v>6604</v>
      </c>
      <c r="D6604" t="s">
        <v>0</v>
      </c>
      <c r="E6604">
        <f t="shared" si="309"/>
        <v>6604</v>
      </c>
      <c r="F6604" t="s">
        <v>1</v>
      </c>
      <c r="G6604">
        <f t="shared" si="310"/>
        <v>6604</v>
      </c>
      <c r="H6604" t="s">
        <v>2</v>
      </c>
      <c r="I6604" t="str">
        <f t="shared" si="311"/>
        <v xml:space="preserve">        LotOfUsers.Add(new User { UserId = 6604, FirstName = "first6604", LastName = "last6604" });</v>
      </c>
    </row>
    <row r="6605" spans="1:9" x14ac:dyDescent="0.25">
      <c r="A6605" t="s">
        <v>3</v>
      </c>
      <c r="B6605" t="s">
        <v>4</v>
      </c>
      <c r="C6605">
        <v>6605</v>
      </c>
      <c r="D6605" t="s">
        <v>0</v>
      </c>
      <c r="E6605">
        <f t="shared" si="309"/>
        <v>6605</v>
      </c>
      <c r="F6605" t="s">
        <v>1</v>
      </c>
      <c r="G6605">
        <f t="shared" si="310"/>
        <v>6605</v>
      </c>
      <c r="H6605" t="s">
        <v>2</v>
      </c>
      <c r="I6605" t="str">
        <f t="shared" si="311"/>
        <v xml:space="preserve">        LotOfUsers.Add(new User { UserId = 6605, FirstName = "first6605", LastName = "last6605" });</v>
      </c>
    </row>
    <row r="6606" spans="1:9" x14ac:dyDescent="0.25">
      <c r="A6606" t="s">
        <v>3</v>
      </c>
      <c r="B6606" t="s">
        <v>4</v>
      </c>
      <c r="C6606">
        <v>6606</v>
      </c>
      <c r="D6606" t="s">
        <v>0</v>
      </c>
      <c r="E6606">
        <f t="shared" si="309"/>
        <v>6606</v>
      </c>
      <c r="F6606" t="s">
        <v>1</v>
      </c>
      <c r="G6606">
        <f t="shared" si="310"/>
        <v>6606</v>
      </c>
      <c r="H6606" t="s">
        <v>2</v>
      </c>
      <c r="I6606" t="str">
        <f t="shared" si="311"/>
        <v xml:space="preserve">        LotOfUsers.Add(new User { UserId = 6606, FirstName = "first6606", LastName = "last6606" });</v>
      </c>
    </row>
    <row r="6607" spans="1:9" x14ac:dyDescent="0.25">
      <c r="A6607" t="s">
        <v>3</v>
      </c>
      <c r="B6607" t="s">
        <v>4</v>
      </c>
      <c r="C6607">
        <v>6607</v>
      </c>
      <c r="D6607" t="s">
        <v>0</v>
      </c>
      <c r="E6607">
        <f t="shared" si="309"/>
        <v>6607</v>
      </c>
      <c r="F6607" t="s">
        <v>1</v>
      </c>
      <c r="G6607">
        <f t="shared" si="310"/>
        <v>6607</v>
      </c>
      <c r="H6607" t="s">
        <v>2</v>
      </c>
      <c r="I6607" t="str">
        <f t="shared" si="311"/>
        <v xml:space="preserve">        LotOfUsers.Add(new User { UserId = 6607, FirstName = "first6607", LastName = "last6607" });</v>
      </c>
    </row>
    <row r="6608" spans="1:9" x14ac:dyDescent="0.25">
      <c r="A6608" t="s">
        <v>3</v>
      </c>
      <c r="B6608" t="s">
        <v>4</v>
      </c>
      <c r="C6608">
        <v>6608</v>
      </c>
      <c r="D6608" t="s">
        <v>0</v>
      </c>
      <c r="E6608">
        <f t="shared" si="309"/>
        <v>6608</v>
      </c>
      <c r="F6608" t="s">
        <v>1</v>
      </c>
      <c r="G6608">
        <f t="shared" si="310"/>
        <v>6608</v>
      </c>
      <c r="H6608" t="s">
        <v>2</v>
      </c>
      <c r="I6608" t="str">
        <f t="shared" si="311"/>
        <v xml:space="preserve">        LotOfUsers.Add(new User { UserId = 6608, FirstName = "first6608", LastName = "last6608" });</v>
      </c>
    </row>
    <row r="6609" spans="1:9" x14ac:dyDescent="0.25">
      <c r="A6609" t="s">
        <v>3</v>
      </c>
      <c r="B6609" t="s">
        <v>4</v>
      </c>
      <c r="C6609">
        <v>6609</v>
      </c>
      <c r="D6609" t="s">
        <v>0</v>
      </c>
      <c r="E6609">
        <f t="shared" si="309"/>
        <v>6609</v>
      </c>
      <c r="F6609" t="s">
        <v>1</v>
      </c>
      <c r="G6609">
        <f t="shared" si="310"/>
        <v>6609</v>
      </c>
      <c r="H6609" t="s">
        <v>2</v>
      </c>
      <c r="I6609" t="str">
        <f t="shared" si="311"/>
        <v xml:space="preserve">        LotOfUsers.Add(new User { UserId = 6609, FirstName = "first6609", LastName = "last6609" });</v>
      </c>
    </row>
    <row r="6610" spans="1:9" x14ac:dyDescent="0.25">
      <c r="A6610" t="s">
        <v>3</v>
      </c>
      <c r="B6610" t="s">
        <v>4</v>
      </c>
      <c r="C6610">
        <v>6610</v>
      </c>
      <c r="D6610" t="s">
        <v>0</v>
      </c>
      <c r="E6610">
        <f t="shared" si="309"/>
        <v>6610</v>
      </c>
      <c r="F6610" t="s">
        <v>1</v>
      </c>
      <c r="G6610">
        <f t="shared" si="310"/>
        <v>6610</v>
      </c>
      <c r="H6610" t="s">
        <v>2</v>
      </c>
      <c r="I6610" t="str">
        <f t="shared" si="311"/>
        <v xml:space="preserve">        LotOfUsers.Add(new User { UserId = 6610, FirstName = "first6610", LastName = "last6610" });</v>
      </c>
    </row>
    <row r="6611" spans="1:9" x14ac:dyDescent="0.25">
      <c r="A6611" t="s">
        <v>3</v>
      </c>
      <c r="B6611" t="s">
        <v>4</v>
      </c>
      <c r="C6611">
        <v>6611</v>
      </c>
      <c r="D6611" t="s">
        <v>0</v>
      </c>
      <c r="E6611">
        <f t="shared" si="309"/>
        <v>6611</v>
      </c>
      <c r="F6611" t="s">
        <v>1</v>
      </c>
      <c r="G6611">
        <f t="shared" si="310"/>
        <v>6611</v>
      </c>
      <c r="H6611" t="s">
        <v>2</v>
      </c>
      <c r="I6611" t="str">
        <f t="shared" si="311"/>
        <v xml:space="preserve">        LotOfUsers.Add(new User { UserId = 6611, FirstName = "first6611", LastName = "last6611" });</v>
      </c>
    </row>
    <row r="6612" spans="1:9" x14ac:dyDescent="0.25">
      <c r="A6612" t="s">
        <v>3</v>
      </c>
      <c r="B6612" t="s">
        <v>4</v>
      </c>
      <c r="C6612">
        <v>6612</v>
      </c>
      <c r="D6612" t="s">
        <v>0</v>
      </c>
      <c r="E6612">
        <f t="shared" si="309"/>
        <v>6612</v>
      </c>
      <c r="F6612" t="s">
        <v>1</v>
      </c>
      <c r="G6612">
        <f t="shared" si="310"/>
        <v>6612</v>
      </c>
      <c r="H6612" t="s">
        <v>2</v>
      </c>
      <c r="I6612" t="str">
        <f t="shared" si="311"/>
        <v xml:space="preserve">        LotOfUsers.Add(new User { UserId = 6612, FirstName = "first6612", LastName = "last6612" });</v>
      </c>
    </row>
    <row r="6613" spans="1:9" x14ac:dyDescent="0.25">
      <c r="A6613" t="s">
        <v>3</v>
      </c>
      <c r="B6613" t="s">
        <v>4</v>
      </c>
      <c r="C6613">
        <v>6613</v>
      </c>
      <c r="D6613" t="s">
        <v>0</v>
      </c>
      <c r="E6613">
        <f t="shared" si="309"/>
        <v>6613</v>
      </c>
      <c r="F6613" t="s">
        <v>1</v>
      </c>
      <c r="G6613">
        <f t="shared" si="310"/>
        <v>6613</v>
      </c>
      <c r="H6613" t="s">
        <v>2</v>
      </c>
      <c r="I6613" t="str">
        <f t="shared" si="311"/>
        <v xml:space="preserve">        LotOfUsers.Add(new User { UserId = 6613, FirstName = "first6613", LastName = "last6613" });</v>
      </c>
    </row>
    <row r="6614" spans="1:9" x14ac:dyDescent="0.25">
      <c r="A6614" t="s">
        <v>3</v>
      </c>
      <c r="B6614" t="s">
        <v>4</v>
      </c>
      <c r="C6614">
        <v>6614</v>
      </c>
      <c r="D6614" t="s">
        <v>0</v>
      </c>
      <c r="E6614">
        <f t="shared" si="309"/>
        <v>6614</v>
      </c>
      <c r="F6614" t="s">
        <v>1</v>
      </c>
      <c r="G6614">
        <f t="shared" si="310"/>
        <v>6614</v>
      </c>
      <c r="H6614" t="s">
        <v>2</v>
      </c>
      <c r="I6614" t="str">
        <f t="shared" si="311"/>
        <v xml:space="preserve">        LotOfUsers.Add(new User { UserId = 6614, FirstName = "first6614", LastName = "last6614" });</v>
      </c>
    </row>
    <row r="6615" spans="1:9" x14ac:dyDescent="0.25">
      <c r="A6615" t="s">
        <v>3</v>
      </c>
      <c r="B6615" t="s">
        <v>4</v>
      </c>
      <c r="C6615">
        <v>6615</v>
      </c>
      <c r="D6615" t="s">
        <v>0</v>
      </c>
      <c r="E6615">
        <f t="shared" si="309"/>
        <v>6615</v>
      </c>
      <c r="F6615" t="s">
        <v>1</v>
      </c>
      <c r="G6615">
        <f t="shared" si="310"/>
        <v>6615</v>
      </c>
      <c r="H6615" t="s">
        <v>2</v>
      </c>
      <c r="I6615" t="str">
        <f t="shared" si="311"/>
        <v xml:space="preserve">        LotOfUsers.Add(new User { UserId = 6615, FirstName = "first6615", LastName = "last6615" });</v>
      </c>
    </row>
    <row r="6616" spans="1:9" x14ac:dyDescent="0.25">
      <c r="A6616" t="s">
        <v>3</v>
      </c>
      <c r="B6616" t="s">
        <v>4</v>
      </c>
      <c r="C6616">
        <v>6616</v>
      </c>
      <c r="D6616" t="s">
        <v>0</v>
      </c>
      <c r="E6616">
        <f t="shared" si="309"/>
        <v>6616</v>
      </c>
      <c r="F6616" t="s">
        <v>1</v>
      </c>
      <c r="G6616">
        <f t="shared" si="310"/>
        <v>6616</v>
      </c>
      <c r="H6616" t="s">
        <v>2</v>
      </c>
      <c r="I6616" t="str">
        <f t="shared" si="311"/>
        <v xml:space="preserve">        LotOfUsers.Add(new User { UserId = 6616, FirstName = "first6616", LastName = "last6616" });</v>
      </c>
    </row>
    <row r="6617" spans="1:9" x14ac:dyDescent="0.25">
      <c r="A6617" t="s">
        <v>3</v>
      </c>
      <c r="B6617" t="s">
        <v>4</v>
      </c>
      <c r="C6617">
        <v>6617</v>
      </c>
      <c r="D6617" t="s">
        <v>0</v>
      </c>
      <c r="E6617">
        <f t="shared" si="309"/>
        <v>6617</v>
      </c>
      <c r="F6617" t="s">
        <v>1</v>
      </c>
      <c r="G6617">
        <f t="shared" si="310"/>
        <v>6617</v>
      </c>
      <c r="H6617" t="s">
        <v>2</v>
      </c>
      <c r="I6617" t="str">
        <f t="shared" si="311"/>
        <v xml:space="preserve">        LotOfUsers.Add(new User { UserId = 6617, FirstName = "first6617", LastName = "last6617" });</v>
      </c>
    </row>
    <row r="6618" spans="1:9" x14ac:dyDescent="0.25">
      <c r="A6618" t="s">
        <v>3</v>
      </c>
      <c r="B6618" t="s">
        <v>4</v>
      </c>
      <c r="C6618">
        <v>6618</v>
      </c>
      <c r="D6618" t="s">
        <v>0</v>
      </c>
      <c r="E6618">
        <f t="shared" si="309"/>
        <v>6618</v>
      </c>
      <c r="F6618" t="s">
        <v>1</v>
      </c>
      <c r="G6618">
        <f t="shared" si="310"/>
        <v>6618</v>
      </c>
      <c r="H6618" t="s">
        <v>2</v>
      </c>
      <c r="I6618" t="str">
        <f t="shared" si="311"/>
        <v xml:space="preserve">        LotOfUsers.Add(new User { UserId = 6618, FirstName = "first6618", LastName = "last6618" });</v>
      </c>
    </row>
    <row r="6619" spans="1:9" x14ac:dyDescent="0.25">
      <c r="A6619" t="s">
        <v>3</v>
      </c>
      <c r="B6619" t="s">
        <v>4</v>
      </c>
      <c r="C6619">
        <v>6619</v>
      </c>
      <c r="D6619" t="s">
        <v>0</v>
      </c>
      <c r="E6619">
        <f t="shared" si="309"/>
        <v>6619</v>
      </c>
      <c r="F6619" t="s">
        <v>1</v>
      </c>
      <c r="G6619">
        <f t="shared" si="310"/>
        <v>6619</v>
      </c>
      <c r="H6619" t="s">
        <v>2</v>
      </c>
      <c r="I6619" t="str">
        <f t="shared" si="311"/>
        <v xml:space="preserve">        LotOfUsers.Add(new User { UserId = 6619, FirstName = "first6619", LastName = "last6619" });</v>
      </c>
    </row>
    <row r="6620" spans="1:9" x14ac:dyDescent="0.25">
      <c r="A6620" t="s">
        <v>3</v>
      </c>
      <c r="B6620" t="s">
        <v>4</v>
      </c>
      <c r="C6620">
        <v>6620</v>
      </c>
      <c r="D6620" t="s">
        <v>0</v>
      </c>
      <c r="E6620">
        <f t="shared" si="309"/>
        <v>6620</v>
      </c>
      <c r="F6620" t="s">
        <v>1</v>
      </c>
      <c r="G6620">
        <f t="shared" si="310"/>
        <v>6620</v>
      </c>
      <c r="H6620" t="s">
        <v>2</v>
      </c>
      <c r="I6620" t="str">
        <f t="shared" si="311"/>
        <v xml:space="preserve">        LotOfUsers.Add(new User { UserId = 6620, FirstName = "first6620", LastName = "last6620" });</v>
      </c>
    </row>
    <row r="6621" spans="1:9" x14ac:dyDescent="0.25">
      <c r="A6621" t="s">
        <v>3</v>
      </c>
      <c r="B6621" t="s">
        <v>4</v>
      </c>
      <c r="C6621">
        <v>6621</v>
      </c>
      <c r="D6621" t="s">
        <v>0</v>
      </c>
      <c r="E6621">
        <f t="shared" si="309"/>
        <v>6621</v>
      </c>
      <c r="F6621" t="s">
        <v>1</v>
      </c>
      <c r="G6621">
        <f t="shared" si="310"/>
        <v>6621</v>
      </c>
      <c r="H6621" t="s">
        <v>2</v>
      </c>
      <c r="I6621" t="str">
        <f t="shared" si="311"/>
        <v xml:space="preserve">        LotOfUsers.Add(new User { UserId = 6621, FirstName = "first6621", LastName = "last6621" });</v>
      </c>
    </row>
    <row r="6622" spans="1:9" x14ac:dyDescent="0.25">
      <c r="A6622" t="s">
        <v>3</v>
      </c>
      <c r="B6622" t="s">
        <v>4</v>
      </c>
      <c r="C6622">
        <v>6622</v>
      </c>
      <c r="D6622" t="s">
        <v>0</v>
      </c>
      <c r="E6622">
        <f t="shared" si="309"/>
        <v>6622</v>
      </c>
      <c r="F6622" t="s">
        <v>1</v>
      </c>
      <c r="G6622">
        <f t="shared" si="310"/>
        <v>6622</v>
      </c>
      <c r="H6622" t="s">
        <v>2</v>
      </c>
      <c r="I6622" t="str">
        <f t="shared" si="311"/>
        <v xml:space="preserve">        LotOfUsers.Add(new User { UserId = 6622, FirstName = "first6622", LastName = "last6622" });</v>
      </c>
    </row>
    <row r="6623" spans="1:9" x14ac:dyDescent="0.25">
      <c r="A6623" t="s">
        <v>3</v>
      </c>
      <c r="B6623" t="s">
        <v>4</v>
      </c>
      <c r="C6623">
        <v>6623</v>
      </c>
      <c r="D6623" t="s">
        <v>0</v>
      </c>
      <c r="E6623">
        <f t="shared" si="309"/>
        <v>6623</v>
      </c>
      <c r="F6623" t="s">
        <v>1</v>
      </c>
      <c r="G6623">
        <f t="shared" si="310"/>
        <v>6623</v>
      </c>
      <c r="H6623" t="s">
        <v>2</v>
      </c>
      <c r="I6623" t="str">
        <f t="shared" si="311"/>
        <v xml:space="preserve">        LotOfUsers.Add(new User { UserId = 6623, FirstName = "first6623", LastName = "last6623" });</v>
      </c>
    </row>
    <row r="6624" spans="1:9" x14ac:dyDescent="0.25">
      <c r="A6624" t="s">
        <v>3</v>
      </c>
      <c r="B6624" t="s">
        <v>4</v>
      </c>
      <c r="C6624">
        <v>6624</v>
      </c>
      <c r="D6624" t="s">
        <v>0</v>
      </c>
      <c r="E6624">
        <f t="shared" si="309"/>
        <v>6624</v>
      </c>
      <c r="F6624" t="s">
        <v>1</v>
      </c>
      <c r="G6624">
        <f t="shared" si="310"/>
        <v>6624</v>
      </c>
      <c r="H6624" t="s">
        <v>2</v>
      </c>
      <c r="I6624" t="str">
        <f t="shared" si="311"/>
        <v xml:space="preserve">        LotOfUsers.Add(new User { UserId = 6624, FirstName = "first6624", LastName = "last6624" });</v>
      </c>
    </row>
    <row r="6625" spans="1:9" x14ac:dyDescent="0.25">
      <c r="A6625" t="s">
        <v>3</v>
      </c>
      <c r="B6625" t="s">
        <v>4</v>
      </c>
      <c r="C6625">
        <v>6625</v>
      </c>
      <c r="D6625" t="s">
        <v>0</v>
      </c>
      <c r="E6625">
        <f t="shared" si="309"/>
        <v>6625</v>
      </c>
      <c r="F6625" t="s">
        <v>1</v>
      </c>
      <c r="G6625">
        <f t="shared" si="310"/>
        <v>6625</v>
      </c>
      <c r="H6625" t="s">
        <v>2</v>
      </c>
      <c r="I6625" t="str">
        <f t="shared" si="311"/>
        <v xml:space="preserve">        LotOfUsers.Add(new User { UserId = 6625, FirstName = "first6625", LastName = "last6625" });</v>
      </c>
    </row>
    <row r="6626" spans="1:9" x14ac:dyDescent="0.25">
      <c r="A6626" t="s">
        <v>3</v>
      </c>
      <c r="B6626" t="s">
        <v>4</v>
      </c>
      <c r="C6626">
        <v>6626</v>
      </c>
      <c r="D6626" t="s">
        <v>0</v>
      </c>
      <c r="E6626">
        <f t="shared" si="309"/>
        <v>6626</v>
      </c>
      <c r="F6626" t="s">
        <v>1</v>
      </c>
      <c r="G6626">
        <f t="shared" si="310"/>
        <v>6626</v>
      </c>
      <c r="H6626" t="s">
        <v>2</v>
      </c>
      <c r="I6626" t="str">
        <f t="shared" si="311"/>
        <v xml:space="preserve">        LotOfUsers.Add(new User { UserId = 6626, FirstName = "first6626", LastName = "last6626" });</v>
      </c>
    </row>
    <row r="6627" spans="1:9" x14ac:dyDescent="0.25">
      <c r="A6627" t="s">
        <v>3</v>
      </c>
      <c r="B6627" t="s">
        <v>4</v>
      </c>
      <c r="C6627">
        <v>6627</v>
      </c>
      <c r="D6627" t="s">
        <v>0</v>
      </c>
      <c r="E6627">
        <f t="shared" si="309"/>
        <v>6627</v>
      </c>
      <c r="F6627" t="s">
        <v>1</v>
      </c>
      <c r="G6627">
        <f t="shared" si="310"/>
        <v>6627</v>
      </c>
      <c r="H6627" t="s">
        <v>2</v>
      </c>
      <c r="I6627" t="str">
        <f t="shared" si="311"/>
        <v xml:space="preserve">        LotOfUsers.Add(new User { UserId = 6627, FirstName = "first6627", LastName = "last6627" });</v>
      </c>
    </row>
    <row r="6628" spans="1:9" x14ac:dyDescent="0.25">
      <c r="A6628" t="s">
        <v>3</v>
      </c>
      <c r="B6628" t="s">
        <v>4</v>
      </c>
      <c r="C6628">
        <v>6628</v>
      </c>
      <c r="D6628" t="s">
        <v>0</v>
      </c>
      <c r="E6628">
        <f t="shared" si="309"/>
        <v>6628</v>
      </c>
      <c r="F6628" t="s">
        <v>1</v>
      </c>
      <c r="G6628">
        <f t="shared" si="310"/>
        <v>6628</v>
      </c>
      <c r="H6628" t="s">
        <v>2</v>
      </c>
      <c r="I6628" t="str">
        <f t="shared" si="311"/>
        <v xml:space="preserve">        LotOfUsers.Add(new User { UserId = 6628, FirstName = "first6628", LastName = "last6628" });</v>
      </c>
    </row>
    <row r="6629" spans="1:9" x14ac:dyDescent="0.25">
      <c r="A6629" t="s">
        <v>3</v>
      </c>
      <c r="B6629" t="s">
        <v>4</v>
      </c>
      <c r="C6629">
        <v>6629</v>
      </c>
      <c r="D6629" t="s">
        <v>0</v>
      </c>
      <c r="E6629">
        <f t="shared" si="309"/>
        <v>6629</v>
      </c>
      <c r="F6629" t="s">
        <v>1</v>
      </c>
      <c r="G6629">
        <f t="shared" si="310"/>
        <v>6629</v>
      </c>
      <c r="H6629" t="s">
        <v>2</v>
      </c>
      <c r="I6629" t="str">
        <f t="shared" si="311"/>
        <v xml:space="preserve">        LotOfUsers.Add(new User { UserId = 6629, FirstName = "first6629", LastName = "last6629" });</v>
      </c>
    </row>
    <row r="6630" spans="1:9" x14ac:dyDescent="0.25">
      <c r="A6630" t="s">
        <v>3</v>
      </c>
      <c r="B6630" t="s">
        <v>4</v>
      </c>
      <c r="C6630">
        <v>6630</v>
      </c>
      <c r="D6630" t="s">
        <v>0</v>
      </c>
      <c r="E6630">
        <f t="shared" si="309"/>
        <v>6630</v>
      </c>
      <c r="F6630" t="s">
        <v>1</v>
      </c>
      <c r="G6630">
        <f t="shared" si="310"/>
        <v>6630</v>
      </c>
      <c r="H6630" t="s">
        <v>2</v>
      </c>
      <c r="I6630" t="str">
        <f t="shared" si="311"/>
        <v xml:space="preserve">        LotOfUsers.Add(new User { UserId = 6630, FirstName = "first6630", LastName = "last6630" });</v>
      </c>
    </row>
    <row r="6631" spans="1:9" x14ac:dyDescent="0.25">
      <c r="A6631" t="s">
        <v>3</v>
      </c>
      <c r="B6631" t="s">
        <v>4</v>
      </c>
      <c r="C6631">
        <v>6631</v>
      </c>
      <c r="D6631" t="s">
        <v>0</v>
      </c>
      <c r="E6631">
        <f t="shared" si="309"/>
        <v>6631</v>
      </c>
      <c r="F6631" t="s">
        <v>1</v>
      </c>
      <c r="G6631">
        <f t="shared" si="310"/>
        <v>6631</v>
      </c>
      <c r="H6631" t="s">
        <v>2</v>
      </c>
      <c r="I6631" t="str">
        <f t="shared" si="311"/>
        <v xml:space="preserve">        LotOfUsers.Add(new User { UserId = 6631, FirstName = "first6631", LastName = "last6631" });</v>
      </c>
    </row>
    <row r="6632" spans="1:9" x14ac:dyDescent="0.25">
      <c r="A6632" t="s">
        <v>3</v>
      </c>
      <c r="B6632" t="s">
        <v>4</v>
      </c>
      <c r="C6632">
        <v>6632</v>
      </c>
      <c r="D6632" t="s">
        <v>0</v>
      </c>
      <c r="E6632">
        <f t="shared" si="309"/>
        <v>6632</v>
      </c>
      <c r="F6632" t="s">
        <v>1</v>
      </c>
      <c r="G6632">
        <f t="shared" si="310"/>
        <v>6632</v>
      </c>
      <c r="H6632" t="s">
        <v>2</v>
      </c>
      <c r="I6632" t="str">
        <f t="shared" si="311"/>
        <v xml:space="preserve">        LotOfUsers.Add(new User { UserId = 6632, FirstName = "first6632", LastName = "last6632" });</v>
      </c>
    </row>
    <row r="6633" spans="1:9" x14ac:dyDescent="0.25">
      <c r="A6633" t="s">
        <v>3</v>
      </c>
      <c r="B6633" t="s">
        <v>4</v>
      </c>
      <c r="C6633">
        <v>6633</v>
      </c>
      <c r="D6633" t="s">
        <v>0</v>
      </c>
      <c r="E6633">
        <f t="shared" si="309"/>
        <v>6633</v>
      </c>
      <c r="F6633" t="s">
        <v>1</v>
      </c>
      <c r="G6633">
        <f t="shared" si="310"/>
        <v>6633</v>
      </c>
      <c r="H6633" t="s">
        <v>2</v>
      </c>
      <c r="I6633" t="str">
        <f t="shared" si="311"/>
        <v xml:space="preserve">        LotOfUsers.Add(new User { UserId = 6633, FirstName = "first6633", LastName = "last6633" });</v>
      </c>
    </row>
    <row r="6634" spans="1:9" x14ac:dyDescent="0.25">
      <c r="A6634" t="s">
        <v>3</v>
      </c>
      <c r="B6634" t="s">
        <v>4</v>
      </c>
      <c r="C6634">
        <v>6634</v>
      </c>
      <c r="D6634" t="s">
        <v>0</v>
      </c>
      <c r="E6634">
        <f t="shared" si="309"/>
        <v>6634</v>
      </c>
      <c r="F6634" t="s">
        <v>1</v>
      </c>
      <c r="G6634">
        <f t="shared" si="310"/>
        <v>6634</v>
      </c>
      <c r="H6634" t="s">
        <v>2</v>
      </c>
      <c r="I6634" t="str">
        <f t="shared" si="311"/>
        <v xml:space="preserve">        LotOfUsers.Add(new User { UserId = 6634, FirstName = "first6634", LastName = "last6634" });</v>
      </c>
    </row>
    <row r="6635" spans="1:9" x14ac:dyDescent="0.25">
      <c r="A6635" t="s">
        <v>3</v>
      </c>
      <c r="B6635" t="s">
        <v>4</v>
      </c>
      <c r="C6635">
        <v>6635</v>
      </c>
      <c r="D6635" t="s">
        <v>0</v>
      </c>
      <c r="E6635">
        <f t="shared" si="309"/>
        <v>6635</v>
      </c>
      <c r="F6635" t="s">
        <v>1</v>
      </c>
      <c r="G6635">
        <f t="shared" si="310"/>
        <v>6635</v>
      </c>
      <c r="H6635" t="s">
        <v>2</v>
      </c>
      <c r="I6635" t="str">
        <f t="shared" si="311"/>
        <v xml:space="preserve">        LotOfUsers.Add(new User { UserId = 6635, FirstName = "first6635", LastName = "last6635" });</v>
      </c>
    </row>
    <row r="6636" spans="1:9" x14ac:dyDescent="0.25">
      <c r="A6636" t="s">
        <v>3</v>
      </c>
      <c r="B6636" t="s">
        <v>4</v>
      </c>
      <c r="C6636">
        <v>6636</v>
      </c>
      <c r="D6636" t="s">
        <v>0</v>
      </c>
      <c r="E6636">
        <f t="shared" si="309"/>
        <v>6636</v>
      </c>
      <c r="F6636" t="s">
        <v>1</v>
      </c>
      <c r="G6636">
        <f t="shared" si="310"/>
        <v>6636</v>
      </c>
      <c r="H6636" t="s">
        <v>2</v>
      </c>
      <c r="I6636" t="str">
        <f t="shared" si="311"/>
        <v xml:space="preserve">        LotOfUsers.Add(new User { UserId = 6636, FirstName = "first6636", LastName = "last6636" });</v>
      </c>
    </row>
    <row r="6637" spans="1:9" x14ac:dyDescent="0.25">
      <c r="A6637" t="s">
        <v>3</v>
      </c>
      <c r="B6637" t="s">
        <v>4</v>
      </c>
      <c r="C6637">
        <v>6637</v>
      </c>
      <c r="D6637" t="s">
        <v>0</v>
      </c>
      <c r="E6637">
        <f t="shared" si="309"/>
        <v>6637</v>
      </c>
      <c r="F6637" t="s">
        <v>1</v>
      </c>
      <c r="G6637">
        <f t="shared" si="310"/>
        <v>6637</v>
      </c>
      <c r="H6637" t="s">
        <v>2</v>
      </c>
      <c r="I6637" t="str">
        <f t="shared" si="311"/>
        <v xml:space="preserve">        LotOfUsers.Add(new User { UserId = 6637, FirstName = "first6637", LastName = "last6637" });</v>
      </c>
    </row>
    <row r="6638" spans="1:9" x14ac:dyDescent="0.25">
      <c r="A6638" t="s">
        <v>3</v>
      </c>
      <c r="B6638" t="s">
        <v>4</v>
      </c>
      <c r="C6638">
        <v>6638</v>
      </c>
      <c r="D6638" t="s">
        <v>0</v>
      </c>
      <c r="E6638">
        <f t="shared" si="309"/>
        <v>6638</v>
      </c>
      <c r="F6638" t="s">
        <v>1</v>
      </c>
      <c r="G6638">
        <f t="shared" si="310"/>
        <v>6638</v>
      </c>
      <c r="H6638" t="s">
        <v>2</v>
      </c>
      <c r="I6638" t="str">
        <f t="shared" si="311"/>
        <v xml:space="preserve">        LotOfUsers.Add(new User { UserId = 6638, FirstName = "first6638", LastName = "last6638" });</v>
      </c>
    </row>
    <row r="6639" spans="1:9" x14ac:dyDescent="0.25">
      <c r="A6639" t="s">
        <v>3</v>
      </c>
      <c r="B6639" t="s">
        <v>4</v>
      </c>
      <c r="C6639">
        <v>6639</v>
      </c>
      <c r="D6639" t="s">
        <v>0</v>
      </c>
      <c r="E6639">
        <f t="shared" si="309"/>
        <v>6639</v>
      </c>
      <c r="F6639" t="s">
        <v>1</v>
      </c>
      <c r="G6639">
        <f t="shared" si="310"/>
        <v>6639</v>
      </c>
      <c r="H6639" t="s">
        <v>2</v>
      </c>
      <c r="I6639" t="str">
        <f t="shared" si="311"/>
        <v xml:space="preserve">        LotOfUsers.Add(new User { UserId = 6639, FirstName = "first6639", LastName = "last6639" });</v>
      </c>
    </row>
    <row r="6640" spans="1:9" x14ac:dyDescent="0.25">
      <c r="A6640" t="s">
        <v>3</v>
      </c>
      <c r="B6640" t="s">
        <v>4</v>
      </c>
      <c r="C6640">
        <v>6640</v>
      </c>
      <c r="D6640" t="s">
        <v>0</v>
      </c>
      <c r="E6640">
        <f t="shared" si="309"/>
        <v>6640</v>
      </c>
      <c r="F6640" t="s">
        <v>1</v>
      </c>
      <c r="G6640">
        <f t="shared" si="310"/>
        <v>6640</v>
      </c>
      <c r="H6640" t="s">
        <v>2</v>
      </c>
      <c r="I6640" t="str">
        <f t="shared" si="311"/>
        <v xml:space="preserve">        LotOfUsers.Add(new User { UserId = 6640, FirstName = "first6640", LastName = "last6640" });</v>
      </c>
    </row>
    <row r="6641" spans="1:9" x14ac:dyDescent="0.25">
      <c r="A6641" t="s">
        <v>3</v>
      </c>
      <c r="B6641" t="s">
        <v>4</v>
      </c>
      <c r="C6641">
        <v>6641</v>
      </c>
      <c r="D6641" t="s">
        <v>0</v>
      </c>
      <c r="E6641">
        <f t="shared" si="309"/>
        <v>6641</v>
      </c>
      <c r="F6641" t="s">
        <v>1</v>
      </c>
      <c r="G6641">
        <f t="shared" si="310"/>
        <v>6641</v>
      </c>
      <c r="H6641" t="s">
        <v>2</v>
      </c>
      <c r="I6641" t="str">
        <f t="shared" si="311"/>
        <v xml:space="preserve">        LotOfUsers.Add(new User { UserId = 6641, FirstName = "first6641", LastName = "last6641" });</v>
      </c>
    </row>
    <row r="6642" spans="1:9" x14ac:dyDescent="0.25">
      <c r="A6642" t="s">
        <v>3</v>
      </c>
      <c r="B6642" t="s">
        <v>4</v>
      </c>
      <c r="C6642">
        <v>6642</v>
      </c>
      <c r="D6642" t="s">
        <v>0</v>
      </c>
      <c r="E6642">
        <f t="shared" si="309"/>
        <v>6642</v>
      </c>
      <c r="F6642" t="s">
        <v>1</v>
      </c>
      <c r="G6642">
        <f t="shared" si="310"/>
        <v>6642</v>
      </c>
      <c r="H6642" t="s">
        <v>2</v>
      </c>
      <c r="I6642" t="str">
        <f t="shared" si="311"/>
        <v xml:space="preserve">        LotOfUsers.Add(new User { UserId = 6642, FirstName = "first6642", LastName = "last6642" });</v>
      </c>
    </row>
    <row r="6643" spans="1:9" x14ac:dyDescent="0.25">
      <c r="A6643" t="s">
        <v>3</v>
      </c>
      <c r="B6643" t="s">
        <v>4</v>
      </c>
      <c r="C6643">
        <v>6643</v>
      </c>
      <c r="D6643" t="s">
        <v>0</v>
      </c>
      <c r="E6643">
        <f t="shared" si="309"/>
        <v>6643</v>
      </c>
      <c r="F6643" t="s">
        <v>1</v>
      </c>
      <c r="G6643">
        <f t="shared" si="310"/>
        <v>6643</v>
      </c>
      <c r="H6643" t="s">
        <v>2</v>
      </c>
      <c r="I6643" t="str">
        <f t="shared" si="311"/>
        <v xml:space="preserve">        LotOfUsers.Add(new User { UserId = 6643, FirstName = "first6643", LastName = "last6643" });</v>
      </c>
    </row>
    <row r="6644" spans="1:9" x14ac:dyDescent="0.25">
      <c r="A6644" t="s">
        <v>3</v>
      </c>
      <c r="B6644" t="s">
        <v>4</v>
      </c>
      <c r="C6644">
        <v>6644</v>
      </c>
      <c r="D6644" t="s">
        <v>0</v>
      </c>
      <c r="E6644">
        <f t="shared" si="309"/>
        <v>6644</v>
      </c>
      <c r="F6644" t="s">
        <v>1</v>
      </c>
      <c r="G6644">
        <f t="shared" si="310"/>
        <v>6644</v>
      </c>
      <c r="H6644" t="s">
        <v>2</v>
      </c>
      <c r="I6644" t="str">
        <f t="shared" si="311"/>
        <v xml:space="preserve">        LotOfUsers.Add(new User { UserId = 6644, FirstName = "first6644", LastName = "last6644" });</v>
      </c>
    </row>
    <row r="6645" spans="1:9" x14ac:dyDescent="0.25">
      <c r="A6645" t="s">
        <v>3</v>
      </c>
      <c r="B6645" t="s">
        <v>4</v>
      </c>
      <c r="C6645">
        <v>6645</v>
      </c>
      <c r="D6645" t="s">
        <v>0</v>
      </c>
      <c r="E6645">
        <f t="shared" si="309"/>
        <v>6645</v>
      </c>
      <c r="F6645" t="s">
        <v>1</v>
      </c>
      <c r="G6645">
        <f t="shared" si="310"/>
        <v>6645</v>
      </c>
      <c r="H6645" t="s">
        <v>2</v>
      </c>
      <c r="I6645" t="str">
        <f t="shared" si="311"/>
        <v xml:space="preserve">        LotOfUsers.Add(new User { UserId = 6645, FirstName = "first6645", LastName = "last6645" });</v>
      </c>
    </row>
    <row r="6646" spans="1:9" x14ac:dyDescent="0.25">
      <c r="A6646" t="s">
        <v>3</v>
      </c>
      <c r="B6646" t="s">
        <v>4</v>
      </c>
      <c r="C6646">
        <v>6646</v>
      </c>
      <c r="D6646" t="s">
        <v>0</v>
      </c>
      <c r="E6646">
        <f t="shared" si="309"/>
        <v>6646</v>
      </c>
      <c r="F6646" t="s">
        <v>1</v>
      </c>
      <c r="G6646">
        <f t="shared" si="310"/>
        <v>6646</v>
      </c>
      <c r="H6646" t="s">
        <v>2</v>
      </c>
      <c r="I6646" t="str">
        <f t="shared" si="311"/>
        <v xml:space="preserve">        LotOfUsers.Add(new User { UserId = 6646, FirstName = "first6646", LastName = "last6646" });</v>
      </c>
    </row>
    <row r="6647" spans="1:9" x14ac:dyDescent="0.25">
      <c r="A6647" t="s">
        <v>3</v>
      </c>
      <c r="B6647" t="s">
        <v>4</v>
      </c>
      <c r="C6647">
        <v>6647</v>
      </c>
      <c r="D6647" t="s">
        <v>0</v>
      </c>
      <c r="E6647">
        <f t="shared" si="309"/>
        <v>6647</v>
      </c>
      <c r="F6647" t="s">
        <v>1</v>
      </c>
      <c r="G6647">
        <f t="shared" si="310"/>
        <v>6647</v>
      </c>
      <c r="H6647" t="s">
        <v>2</v>
      </c>
      <c r="I6647" t="str">
        <f t="shared" si="311"/>
        <v xml:space="preserve">        LotOfUsers.Add(new User { UserId = 6647, FirstName = "first6647", LastName = "last6647" });</v>
      </c>
    </row>
    <row r="6648" spans="1:9" x14ac:dyDescent="0.25">
      <c r="A6648" t="s">
        <v>3</v>
      </c>
      <c r="B6648" t="s">
        <v>4</v>
      </c>
      <c r="C6648">
        <v>6648</v>
      </c>
      <c r="D6648" t="s">
        <v>0</v>
      </c>
      <c r="E6648">
        <f t="shared" si="309"/>
        <v>6648</v>
      </c>
      <c r="F6648" t="s">
        <v>1</v>
      </c>
      <c r="G6648">
        <f t="shared" si="310"/>
        <v>6648</v>
      </c>
      <c r="H6648" t="s">
        <v>2</v>
      </c>
      <c r="I6648" t="str">
        <f t="shared" si="311"/>
        <v xml:space="preserve">        LotOfUsers.Add(new User { UserId = 6648, FirstName = "first6648", LastName = "last6648" });</v>
      </c>
    </row>
    <row r="6649" spans="1:9" x14ac:dyDescent="0.25">
      <c r="A6649" t="s">
        <v>3</v>
      </c>
      <c r="B6649" t="s">
        <v>4</v>
      </c>
      <c r="C6649">
        <v>6649</v>
      </c>
      <c r="D6649" t="s">
        <v>0</v>
      </c>
      <c r="E6649">
        <f t="shared" si="309"/>
        <v>6649</v>
      </c>
      <c r="F6649" t="s">
        <v>1</v>
      </c>
      <c r="G6649">
        <f t="shared" si="310"/>
        <v>6649</v>
      </c>
      <c r="H6649" t="s">
        <v>2</v>
      </c>
      <c r="I6649" t="str">
        <f t="shared" si="311"/>
        <v xml:space="preserve">        LotOfUsers.Add(new User { UserId = 6649, FirstName = "first6649", LastName = "last6649" });</v>
      </c>
    </row>
    <row r="6650" spans="1:9" x14ac:dyDescent="0.25">
      <c r="A6650" t="s">
        <v>3</v>
      </c>
      <c r="B6650" t="s">
        <v>4</v>
      </c>
      <c r="C6650">
        <v>6650</v>
      </c>
      <c r="D6650" t="s">
        <v>0</v>
      </c>
      <c r="E6650">
        <f t="shared" si="309"/>
        <v>6650</v>
      </c>
      <c r="F6650" t="s">
        <v>1</v>
      </c>
      <c r="G6650">
        <f t="shared" si="310"/>
        <v>6650</v>
      </c>
      <c r="H6650" t="s">
        <v>2</v>
      </c>
      <c r="I6650" t="str">
        <f t="shared" si="311"/>
        <v xml:space="preserve">        LotOfUsers.Add(new User { UserId = 6650, FirstName = "first6650", LastName = "last6650" });</v>
      </c>
    </row>
    <row r="6651" spans="1:9" x14ac:dyDescent="0.25">
      <c r="A6651" t="s">
        <v>3</v>
      </c>
      <c r="B6651" t="s">
        <v>4</v>
      </c>
      <c r="C6651">
        <v>6651</v>
      </c>
      <c r="D6651" t="s">
        <v>0</v>
      </c>
      <c r="E6651">
        <f t="shared" si="309"/>
        <v>6651</v>
      </c>
      <c r="F6651" t="s">
        <v>1</v>
      </c>
      <c r="G6651">
        <f t="shared" si="310"/>
        <v>6651</v>
      </c>
      <c r="H6651" t="s">
        <v>2</v>
      </c>
      <c r="I6651" t="str">
        <f t="shared" si="311"/>
        <v xml:space="preserve">        LotOfUsers.Add(new User { UserId = 6651, FirstName = "first6651", LastName = "last6651" });</v>
      </c>
    </row>
    <row r="6652" spans="1:9" x14ac:dyDescent="0.25">
      <c r="A6652" t="s">
        <v>3</v>
      </c>
      <c r="B6652" t="s">
        <v>4</v>
      </c>
      <c r="C6652">
        <v>6652</v>
      </c>
      <c r="D6652" t="s">
        <v>0</v>
      </c>
      <c r="E6652">
        <f t="shared" si="309"/>
        <v>6652</v>
      </c>
      <c r="F6652" t="s">
        <v>1</v>
      </c>
      <c r="G6652">
        <f t="shared" si="310"/>
        <v>6652</v>
      </c>
      <c r="H6652" t="s">
        <v>2</v>
      </c>
      <c r="I6652" t="str">
        <f t="shared" si="311"/>
        <v xml:space="preserve">        LotOfUsers.Add(new User { UserId = 6652, FirstName = "first6652", LastName = "last6652" });</v>
      </c>
    </row>
    <row r="6653" spans="1:9" x14ac:dyDescent="0.25">
      <c r="A6653" t="s">
        <v>3</v>
      </c>
      <c r="B6653" t="s">
        <v>4</v>
      </c>
      <c r="C6653">
        <v>6653</v>
      </c>
      <c r="D6653" t="s">
        <v>0</v>
      </c>
      <c r="E6653">
        <f t="shared" si="309"/>
        <v>6653</v>
      </c>
      <c r="F6653" t="s">
        <v>1</v>
      </c>
      <c r="G6653">
        <f t="shared" si="310"/>
        <v>6653</v>
      </c>
      <c r="H6653" t="s">
        <v>2</v>
      </c>
      <c r="I6653" t="str">
        <f t="shared" si="311"/>
        <v xml:space="preserve">        LotOfUsers.Add(new User { UserId = 6653, FirstName = "first6653", LastName = "last6653" });</v>
      </c>
    </row>
    <row r="6654" spans="1:9" x14ac:dyDescent="0.25">
      <c r="A6654" t="s">
        <v>3</v>
      </c>
      <c r="B6654" t="s">
        <v>4</v>
      </c>
      <c r="C6654">
        <v>6654</v>
      </c>
      <c r="D6654" t="s">
        <v>0</v>
      </c>
      <c r="E6654">
        <f t="shared" si="309"/>
        <v>6654</v>
      </c>
      <c r="F6654" t="s">
        <v>1</v>
      </c>
      <c r="G6654">
        <f t="shared" si="310"/>
        <v>6654</v>
      </c>
      <c r="H6654" t="s">
        <v>2</v>
      </c>
      <c r="I6654" t="str">
        <f t="shared" si="311"/>
        <v xml:space="preserve">        LotOfUsers.Add(new User { UserId = 6654, FirstName = "first6654", LastName = "last6654" });</v>
      </c>
    </row>
    <row r="6655" spans="1:9" x14ac:dyDescent="0.25">
      <c r="A6655" t="s">
        <v>3</v>
      </c>
      <c r="B6655" t="s">
        <v>4</v>
      </c>
      <c r="C6655">
        <v>6655</v>
      </c>
      <c r="D6655" t="s">
        <v>0</v>
      </c>
      <c r="E6655">
        <f t="shared" si="309"/>
        <v>6655</v>
      </c>
      <c r="F6655" t="s">
        <v>1</v>
      </c>
      <c r="G6655">
        <f t="shared" si="310"/>
        <v>6655</v>
      </c>
      <c r="H6655" t="s">
        <v>2</v>
      </c>
      <c r="I6655" t="str">
        <f t="shared" si="311"/>
        <v xml:space="preserve">        LotOfUsers.Add(new User { UserId = 6655, FirstName = "first6655", LastName = "last6655" });</v>
      </c>
    </row>
    <row r="6656" spans="1:9" x14ac:dyDescent="0.25">
      <c r="A6656" t="s">
        <v>3</v>
      </c>
      <c r="B6656" t="s">
        <v>4</v>
      </c>
      <c r="C6656">
        <v>6656</v>
      </c>
      <c r="D6656" t="s">
        <v>0</v>
      </c>
      <c r="E6656">
        <f t="shared" si="309"/>
        <v>6656</v>
      </c>
      <c r="F6656" t="s">
        <v>1</v>
      </c>
      <c r="G6656">
        <f t="shared" si="310"/>
        <v>6656</v>
      </c>
      <c r="H6656" t="s">
        <v>2</v>
      </c>
      <c r="I6656" t="str">
        <f t="shared" si="311"/>
        <v xml:space="preserve">        LotOfUsers.Add(new User { UserId = 6656, FirstName = "first6656", LastName = "last6656" });</v>
      </c>
    </row>
    <row r="6657" spans="1:9" x14ac:dyDescent="0.25">
      <c r="A6657" t="s">
        <v>3</v>
      </c>
      <c r="B6657" t="s">
        <v>4</v>
      </c>
      <c r="C6657">
        <v>6657</v>
      </c>
      <c r="D6657" t="s">
        <v>0</v>
      </c>
      <c r="E6657">
        <f t="shared" si="309"/>
        <v>6657</v>
      </c>
      <c r="F6657" t="s">
        <v>1</v>
      </c>
      <c r="G6657">
        <f t="shared" si="310"/>
        <v>6657</v>
      </c>
      <c r="H6657" t="s">
        <v>2</v>
      </c>
      <c r="I6657" t="str">
        <f t="shared" si="311"/>
        <v xml:space="preserve">        LotOfUsers.Add(new User { UserId = 6657, FirstName = "first6657", LastName = "last6657" });</v>
      </c>
    </row>
    <row r="6658" spans="1:9" x14ac:dyDescent="0.25">
      <c r="A6658" t="s">
        <v>3</v>
      </c>
      <c r="B6658" t="s">
        <v>4</v>
      </c>
      <c r="C6658">
        <v>6658</v>
      </c>
      <c r="D6658" t="s">
        <v>0</v>
      </c>
      <c r="E6658">
        <f t="shared" ref="E6658:E6721" si="312">C6658</f>
        <v>6658</v>
      </c>
      <c r="F6658" t="s">
        <v>1</v>
      </c>
      <c r="G6658">
        <f t="shared" ref="G6658:G6721" si="313">C6658</f>
        <v>6658</v>
      </c>
      <c r="H6658" t="s">
        <v>2</v>
      </c>
      <c r="I6658" t="str">
        <f t="shared" ref="I6658:I6721" si="314">CONCATENATE(A6658,B6658,C6658,D6658,E6658,F6658,G6658,H6658)</f>
        <v xml:space="preserve">        LotOfUsers.Add(new User { UserId = 6658, FirstName = "first6658", LastName = "last6658" });</v>
      </c>
    </row>
    <row r="6659" spans="1:9" x14ac:dyDescent="0.25">
      <c r="A6659" t="s">
        <v>3</v>
      </c>
      <c r="B6659" t="s">
        <v>4</v>
      </c>
      <c r="C6659">
        <v>6659</v>
      </c>
      <c r="D6659" t="s">
        <v>0</v>
      </c>
      <c r="E6659">
        <f t="shared" si="312"/>
        <v>6659</v>
      </c>
      <c r="F6659" t="s">
        <v>1</v>
      </c>
      <c r="G6659">
        <f t="shared" si="313"/>
        <v>6659</v>
      </c>
      <c r="H6659" t="s">
        <v>2</v>
      </c>
      <c r="I6659" t="str">
        <f t="shared" si="314"/>
        <v xml:space="preserve">        LotOfUsers.Add(new User { UserId = 6659, FirstName = "first6659", LastName = "last6659" });</v>
      </c>
    </row>
    <row r="6660" spans="1:9" x14ac:dyDescent="0.25">
      <c r="A6660" t="s">
        <v>3</v>
      </c>
      <c r="B6660" t="s">
        <v>4</v>
      </c>
      <c r="C6660">
        <v>6660</v>
      </c>
      <c r="D6660" t="s">
        <v>0</v>
      </c>
      <c r="E6660">
        <f t="shared" si="312"/>
        <v>6660</v>
      </c>
      <c r="F6660" t="s">
        <v>1</v>
      </c>
      <c r="G6660">
        <f t="shared" si="313"/>
        <v>6660</v>
      </c>
      <c r="H6660" t="s">
        <v>2</v>
      </c>
      <c r="I6660" t="str">
        <f t="shared" si="314"/>
        <v xml:space="preserve">        LotOfUsers.Add(new User { UserId = 6660, FirstName = "first6660", LastName = "last6660" });</v>
      </c>
    </row>
    <row r="6661" spans="1:9" x14ac:dyDescent="0.25">
      <c r="A6661" t="s">
        <v>3</v>
      </c>
      <c r="B6661" t="s">
        <v>4</v>
      </c>
      <c r="C6661">
        <v>6661</v>
      </c>
      <c r="D6661" t="s">
        <v>0</v>
      </c>
      <c r="E6661">
        <f t="shared" si="312"/>
        <v>6661</v>
      </c>
      <c r="F6661" t="s">
        <v>1</v>
      </c>
      <c r="G6661">
        <f t="shared" si="313"/>
        <v>6661</v>
      </c>
      <c r="H6661" t="s">
        <v>2</v>
      </c>
      <c r="I6661" t="str">
        <f t="shared" si="314"/>
        <v xml:space="preserve">        LotOfUsers.Add(new User { UserId = 6661, FirstName = "first6661", LastName = "last6661" });</v>
      </c>
    </row>
    <row r="6662" spans="1:9" x14ac:dyDescent="0.25">
      <c r="A6662" t="s">
        <v>3</v>
      </c>
      <c r="B6662" t="s">
        <v>4</v>
      </c>
      <c r="C6662">
        <v>6662</v>
      </c>
      <c r="D6662" t="s">
        <v>0</v>
      </c>
      <c r="E6662">
        <f t="shared" si="312"/>
        <v>6662</v>
      </c>
      <c r="F6662" t="s">
        <v>1</v>
      </c>
      <c r="G6662">
        <f t="shared" si="313"/>
        <v>6662</v>
      </c>
      <c r="H6662" t="s">
        <v>2</v>
      </c>
      <c r="I6662" t="str">
        <f t="shared" si="314"/>
        <v xml:space="preserve">        LotOfUsers.Add(new User { UserId = 6662, FirstName = "first6662", LastName = "last6662" });</v>
      </c>
    </row>
    <row r="6663" spans="1:9" x14ac:dyDescent="0.25">
      <c r="A6663" t="s">
        <v>3</v>
      </c>
      <c r="B6663" t="s">
        <v>4</v>
      </c>
      <c r="C6663">
        <v>6663</v>
      </c>
      <c r="D6663" t="s">
        <v>0</v>
      </c>
      <c r="E6663">
        <f t="shared" si="312"/>
        <v>6663</v>
      </c>
      <c r="F6663" t="s">
        <v>1</v>
      </c>
      <c r="G6663">
        <f t="shared" si="313"/>
        <v>6663</v>
      </c>
      <c r="H6663" t="s">
        <v>2</v>
      </c>
      <c r="I6663" t="str">
        <f t="shared" si="314"/>
        <v xml:space="preserve">        LotOfUsers.Add(new User { UserId = 6663, FirstName = "first6663", LastName = "last6663" });</v>
      </c>
    </row>
    <row r="6664" spans="1:9" x14ac:dyDescent="0.25">
      <c r="A6664" t="s">
        <v>3</v>
      </c>
      <c r="B6664" t="s">
        <v>4</v>
      </c>
      <c r="C6664">
        <v>6664</v>
      </c>
      <c r="D6664" t="s">
        <v>0</v>
      </c>
      <c r="E6664">
        <f t="shared" si="312"/>
        <v>6664</v>
      </c>
      <c r="F6664" t="s">
        <v>1</v>
      </c>
      <c r="G6664">
        <f t="shared" si="313"/>
        <v>6664</v>
      </c>
      <c r="H6664" t="s">
        <v>2</v>
      </c>
      <c r="I6664" t="str">
        <f t="shared" si="314"/>
        <v xml:space="preserve">        LotOfUsers.Add(new User { UserId = 6664, FirstName = "first6664", LastName = "last6664" });</v>
      </c>
    </row>
    <row r="6665" spans="1:9" x14ac:dyDescent="0.25">
      <c r="A6665" t="s">
        <v>3</v>
      </c>
      <c r="B6665" t="s">
        <v>4</v>
      </c>
      <c r="C6665">
        <v>6665</v>
      </c>
      <c r="D6665" t="s">
        <v>0</v>
      </c>
      <c r="E6665">
        <f t="shared" si="312"/>
        <v>6665</v>
      </c>
      <c r="F6665" t="s">
        <v>1</v>
      </c>
      <c r="G6665">
        <f t="shared" si="313"/>
        <v>6665</v>
      </c>
      <c r="H6665" t="s">
        <v>2</v>
      </c>
      <c r="I6665" t="str">
        <f t="shared" si="314"/>
        <v xml:space="preserve">        LotOfUsers.Add(new User { UserId = 6665, FirstName = "first6665", LastName = "last6665" });</v>
      </c>
    </row>
    <row r="6666" spans="1:9" x14ac:dyDescent="0.25">
      <c r="A6666" t="s">
        <v>3</v>
      </c>
      <c r="B6666" t="s">
        <v>4</v>
      </c>
      <c r="C6666">
        <v>6666</v>
      </c>
      <c r="D6666" t="s">
        <v>0</v>
      </c>
      <c r="E6666">
        <f t="shared" si="312"/>
        <v>6666</v>
      </c>
      <c r="F6666" t="s">
        <v>1</v>
      </c>
      <c r="G6666">
        <f t="shared" si="313"/>
        <v>6666</v>
      </c>
      <c r="H6666" t="s">
        <v>2</v>
      </c>
      <c r="I6666" t="str">
        <f t="shared" si="314"/>
        <v xml:space="preserve">        LotOfUsers.Add(new User { UserId = 6666, FirstName = "first6666", LastName = "last6666" });</v>
      </c>
    </row>
    <row r="6667" spans="1:9" x14ac:dyDescent="0.25">
      <c r="A6667" t="s">
        <v>3</v>
      </c>
      <c r="B6667" t="s">
        <v>4</v>
      </c>
      <c r="C6667">
        <v>6667</v>
      </c>
      <c r="D6667" t="s">
        <v>0</v>
      </c>
      <c r="E6667">
        <f t="shared" si="312"/>
        <v>6667</v>
      </c>
      <c r="F6667" t="s">
        <v>1</v>
      </c>
      <c r="G6667">
        <f t="shared" si="313"/>
        <v>6667</v>
      </c>
      <c r="H6667" t="s">
        <v>2</v>
      </c>
      <c r="I6667" t="str">
        <f t="shared" si="314"/>
        <v xml:space="preserve">        LotOfUsers.Add(new User { UserId = 6667, FirstName = "first6667", LastName = "last6667" });</v>
      </c>
    </row>
    <row r="6668" spans="1:9" x14ac:dyDescent="0.25">
      <c r="A6668" t="s">
        <v>3</v>
      </c>
      <c r="B6668" t="s">
        <v>4</v>
      </c>
      <c r="C6668">
        <v>6668</v>
      </c>
      <c r="D6668" t="s">
        <v>0</v>
      </c>
      <c r="E6668">
        <f t="shared" si="312"/>
        <v>6668</v>
      </c>
      <c r="F6668" t="s">
        <v>1</v>
      </c>
      <c r="G6668">
        <f t="shared" si="313"/>
        <v>6668</v>
      </c>
      <c r="H6668" t="s">
        <v>2</v>
      </c>
      <c r="I6668" t="str">
        <f t="shared" si="314"/>
        <v xml:space="preserve">        LotOfUsers.Add(new User { UserId = 6668, FirstName = "first6668", LastName = "last6668" });</v>
      </c>
    </row>
    <row r="6669" spans="1:9" x14ac:dyDescent="0.25">
      <c r="A6669" t="s">
        <v>3</v>
      </c>
      <c r="B6669" t="s">
        <v>4</v>
      </c>
      <c r="C6669">
        <v>6669</v>
      </c>
      <c r="D6669" t="s">
        <v>0</v>
      </c>
      <c r="E6669">
        <f t="shared" si="312"/>
        <v>6669</v>
      </c>
      <c r="F6669" t="s">
        <v>1</v>
      </c>
      <c r="G6669">
        <f t="shared" si="313"/>
        <v>6669</v>
      </c>
      <c r="H6669" t="s">
        <v>2</v>
      </c>
      <c r="I6669" t="str">
        <f t="shared" si="314"/>
        <v xml:space="preserve">        LotOfUsers.Add(new User { UserId = 6669, FirstName = "first6669", LastName = "last6669" });</v>
      </c>
    </row>
    <row r="6670" spans="1:9" x14ac:dyDescent="0.25">
      <c r="A6670" t="s">
        <v>3</v>
      </c>
      <c r="B6670" t="s">
        <v>4</v>
      </c>
      <c r="C6670">
        <v>6670</v>
      </c>
      <c r="D6670" t="s">
        <v>0</v>
      </c>
      <c r="E6670">
        <f t="shared" si="312"/>
        <v>6670</v>
      </c>
      <c r="F6670" t="s">
        <v>1</v>
      </c>
      <c r="G6670">
        <f t="shared" si="313"/>
        <v>6670</v>
      </c>
      <c r="H6670" t="s">
        <v>2</v>
      </c>
      <c r="I6670" t="str">
        <f t="shared" si="314"/>
        <v xml:space="preserve">        LotOfUsers.Add(new User { UserId = 6670, FirstName = "first6670", LastName = "last6670" });</v>
      </c>
    </row>
    <row r="6671" spans="1:9" x14ac:dyDescent="0.25">
      <c r="A6671" t="s">
        <v>3</v>
      </c>
      <c r="B6671" t="s">
        <v>4</v>
      </c>
      <c r="C6671">
        <v>6671</v>
      </c>
      <c r="D6671" t="s">
        <v>0</v>
      </c>
      <c r="E6671">
        <f t="shared" si="312"/>
        <v>6671</v>
      </c>
      <c r="F6671" t="s">
        <v>1</v>
      </c>
      <c r="G6671">
        <f t="shared" si="313"/>
        <v>6671</v>
      </c>
      <c r="H6671" t="s">
        <v>2</v>
      </c>
      <c r="I6671" t="str">
        <f t="shared" si="314"/>
        <v xml:space="preserve">        LotOfUsers.Add(new User { UserId = 6671, FirstName = "first6671", LastName = "last6671" });</v>
      </c>
    </row>
    <row r="6672" spans="1:9" x14ac:dyDescent="0.25">
      <c r="A6672" t="s">
        <v>3</v>
      </c>
      <c r="B6672" t="s">
        <v>4</v>
      </c>
      <c r="C6672">
        <v>6672</v>
      </c>
      <c r="D6672" t="s">
        <v>0</v>
      </c>
      <c r="E6672">
        <f t="shared" si="312"/>
        <v>6672</v>
      </c>
      <c r="F6672" t="s">
        <v>1</v>
      </c>
      <c r="G6672">
        <f t="shared" si="313"/>
        <v>6672</v>
      </c>
      <c r="H6672" t="s">
        <v>2</v>
      </c>
      <c r="I6672" t="str">
        <f t="shared" si="314"/>
        <v xml:space="preserve">        LotOfUsers.Add(new User { UserId = 6672, FirstName = "first6672", LastName = "last6672" });</v>
      </c>
    </row>
    <row r="6673" spans="1:9" x14ac:dyDescent="0.25">
      <c r="A6673" t="s">
        <v>3</v>
      </c>
      <c r="B6673" t="s">
        <v>4</v>
      </c>
      <c r="C6673">
        <v>6673</v>
      </c>
      <c r="D6673" t="s">
        <v>0</v>
      </c>
      <c r="E6673">
        <f t="shared" si="312"/>
        <v>6673</v>
      </c>
      <c r="F6673" t="s">
        <v>1</v>
      </c>
      <c r="G6673">
        <f t="shared" si="313"/>
        <v>6673</v>
      </c>
      <c r="H6673" t="s">
        <v>2</v>
      </c>
      <c r="I6673" t="str">
        <f t="shared" si="314"/>
        <v xml:space="preserve">        LotOfUsers.Add(new User { UserId = 6673, FirstName = "first6673", LastName = "last6673" });</v>
      </c>
    </row>
    <row r="6674" spans="1:9" x14ac:dyDescent="0.25">
      <c r="A6674" t="s">
        <v>3</v>
      </c>
      <c r="B6674" t="s">
        <v>4</v>
      </c>
      <c r="C6674">
        <v>6674</v>
      </c>
      <c r="D6674" t="s">
        <v>0</v>
      </c>
      <c r="E6674">
        <f t="shared" si="312"/>
        <v>6674</v>
      </c>
      <c r="F6674" t="s">
        <v>1</v>
      </c>
      <c r="G6674">
        <f t="shared" si="313"/>
        <v>6674</v>
      </c>
      <c r="H6674" t="s">
        <v>2</v>
      </c>
      <c r="I6674" t="str">
        <f t="shared" si="314"/>
        <v xml:space="preserve">        LotOfUsers.Add(new User { UserId = 6674, FirstName = "first6674", LastName = "last6674" });</v>
      </c>
    </row>
    <row r="6675" spans="1:9" x14ac:dyDescent="0.25">
      <c r="A6675" t="s">
        <v>3</v>
      </c>
      <c r="B6675" t="s">
        <v>4</v>
      </c>
      <c r="C6675">
        <v>6675</v>
      </c>
      <c r="D6675" t="s">
        <v>0</v>
      </c>
      <c r="E6675">
        <f t="shared" si="312"/>
        <v>6675</v>
      </c>
      <c r="F6675" t="s">
        <v>1</v>
      </c>
      <c r="G6675">
        <f t="shared" si="313"/>
        <v>6675</v>
      </c>
      <c r="H6675" t="s">
        <v>2</v>
      </c>
      <c r="I6675" t="str">
        <f t="shared" si="314"/>
        <v xml:space="preserve">        LotOfUsers.Add(new User { UserId = 6675, FirstName = "first6675", LastName = "last6675" });</v>
      </c>
    </row>
    <row r="6676" spans="1:9" x14ac:dyDescent="0.25">
      <c r="A6676" t="s">
        <v>3</v>
      </c>
      <c r="B6676" t="s">
        <v>4</v>
      </c>
      <c r="C6676">
        <v>6676</v>
      </c>
      <c r="D6676" t="s">
        <v>0</v>
      </c>
      <c r="E6676">
        <f t="shared" si="312"/>
        <v>6676</v>
      </c>
      <c r="F6676" t="s">
        <v>1</v>
      </c>
      <c r="G6676">
        <f t="shared" si="313"/>
        <v>6676</v>
      </c>
      <c r="H6676" t="s">
        <v>2</v>
      </c>
      <c r="I6676" t="str">
        <f t="shared" si="314"/>
        <v xml:space="preserve">        LotOfUsers.Add(new User { UserId = 6676, FirstName = "first6676", LastName = "last6676" });</v>
      </c>
    </row>
    <row r="6677" spans="1:9" x14ac:dyDescent="0.25">
      <c r="A6677" t="s">
        <v>3</v>
      </c>
      <c r="B6677" t="s">
        <v>4</v>
      </c>
      <c r="C6677">
        <v>6677</v>
      </c>
      <c r="D6677" t="s">
        <v>0</v>
      </c>
      <c r="E6677">
        <f t="shared" si="312"/>
        <v>6677</v>
      </c>
      <c r="F6677" t="s">
        <v>1</v>
      </c>
      <c r="G6677">
        <f t="shared" si="313"/>
        <v>6677</v>
      </c>
      <c r="H6677" t="s">
        <v>2</v>
      </c>
      <c r="I6677" t="str">
        <f t="shared" si="314"/>
        <v xml:space="preserve">        LotOfUsers.Add(new User { UserId = 6677, FirstName = "first6677", LastName = "last6677" });</v>
      </c>
    </row>
    <row r="6678" spans="1:9" x14ac:dyDescent="0.25">
      <c r="A6678" t="s">
        <v>3</v>
      </c>
      <c r="B6678" t="s">
        <v>4</v>
      </c>
      <c r="C6678">
        <v>6678</v>
      </c>
      <c r="D6678" t="s">
        <v>0</v>
      </c>
      <c r="E6678">
        <f t="shared" si="312"/>
        <v>6678</v>
      </c>
      <c r="F6678" t="s">
        <v>1</v>
      </c>
      <c r="G6678">
        <f t="shared" si="313"/>
        <v>6678</v>
      </c>
      <c r="H6678" t="s">
        <v>2</v>
      </c>
      <c r="I6678" t="str">
        <f t="shared" si="314"/>
        <v xml:space="preserve">        LotOfUsers.Add(new User { UserId = 6678, FirstName = "first6678", LastName = "last6678" });</v>
      </c>
    </row>
    <row r="6679" spans="1:9" x14ac:dyDescent="0.25">
      <c r="A6679" t="s">
        <v>3</v>
      </c>
      <c r="B6679" t="s">
        <v>4</v>
      </c>
      <c r="C6679">
        <v>6679</v>
      </c>
      <c r="D6679" t="s">
        <v>0</v>
      </c>
      <c r="E6679">
        <f t="shared" si="312"/>
        <v>6679</v>
      </c>
      <c r="F6679" t="s">
        <v>1</v>
      </c>
      <c r="G6679">
        <f t="shared" si="313"/>
        <v>6679</v>
      </c>
      <c r="H6679" t="s">
        <v>2</v>
      </c>
      <c r="I6679" t="str">
        <f t="shared" si="314"/>
        <v xml:space="preserve">        LotOfUsers.Add(new User { UserId = 6679, FirstName = "first6679", LastName = "last6679" });</v>
      </c>
    </row>
    <row r="6680" spans="1:9" x14ac:dyDescent="0.25">
      <c r="A6680" t="s">
        <v>3</v>
      </c>
      <c r="B6680" t="s">
        <v>4</v>
      </c>
      <c r="C6680">
        <v>6680</v>
      </c>
      <c r="D6680" t="s">
        <v>0</v>
      </c>
      <c r="E6680">
        <f t="shared" si="312"/>
        <v>6680</v>
      </c>
      <c r="F6680" t="s">
        <v>1</v>
      </c>
      <c r="G6680">
        <f t="shared" si="313"/>
        <v>6680</v>
      </c>
      <c r="H6680" t="s">
        <v>2</v>
      </c>
      <c r="I6680" t="str">
        <f t="shared" si="314"/>
        <v xml:space="preserve">        LotOfUsers.Add(new User { UserId = 6680, FirstName = "first6680", LastName = "last6680" });</v>
      </c>
    </row>
    <row r="6681" spans="1:9" x14ac:dyDescent="0.25">
      <c r="A6681" t="s">
        <v>3</v>
      </c>
      <c r="B6681" t="s">
        <v>4</v>
      </c>
      <c r="C6681">
        <v>6681</v>
      </c>
      <c r="D6681" t="s">
        <v>0</v>
      </c>
      <c r="E6681">
        <f t="shared" si="312"/>
        <v>6681</v>
      </c>
      <c r="F6681" t="s">
        <v>1</v>
      </c>
      <c r="G6681">
        <f t="shared" si="313"/>
        <v>6681</v>
      </c>
      <c r="H6681" t="s">
        <v>2</v>
      </c>
      <c r="I6681" t="str">
        <f t="shared" si="314"/>
        <v xml:space="preserve">        LotOfUsers.Add(new User { UserId = 6681, FirstName = "first6681", LastName = "last6681" });</v>
      </c>
    </row>
    <row r="6682" spans="1:9" x14ac:dyDescent="0.25">
      <c r="A6682" t="s">
        <v>3</v>
      </c>
      <c r="B6682" t="s">
        <v>4</v>
      </c>
      <c r="C6682">
        <v>6682</v>
      </c>
      <c r="D6682" t="s">
        <v>0</v>
      </c>
      <c r="E6682">
        <f t="shared" si="312"/>
        <v>6682</v>
      </c>
      <c r="F6682" t="s">
        <v>1</v>
      </c>
      <c r="G6682">
        <f t="shared" si="313"/>
        <v>6682</v>
      </c>
      <c r="H6682" t="s">
        <v>2</v>
      </c>
      <c r="I6682" t="str">
        <f t="shared" si="314"/>
        <v xml:space="preserve">        LotOfUsers.Add(new User { UserId = 6682, FirstName = "first6682", LastName = "last6682" });</v>
      </c>
    </row>
    <row r="6683" spans="1:9" x14ac:dyDescent="0.25">
      <c r="A6683" t="s">
        <v>3</v>
      </c>
      <c r="B6683" t="s">
        <v>4</v>
      </c>
      <c r="C6683">
        <v>6683</v>
      </c>
      <c r="D6683" t="s">
        <v>0</v>
      </c>
      <c r="E6683">
        <f t="shared" si="312"/>
        <v>6683</v>
      </c>
      <c r="F6683" t="s">
        <v>1</v>
      </c>
      <c r="G6683">
        <f t="shared" si="313"/>
        <v>6683</v>
      </c>
      <c r="H6683" t="s">
        <v>2</v>
      </c>
      <c r="I6683" t="str">
        <f t="shared" si="314"/>
        <v xml:space="preserve">        LotOfUsers.Add(new User { UserId = 6683, FirstName = "first6683", LastName = "last6683" });</v>
      </c>
    </row>
    <row r="6684" spans="1:9" x14ac:dyDescent="0.25">
      <c r="A6684" t="s">
        <v>3</v>
      </c>
      <c r="B6684" t="s">
        <v>4</v>
      </c>
      <c r="C6684">
        <v>6684</v>
      </c>
      <c r="D6684" t="s">
        <v>0</v>
      </c>
      <c r="E6684">
        <f t="shared" si="312"/>
        <v>6684</v>
      </c>
      <c r="F6684" t="s">
        <v>1</v>
      </c>
      <c r="G6684">
        <f t="shared" si="313"/>
        <v>6684</v>
      </c>
      <c r="H6684" t="s">
        <v>2</v>
      </c>
      <c r="I6684" t="str">
        <f t="shared" si="314"/>
        <v xml:space="preserve">        LotOfUsers.Add(new User { UserId = 6684, FirstName = "first6684", LastName = "last6684" });</v>
      </c>
    </row>
    <row r="6685" spans="1:9" x14ac:dyDescent="0.25">
      <c r="A6685" t="s">
        <v>3</v>
      </c>
      <c r="B6685" t="s">
        <v>4</v>
      </c>
      <c r="C6685">
        <v>6685</v>
      </c>
      <c r="D6685" t="s">
        <v>0</v>
      </c>
      <c r="E6685">
        <f t="shared" si="312"/>
        <v>6685</v>
      </c>
      <c r="F6685" t="s">
        <v>1</v>
      </c>
      <c r="G6685">
        <f t="shared" si="313"/>
        <v>6685</v>
      </c>
      <c r="H6685" t="s">
        <v>2</v>
      </c>
      <c r="I6685" t="str">
        <f t="shared" si="314"/>
        <v xml:space="preserve">        LotOfUsers.Add(new User { UserId = 6685, FirstName = "first6685", LastName = "last6685" });</v>
      </c>
    </row>
    <row r="6686" spans="1:9" x14ac:dyDescent="0.25">
      <c r="A6686" t="s">
        <v>3</v>
      </c>
      <c r="B6686" t="s">
        <v>4</v>
      </c>
      <c r="C6686">
        <v>6686</v>
      </c>
      <c r="D6686" t="s">
        <v>0</v>
      </c>
      <c r="E6686">
        <f t="shared" si="312"/>
        <v>6686</v>
      </c>
      <c r="F6686" t="s">
        <v>1</v>
      </c>
      <c r="G6686">
        <f t="shared" si="313"/>
        <v>6686</v>
      </c>
      <c r="H6686" t="s">
        <v>2</v>
      </c>
      <c r="I6686" t="str">
        <f t="shared" si="314"/>
        <v xml:space="preserve">        LotOfUsers.Add(new User { UserId = 6686, FirstName = "first6686", LastName = "last6686" });</v>
      </c>
    </row>
    <row r="6687" spans="1:9" x14ac:dyDescent="0.25">
      <c r="A6687" t="s">
        <v>3</v>
      </c>
      <c r="B6687" t="s">
        <v>4</v>
      </c>
      <c r="C6687">
        <v>6687</v>
      </c>
      <c r="D6687" t="s">
        <v>0</v>
      </c>
      <c r="E6687">
        <f t="shared" si="312"/>
        <v>6687</v>
      </c>
      <c r="F6687" t="s">
        <v>1</v>
      </c>
      <c r="G6687">
        <f t="shared" si="313"/>
        <v>6687</v>
      </c>
      <c r="H6687" t="s">
        <v>2</v>
      </c>
      <c r="I6687" t="str">
        <f t="shared" si="314"/>
        <v xml:space="preserve">        LotOfUsers.Add(new User { UserId = 6687, FirstName = "first6687", LastName = "last6687" });</v>
      </c>
    </row>
    <row r="6688" spans="1:9" x14ac:dyDescent="0.25">
      <c r="A6688" t="s">
        <v>3</v>
      </c>
      <c r="B6688" t="s">
        <v>4</v>
      </c>
      <c r="C6688">
        <v>6688</v>
      </c>
      <c r="D6688" t="s">
        <v>0</v>
      </c>
      <c r="E6688">
        <f t="shared" si="312"/>
        <v>6688</v>
      </c>
      <c r="F6688" t="s">
        <v>1</v>
      </c>
      <c r="G6688">
        <f t="shared" si="313"/>
        <v>6688</v>
      </c>
      <c r="H6688" t="s">
        <v>2</v>
      </c>
      <c r="I6688" t="str">
        <f t="shared" si="314"/>
        <v xml:space="preserve">        LotOfUsers.Add(new User { UserId = 6688, FirstName = "first6688", LastName = "last6688" });</v>
      </c>
    </row>
    <row r="6689" spans="1:9" x14ac:dyDescent="0.25">
      <c r="A6689" t="s">
        <v>3</v>
      </c>
      <c r="B6689" t="s">
        <v>4</v>
      </c>
      <c r="C6689">
        <v>6689</v>
      </c>
      <c r="D6689" t="s">
        <v>0</v>
      </c>
      <c r="E6689">
        <f t="shared" si="312"/>
        <v>6689</v>
      </c>
      <c r="F6689" t="s">
        <v>1</v>
      </c>
      <c r="G6689">
        <f t="shared" si="313"/>
        <v>6689</v>
      </c>
      <c r="H6689" t="s">
        <v>2</v>
      </c>
      <c r="I6689" t="str">
        <f t="shared" si="314"/>
        <v xml:space="preserve">        LotOfUsers.Add(new User { UserId = 6689, FirstName = "first6689", LastName = "last6689" });</v>
      </c>
    </row>
    <row r="6690" spans="1:9" x14ac:dyDescent="0.25">
      <c r="A6690" t="s">
        <v>3</v>
      </c>
      <c r="B6690" t="s">
        <v>4</v>
      </c>
      <c r="C6690">
        <v>6690</v>
      </c>
      <c r="D6690" t="s">
        <v>0</v>
      </c>
      <c r="E6690">
        <f t="shared" si="312"/>
        <v>6690</v>
      </c>
      <c r="F6690" t="s">
        <v>1</v>
      </c>
      <c r="G6690">
        <f t="shared" si="313"/>
        <v>6690</v>
      </c>
      <c r="H6690" t="s">
        <v>2</v>
      </c>
      <c r="I6690" t="str">
        <f t="shared" si="314"/>
        <v xml:space="preserve">        LotOfUsers.Add(new User { UserId = 6690, FirstName = "first6690", LastName = "last6690" });</v>
      </c>
    </row>
    <row r="6691" spans="1:9" x14ac:dyDescent="0.25">
      <c r="A6691" t="s">
        <v>3</v>
      </c>
      <c r="B6691" t="s">
        <v>4</v>
      </c>
      <c r="C6691">
        <v>6691</v>
      </c>
      <c r="D6691" t="s">
        <v>0</v>
      </c>
      <c r="E6691">
        <f t="shared" si="312"/>
        <v>6691</v>
      </c>
      <c r="F6691" t="s">
        <v>1</v>
      </c>
      <c r="G6691">
        <f t="shared" si="313"/>
        <v>6691</v>
      </c>
      <c r="H6691" t="s">
        <v>2</v>
      </c>
      <c r="I6691" t="str">
        <f t="shared" si="314"/>
        <v xml:space="preserve">        LotOfUsers.Add(new User { UserId = 6691, FirstName = "first6691", LastName = "last6691" });</v>
      </c>
    </row>
    <row r="6692" spans="1:9" x14ac:dyDescent="0.25">
      <c r="A6692" t="s">
        <v>3</v>
      </c>
      <c r="B6692" t="s">
        <v>4</v>
      </c>
      <c r="C6692">
        <v>6692</v>
      </c>
      <c r="D6692" t="s">
        <v>0</v>
      </c>
      <c r="E6692">
        <f t="shared" si="312"/>
        <v>6692</v>
      </c>
      <c r="F6692" t="s">
        <v>1</v>
      </c>
      <c r="G6692">
        <f t="shared" si="313"/>
        <v>6692</v>
      </c>
      <c r="H6692" t="s">
        <v>2</v>
      </c>
      <c r="I6692" t="str">
        <f t="shared" si="314"/>
        <v xml:space="preserve">        LotOfUsers.Add(new User { UserId = 6692, FirstName = "first6692", LastName = "last6692" });</v>
      </c>
    </row>
    <row r="6693" spans="1:9" x14ac:dyDescent="0.25">
      <c r="A6693" t="s">
        <v>3</v>
      </c>
      <c r="B6693" t="s">
        <v>4</v>
      </c>
      <c r="C6693">
        <v>6693</v>
      </c>
      <c r="D6693" t="s">
        <v>0</v>
      </c>
      <c r="E6693">
        <f t="shared" si="312"/>
        <v>6693</v>
      </c>
      <c r="F6693" t="s">
        <v>1</v>
      </c>
      <c r="G6693">
        <f t="shared" si="313"/>
        <v>6693</v>
      </c>
      <c r="H6693" t="s">
        <v>2</v>
      </c>
      <c r="I6693" t="str">
        <f t="shared" si="314"/>
        <v xml:space="preserve">        LotOfUsers.Add(new User { UserId = 6693, FirstName = "first6693", LastName = "last6693" });</v>
      </c>
    </row>
    <row r="6694" spans="1:9" x14ac:dyDescent="0.25">
      <c r="A6694" t="s">
        <v>3</v>
      </c>
      <c r="B6694" t="s">
        <v>4</v>
      </c>
      <c r="C6694">
        <v>6694</v>
      </c>
      <c r="D6694" t="s">
        <v>0</v>
      </c>
      <c r="E6694">
        <f t="shared" si="312"/>
        <v>6694</v>
      </c>
      <c r="F6694" t="s">
        <v>1</v>
      </c>
      <c r="G6694">
        <f t="shared" si="313"/>
        <v>6694</v>
      </c>
      <c r="H6694" t="s">
        <v>2</v>
      </c>
      <c r="I6694" t="str">
        <f t="shared" si="314"/>
        <v xml:space="preserve">        LotOfUsers.Add(new User { UserId = 6694, FirstName = "first6694", LastName = "last6694" });</v>
      </c>
    </row>
    <row r="6695" spans="1:9" x14ac:dyDescent="0.25">
      <c r="A6695" t="s">
        <v>3</v>
      </c>
      <c r="B6695" t="s">
        <v>4</v>
      </c>
      <c r="C6695">
        <v>6695</v>
      </c>
      <c r="D6695" t="s">
        <v>0</v>
      </c>
      <c r="E6695">
        <f t="shared" si="312"/>
        <v>6695</v>
      </c>
      <c r="F6695" t="s">
        <v>1</v>
      </c>
      <c r="G6695">
        <f t="shared" si="313"/>
        <v>6695</v>
      </c>
      <c r="H6695" t="s">
        <v>2</v>
      </c>
      <c r="I6695" t="str">
        <f t="shared" si="314"/>
        <v xml:space="preserve">        LotOfUsers.Add(new User { UserId = 6695, FirstName = "first6695", LastName = "last6695" });</v>
      </c>
    </row>
    <row r="6696" spans="1:9" x14ac:dyDescent="0.25">
      <c r="A6696" t="s">
        <v>3</v>
      </c>
      <c r="B6696" t="s">
        <v>4</v>
      </c>
      <c r="C6696">
        <v>6696</v>
      </c>
      <c r="D6696" t="s">
        <v>0</v>
      </c>
      <c r="E6696">
        <f t="shared" si="312"/>
        <v>6696</v>
      </c>
      <c r="F6696" t="s">
        <v>1</v>
      </c>
      <c r="G6696">
        <f t="shared" si="313"/>
        <v>6696</v>
      </c>
      <c r="H6696" t="s">
        <v>2</v>
      </c>
      <c r="I6696" t="str">
        <f t="shared" si="314"/>
        <v xml:space="preserve">        LotOfUsers.Add(new User { UserId = 6696, FirstName = "first6696", LastName = "last6696" });</v>
      </c>
    </row>
    <row r="6697" spans="1:9" x14ac:dyDescent="0.25">
      <c r="A6697" t="s">
        <v>3</v>
      </c>
      <c r="B6697" t="s">
        <v>4</v>
      </c>
      <c r="C6697">
        <v>6697</v>
      </c>
      <c r="D6697" t="s">
        <v>0</v>
      </c>
      <c r="E6697">
        <f t="shared" si="312"/>
        <v>6697</v>
      </c>
      <c r="F6697" t="s">
        <v>1</v>
      </c>
      <c r="G6697">
        <f t="shared" si="313"/>
        <v>6697</v>
      </c>
      <c r="H6697" t="s">
        <v>2</v>
      </c>
      <c r="I6697" t="str">
        <f t="shared" si="314"/>
        <v xml:space="preserve">        LotOfUsers.Add(new User { UserId = 6697, FirstName = "first6697", LastName = "last6697" });</v>
      </c>
    </row>
    <row r="6698" spans="1:9" x14ac:dyDescent="0.25">
      <c r="A6698" t="s">
        <v>3</v>
      </c>
      <c r="B6698" t="s">
        <v>4</v>
      </c>
      <c r="C6698">
        <v>6698</v>
      </c>
      <c r="D6698" t="s">
        <v>0</v>
      </c>
      <c r="E6698">
        <f t="shared" si="312"/>
        <v>6698</v>
      </c>
      <c r="F6698" t="s">
        <v>1</v>
      </c>
      <c r="G6698">
        <f t="shared" si="313"/>
        <v>6698</v>
      </c>
      <c r="H6698" t="s">
        <v>2</v>
      </c>
      <c r="I6698" t="str">
        <f t="shared" si="314"/>
        <v xml:space="preserve">        LotOfUsers.Add(new User { UserId = 6698, FirstName = "first6698", LastName = "last6698" });</v>
      </c>
    </row>
    <row r="6699" spans="1:9" x14ac:dyDescent="0.25">
      <c r="A6699" t="s">
        <v>3</v>
      </c>
      <c r="B6699" t="s">
        <v>4</v>
      </c>
      <c r="C6699">
        <v>6699</v>
      </c>
      <c r="D6699" t="s">
        <v>0</v>
      </c>
      <c r="E6699">
        <f t="shared" si="312"/>
        <v>6699</v>
      </c>
      <c r="F6699" t="s">
        <v>1</v>
      </c>
      <c r="G6699">
        <f t="shared" si="313"/>
        <v>6699</v>
      </c>
      <c r="H6699" t="s">
        <v>2</v>
      </c>
      <c r="I6699" t="str">
        <f t="shared" si="314"/>
        <v xml:space="preserve">        LotOfUsers.Add(new User { UserId = 6699, FirstName = "first6699", LastName = "last6699" });</v>
      </c>
    </row>
    <row r="6700" spans="1:9" x14ac:dyDescent="0.25">
      <c r="A6700" t="s">
        <v>3</v>
      </c>
      <c r="B6700" t="s">
        <v>4</v>
      </c>
      <c r="C6700">
        <v>6700</v>
      </c>
      <c r="D6700" t="s">
        <v>0</v>
      </c>
      <c r="E6700">
        <f t="shared" si="312"/>
        <v>6700</v>
      </c>
      <c r="F6700" t="s">
        <v>1</v>
      </c>
      <c r="G6700">
        <f t="shared" si="313"/>
        <v>6700</v>
      </c>
      <c r="H6700" t="s">
        <v>2</v>
      </c>
      <c r="I6700" t="str">
        <f t="shared" si="314"/>
        <v xml:space="preserve">        LotOfUsers.Add(new User { UserId = 6700, FirstName = "first6700", LastName = "last6700" });</v>
      </c>
    </row>
    <row r="6701" spans="1:9" x14ac:dyDescent="0.25">
      <c r="A6701" t="s">
        <v>3</v>
      </c>
      <c r="B6701" t="s">
        <v>4</v>
      </c>
      <c r="C6701">
        <v>6701</v>
      </c>
      <c r="D6701" t="s">
        <v>0</v>
      </c>
      <c r="E6701">
        <f t="shared" si="312"/>
        <v>6701</v>
      </c>
      <c r="F6701" t="s">
        <v>1</v>
      </c>
      <c r="G6701">
        <f t="shared" si="313"/>
        <v>6701</v>
      </c>
      <c r="H6701" t="s">
        <v>2</v>
      </c>
      <c r="I6701" t="str">
        <f t="shared" si="314"/>
        <v xml:space="preserve">        LotOfUsers.Add(new User { UserId = 6701, FirstName = "first6701", LastName = "last6701" });</v>
      </c>
    </row>
    <row r="6702" spans="1:9" x14ac:dyDescent="0.25">
      <c r="A6702" t="s">
        <v>3</v>
      </c>
      <c r="B6702" t="s">
        <v>4</v>
      </c>
      <c r="C6702">
        <v>6702</v>
      </c>
      <c r="D6702" t="s">
        <v>0</v>
      </c>
      <c r="E6702">
        <f t="shared" si="312"/>
        <v>6702</v>
      </c>
      <c r="F6702" t="s">
        <v>1</v>
      </c>
      <c r="G6702">
        <f t="shared" si="313"/>
        <v>6702</v>
      </c>
      <c r="H6702" t="s">
        <v>2</v>
      </c>
      <c r="I6702" t="str">
        <f t="shared" si="314"/>
        <v xml:space="preserve">        LotOfUsers.Add(new User { UserId = 6702, FirstName = "first6702", LastName = "last6702" });</v>
      </c>
    </row>
    <row r="6703" spans="1:9" x14ac:dyDescent="0.25">
      <c r="A6703" t="s">
        <v>3</v>
      </c>
      <c r="B6703" t="s">
        <v>4</v>
      </c>
      <c r="C6703">
        <v>6703</v>
      </c>
      <c r="D6703" t="s">
        <v>0</v>
      </c>
      <c r="E6703">
        <f t="shared" si="312"/>
        <v>6703</v>
      </c>
      <c r="F6703" t="s">
        <v>1</v>
      </c>
      <c r="G6703">
        <f t="shared" si="313"/>
        <v>6703</v>
      </c>
      <c r="H6703" t="s">
        <v>2</v>
      </c>
      <c r="I6703" t="str">
        <f t="shared" si="314"/>
        <v xml:space="preserve">        LotOfUsers.Add(new User { UserId = 6703, FirstName = "first6703", LastName = "last6703" });</v>
      </c>
    </row>
    <row r="6704" spans="1:9" x14ac:dyDescent="0.25">
      <c r="A6704" t="s">
        <v>3</v>
      </c>
      <c r="B6704" t="s">
        <v>4</v>
      </c>
      <c r="C6704">
        <v>6704</v>
      </c>
      <c r="D6704" t="s">
        <v>0</v>
      </c>
      <c r="E6704">
        <f t="shared" si="312"/>
        <v>6704</v>
      </c>
      <c r="F6704" t="s">
        <v>1</v>
      </c>
      <c r="G6704">
        <f t="shared" si="313"/>
        <v>6704</v>
      </c>
      <c r="H6704" t="s">
        <v>2</v>
      </c>
      <c r="I6704" t="str">
        <f t="shared" si="314"/>
        <v xml:space="preserve">        LotOfUsers.Add(new User { UserId = 6704, FirstName = "first6704", LastName = "last6704" });</v>
      </c>
    </row>
    <row r="6705" spans="1:9" x14ac:dyDescent="0.25">
      <c r="A6705" t="s">
        <v>3</v>
      </c>
      <c r="B6705" t="s">
        <v>4</v>
      </c>
      <c r="C6705">
        <v>6705</v>
      </c>
      <c r="D6705" t="s">
        <v>0</v>
      </c>
      <c r="E6705">
        <f t="shared" si="312"/>
        <v>6705</v>
      </c>
      <c r="F6705" t="s">
        <v>1</v>
      </c>
      <c r="G6705">
        <f t="shared" si="313"/>
        <v>6705</v>
      </c>
      <c r="H6705" t="s">
        <v>2</v>
      </c>
      <c r="I6705" t="str">
        <f t="shared" si="314"/>
        <v xml:space="preserve">        LotOfUsers.Add(new User { UserId = 6705, FirstName = "first6705", LastName = "last6705" });</v>
      </c>
    </row>
    <row r="6706" spans="1:9" x14ac:dyDescent="0.25">
      <c r="A6706" t="s">
        <v>3</v>
      </c>
      <c r="B6706" t="s">
        <v>4</v>
      </c>
      <c r="C6706">
        <v>6706</v>
      </c>
      <c r="D6706" t="s">
        <v>0</v>
      </c>
      <c r="E6706">
        <f t="shared" si="312"/>
        <v>6706</v>
      </c>
      <c r="F6706" t="s">
        <v>1</v>
      </c>
      <c r="G6706">
        <f t="shared" si="313"/>
        <v>6706</v>
      </c>
      <c r="H6706" t="s">
        <v>2</v>
      </c>
      <c r="I6706" t="str">
        <f t="shared" si="314"/>
        <v xml:space="preserve">        LotOfUsers.Add(new User { UserId = 6706, FirstName = "first6706", LastName = "last6706" });</v>
      </c>
    </row>
    <row r="6707" spans="1:9" x14ac:dyDescent="0.25">
      <c r="A6707" t="s">
        <v>3</v>
      </c>
      <c r="B6707" t="s">
        <v>4</v>
      </c>
      <c r="C6707">
        <v>6707</v>
      </c>
      <c r="D6707" t="s">
        <v>0</v>
      </c>
      <c r="E6707">
        <f t="shared" si="312"/>
        <v>6707</v>
      </c>
      <c r="F6707" t="s">
        <v>1</v>
      </c>
      <c r="G6707">
        <f t="shared" si="313"/>
        <v>6707</v>
      </c>
      <c r="H6707" t="s">
        <v>2</v>
      </c>
      <c r="I6707" t="str">
        <f t="shared" si="314"/>
        <v xml:space="preserve">        LotOfUsers.Add(new User { UserId = 6707, FirstName = "first6707", LastName = "last6707" });</v>
      </c>
    </row>
    <row r="6708" spans="1:9" x14ac:dyDescent="0.25">
      <c r="A6708" t="s">
        <v>3</v>
      </c>
      <c r="B6708" t="s">
        <v>4</v>
      </c>
      <c r="C6708">
        <v>6708</v>
      </c>
      <c r="D6708" t="s">
        <v>0</v>
      </c>
      <c r="E6708">
        <f t="shared" si="312"/>
        <v>6708</v>
      </c>
      <c r="F6708" t="s">
        <v>1</v>
      </c>
      <c r="G6708">
        <f t="shared" si="313"/>
        <v>6708</v>
      </c>
      <c r="H6708" t="s">
        <v>2</v>
      </c>
      <c r="I6708" t="str">
        <f t="shared" si="314"/>
        <v xml:space="preserve">        LotOfUsers.Add(new User { UserId = 6708, FirstName = "first6708", LastName = "last6708" });</v>
      </c>
    </row>
    <row r="6709" spans="1:9" x14ac:dyDescent="0.25">
      <c r="A6709" t="s">
        <v>3</v>
      </c>
      <c r="B6709" t="s">
        <v>4</v>
      </c>
      <c r="C6709">
        <v>6709</v>
      </c>
      <c r="D6709" t="s">
        <v>0</v>
      </c>
      <c r="E6709">
        <f t="shared" si="312"/>
        <v>6709</v>
      </c>
      <c r="F6709" t="s">
        <v>1</v>
      </c>
      <c r="G6709">
        <f t="shared" si="313"/>
        <v>6709</v>
      </c>
      <c r="H6709" t="s">
        <v>2</v>
      </c>
      <c r="I6709" t="str">
        <f t="shared" si="314"/>
        <v xml:space="preserve">        LotOfUsers.Add(new User { UserId = 6709, FirstName = "first6709", LastName = "last6709" });</v>
      </c>
    </row>
    <row r="6710" spans="1:9" x14ac:dyDescent="0.25">
      <c r="A6710" t="s">
        <v>3</v>
      </c>
      <c r="B6710" t="s">
        <v>4</v>
      </c>
      <c r="C6710">
        <v>6710</v>
      </c>
      <c r="D6710" t="s">
        <v>0</v>
      </c>
      <c r="E6710">
        <f t="shared" si="312"/>
        <v>6710</v>
      </c>
      <c r="F6710" t="s">
        <v>1</v>
      </c>
      <c r="G6710">
        <f t="shared" si="313"/>
        <v>6710</v>
      </c>
      <c r="H6710" t="s">
        <v>2</v>
      </c>
      <c r="I6710" t="str">
        <f t="shared" si="314"/>
        <v xml:space="preserve">        LotOfUsers.Add(new User { UserId = 6710, FirstName = "first6710", LastName = "last6710" });</v>
      </c>
    </row>
    <row r="6711" spans="1:9" x14ac:dyDescent="0.25">
      <c r="A6711" t="s">
        <v>3</v>
      </c>
      <c r="B6711" t="s">
        <v>4</v>
      </c>
      <c r="C6711">
        <v>6711</v>
      </c>
      <c r="D6711" t="s">
        <v>0</v>
      </c>
      <c r="E6711">
        <f t="shared" si="312"/>
        <v>6711</v>
      </c>
      <c r="F6711" t="s">
        <v>1</v>
      </c>
      <c r="G6711">
        <f t="shared" si="313"/>
        <v>6711</v>
      </c>
      <c r="H6711" t="s">
        <v>2</v>
      </c>
      <c r="I6711" t="str">
        <f t="shared" si="314"/>
        <v xml:space="preserve">        LotOfUsers.Add(new User { UserId = 6711, FirstName = "first6711", LastName = "last6711" });</v>
      </c>
    </row>
    <row r="6712" spans="1:9" x14ac:dyDescent="0.25">
      <c r="A6712" t="s">
        <v>3</v>
      </c>
      <c r="B6712" t="s">
        <v>4</v>
      </c>
      <c r="C6712">
        <v>6712</v>
      </c>
      <c r="D6712" t="s">
        <v>0</v>
      </c>
      <c r="E6712">
        <f t="shared" si="312"/>
        <v>6712</v>
      </c>
      <c r="F6712" t="s">
        <v>1</v>
      </c>
      <c r="G6712">
        <f t="shared" si="313"/>
        <v>6712</v>
      </c>
      <c r="H6712" t="s">
        <v>2</v>
      </c>
      <c r="I6712" t="str">
        <f t="shared" si="314"/>
        <v xml:space="preserve">        LotOfUsers.Add(new User { UserId = 6712, FirstName = "first6712", LastName = "last6712" });</v>
      </c>
    </row>
    <row r="6713" spans="1:9" x14ac:dyDescent="0.25">
      <c r="A6713" t="s">
        <v>3</v>
      </c>
      <c r="B6713" t="s">
        <v>4</v>
      </c>
      <c r="C6713">
        <v>6713</v>
      </c>
      <c r="D6713" t="s">
        <v>0</v>
      </c>
      <c r="E6713">
        <f t="shared" si="312"/>
        <v>6713</v>
      </c>
      <c r="F6713" t="s">
        <v>1</v>
      </c>
      <c r="G6713">
        <f t="shared" si="313"/>
        <v>6713</v>
      </c>
      <c r="H6713" t="s">
        <v>2</v>
      </c>
      <c r="I6713" t="str">
        <f t="shared" si="314"/>
        <v xml:space="preserve">        LotOfUsers.Add(new User { UserId = 6713, FirstName = "first6713", LastName = "last6713" });</v>
      </c>
    </row>
    <row r="6714" spans="1:9" x14ac:dyDescent="0.25">
      <c r="A6714" t="s">
        <v>3</v>
      </c>
      <c r="B6714" t="s">
        <v>4</v>
      </c>
      <c r="C6714">
        <v>6714</v>
      </c>
      <c r="D6714" t="s">
        <v>0</v>
      </c>
      <c r="E6714">
        <f t="shared" si="312"/>
        <v>6714</v>
      </c>
      <c r="F6714" t="s">
        <v>1</v>
      </c>
      <c r="G6714">
        <f t="shared" si="313"/>
        <v>6714</v>
      </c>
      <c r="H6714" t="s">
        <v>2</v>
      </c>
      <c r="I6714" t="str">
        <f t="shared" si="314"/>
        <v xml:space="preserve">        LotOfUsers.Add(new User { UserId = 6714, FirstName = "first6714", LastName = "last6714" });</v>
      </c>
    </row>
    <row r="6715" spans="1:9" x14ac:dyDescent="0.25">
      <c r="A6715" t="s">
        <v>3</v>
      </c>
      <c r="B6715" t="s">
        <v>4</v>
      </c>
      <c r="C6715">
        <v>6715</v>
      </c>
      <c r="D6715" t="s">
        <v>0</v>
      </c>
      <c r="E6715">
        <f t="shared" si="312"/>
        <v>6715</v>
      </c>
      <c r="F6715" t="s">
        <v>1</v>
      </c>
      <c r="G6715">
        <f t="shared" si="313"/>
        <v>6715</v>
      </c>
      <c r="H6715" t="s">
        <v>2</v>
      </c>
      <c r="I6715" t="str">
        <f t="shared" si="314"/>
        <v xml:space="preserve">        LotOfUsers.Add(new User { UserId = 6715, FirstName = "first6715", LastName = "last6715" });</v>
      </c>
    </row>
    <row r="6716" spans="1:9" x14ac:dyDescent="0.25">
      <c r="A6716" t="s">
        <v>3</v>
      </c>
      <c r="B6716" t="s">
        <v>4</v>
      </c>
      <c r="C6716">
        <v>6716</v>
      </c>
      <c r="D6716" t="s">
        <v>0</v>
      </c>
      <c r="E6716">
        <f t="shared" si="312"/>
        <v>6716</v>
      </c>
      <c r="F6716" t="s">
        <v>1</v>
      </c>
      <c r="G6716">
        <f t="shared" si="313"/>
        <v>6716</v>
      </c>
      <c r="H6716" t="s">
        <v>2</v>
      </c>
      <c r="I6716" t="str">
        <f t="shared" si="314"/>
        <v xml:space="preserve">        LotOfUsers.Add(new User { UserId = 6716, FirstName = "first6716", LastName = "last6716" });</v>
      </c>
    </row>
    <row r="6717" spans="1:9" x14ac:dyDescent="0.25">
      <c r="A6717" t="s">
        <v>3</v>
      </c>
      <c r="B6717" t="s">
        <v>4</v>
      </c>
      <c r="C6717">
        <v>6717</v>
      </c>
      <c r="D6717" t="s">
        <v>0</v>
      </c>
      <c r="E6717">
        <f t="shared" si="312"/>
        <v>6717</v>
      </c>
      <c r="F6717" t="s">
        <v>1</v>
      </c>
      <c r="G6717">
        <f t="shared" si="313"/>
        <v>6717</v>
      </c>
      <c r="H6717" t="s">
        <v>2</v>
      </c>
      <c r="I6717" t="str">
        <f t="shared" si="314"/>
        <v xml:space="preserve">        LotOfUsers.Add(new User { UserId = 6717, FirstName = "first6717", LastName = "last6717" });</v>
      </c>
    </row>
    <row r="6718" spans="1:9" x14ac:dyDescent="0.25">
      <c r="A6718" t="s">
        <v>3</v>
      </c>
      <c r="B6718" t="s">
        <v>4</v>
      </c>
      <c r="C6718">
        <v>6718</v>
      </c>
      <c r="D6718" t="s">
        <v>0</v>
      </c>
      <c r="E6718">
        <f t="shared" si="312"/>
        <v>6718</v>
      </c>
      <c r="F6718" t="s">
        <v>1</v>
      </c>
      <c r="G6718">
        <f t="shared" si="313"/>
        <v>6718</v>
      </c>
      <c r="H6718" t="s">
        <v>2</v>
      </c>
      <c r="I6718" t="str">
        <f t="shared" si="314"/>
        <v xml:space="preserve">        LotOfUsers.Add(new User { UserId = 6718, FirstName = "first6718", LastName = "last6718" });</v>
      </c>
    </row>
    <row r="6719" spans="1:9" x14ac:dyDescent="0.25">
      <c r="A6719" t="s">
        <v>3</v>
      </c>
      <c r="B6719" t="s">
        <v>4</v>
      </c>
      <c r="C6719">
        <v>6719</v>
      </c>
      <c r="D6719" t="s">
        <v>0</v>
      </c>
      <c r="E6719">
        <f t="shared" si="312"/>
        <v>6719</v>
      </c>
      <c r="F6719" t="s">
        <v>1</v>
      </c>
      <c r="G6719">
        <f t="shared" si="313"/>
        <v>6719</v>
      </c>
      <c r="H6719" t="s">
        <v>2</v>
      </c>
      <c r="I6719" t="str">
        <f t="shared" si="314"/>
        <v xml:space="preserve">        LotOfUsers.Add(new User { UserId = 6719, FirstName = "first6719", LastName = "last6719" });</v>
      </c>
    </row>
    <row r="6720" spans="1:9" x14ac:dyDescent="0.25">
      <c r="A6720" t="s">
        <v>3</v>
      </c>
      <c r="B6720" t="s">
        <v>4</v>
      </c>
      <c r="C6720">
        <v>6720</v>
      </c>
      <c r="D6720" t="s">
        <v>0</v>
      </c>
      <c r="E6720">
        <f t="shared" si="312"/>
        <v>6720</v>
      </c>
      <c r="F6720" t="s">
        <v>1</v>
      </c>
      <c r="G6720">
        <f t="shared" si="313"/>
        <v>6720</v>
      </c>
      <c r="H6720" t="s">
        <v>2</v>
      </c>
      <c r="I6720" t="str">
        <f t="shared" si="314"/>
        <v xml:space="preserve">        LotOfUsers.Add(new User { UserId = 6720, FirstName = "first6720", LastName = "last6720" });</v>
      </c>
    </row>
    <row r="6721" spans="1:9" x14ac:dyDescent="0.25">
      <c r="A6721" t="s">
        <v>3</v>
      </c>
      <c r="B6721" t="s">
        <v>4</v>
      </c>
      <c r="C6721">
        <v>6721</v>
      </c>
      <c r="D6721" t="s">
        <v>0</v>
      </c>
      <c r="E6721">
        <f t="shared" si="312"/>
        <v>6721</v>
      </c>
      <c r="F6721" t="s">
        <v>1</v>
      </c>
      <c r="G6721">
        <f t="shared" si="313"/>
        <v>6721</v>
      </c>
      <c r="H6721" t="s">
        <v>2</v>
      </c>
      <c r="I6721" t="str">
        <f t="shared" si="314"/>
        <v xml:space="preserve">        LotOfUsers.Add(new User { UserId = 6721, FirstName = "first6721", LastName = "last6721" });</v>
      </c>
    </row>
    <row r="6722" spans="1:9" x14ac:dyDescent="0.25">
      <c r="A6722" t="s">
        <v>3</v>
      </c>
      <c r="B6722" t="s">
        <v>4</v>
      </c>
      <c r="C6722">
        <v>6722</v>
      </c>
      <c r="D6722" t="s">
        <v>0</v>
      </c>
      <c r="E6722">
        <f t="shared" ref="E6722:E6785" si="315">C6722</f>
        <v>6722</v>
      </c>
      <c r="F6722" t="s">
        <v>1</v>
      </c>
      <c r="G6722">
        <f t="shared" ref="G6722:G6785" si="316">C6722</f>
        <v>6722</v>
      </c>
      <c r="H6722" t="s">
        <v>2</v>
      </c>
      <c r="I6722" t="str">
        <f t="shared" ref="I6722:I6785" si="317">CONCATENATE(A6722,B6722,C6722,D6722,E6722,F6722,G6722,H6722)</f>
        <v xml:space="preserve">        LotOfUsers.Add(new User { UserId = 6722, FirstName = "first6722", LastName = "last6722" });</v>
      </c>
    </row>
    <row r="6723" spans="1:9" x14ac:dyDescent="0.25">
      <c r="A6723" t="s">
        <v>3</v>
      </c>
      <c r="B6723" t="s">
        <v>4</v>
      </c>
      <c r="C6723">
        <v>6723</v>
      </c>
      <c r="D6723" t="s">
        <v>0</v>
      </c>
      <c r="E6723">
        <f t="shared" si="315"/>
        <v>6723</v>
      </c>
      <c r="F6723" t="s">
        <v>1</v>
      </c>
      <c r="G6723">
        <f t="shared" si="316"/>
        <v>6723</v>
      </c>
      <c r="H6723" t="s">
        <v>2</v>
      </c>
      <c r="I6723" t="str">
        <f t="shared" si="317"/>
        <v xml:space="preserve">        LotOfUsers.Add(new User { UserId = 6723, FirstName = "first6723", LastName = "last6723" });</v>
      </c>
    </row>
    <row r="6724" spans="1:9" x14ac:dyDescent="0.25">
      <c r="A6724" t="s">
        <v>3</v>
      </c>
      <c r="B6724" t="s">
        <v>4</v>
      </c>
      <c r="C6724">
        <v>6724</v>
      </c>
      <c r="D6724" t="s">
        <v>0</v>
      </c>
      <c r="E6724">
        <f t="shared" si="315"/>
        <v>6724</v>
      </c>
      <c r="F6724" t="s">
        <v>1</v>
      </c>
      <c r="G6724">
        <f t="shared" si="316"/>
        <v>6724</v>
      </c>
      <c r="H6724" t="s">
        <v>2</v>
      </c>
      <c r="I6724" t="str">
        <f t="shared" si="317"/>
        <v xml:space="preserve">        LotOfUsers.Add(new User { UserId = 6724, FirstName = "first6724", LastName = "last6724" });</v>
      </c>
    </row>
    <row r="6725" spans="1:9" x14ac:dyDescent="0.25">
      <c r="A6725" t="s">
        <v>3</v>
      </c>
      <c r="B6725" t="s">
        <v>4</v>
      </c>
      <c r="C6725">
        <v>6725</v>
      </c>
      <c r="D6725" t="s">
        <v>0</v>
      </c>
      <c r="E6725">
        <f t="shared" si="315"/>
        <v>6725</v>
      </c>
      <c r="F6725" t="s">
        <v>1</v>
      </c>
      <c r="G6725">
        <f t="shared" si="316"/>
        <v>6725</v>
      </c>
      <c r="H6725" t="s">
        <v>2</v>
      </c>
      <c r="I6725" t="str">
        <f t="shared" si="317"/>
        <v xml:space="preserve">        LotOfUsers.Add(new User { UserId = 6725, FirstName = "first6725", LastName = "last6725" });</v>
      </c>
    </row>
    <row r="6726" spans="1:9" x14ac:dyDescent="0.25">
      <c r="A6726" t="s">
        <v>3</v>
      </c>
      <c r="B6726" t="s">
        <v>4</v>
      </c>
      <c r="C6726">
        <v>6726</v>
      </c>
      <c r="D6726" t="s">
        <v>0</v>
      </c>
      <c r="E6726">
        <f t="shared" si="315"/>
        <v>6726</v>
      </c>
      <c r="F6726" t="s">
        <v>1</v>
      </c>
      <c r="G6726">
        <f t="shared" si="316"/>
        <v>6726</v>
      </c>
      <c r="H6726" t="s">
        <v>2</v>
      </c>
      <c r="I6726" t="str">
        <f t="shared" si="317"/>
        <v xml:space="preserve">        LotOfUsers.Add(new User { UserId = 6726, FirstName = "first6726", LastName = "last6726" });</v>
      </c>
    </row>
    <row r="6727" spans="1:9" x14ac:dyDescent="0.25">
      <c r="A6727" t="s">
        <v>3</v>
      </c>
      <c r="B6727" t="s">
        <v>4</v>
      </c>
      <c r="C6727">
        <v>6727</v>
      </c>
      <c r="D6727" t="s">
        <v>0</v>
      </c>
      <c r="E6727">
        <f t="shared" si="315"/>
        <v>6727</v>
      </c>
      <c r="F6727" t="s">
        <v>1</v>
      </c>
      <c r="G6727">
        <f t="shared" si="316"/>
        <v>6727</v>
      </c>
      <c r="H6727" t="s">
        <v>2</v>
      </c>
      <c r="I6727" t="str">
        <f t="shared" si="317"/>
        <v xml:space="preserve">        LotOfUsers.Add(new User { UserId = 6727, FirstName = "first6727", LastName = "last6727" });</v>
      </c>
    </row>
    <row r="6728" spans="1:9" x14ac:dyDescent="0.25">
      <c r="A6728" t="s">
        <v>3</v>
      </c>
      <c r="B6728" t="s">
        <v>4</v>
      </c>
      <c r="C6728">
        <v>6728</v>
      </c>
      <c r="D6728" t="s">
        <v>0</v>
      </c>
      <c r="E6728">
        <f t="shared" si="315"/>
        <v>6728</v>
      </c>
      <c r="F6728" t="s">
        <v>1</v>
      </c>
      <c r="G6728">
        <f t="shared" si="316"/>
        <v>6728</v>
      </c>
      <c r="H6728" t="s">
        <v>2</v>
      </c>
      <c r="I6728" t="str">
        <f t="shared" si="317"/>
        <v xml:space="preserve">        LotOfUsers.Add(new User { UserId = 6728, FirstName = "first6728", LastName = "last6728" });</v>
      </c>
    </row>
    <row r="6729" spans="1:9" x14ac:dyDescent="0.25">
      <c r="A6729" t="s">
        <v>3</v>
      </c>
      <c r="B6729" t="s">
        <v>4</v>
      </c>
      <c r="C6729">
        <v>6729</v>
      </c>
      <c r="D6729" t="s">
        <v>0</v>
      </c>
      <c r="E6729">
        <f t="shared" si="315"/>
        <v>6729</v>
      </c>
      <c r="F6729" t="s">
        <v>1</v>
      </c>
      <c r="G6729">
        <f t="shared" si="316"/>
        <v>6729</v>
      </c>
      <c r="H6729" t="s">
        <v>2</v>
      </c>
      <c r="I6729" t="str">
        <f t="shared" si="317"/>
        <v xml:space="preserve">        LotOfUsers.Add(new User { UserId = 6729, FirstName = "first6729", LastName = "last6729" });</v>
      </c>
    </row>
    <row r="6730" spans="1:9" x14ac:dyDescent="0.25">
      <c r="A6730" t="s">
        <v>3</v>
      </c>
      <c r="B6730" t="s">
        <v>4</v>
      </c>
      <c r="C6730">
        <v>6730</v>
      </c>
      <c r="D6730" t="s">
        <v>0</v>
      </c>
      <c r="E6730">
        <f t="shared" si="315"/>
        <v>6730</v>
      </c>
      <c r="F6730" t="s">
        <v>1</v>
      </c>
      <c r="G6730">
        <f t="shared" si="316"/>
        <v>6730</v>
      </c>
      <c r="H6730" t="s">
        <v>2</v>
      </c>
      <c r="I6730" t="str">
        <f t="shared" si="317"/>
        <v xml:space="preserve">        LotOfUsers.Add(new User { UserId = 6730, FirstName = "first6730", LastName = "last6730" });</v>
      </c>
    </row>
    <row r="6731" spans="1:9" x14ac:dyDescent="0.25">
      <c r="A6731" t="s">
        <v>3</v>
      </c>
      <c r="B6731" t="s">
        <v>4</v>
      </c>
      <c r="C6731">
        <v>6731</v>
      </c>
      <c r="D6731" t="s">
        <v>0</v>
      </c>
      <c r="E6731">
        <f t="shared" si="315"/>
        <v>6731</v>
      </c>
      <c r="F6731" t="s">
        <v>1</v>
      </c>
      <c r="G6731">
        <f t="shared" si="316"/>
        <v>6731</v>
      </c>
      <c r="H6731" t="s">
        <v>2</v>
      </c>
      <c r="I6731" t="str">
        <f t="shared" si="317"/>
        <v xml:space="preserve">        LotOfUsers.Add(new User { UserId = 6731, FirstName = "first6731", LastName = "last6731" });</v>
      </c>
    </row>
    <row r="6732" spans="1:9" x14ac:dyDescent="0.25">
      <c r="A6732" t="s">
        <v>3</v>
      </c>
      <c r="B6732" t="s">
        <v>4</v>
      </c>
      <c r="C6732">
        <v>6732</v>
      </c>
      <c r="D6732" t="s">
        <v>0</v>
      </c>
      <c r="E6732">
        <f t="shared" si="315"/>
        <v>6732</v>
      </c>
      <c r="F6732" t="s">
        <v>1</v>
      </c>
      <c r="G6732">
        <f t="shared" si="316"/>
        <v>6732</v>
      </c>
      <c r="H6732" t="s">
        <v>2</v>
      </c>
      <c r="I6732" t="str">
        <f t="shared" si="317"/>
        <v xml:space="preserve">        LotOfUsers.Add(new User { UserId = 6732, FirstName = "first6732", LastName = "last6732" });</v>
      </c>
    </row>
    <row r="6733" spans="1:9" x14ac:dyDescent="0.25">
      <c r="A6733" t="s">
        <v>3</v>
      </c>
      <c r="B6733" t="s">
        <v>4</v>
      </c>
      <c r="C6733">
        <v>6733</v>
      </c>
      <c r="D6733" t="s">
        <v>0</v>
      </c>
      <c r="E6733">
        <f t="shared" si="315"/>
        <v>6733</v>
      </c>
      <c r="F6733" t="s">
        <v>1</v>
      </c>
      <c r="G6733">
        <f t="shared" si="316"/>
        <v>6733</v>
      </c>
      <c r="H6733" t="s">
        <v>2</v>
      </c>
      <c r="I6733" t="str">
        <f t="shared" si="317"/>
        <v xml:space="preserve">        LotOfUsers.Add(new User { UserId = 6733, FirstName = "first6733", LastName = "last6733" });</v>
      </c>
    </row>
    <row r="6734" spans="1:9" x14ac:dyDescent="0.25">
      <c r="A6734" t="s">
        <v>3</v>
      </c>
      <c r="B6734" t="s">
        <v>4</v>
      </c>
      <c r="C6734">
        <v>6734</v>
      </c>
      <c r="D6734" t="s">
        <v>0</v>
      </c>
      <c r="E6734">
        <f t="shared" si="315"/>
        <v>6734</v>
      </c>
      <c r="F6734" t="s">
        <v>1</v>
      </c>
      <c r="G6734">
        <f t="shared" si="316"/>
        <v>6734</v>
      </c>
      <c r="H6734" t="s">
        <v>2</v>
      </c>
      <c r="I6734" t="str">
        <f t="shared" si="317"/>
        <v xml:space="preserve">        LotOfUsers.Add(new User { UserId = 6734, FirstName = "first6734", LastName = "last6734" });</v>
      </c>
    </row>
    <row r="6735" spans="1:9" x14ac:dyDescent="0.25">
      <c r="A6735" t="s">
        <v>3</v>
      </c>
      <c r="B6735" t="s">
        <v>4</v>
      </c>
      <c r="C6735">
        <v>6735</v>
      </c>
      <c r="D6735" t="s">
        <v>0</v>
      </c>
      <c r="E6735">
        <f t="shared" si="315"/>
        <v>6735</v>
      </c>
      <c r="F6735" t="s">
        <v>1</v>
      </c>
      <c r="G6735">
        <f t="shared" si="316"/>
        <v>6735</v>
      </c>
      <c r="H6735" t="s">
        <v>2</v>
      </c>
      <c r="I6735" t="str">
        <f t="shared" si="317"/>
        <v xml:space="preserve">        LotOfUsers.Add(new User { UserId = 6735, FirstName = "first6735", LastName = "last6735" });</v>
      </c>
    </row>
    <row r="6736" spans="1:9" x14ac:dyDescent="0.25">
      <c r="A6736" t="s">
        <v>3</v>
      </c>
      <c r="B6736" t="s">
        <v>4</v>
      </c>
      <c r="C6736">
        <v>6736</v>
      </c>
      <c r="D6736" t="s">
        <v>0</v>
      </c>
      <c r="E6736">
        <f t="shared" si="315"/>
        <v>6736</v>
      </c>
      <c r="F6736" t="s">
        <v>1</v>
      </c>
      <c r="G6736">
        <f t="shared" si="316"/>
        <v>6736</v>
      </c>
      <c r="H6736" t="s">
        <v>2</v>
      </c>
      <c r="I6736" t="str">
        <f t="shared" si="317"/>
        <v xml:space="preserve">        LotOfUsers.Add(new User { UserId = 6736, FirstName = "first6736", LastName = "last6736" });</v>
      </c>
    </row>
    <row r="6737" spans="1:9" x14ac:dyDescent="0.25">
      <c r="A6737" t="s">
        <v>3</v>
      </c>
      <c r="B6737" t="s">
        <v>4</v>
      </c>
      <c r="C6737">
        <v>6737</v>
      </c>
      <c r="D6737" t="s">
        <v>0</v>
      </c>
      <c r="E6737">
        <f t="shared" si="315"/>
        <v>6737</v>
      </c>
      <c r="F6737" t="s">
        <v>1</v>
      </c>
      <c r="G6737">
        <f t="shared" si="316"/>
        <v>6737</v>
      </c>
      <c r="H6737" t="s">
        <v>2</v>
      </c>
      <c r="I6737" t="str">
        <f t="shared" si="317"/>
        <v xml:space="preserve">        LotOfUsers.Add(new User { UserId = 6737, FirstName = "first6737", LastName = "last6737" });</v>
      </c>
    </row>
    <row r="6738" spans="1:9" x14ac:dyDescent="0.25">
      <c r="A6738" t="s">
        <v>3</v>
      </c>
      <c r="B6738" t="s">
        <v>4</v>
      </c>
      <c r="C6738">
        <v>6738</v>
      </c>
      <c r="D6738" t="s">
        <v>0</v>
      </c>
      <c r="E6738">
        <f t="shared" si="315"/>
        <v>6738</v>
      </c>
      <c r="F6738" t="s">
        <v>1</v>
      </c>
      <c r="G6738">
        <f t="shared" si="316"/>
        <v>6738</v>
      </c>
      <c r="H6738" t="s">
        <v>2</v>
      </c>
      <c r="I6738" t="str">
        <f t="shared" si="317"/>
        <v xml:space="preserve">        LotOfUsers.Add(new User { UserId = 6738, FirstName = "first6738", LastName = "last6738" });</v>
      </c>
    </row>
    <row r="6739" spans="1:9" x14ac:dyDescent="0.25">
      <c r="A6739" t="s">
        <v>3</v>
      </c>
      <c r="B6739" t="s">
        <v>4</v>
      </c>
      <c r="C6739">
        <v>6739</v>
      </c>
      <c r="D6739" t="s">
        <v>0</v>
      </c>
      <c r="E6739">
        <f t="shared" si="315"/>
        <v>6739</v>
      </c>
      <c r="F6739" t="s">
        <v>1</v>
      </c>
      <c r="G6739">
        <f t="shared" si="316"/>
        <v>6739</v>
      </c>
      <c r="H6739" t="s">
        <v>2</v>
      </c>
      <c r="I6739" t="str">
        <f t="shared" si="317"/>
        <v xml:space="preserve">        LotOfUsers.Add(new User { UserId = 6739, FirstName = "first6739", LastName = "last6739" });</v>
      </c>
    </row>
    <row r="6740" spans="1:9" x14ac:dyDescent="0.25">
      <c r="A6740" t="s">
        <v>3</v>
      </c>
      <c r="B6740" t="s">
        <v>4</v>
      </c>
      <c r="C6740">
        <v>6740</v>
      </c>
      <c r="D6740" t="s">
        <v>0</v>
      </c>
      <c r="E6740">
        <f t="shared" si="315"/>
        <v>6740</v>
      </c>
      <c r="F6740" t="s">
        <v>1</v>
      </c>
      <c r="G6740">
        <f t="shared" si="316"/>
        <v>6740</v>
      </c>
      <c r="H6740" t="s">
        <v>2</v>
      </c>
      <c r="I6740" t="str">
        <f t="shared" si="317"/>
        <v xml:space="preserve">        LotOfUsers.Add(new User { UserId = 6740, FirstName = "first6740", LastName = "last6740" });</v>
      </c>
    </row>
    <row r="6741" spans="1:9" x14ac:dyDescent="0.25">
      <c r="A6741" t="s">
        <v>3</v>
      </c>
      <c r="B6741" t="s">
        <v>4</v>
      </c>
      <c r="C6741">
        <v>6741</v>
      </c>
      <c r="D6741" t="s">
        <v>0</v>
      </c>
      <c r="E6741">
        <f t="shared" si="315"/>
        <v>6741</v>
      </c>
      <c r="F6741" t="s">
        <v>1</v>
      </c>
      <c r="G6741">
        <f t="shared" si="316"/>
        <v>6741</v>
      </c>
      <c r="H6741" t="s">
        <v>2</v>
      </c>
      <c r="I6741" t="str">
        <f t="shared" si="317"/>
        <v xml:space="preserve">        LotOfUsers.Add(new User { UserId = 6741, FirstName = "first6741", LastName = "last6741" });</v>
      </c>
    </row>
    <row r="6742" spans="1:9" x14ac:dyDescent="0.25">
      <c r="A6742" t="s">
        <v>3</v>
      </c>
      <c r="B6742" t="s">
        <v>4</v>
      </c>
      <c r="C6742">
        <v>6742</v>
      </c>
      <c r="D6742" t="s">
        <v>0</v>
      </c>
      <c r="E6742">
        <f t="shared" si="315"/>
        <v>6742</v>
      </c>
      <c r="F6742" t="s">
        <v>1</v>
      </c>
      <c r="G6742">
        <f t="shared" si="316"/>
        <v>6742</v>
      </c>
      <c r="H6742" t="s">
        <v>2</v>
      </c>
      <c r="I6742" t="str">
        <f t="shared" si="317"/>
        <v xml:space="preserve">        LotOfUsers.Add(new User { UserId = 6742, FirstName = "first6742", LastName = "last6742" });</v>
      </c>
    </row>
    <row r="6743" spans="1:9" x14ac:dyDescent="0.25">
      <c r="A6743" t="s">
        <v>3</v>
      </c>
      <c r="B6743" t="s">
        <v>4</v>
      </c>
      <c r="C6743">
        <v>6743</v>
      </c>
      <c r="D6743" t="s">
        <v>0</v>
      </c>
      <c r="E6743">
        <f t="shared" si="315"/>
        <v>6743</v>
      </c>
      <c r="F6743" t="s">
        <v>1</v>
      </c>
      <c r="G6743">
        <f t="shared" si="316"/>
        <v>6743</v>
      </c>
      <c r="H6743" t="s">
        <v>2</v>
      </c>
      <c r="I6743" t="str">
        <f t="shared" si="317"/>
        <v xml:space="preserve">        LotOfUsers.Add(new User { UserId = 6743, FirstName = "first6743", LastName = "last6743" });</v>
      </c>
    </row>
    <row r="6744" spans="1:9" x14ac:dyDescent="0.25">
      <c r="A6744" t="s">
        <v>3</v>
      </c>
      <c r="B6744" t="s">
        <v>4</v>
      </c>
      <c r="C6744">
        <v>6744</v>
      </c>
      <c r="D6744" t="s">
        <v>0</v>
      </c>
      <c r="E6744">
        <f t="shared" si="315"/>
        <v>6744</v>
      </c>
      <c r="F6744" t="s">
        <v>1</v>
      </c>
      <c r="G6744">
        <f t="shared" si="316"/>
        <v>6744</v>
      </c>
      <c r="H6744" t="s">
        <v>2</v>
      </c>
      <c r="I6744" t="str">
        <f t="shared" si="317"/>
        <v xml:space="preserve">        LotOfUsers.Add(new User { UserId = 6744, FirstName = "first6744", LastName = "last6744" });</v>
      </c>
    </row>
    <row r="6745" spans="1:9" x14ac:dyDescent="0.25">
      <c r="A6745" t="s">
        <v>3</v>
      </c>
      <c r="B6745" t="s">
        <v>4</v>
      </c>
      <c r="C6745">
        <v>6745</v>
      </c>
      <c r="D6745" t="s">
        <v>0</v>
      </c>
      <c r="E6745">
        <f t="shared" si="315"/>
        <v>6745</v>
      </c>
      <c r="F6745" t="s">
        <v>1</v>
      </c>
      <c r="G6745">
        <f t="shared" si="316"/>
        <v>6745</v>
      </c>
      <c r="H6745" t="s">
        <v>2</v>
      </c>
      <c r="I6745" t="str">
        <f t="shared" si="317"/>
        <v xml:space="preserve">        LotOfUsers.Add(new User { UserId = 6745, FirstName = "first6745", LastName = "last6745" });</v>
      </c>
    </row>
    <row r="6746" spans="1:9" x14ac:dyDescent="0.25">
      <c r="A6746" t="s">
        <v>3</v>
      </c>
      <c r="B6746" t="s">
        <v>4</v>
      </c>
      <c r="C6746">
        <v>6746</v>
      </c>
      <c r="D6746" t="s">
        <v>0</v>
      </c>
      <c r="E6746">
        <f t="shared" si="315"/>
        <v>6746</v>
      </c>
      <c r="F6746" t="s">
        <v>1</v>
      </c>
      <c r="G6746">
        <f t="shared" si="316"/>
        <v>6746</v>
      </c>
      <c r="H6746" t="s">
        <v>2</v>
      </c>
      <c r="I6746" t="str">
        <f t="shared" si="317"/>
        <v xml:space="preserve">        LotOfUsers.Add(new User { UserId = 6746, FirstName = "first6746", LastName = "last6746" });</v>
      </c>
    </row>
    <row r="6747" spans="1:9" x14ac:dyDescent="0.25">
      <c r="A6747" t="s">
        <v>3</v>
      </c>
      <c r="B6747" t="s">
        <v>4</v>
      </c>
      <c r="C6747">
        <v>6747</v>
      </c>
      <c r="D6747" t="s">
        <v>0</v>
      </c>
      <c r="E6747">
        <f t="shared" si="315"/>
        <v>6747</v>
      </c>
      <c r="F6747" t="s">
        <v>1</v>
      </c>
      <c r="G6747">
        <f t="shared" si="316"/>
        <v>6747</v>
      </c>
      <c r="H6747" t="s">
        <v>2</v>
      </c>
      <c r="I6747" t="str">
        <f t="shared" si="317"/>
        <v xml:space="preserve">        LotOfUsers.Add(new User { UserId = 6747, FirstName = "first6747", LastName = "last6747" });</v>
      </c>
    </row>
    <row r="6748" spans="1:9" x14ac:dyDescent="0.25">
      <c r="A6748" t="s">
        <v>3</v>
      </c>
      <c r="B6748" t="s">
        <v>4</v>
      </c>
      <c r="C6748">
        <v>6748</v>
      </c>
      <c r="D6748" t="s">
        <v>0</v>
      </c>
      <c r="E6748">
        <f t="shared" si="315"/>
        <v>6748</v>
      </c>
      <c r="F6748" t="s">
        <v>1</v>
      </c>
      <c r="G6748">
        <f t="shared" si="316"/>
        <v>6748</v>
      </c>
      <c r="H6748" t="s">
        <v>2</v>
      </c>
      <c r="I6748" t="str">
        <f t="shared" si="317"/>
        <v xml:space="preserve">        LotOfUsers.Add(new User { UserId = 6748, FirstName = "first6748", LastName = "last6748" });</v>
      </c>
    </row>
    <row r="6749" spans="1:9" x14ac:dyDescent="0.25">
      <c r="A6749" t="s">
        <v>3</v>
      </c>
      <c r="B6749" t="s">
        <v>4</v>
      </c>
      <c r="C6749">
        <v>6749</v>
      </c>
      <c r="D6749" t="s">
        <v>0</v>
      </c>
      <c r="E6749">
        <f t="shared" si="315"/>
        <v>6749</v>
      </c>
      <c r="F6749" t="s">
        <v>1</v>
      </c>
      <c r="G6749">
        <f t="shared" si="316"/>
        <v>6749</v>
      </c>
      <c r="H6749" t="s">
        <v>2</v>
      </c>
      <c r="I6749" t="str">
        <f t="shared" si="317"/>
        <v xml:space="preserve">        LotOfUsers.Add(new User { UserId = 6749, FirstName = "first6749", LastName = "last6749" });</v>
      </c>
    </row>
    <row r="6750" spans="1:9" x14ac:dyDescent="0.25">
      <c r="A6750" t="s">
        <v>3</v>
      </c>
      <c r="B6750" t="s">
        <v>4</v>
      </c>
      <c r="C6750">
        <v>6750</v>
      </c>
      <c r="D6750" t="s">
        <v>0</v>
      </c>
      <c r="E6750">
        <f t="shared" si="315"/>
        <v>6750</v>
      </c>
      <c r="F6750" t="s">
        <v>1</v>
      </c>
      <c r="G6750">
        <f t="shared" si="316"/>
        <v>6750</v>
      </c>
      <c r="H6750" t="s">
        <v>2</v>
      </c>
      <c r="I6750" t="str">
        <f t="shared" si="317"/>
        <v xml:space="preserve">        LotOfUsers.Add(new User { UserId = 6750, FirstName = "first6750", LastName = "last6750" });</v>
      </c>
    </row>
    <row r="6751" spans="1:9" x14ac:dyDescent="0.25">
      <c r="A6751" t="s">
        <v>3</v>
      </c>
      <c r="B6751" t="s">
        <v>4</v>
      </c>
      <c r="C6751">
        <v>6751</v>
      </c>
      <c r="D6751" t="s">
        <v>0</v>
      </c>
      <c r="E6751">
        <f t="shared" si="315"/>
        <v>6751</v>
      </c>
      <c r="F6751" t="s">
        <v>1</v>
      </c>
      <c r="G6751">
        <f t="shared" si="316"/>
        <v>6751</v>
      </c>
      <c r="H6751" t="s">
        <v>2</v>
      </c>
      <c r="I6751" t="str">
        <f t="shared" si="317"/>
        <v xml:space="preserve">        LotOfUsers.Add(new User { UserId = 6751, FirstName = "first6751", LastName = "last6751" });</v>
      </c>
    </row>
    <row r="6752" spans="1:9" x14ac:dyDescent="0.25">
      <c r="A6752" t="s">
        <v>3</v>
      </c>
      <c r="B6752" t="s">
        <v>4</v>
      </c>
      <c r="C6752">
        <v>6752</v>
      </c>
      <c r="D6752" t="s">
        <v>0</v>
      </c>
      <c r="E6752">
        <f t="shared" si="315"/>
        <v>6752</v>
      </c>
      <c r="F6752" t="s">
        <v>1</v>
      </c>
      <c r="G6752">
        <f t="shared" si="316"/>
        <v>6752</v>
      </c>
      <c r="H6752" t="s">
        <v>2</v>
      </c>
      <c r="I6752" t="str">
        <f t="shared" si="317"/>
        <v xml:space="preserve">        LotOfUsers.Add(new User { UserId = 6752, FirstName = "first6752", LastName = "last6752" });</v>
      </c>
    </row>
    <row r="6753" spans="1:9" x14ac:dyDescent="0.25">
      <c r="A6753" t="s">
        <v>3</v>
      </c>
      <c r="B6753" t="s">
        <v>4</v>
      </c>
      <c r="C6753">
        <v>6753</v>
      </c>
      <c r="D6753" t="s">
        <v>0</v>
      </c>
      <c r="E6753">
        <f t="shared" si="315"/>
        <v>6753</v>
      </c>
      <c r="F6753" t="s">
        <v>1</v>
      </c>
      <c r="G6753">
        <f t="shared" si="316"/>
        <v>6753</v>
      </c>
      <c r="H6753" t="s">
        <v>2</v>
      </c>
      <c r="I6753" t="str">
        <f t="shared" si="317"/>
        <v xml:space="preserve">        LotOfUsers.Add(new User { UserId = 6753, FirstName = "first6753", LastName = "last6753" });</v>
      </c>
    </row>
    <row r="6754" spans="1:9" x14ac:dyDescent="0.25">
      <c r="A6754" t="s">
        <v>3</v>
      </c>
      <c r="B6754" t="s">
        <v>4</v>
      </c>
      <c r="C6754">
        <v>6754</v>
      </c>
      <c r="D6754" t="s">
        <v>0</v>
      </c>
      <c r="E6754">
        <f t="shared" si="315"/>
        <v>6754</v>
      </c>
      <c r="F6754" t="s">
        <v>1</v>
      </c>
      <c r="G6754">
        <f t="shared" si="316"/>
        <v>6754</v>
      </c>
      <c r="H6754" t="s">
        <v>2</v>
      </c>
      <c r="I6754" t="str">
        <f t="shared" si="317"/>
        <v xml:space="preserve">        LotOfUsers.Add(new User { UserId = 6754, FirstName = "first6754", LastName = "last6754" });</v>
      </c>
    </row>
    <row r="6755" spans="1:9" x14ac:dyDescent="0.25">
      <c r="A6755" t="s">
        <v>3</v>
      </c>
      <c r="B6755" t="s">
        <v>4</v>
      </c>
      <c r="C6755">
        <v>6755</v>
      </c>
      <c r="D6755" t="s">
        <v>0</v>
      </c>
      <c r="E6755">
        <f t="shared" si="315"/>
        <v>6755</v>
      </c>
      <c r="F6755" t="s">
        <v>1</v>
      </c>
      <c r="G6755">
        <f t="shared" si="316"/>
        <v>6755</v>
      </c>
      <c r="H6755" t="s">
        <v>2</v>
      </c>
      <c r="I6755" t="str">
        <f t="shared" si="317"/>
        <v xml:space="preserve">        LotOfUsers.Add(new User { UserId = 6755, FirstName = "first6755", LastName = "last6755" });</v>
      </c>
    </row>
    <row r="6756" spans="1:9" x14ac:dyDescent="0.25">
      <c r="A6756" t="s">
        <v>3</v>
      </c>
      <c r="B6756" t="s">
        <v>4</v>
      </c>
      <c r="C6756">
        <v>6756</v>
      </c>
      <c r="D6756" t="s">
        <v>0</v>
      </c>
      <c r="E6756">
        <f t="shared" si="315"/>
        <v>6756</v>
      </c>
      <c r="F6756" t="s">
        <v>1</v>
      </c>
      <c r="G6756">
        <f t="shared" si="316"/>
        <v>6756</v>
      </c>
      <c r="H6756" t="s">
        <v>2</v>
      </c>
      <c r="I6756" t="str">
        <f t="shared" si="317"/>
        <v xml:space="preserve">        LotOfUsers.Add(new User { UserId = 6756, FirstName = "first6756", LastName = "last6756" });</v>
      </c>
    </row>
    <row r="6757" spans="1:9" x14ac:dyDescent="0.25">
      <c r="A6757" t="s">
        <v>3</v>
      </c>
      <c r="B6757" t="s">
        <v>4</v>
      </c>
      <c r="C6757">
        <v>6757</v>
      </c>
      <c r="D6757" t="s">
        <v>0</v>
      </c>
      <c r="E6757">
        <f t="shared" si="315"/>
        <v>6757</v>
      </c>
      <c r="F6757" t="s">
        <v>1</v>
      </c>
      <c r="G6757">
        <f t="shared" si="316"/>
        <v>6757</v>
      </c>
      <c r="H6757" t="s">
        <v>2</v>
      </c>
      <c r="I6757" t="str">
        <f t="shared" si="317"/>
        <v xml:space="preserve">        LotOfUsers.Add(new User { UserId = 6757, FirstName = "first6757", LastName = "last6757" });</v>
      </c>
    </row>
    <row r="6758" spans="1:9" x14ac:dyDescent="0.25">
      <c r="A6758" t="s">
        <v>3</v>
      </c>
      <c r="B6758" t="s">
        <v>4</v>
      </c>
      <c r="C6758">
        <v>6758</v>
      </c>
      <c r="D6758" t="s">
        <v>0</v>
      </c>
      <c r="E6758">
        <f t="shared" si="315"/>
        <v>6758</v>
      </c>
      <c r="F6758" t="s">
        <v>1</v>
      </c>
      <c r="G6758">
        <f t="shared" si="316"/>
        <v>6758</v>
      </c>
      <c r="H6758" t="s">
        <v>2</v>
      </c>
      <c r="I6758" t="str">
        <f t="shared" si="317"/>
        <v xml:space="preserve">        LotOfUsers.Add(new User { UserId = 6758, FirstName = "first6758", LastName = "last6758" });</v>
      </c>
    </row>
    <row r="6759" spans="1:9" x14ac:dyDescent="0.25">
      <c r="A6759" t="s">
        <v>3</v>
      </c>
      <c r="B6759" t="s">
        <v>4</v>
      </c>
      <c r="C6759">
        <v>6759</v>
      </c>
      <c r="D6759" t="s">
        <v>0</v>
      </c>
      <c r="E6759">
        <f t="shared" si="315"/>
        <v>6759</v>
      </c>
      <c r="F6759" t="s">
        <v>1</v>
      </c>
      <c r="G6759">
        <f t="shared" si="316"/>
        <v>6759</v>
      </c>
      <c r="H6759" t="s">
        <v>2</v>
      </c>
      <c r="I6759" t="str">
        <f t="shared" si="317"/>
        <v xml:space="preserve">        LotOfUsers.Add(new User { UserId = 6759, FirstName = "first6759", LastName = "last6759" });</v>
      </c>
    </row>
    <row r="6760" spans="1:9" x14ac:dyDescent="0.25">
      <c r="A6760" t="s">
        <v>3</v>
      </c>
      <c r="B6760" t="s">
        <v>4</v>
      </c>
      <c r="C6760">
        <v>6760</v>
      </c>
      <c r="D6760" t="s">
        <v>0</v>
      </c>
      <c r="E6760">
        <f t="shared" si="315"/>
        <v>6760</v>
      </c>
      <c r="F6760" t="s">
        <v>1</v>
      </c>
      <c r="G6760">
        <f t="shared" si="316"/>
        <v>6760</v>
      </c>
      <c r="H6760" t="s">
        <v>2</v>
      </c>
      <c r="I6760" t="str">
        <f t="shared" si="317"/>
        <v xml:space="preserve">        LotOfUsers.Add(new User { UserId = 6760, FirstName = "first6760", LastName = "last6760" });</v>
      </c>
    </row>
    <row r="6761" spans="1:9" x14ac:dyDescent="0.25">
      <c r="A6761" t="s">
        <v>3</v>
      </c>
      <c r="B6761" t="s">
        <v>4</v>
      </c>
      <c r="C6761">
        <v>6761</v>
      </c>
      <c r="D6761" t="s">
        <v>0</v>
      </c>
      <c r="E6761">
        <f t="shared" si="315"/>
        <v>6761</v>
      </c>
      <c r="F6761" t="s">
        <v>1</v>
      </c>
      <c r="G6761">
        <f t="shared" si="316"/>
        <v>6761</v>
      </c>
      <c r="H6761" t="s">
        <v>2</v>
      </c>
      <c r="I6761" t="str">
        <f t="shared" si="317"/>
        <v xml:space="preserve">        LotOfUsers.Add(new User { UserId = 6761, FirstName = "first6761", LastName = "last6761" });</v>
      </c>
    </row>
    <row r="6762" spans="1:9" x14ac:dyDescent="0.25">
      <c r="A6762" t="s">
        <v>3</v>
      </c>
      <c r="B6762" t="s">
        <v>4</v>
      </c>
      <c r="C6762">
        <v>6762</v>
      </c>
      <c r="D6762" t="s">
        <v>0</v>
      </c>
      <c r="E6762">
        <f t="shared" si="315"/>
        <v>6762</v>
      </c>
      <c r="F6762" t="s">
        <v>1</v>
      </c>
      <c r="G6762">
        <f t="shared" si="316"/>
        <v>6762</v>
      </c>
      <c r="H6762" t="s">
        <v>2</v>
      </c>
      <c r="I6762" t="str">
        <f t="shared" si="317"/>
        <v xml:space="preserve">        LotOfUsers.Add(new User { UserId = 6762, FirstName = "first6762", LastName = "last6762" });</v>
      </c>
    </row>
    <row r="6763" spans="1:9" x14ac:dyDescent="0.25">
      <c r="A6763" t="s">
        <v>3</v>
      </c>
      <c r="B6763" t="s">
        <v>4</v>
      </c>
      <c r="C6763">
        <v>6763</v>
      </c>
      <c r="D6763" t="s">
        <v>0</v>
      </c>
      <c r="E6763">
        <f t="shared" si="315"/>
        <v>6763</v>
      </c>
      <c r="F6763" t="s">
        <v>1</v>
      </c>
      <c r="G6763">
        <f t="shared" si="316"/>
        <v>6763</v>
      </c>
      <c r="H6763" t="s">
        <v>2</v>
      </c>
      <c r="I6763" t="str">
        <f t="shared" si="317"/>
        <v xml:space="preserve">        LotOfUsers.Add(new User { UserId = 6763, FirstName = "first6763", LastName = "last6763" });</v>
      </c>
    </row>
    <row r="6764" spans="1:9" x14ac:dyDescent="0.25">
      <c r="A6764" t="s">
        <v>3</v>
      </c>
      <c r="B6764" t="s">
        <v>4</v>
      </c>
      <c r="C6764">
        <v>6764</v>
      </c>
      <c r="D6764" t="s">
        <v>0</v>
      </c>
      <c r="E6764">
        <f t="shared" si="315"/>
        <v>6764</v>
      </c>
      <c r="F6764" t="s">
        <v>1</v>
      </c>
      <c r="G6764">
        <f t="shared" si="316"/>
        <v>6764</v>
      </c>
      <c r="H6764" t="s">
        <v>2</v>
      </c>
      <c r="I6764" t="str">
        <f t="shared" si="317"/>
        <v xml:space="preserve">        LotOfUsers.Add(new User { UserId = 6764, FirstName = "first6764", LastName = "last6764" });</v>
      </c>
    </row>
    <row r="6765" spans="1:9" x14ac:dyDescent="0.25">
      <c r="A6765" t="s">
        <v>3</v>
      </c>
      <c r="B6765" t="s">
        <v>4</v>
      </c>
      <c r="C6765">
        <v>6765</v>
      </c>
      <c r="D6765" t="s">
        <v>0</v>
      </c>
      <c r="E6765">
        <f t="shared" si="315"/>
        <v>6765</v>
      </c>
      <c r="F6765" t="s">
        <v>1</v>
      </c>
      <c r="G6765">
        <f t="shared" si="316"/>
        <v>6765</v>
      </c>
      <c r="H6765" t="s">
        <v>2</v>
      </c>
      <c r="I6765" t="str">
        <f t="shared" si="317"/>
        <v xml:space="preserve">        LotOfUsers.Add(new User { UserId = 6765, FirstName = "first6765", LastName = "last6765" });</v>
      </c>
    </row>
    <row r="6766" spans="1:9" x14ac:dyDescent="0.25">
      <c r="A6766" t="s">
        <v>3</v>
      </c>
      <c r="B6766" t="s">
        <v>4</v>
      </c>
      <c r="C6766">
        <v>6766</v>
      </c>
      <c r="D6766" t="s">
        <v>0</v>
      </c>
      <c r="E6766">
        <f t="shared" si="315"/>
        <v>6766</v>
      </c>
      <c r="F6766" t="s">
        <v>1</v>
      </c>
      <c r="G6766">
        <f t="shared" si="316"/>
        <v>6766</v>
      </c>
      <c r="H6766" t="s">
        <v>2</v>
      </c>
      <c r="I6766" t="str">
        <f t="shared" si="317"/>
        <v xml:space="preserve">        LotOfUsers.Add(new User { UserId = 6766, FirstName = "first6766", LastName = "last6766" });</v>
      </c>
    </row>
    <row r="6767" spans="1:9" x14ac:dyDescent="0.25">
      <c r="A6767" t="s">
        <v>3</v>
      </c>
      <c r="B6767" t="s">
        <v>4</v>
      </c>
      <c r="C6767">
        <v>6767</v>
      </c>
      <c r="D6767" t="s">
        <v>0</v>
      </c>
      <c r="E6767">
        <f t="shared" si="315"/>
        <v>6767</v>
      </c>
      <c r="F6767" t="s">
        <v>1</v>
      </c>
      <c r="G6767">
        <f t="shared" si="316"/>
        <v>6767</v>
      </c>
      <c r="H6767" t="s">
        <v>2</v>
      </c>
      <c r="I6767" t="str">
        <f t="shared" si="317"/>
        <v xml:space="preserve">        LotOfUsers.Add(new User { UserId = 6767, FirstName = "first6767", LastName = "last6767" });</v>
      </c>
    </row>
    <row r="6768" spans="1:9" x14ac:dyDescent="0.25">
      <c r="A6768" t="s">
        <v>3</v>
      </c>
      <c r="B6768" t="s">
        <v>4</v>
      </c>
      <c r="C6768">
        <v>6768</v>
      </c>
      <c r="D6768" t="s">
        <v>0</v>
      </c>
      <c r="E6768">
        <f t="shared" si="315"/>
        <v>6768</v>
      </c>
      <c r="F6768" t="s">
        <v>1</v>
      </c>
      <c r="G6768">
        <f t="shared" si="316"/>
        <v>6768</v>
      </c>
      <c r="H6768" t="s">
        <v>2</v>
      </c>
      <c r="I6768" t="str">
        <f t="shared" si="317"/>
        <v xml:space="preserve">        LotOfUsers.Add(new User { UserId = 6768, FirstName = "first6768", LastName = "last6768" });</v>
      </c>
    </row>
    <row r="6769" spans="1:9" x14ac:dyDescent="0.25">
      <c r="A6769" t="s">
        <v>3</v>
      </c>
      <c r="B6769" t="s">
        <v>4</v>
      </c>
      <c r="C6769">
        <v>6769</v>
      </c>
      <c r="D6769" t="s">
        <v>0</v>
      </c>
      <c r="E6769">
        <f t="shared" si="315"/>
        <v>6769</v>
      </c>
      <c r="F6769" t="s">
        <v>1</v>
      </c>
      <c r="G6769">
        <f t="shared" si="316"/>
        <v>6769</v>
      </c>
      <c r="H6769" t="s">
        <v>2</v>
      </c>
      <c r="I6769" t="str">
        <f t="shared" si="317"/>
        <v xml:space="preserve">        LotOfUsers.Add(new User { UserId = 6769, FirstName = "first6769", LastName = "last6769" });</v>
      </c>
    </row>
    <row r="6770" spans="1:9" x14ac:dyDescent="0.25">
      <c r="A6770" t="s">
        <v>3</v>
      </c>
      <c r="B6770" t="s">
        <v>4</v>
      </c>
      <c r="C6770">
        <v>6770</v>
      </c>
      <c r="D6770" t="s">
        <v>0</v>
      </c>
      <c r="E6770">
        <f t="shared" si="315"/>
        <v>6770</v>
      </c>
      <c r="F6770" t="s">
        <v>1</v>
      </c>
      <c r="G6770">
        <f t="shared" si="316"/>
        <v>6770</v>
      </c>
      <c r="H6770" t="s">
        <v>2</v>
      </c>
      <c r="I6770" t="str">
        <f t="shared" si="317"/>
        <v xml:space="preserve">        LotOfUsers.Add(new User { UserId = 6770, FirstName = "first6770", LastName = "last6770" });</v>
      </c>
    </row>
    <row r="6771" spans="1:9" x14ac:dyDescent="0.25">
      <c r="A6771" t="s">
        <v>3</v>
      </c>
      <c r="B6771" t="s">
        <v>4</v>
      </c>
      <c r="C6771">
        <v>6771</v>
      </c>
      <c r="D6771" t="s">
        <v>0</v>
      </c>
      <c r="E6771">
        <f t="shared" si="315"/>
        <v>6771</v>
      </c>
      <c r="F6771" t="s">
        <v>1</v>
      </c>
      <c r="G6771">
        <f t="shared" si="316"/>
        <v>6771</v>
      </c>
      <c r="H6771" t="s">
        <v>2</v>
      </c>
      <c r="I6771" t="str">
        <f t="shared" si="317"/>
        <v xml:space="preserve">        LotOfUsers.Add(new User { UserId = 6771, FirstName = "first6771", LastName = "last6771" });</v>
      </c>
    </row>
    <row r="6772" spans="1:9" x14ac:dyDescent="0.25">
      <c r="A6772" t="s">
        <v>3</v>
      </c>
      <c r="B6772" t="s">
        <v>4</v>
      </c>
      <c r="C6772">
        <v>6772</v>
      </c>
      <c r="D6772" t="s">
        <v>0</v>
      </c>
      <c r="E6772">
        <f t="shared" si="315"/>
        <v>6772</v>
      </c>
      <c r="F6772" t="s">
        <v>1</v>
      </c>
      <c r="G6772">
        <f t="shared" si="316"/>
        <v>6772</v>
      </c>
      <c r="H6772" t="s">
        <v>2</v>
      </c>
      <c r="I6772" t="str">
        <f t="shared" si="317"/>
        <v xml:space="preserve">        LotOfUsers.Add(new User { UserId = 6772, FirstName = "first6772", LastName = "last6772" });</v>
      </c>
    </row>
    <row r="6773" spans="1:9" x14ac:dyDescent="0.25">
      <c r="A6773" t="s">
        <v>3</v>
      </c>
      <c r="B6773" t="s">
        <v>4</v>
      </c>
      <c r="C6773">
        <v>6773</v>
      </c>
      <c r="D6773" t="s">
        <v>0</v>
      </c>
      <c r="E6773">
        <f t="shared" si="315"/>
        <v>6773</v>
      </c>
      <c r="F6773" t="s">
        <v>1</v>
      </c>
      <c r="G6773">
        <f t="shared" si="316"/>
        <v>6773</v>
      </c>
      <c r="H6773" t="s">
        <v>2</v>
      </c>
      <c r="I6773" t="str">
        <f t="shared" si="317"/>
        <v xml:space="preserve">        LotOfUsers.Add(new User { UserId = 6773, FirstName = "first6773", LastName = "last6773" });</v>
      </c>
    </row>
    <row r="6774" spans="1:9" x14ac:dyDescent="0.25">
      <c r="A6774" t="s">
        <v>3</v>
      </c>
      <c r="B6774" t="s">
        <v>4</v>
      </c>
      <c r="C6774">
        <v>6774</v>
      </c>
      <c r="D6774" t="s">
        <v>0</v>
      </c>
      <c r="E6774">
        <f t="shared" si="315"/>
        <v>6774</v>
      </c>
      <c r="F6774" t="s">
        <v>1</v>
      </c>
      <c r="G6774">
        <f t="shared" si="316"/>
        <v>6774</v>
      </c>
      <c r="H6774" t="s">
        <v>2</v>
      </c>
      <c r="I6774" t="str">
        <f t="shared" si="317"/>
        <v xml:space="preserve">        LotOfUsers.Add(new User { UserId = 6774, FirstName = "first6774", LastName = "last6774" });</v>
      </c>
    </row>
    <row r="6775" spans="1:9" x14ac:dyDescent="0.25">
      <c r="A6775" t="s">
        <v>3</v>
      </c>
      <c r="B6775" t="s">
        <v>4</v>
      </c>
      <c r="C6775">
        <v>6775</v>
      </c>
      <c r="D6775" t="s">
        <v>0</v>
      </c>
      <c r="E6775">
        <f t="shared" si="315"/>
        <v>6775</v>
      </c>
      <c r="F6775" t="s">
        <v>1</v>
      </c>
      <c r="G6775">
        <f t="shared" si="316"/>
        <v>6775</v>
      </c>
      <c r="H6775" t="s">
        <v>2</v>
      </c>
      <c r="I6775" t="str">
        <f t="shared" si="317"/>
        <v xml:space="preserve">        LotOfUsers.Add(new User { UserId = 6775, FirstName = "first6775", LastName = "last6775" });</v>
      </c>
    </row>
    <row r="6776" spans="1:9" x14ac:dyDescent="0.25">
      <c r="A6776" t="s">
        <v>3</v>
      </c>
      <c r="B6776" t="s">
        <v>4</v>
      </c>
      <c r="C6776">
        <v>6776</v>
      </c>
      <c r="D6776" t="s">
        <v>0</v>
      </c>
      <c r="E6776">
        <f t="shared" si="315"/>
        <v>6776</v>
      </c>
      <c r="F6776" t="s">
        <v>1</v>
      </c>
      <c r="G6776">
        <f t="shared" si="316"/>
        <v>6776</v>
      </c>
      <c r="H6776" t="s">
        <v>2</v>
      </c>
      <c r="I6776" t="str">
        <f t="shared" si="317"/>
        <v xml:space="preserve">        LotOfUsers.Add(new User { UserId = 6776, FirstName = "first6776", LastName = "last6776" });</v>
      </c>
    </row>
    <row r="6777" spans="1:9" x14ac:dyDescent="0.25">
      <c r="A6777" t="s">
        <v>3</v>
      </c>
      <c r="B6777" t="s">
        <v>4</v>
      </c>
      <c r="C6777">
        <v>6777</v>
      </c>
      <c r="D6777" t="s">
        <v>0</v>
      </c>
      <c r="E6777">
        <f t="shared" si="315"/>
        <v>6777</v>
      </c>
      <c r="F6777" t="s">
        <v>1</v>
      </c>
      <c r="G6777">
        <f t="shared" si="316"/>
        <v>6777</v>
      </c>
      <c r="H6777" t="s">
        <v>2</v>
      </c>
      <c r="I6777" t="str">
        <f t="shared" si="317"/>
        <v xml:space="preserve">        LotOfUsers.Add(new User { UserId = 6777, FirstName = "first6777", LastName = "last6777" });</v>
      </c>
    </row>
    <row r="6778" spans="1:9" x14ac:dyDescent="0.25">
      <c r="A6778" t="s">
        <v>3</v>
      </c>
      <c r="B6778" t="s">
        <v>4</v>
      </c>
      <c r="C6778">
        <v>6778</v>
      </c>
      <c r="D6778" t="s">
        <v>0</v>
      </c>
      <c r="E6778">
        <f t="shared" si="315"/>
        <v>6778</v>
      </c>
      <c r="F6778" t="s">
        <v>1</v>
      </c>
      <c r="G6778">
        <f t="shared" si="316"/>
        <v>6778</v>
      </c>
      <c r="H6778" t="s">
        <v>2</v>
      </c>
      <c r="I6778" t="str">
        <f t="shared" si="317"/>
        <v xml:space="preserve">        LotOfUsers.Add(new User { UserId = 6778, FirstName = "first6778", LastName = "last6778" });</v>
      </c>
    </row>
    <row r="6779" spans="1:9" x14ac:dyDescent="0.25">
      <c r="A6779" t="s">
        <v>3</v>
      </c>
      <c r="B6779" t="s">
        <v>4</v>
      </c>
      <c r="C6779">
        <v>6779</v>
      </c>
      <c r="D6779" t="s">
        <v>0</v>
      </c>
      <c r="E6779">
        <f t="shared" si="315"/>
        <v>6779</v>
      </c>
      <c r="F6779" t="s">
        <v>1</v>
      </c>
      <c r="G6779">
        <f t="shared" si="316"/>
        <v>6779</v>
      </c>
      <c r="H6779" t="s">
        <v>2</v>
      </c>
      <c r="I6779" t="str">
        <f t="shared" si="317"/>
        <v xml:space="preserve">        LotOfUsers.Add(new User { UserId = 6779, FirstName = "first6779", LastName = "last6779" });</v>
      </c>
    </row>
    <row r="6780" spans="1:9" x14ac:dyDescent="0.25">
      <c r="A6780" t="s">
        <v>3</v>
      </c>
      <c r="B6780" t="s">
        <v>4</v>
      </c>
      <c r="C6780">
        <v>6780</v>
      </c>
      <c r="D6780" t="s">
        <v>0</v>
      </c>
      <c r="E6780">
        <f t="shared" si="315"/>
        <v>6780</v>
      </c>
      <c r="F6780" t="s">
        <v>1</v>
      </c>
      <c r="G6780">
        <f t="shared" si="316"/>
        <v>6780</v>
      </c>
      <c r="H6780" t="s">
        <v>2</v>
      </c>
      <c r="I6780" t="str">
        <f t="shared" si="317"/>
        <v xml:space="preserve">        LotOfUsers.Add(new User { UserId = 6780, FirstName = "first6780", LastName = "last6780" });</v>
      </c>
    </row>
    <row r="6781" spans="1:9" x14ac:dyDescent="0.25">
      <c r="A6781" t="s">
        <v>3</v>
      </c>
      <c r="B6781" t="s">
        <v>4</v>
      </c>
      <c r="C6781">
        <v>6781</v>
      </c>
      <c r="D6781" t="s">
        <v>0</v>
      </c>
      <c r="E6781">
        <f t="shared" si="315"/>
        <v>6781</v>
      </c>
      <c r="F6781" t="s">
        <v>1</v>
      </c>
      <c r="G6781">
        <f t="shared" si="316"/>
        <v>6781</v>
      </c>
      <c r="H6781" t="s">
        <v>2</v>
      </c>
      <c r="I6781" t="str">
        <f t="shared" si="317"/>
        <v xml:space="preserve">        LotOfUsers.Add(new User { UserId = 6781, FirstName = "first6781", LastName = "last6781" });</v>
      </c>
    </row>
    <row r="6782" spans="1:9" x14ac:dyDescent="0.25">
      <c r="A6782" t="s">
        <v>3</v>
      </c>
      <c r="B6782" t="s">
        <v>4</v>
      </c>
      <c r="C6782">
        <v>6782</v>
      </c>
      <c r="D6782" t="s">
        <v>0</v>
      </c>
      <c r="E6782">
        <f t="shared" si="315"/>
        <v>6782</v>
      </c>
      <c r="F6782" t="s">
        <v>1</v>
      </c>
      <c r="G6782">
        <f t="shared" si="316"/>
        <v>6782</v>
      </c>
      <c r="H6782" t="s">
        <v>2</v>
      </c>
      <c r="I6782" t="str">
        <f t="shared" si="317"/>
        <v xml:space="preserve">        LotOfUsers.Add(new User { UserId = 6782, FirstName = "first6782", LastName = "last6782" });</v>
      </c>
    </row>
    <row r="6783" spans="1:9" x14ac:dyDescent="0.25">
      <c r="A6783" t="s">
        <v>3</v>
      </c>
      <c r="B6783" t="s">
        <v>4</v>
      </c>
      <c r="C6783">
        <v>6783</v>
      </c>
      <c r="D6783" t="s">
        <v>0</v>
      </c>
      <c r="E6783">
        <f t="shared" si="315"/>
        <v>6783</v>
      </c>
      <c r="F6783" t="s">
        <v>1</v>
      </c>
      <c r="G6783">
        <f t="shared" si="316"/>
        <v>6783</v>
      </c>
      <c r="H6783" t="s">
        <v>2</v>
      </c>
      <c r="I6783" t="str">
        <f t="shared" si="317"/>
        <v xml:space="preserve">        LotOfUsers.Add(new User { UserId = 6783, FirstName = "first6783", LastName = "last6783" });</v>
      </c>
    </row>
    <row r="6784" spans="1:9" x14ac:dyDescent="0.25">
      <c r="A6784" t="s">
        <v>3</v>
      </c>
      <c r="B6784" t="s">
        <v>4</v>
      </c>
      <c r="C6784">
        <v>6784</v>
      </c>
      <c r="D6784" t="s">
        <v>0</v>
      </c>
      <c r="E6784">
        <f t="shared" si="315"/>
        <v>6784</v>
      </c>
      <c r="F6784" t="s">
        <v>1</v>
      </c>
      <c r="G6784">
        <f t="shared" si="316"/>
        <v>6784</v>
      </c>
      <c r="H6784" t="s">
        <v>2</v>
      </c>
      <c r="I6784" t="str">
        <f t="shared" si="317"/>
        <v xml:space="preserve">        LotOfUsers.Add(new User { UserId = 6784, FirstName = "first6784", LastName = "last6784" });</v>
      </c>
    </row>
    <row r="6785" spans="1:9" x14ac:dyDescent="0.25">
      <c r="A6785" t="s">
        <v>3</v>
      </c>
      <c r="B6785" t="s">
        <v>4</v>
      </c>
      <c r="C6785">
        <v>6785</v>
      </c>
      <c r="D6785" t="s">
        <v>0</v>
      </c>
      <c r="E6785">
        <f t="shared" si="315"/>
        <v>6785</v>
      </c>
      <c r="F6785" t="s">
        <v>1</v>
      </c>
      <c r="G6785">
        <f t="shared" si="316"/>
        <v>6785</v>
      </c>
      <c r="H6785" t="s">
        <v>2</v>
      </c>
      <c r="I6785" t="str">
        <f t="shared" si="317"/>
        <v xml:space="preserve">        LotOfUsers.Add(new User { UserId = 6785, FirstName = "first6785", LastName = "last6785" });</v>
      </c>
    </row>
    <row r="6786" spans="1:9" x14ac:dyDescent="0.25">
      <c r="A6786" t="s">
        <v>3</v>
      </c>
      <c r="B6786" t="s">
        <v>4</v>
      </c>
      <c r="C6786">
        <v>6786</v>
      </c>
      <c r="D6786" t="s">
        <v>0</v>
      </c>
      <c r="E6786">
        <f t="shared" ref="E6786:E6849" si="318">C6786</f>
        <v>6786</v>
      </c>
      <c r="F6786" t="s">
        <v>1</v>
      </c>
      <c r="G6786">
        <f t="shared" ref="G6786:G6849" si="319">C6786</f>
        <v>6786</v>
      </c>
      <c r="H6786" t="s">
        <v>2</v>
      </c>
      <c r="I6786" t="str">
        <f t="shared" ref="I6786:I6849" si="320">CONCATENATE(A6786,B6786,C6786,D6786,E6786,F6786,G6786,H6786)</f>
        <v xml:space="preserve">        LotOfUsers.Add(new User { UserId = 6786, FirstName = "first6786", LastName = "last6786" });</v>
      </c>
    </row>
    <row r="6787" spans="1:9" x14ac:dyDescent="0.25">
      <c r="A6787" t="s">
        <v>3</v>
      </c>
      <c r="B6787" t="s">
        <v>4</v>
      </c>
      <c r="C6787">
        <v>6787</v>
      </c>
      <c r="D6787" t="s">
        <v>0</v>
      </c>
      <c r="E6787">
        <f t="shared" si="318"/>
        <v>6787</v>
      </c>
      <c r="F6787" t="s">
        <v>1</v>
      </c>
      <c r="G6787">
        <f t="shared" si="319"/>
        <v>6787</v>
      </c>
      <c r="H6787" t="s">
        <v>2</v>
      </c>
      <c r="I6787" t="str">
        <f t="shared" si="320"/>
        <v xml:space="preserve">        LotOfUsers.Add(new User { UserId = 6787, FirstName = "first6787", LastName = "last6787" });</v>
      </c>
    </row>
    <row r="6788" spans="1:9" x14ac:dyDescent="0.25">
      <c r="A6788" t="s">
        <v>3</v>
      </c>
      <c r="B6788" t="s">
        <v>4</v>
      </c>
      <c r="C6788">
        <v>6788</v>
      </c>
      <c r="D6788" t="s">
        <v>0</v>
      </c>
      <c r="E6788">
        <f t="shared" si="318"/>
        <v>6788</v>
      </c>
      <c r="F6788" t="s">
        <v>1</v>
      </c>
      <c r="G6788">
        <f t="shared" si="319"/>
        <v>6788</v>
      </c>
      <c r="H6788" t="s">
        <v>2</v>
      </c>
      <c r="I6788" t="str">
        <f t="shared" si="320"/>
        <v xml:space="preserve">        LotOfUsers.Add(new User { UserId = 6788, FirstName = "first6788", LastName = "last6788" });</v>
      </c>
    </row>
    <row r="6789" spans="1:9" x14ac:dyDescent="0.25">
      <c r="A6789" t="s">
        <v>3</v>
      </c>
      <c r="B6789" t="s">
        <v>4</v>
      </c>
      <c r="C6789">
        <v>6789</v>
      </c>
      <c r="D6789" t="s">
        <v>0</v>
      </c>
      <c r="E6789">
        <f t="shared" si="318"/>
        <v>6789</v>
      </c>
      <c r="F6789" t="s">
        <v>1</v>
      </c>
      <c r="G6789">
        <f t="shared" si="319"/>
        <v>6789</v>
      </c>
      <c r="H6789" t="s">
        <v>2</v>
      </c>
      <c r="I6789" t="str">
        <f t="shared" si="320"/>
        <v xml:space="preserve">        LotOfUsers.Add(new User { UserId = 6789, FirstName = "first6789", LastName = "last6789" });</v>
      </c>
    </row>
    <row r="6790" spans="1:9" x14ac:dyDescent="0.25">
      <c r="A6790" t="s">
        <v>3</v>
      </c>
      <c r="B6790" t="s">
        <v>4</v>
      </c>
      <c r="C6790">
        <v>6790</v>
      </c>
      <c r="D6790" t="s">
        <v>0</v>
      </c>
      <c r="E6790">
        <f t="shared" si="318"/>
        <v>6790</v>
      </c>
      <c r="F6790" t="s">
        <v>1</v>
      </c>
      <c r="G6790">
        <f t="shared" si="319"/>
        <v>6790</v>
      </c>
      <c r="H6790" t="s">
        <v>2</v>
      </c>
      <c r="I6790" t="str">
        <f t="shared" si="320"/>
        <v xml:space="preserve">        LotOfUsers.Add(new User { UserId = 6790, FirstName = "first6790", LastName = "last6790" });</v>
      </c>
    </row>
    <row r="6791" spans="1:9" x14ac:dyDescent="0.25">
      <c r="A6791" t="s">
        <v>3</v>
      </c>
      <c r="B6791" t="s">
        <v>4</v>
      </c>
      <c r="C6791">
        <v>6791</v>
      </c>
      <c r="D6791" t="s">
        <v>0</v>
      </c>
      <c r="E6791">
        <f t="shared" si="318"/>
        <v>6791</v>
      </c>
      <c r="F6791" t="s">
        <v>1</v>
      </c>
      <c r="G6791">
        <f t="shared" si="319"/>
        <v>6791</v>
      </c>
      <c r="H6791" t="s">
        <v>2</v>
      </c>
      <c r="I6791" t="str">
        <f t="shared" si="320"/>
        <v xml:space="preserve">        LotOfUsers.Add(new User { UserId = 6791, FirstName = "first6791", LastName = "last6791" });</v>
      </c>
    </row>
    <row r="6792" spans="1:9" x14ac:dyDescent="0.25">
      <c r="A6792" t="s">
        <v>3</v>
      </c>
      <c r="B6792" t="s">
        <v>4</v>
      </c>
      <c r="C6792">
        <v>6792</v>
      </c>
      <c r="D6792" t="s">
        <v>0</v>
      </c>
      <c r="E6792">
        <f t="shared" si="318"/>
        <v>6792</v>
      </c>
      <c r="F6792" t="s">
        <v>1</v>
      </c>
      <c r="G6792">
        <f t="shared" si="319"/>
        <v>6792</v>
      </c>
      <c r="H6792" t="s">
        <v>2</v>
      </c>
      <c r="I6792" t="str">
        <f t="shared" si="320"/>
        <v xml:space="preserve">        LotOfUsers.Add(new User { UserId = 6792, FirstName = "first6792", LastName = "last6792" });</v>
      </c>
    </row>
    <row r="6793" spans="1:9" x14ac:dyDescent="0.25">
      <c r="A6793" t="s">
        <v>3</v>
      </c>
      <c r="B6793" t="s">
        <v>4</v>
      </c>
      <c r="C6793">
        <v>6793</v>
      </c>
      <c r="D6793" t="s">
        <v>0</v>
      </c>
      <c r="E6793">
        <f t="shared" si="318"/>
        <v>6793</v>
      </c>
      <c r="F6793" t="s">
        <v>1</v>
      </c>
      <c r="G6793">
        <f t="shared" si="319"/>
        <v>6793</v>
      </c>
      <c r="H6793" t="s">
        <v>2</v>
      </c>
      <c r="I6793" t="str">
        <f t="shared" si="320"/>
        <v xml:space="preserve">        LotOfUsers.Add(new User { UserId = 6793, FirstName = "first6793", LastName = "last6793" });</v>
      </c>
    </row>
    <row r="6794" spans="1:9" x14ac:dyDescent="0.25">
      <c r="A6794" t="s">
        <v>3</v>
      </c>
      <c r="B6794" t="s">
        <v>4</v>
      </c>
      <c r="C6794">
        <v>6794</v>
      </c>
      <c r="D6794" t="s">
        <v>0</v>
      </c>
      <c r="E6794">
        <f t="shared" si="318"/>
        <v>6794</v>
      </c>
      <c r="F6794" t="s">
        <v>1</v>
      </c>
      <c r="G6794">
        <f t="shared" si="319"/>
        <v>6794</v>
      </c>
      <c r="H6794" t="s">
        <v>2</v>
      </c>
      <c r="I6794" t="str">
        <f t="shared" si="320"/>
        <v xml:space="preserve">        LotOfUsers.Add(new User { UserId = 6794, FirstName = "first6794", LastName = "last6794" });</v>
      </c>
    </row>
    <row r="6795" spans="1:9" x14ac:dyDescent="0.25">
      <c r="A6795" t="s">
        <v>3</v>
      </c>
      <c r="B6795" t="s">
        <v>4</v>
      </c>
      <c r="C6795">
        <v>6795</v>
      </c>
      <c r="D6795" t="s">
        <v>0</v>
      </c>
      <c r="E6795">
        <f t="shared" si="318"/>
        <v>6795</v>
      </c>
      <c r="F6795" t="s">
        <v>1</v>
      </c>
      <c r="G6795">
        <f t="shared" si="319"/>
        <v>6795</v>
      </c>
      <c r="H6795" t="s">
        <v>2</v>
      </c>
      <c r="I6795" t="str">
        <f t="shared" si="320"/>
        <v xml:space="preserve">        LotOfUsers.Add(new User { UserId = 6795, FirstName = "first6795", LastName = "last6795" });</v>
      </c>
    </row>
    <row r="6796" spans="1:9" x14ac:dyDescent="0.25">
      <c r="A6796" t="s">
        <v>3</v>
      </c>
      <c r="B6796" t="s">
        <v>4</v>
      </c>
      <c r="C6796">
        <v>6796</v>
      </c>
      <c r="D6796" t="s">
        <v>0</v>
      </c>
      <c r="E6796">
        <f t="shared" si="318"/>
        <v>6796</v>
      </c>
      <c r="F6796" t="s">
        <v>1</v>
      </c>
      <c r="G6796">
        <f t="shared" si="319"/>
        <v>6796</v>
      </c>
      <c r="H6796" t="s">
        <v>2</v>
      </c>
      <c r="I6796" t="str">
        <f t="shared" si="320"/>
        <v xml:space="preserve">        LotOfUsers.Add(new User { UserId = 6796, FirstName = "first6796", LastName = "last6796" });</v>
      </c>
    </row>
    <row r="6797" spans="1:9" x14ac:dyDescent="0.25">
      <c r="A6797" t="s">
        <v>3</v>
      </c>
      <c r="B6797" t="s">
        <v>4</v>
      </c>
      <c r="C6797">
        <v>6797</v>
      </c>
      <c r="D6797" t="s">
        <v>0</v>
      </c>
      <c r="E6797">
        <f t="shared" si="318"/>
        <v>6797</v>
      </c>
      <c r="F6797" t="s">
        <v>1</v>
      </c>
      <c r="G6797">
        <f t="shared" si="319"/>
        <v>6797</v>
      </c>
      <c r="H6797" t="s">
        <v>2</v>
      </c>
      <c r="I6797" t="str">
        <f t="shared" si="320"/>
        <v xml:space="preserve">        LotOfUsers.Add(new User { UserId = 6797, FirstName = "first6797", LastName = "last6797" });</v>
      </c>
    </row>
    <row r="6798" spans="1:9" x14ac:dyDescent="0.25">
      <c r="A6798" t="s">
        <v>3</v>
      </c>
      <c r="B6798" t="s">
        <v>4</v>
      </c>
      <c r="C6798">
        <v>6798</v>
      </c>
      <c r="D6798" t="s">
        <v>0</v>
      </c>
      <c r="E6798">
        <f t="shared" si="318"/>
        <v>6798</v>
      </c>
      <c r="F6798" t="s">
        <v>1</v>
      </c>
      <c r="G6798">
        <f t="shared" si="319"/>
        <v>6798</v>
      </c>
      <c r="H6798" t="s">
        <v>2</v>
      </c>
      <c r="I6798" t="str">
        <f t="shared" si="320"/>
        <v xml:space="preserve">        LotOfUsers.Add(new User { UserId = 6798, FirstName = "first6798", LastName = "last6798" });</v>
      </c>
    </row>
    <row r="6799" spans="1:9" x14ac:dyDescent="0.25">
      <c r="A6799" t="s">
        <v>3</v>
      </c>
      <c r="B6799" t="s">
        <v>4</v>
      </c>
      <c r="C6799">
        <v>6799</v>
      </c>
      <c r="D6799" t="s">
        <v>0</v>
      </c>
      <c r="E6799">
        <f t="shared" si="318"/>
        <v>6799</v>
      </c>
      <c r="F6799" t="s">
        <v>1</v>
      </c>
      <c r="G6799">
        <f t="shared" si="319"/>
        <v>6799</v>
      </c>
      <c r="H6799" t="s">
        <v>2</v>
      </c>
      <c r="I6799" t="str">
        <f t="shared" si="320"/>
        <v xml:space="preserve">        LotOfUsers.Add(new User { UserId = 6799, FirstName = "first6799", LastName = "last6799" });</v>
      </c>
    </row>
    <row r="6800" spans="1:9" x14ac:dyDescent="0.25">
      <c r="A6800" t="s">
        <v>3</v>
      </c>
      <c r="B6800" t="s">
        <v>4</v>
      </c>
      <c r="C6800">
        <v>6800</v>
      </c>
      <c r="D6800" t="s">
        <v>0</v>
      </c>
      <c r="E6800">
        <f t="shared" si="318"/>
        <v>6800</v>
      </c>
      <c r="F6800" t="s">
        <v>1</v>
      </c>
      <c r="G6800">
        <f t="shared" si="319"/>
        <v>6800</v>
      </c>
      <c r="H6800" t="s">
        <v>2</v>
      </c>
      <c r="I6800" t="str">
        <f t="shared" si="320"/>
        <v xml:space="preserve">        LotOfUsers.Add(new User { UserId = 6800, FirstName = "first6800", LastName = "last6800" });</v>
      </c>
    </row>
    <row r="6801" spans="1:9" x14ac:dyDescent="0.25">
      <c r="A6801" t="s">
        <v>3</v>
      </c>
      <c r="B6801" t="s">
        <v>4</v>
      </c>
      <c r="C6801">
        <v>6801</v>
      </c>
      <c r="D6801" t="s">
        <v>0</v>
      </c>
      <c r="E6801">
        <f t="shared" si="318"/>
        <v>6801</v>
      </c>
      <c r="F6801" t="s">
        <v>1</v>
      </c>
      <c r="G6801">
        <f t="shared" si="319"/>
        <v>6801</v>
      </c>
      <c r="H6801" t="s">
        <v>2</v>
      </c>
      <c r="I6801" t="str">
        <f t="shared" si="320"/>
        <v xml:space="preserve">        LotOfUsers.Add(new User { UserId = 6801, FirstName = "first6801", LastName = "last6801" });</v>
      </c>
    </row>
    <row r="6802" spans="1:9" x14ac:dyDescent="0.25">
      <c r="A6802" t="s">
        <v>3</v>
      </c>
      <c r="B6802" t="s">
        <v>4</v>
      </c>
      <c r="C6802">
        <v>6802</v>
      </c>
      <c r="D6802" t="s">
        <v>0</v>
      </c>
      <c r="E6802">
        <f t="shared" si="318"/>
        <v>6802</v>
      </c>
      <c r="F6802" t="s">
        <v>1</v>
      </c>
      <c r="G6802">
        <f t="shared" si="319"/>
        <v>6802</v>
      </c>
      <c r="H6802" t="s">
        <v>2</v>
      </c>
      <c r="I6802" t="str">
        <f t="shared" si="320"/>
        <v xml:space="preserve">        LotOfUsers.Add(new User { UserId = 6802, FirstName = "first6802", LastName = "last6802" });</v>
      </c>
    </row>
    <row r="6803" spans="1:9" x14ac:dyDescent="0.25">
      <c r="A6803" t="s">
        <v>3</v>
      </c>
      <c r="B6803" t="s">
        <v>4</v>
      </c>
      <c r="C6803">
        <v>6803</v>
      </c>
      <c r="D6803" t="s">
        <v>0</v>
      </c>
      <c r="E6803">
        <f t="shared" si="318"/>
        <v>6803</v>
      </c>
      <c r="F6803" t="s">
        <v>1</v>
      </c>
      <c r="G6803">
        <f t="shared" si="319"/>
        <v>6803</v>
      </c>
      <c r="H6803" t="s">
        <v>2</v>
      </c>
      <c r="I6803" t="str">
        <f t="shared" si="320"/>
        <v xml:space="preserve">        LotOfUsers.Add(new User { UserId = 6803, FirstName = "first6803", LastName = "last6803" });</v>
      </c>
    </row>
    <row r="6804" spans="1:9" x14ac:dyDescent="0.25">
      <c r="A6804" t="s">
        <v>3</v>
      </c>
      <c r="B6804" t="s">
        <v>4</v>
      </c>
      <c r="C6804">
        <v>6804</v>
      </c>
      <c r="D6804" t="s">
        <v>0</v>
      </c>
      <c r="E6804">
        <f t="shared" si="318"/>
        <v>6804</v>
      </c>
      <c r="F6804" t="s">
        <v>1</v>
      </c>
      <c r="G6804">
        <f t="shared" si="319"/>
        <v>6804</v>
      </c>
      <c r="H6804" t="s">
        <v>2</v>
      </c>
      <c r="I6804" t="str">
        <f t="shared" si="320"/>
        <v xml:space="preserve">        LotOfUsers.Add(new User { UserId = 6804, FirstName = "first6804", LastName = "last6804" });</v>
      </c>
    </row>
    <row r="6805" spans="1:9" x14ac:dyDescent="0.25">
      <c r="A6805" t="s">
        <v>3</v>
      </c>
      <c r="B6805" t="s">
        <v>4</v>
      </c>
      <c r="C6805">
        <v>6805</v>
      </c>
      <c r="D6805" t="s">
        <v>0</v>
      </c>
      <c r="E6805">
        <f t="shared" si="318"/>
        <v>6805</v>
      </c>
      <c r="F6805" t="s">
        <v>1</v>
      </c>
      <c r="G6805">
        <f t="shared" si="319"/>
        <v>6805</v>
      </c>
      <c r="H6805" t="s">
        <v>2</v>
      </c>
      <c r="I6805" t="str">
        <f t="shared" si="320"/>
        <v xml:space="preserve">        LotOfUsers.Add(new User { UserId = 6805, FirstName = "first6805", LastName = "last6805" });</v>
      </c>
    </row>
    <row r="6806" spans="1:9" x14ac:dyDescent="0.25">
      <c r="A6806" t="s">
        <v>3</v>
      </c>
      <c r="B6806" t="s">
        <v>4</v>
      </c>
      <c r="C6806">
        <v>6806</v>
      </c>
      <c r="D6806" t="s">
        <v>0</v>
      </c>
      <c r="E6806">
        <f t="shared" si="318"/>
        <v>6806</v>
      </c>
      <c r="F6806" t="s">
        <v>1</v>
      </c>
      <c r="G6806">
        <f t="shared" si="319"/>
        <v>6806</v>
      </c>
      <c r="H6806" t="s">
        <v>2</v>
      </c>
      <c r="I6806" t="str">
        <f t="shared" si="320"/>
        <v xml:space="preserve">        LotOfUsers.Add(new User { UserId = 6806, FirstName = "first6806", LastName = "last6806" });</v>
      </c>
    </row>
    <row r="6807" spans="1:9" x14ac:dyDescent="0.25">
      <c r="A6807" t="s">
        <v>3</v>
      </c>
      <c r="B6807" t="s">
        <v>4</v>
      </c>
      <c r="C6807">
        <v>6807</v>
      </c>
      <c r="D6807" t="s">
        <v>0</v>
      </c>
      <c r="E6807">
        <f t="shared" si="318"/>
        <v>6807</v>
      </c>
      <c r="F6807" t="s">
        <v>1</v>
      </c>
      <c r="G6807">
        <f t="shared" si="319"/>
        <v>6807</v>
      </c>
      <c r="H6807" t="s">
        <v>2</v>
      </c>
      <c r="I6807" t="str">
        <f t="shared" si="320"/>
        <v xml:space="preserve">        LotOfUsers.Add(new User { UserId = 6807, FirstName = "first6807", LastName = "last6807" });</v>
      </c>
    </row>
    <row r="6808" spans="1:9" x14ac:dyDescent="0.25">
      <c r="A6808" t="s">
        <v>3</v>
      </c>
      <c r="B6808" t="s">
        <v>4</v>
      </c>
      <c r="C6808">
        <v>6808</v>
      </c>
      <c r="D6808" t="s">
        <v>0</v>
      </c>
      <c r="E6808">
        <f t="shared" si="318"/>
        <v>6808</v>
      </c>
      <c r="F6808" t="s">
        <v>1</v>
      </c>
      <c r="G6808">
        <f t="shared" si="319"/>
        <v>6808</v>
      </c>
      <c r="H6808" t="s">
        <v>2</v>
      </c>
      <c r="I6808" t="str">
        <f t="shared" si="320"/>
        <v xml:space="preserve">        LotOfUsers.Add(new User { UserId = 6808, FirstName = "first6808", LastName = "last6808" });</v>
      </c>
    </row>
    <row r="6809" spans="1:9" x14ac:dyDescent="0.25">
      <c r="A6809" t="s">
        <v>3</v>
      </c>
      <c r="B6809" t="s">
        <v>4</v>
      </c>
      <c r="C6809">
        <v>6809</v>
      </c>
      <c r="D6809" t="s">
        <v>0</v>
      </c>
      <c r="E6809">
        <f t="shared" si="318"/>
        <v>6809</v>
      </c>
      <c r="F6809" t="s">
        <v>1</v>
      </c>
      <c r="G6809">
        <f t="shared" si="319"/>
        <v>6809</v>
      </c>
      <c r="H6809" t="s">
        <v>2</v>
      </c>
      <c r="I6809" t="str">
        <f t="shared" si="320"/>
        <v xml:space="preserve">        LotOfUsers.Add(new User { UserId = 6809, FirstName = "first6809", LastName = "last6809" });</v>
      </c>
    </row>
    <row r="6810" spans="1:9" x14ac:dyDescent="0.25">
      <c r="A6810" t="s">
        <v>3</v>
      </c>
      <c r="B6810" t="s">
        <v>4</v>
      </c>
      <c r="C6810">
        <v>6810</v>
      </c>
      <c r="D6810" t="s">
        <v>0</v>
      </c>
      <c r="E6810">
        <f t="shared" si="318"/>
        <v>6810</v>
      </c>
      <c r="F6810" t="s">
        <v>1</v>
      </c>
      <c r="G6810">
        <f t="shared" si="319"/>
        <v>6810</v>
      </c>
      <c r="H6810" t="s">
        <v>2</v>
      </c>
      <c r="I6810" t="str">
        <f t="shared" si="320"/>
        <v xml:space="preserve">        LotOfUsers.Add(new User { UserId = 6810, FirstName = "first6810", LastName = "last6810" });</v>
      </c>
    </row>
    <row r="6811" spans="1:9" x14ac:dyDescent="0.25">
      <c r="A6811" t="s">
        <v>3</v>
      </c>
      <c r="B6811" t="s">
        <v>4</v>
      </c>
      <c r="C6811">
        <v>6811</v>
      </c>
      <c r="D6811" t="s">
        <v>0</v>
      </c>
      <c r="E6811">
        <f t="shared" si="318"/>
        <v>6811</v>
      </c>
      <c r="F6811" t="s">
        <v>1</v>
      </c>
      <c r="G6811">
        <f t="shared" si="319"/>
        <v>6811</v>
      </c>
      <c r="H6811" t="s">
        <v>2</v>
      </c>
      <c r="I6811" t="str">
        <f t="shared" si="320"/>
        <v xml:space="preserve">        LotOfUsers.Add(new User { UserId = 6811, FirstName = "first6811", LastName = "last6811" });</v>
      </c>
    </row>
    <row r="6812" spans="1:9" x14ac:dyDescent="0.25">
      <c r="A6812" t="s">
        <v>3</v>
      </c>
      <c r="B6812" t="s">
        <v>4</v>
      </c>
      <c r="C6812">
        <v>6812</v>
      </c>
      <c r="D6812" t="s">
        <v>0</v>
      </c>
      <c r="E6812">
        <f t="shared" si="318"/>
        <v>6812</v>
      </c>
      <c r="F6812" t="s">
        <v>1</v>
      </c>
      <c r="G6812">
        <f t="shared" si="319"/>
        <v>6812</v>
      </c>
      <c r="H6812" t="s">
        <v>2</v>
      </c>
      <c r="I6812" t="str">
        <f t="shared" si="320"/>
        <v xml:space="preserve">        LotOfUsers.Add(new User { UserId = 6812, FirstName = "first6812", LastName = "last6812" });</v>
      </c>
    </row>
    <row r="6813" spans="1:9" x14ac:dyDescent="0.25">
      <c r="A6813" t="s">
        <v>3</v>
      </c>
      <c r="B6813" t="s">
        <v>4</v>
      </c>
      <c r="C6813">
        <v>6813</v>
      </c>
      <c r="D6813" t="s">
        <v>0</v>
      </c>
      <c r="E6813">
        <f t="shared" si="318"/>
        <v>6813</v>
      </c>
      <c r="F6813" t="s">
        <v>1</v>
      </c>
      <c r="G6813">
        <f t="shared" si="319"/>
        <v>6813</v>
      </c>
      <c r="H6813" t="s">
        <v>2</v>
      </c>
      <c r="I6813" t="str">
        <f t="shared" si="320"/>
        <v xml:space="preserve">        LotOfUsers.Add(new User { UserId = 6813, FirstName = "first6813", LastName = "last6813" });</v>
      </c>
    </row>
    <row r="6814" spans="1:9" x14ac:dyDescent="0.25">
      <c r="A6814" t="s">
        <v>3</v>
      </c>
      <c r="B6814" t="s">
        <v>4</v>
      </c>
      <c r="C6814">
        <v>6814</v>
      </c>
      <c r="D6814" t="s">
        <v>0</v>
      </c>
      <c r="E6814">
        <f t="shared" si="318"/>
        <v>6814</v>
      </c>
      <c r="F6814" t="s">
        <v>1</v>
      </c>
      <c r="G6814">
        <f t="shared" si="319"/>
        <v>6814</v>
      </c>
      <c r="H6814" t="s">
        <v>2</v>
      </c>
      <c r="I6814" t="str">
        <f t="shared" si="320"/>
        <v xml:space="preserve">        LotOfUsers.Add(new User { UserId = 6814, FirstName = "first6814", LastName = "last6814" });</v>
      </c>
    </row>
    <row r="6815" spans="1:9" x14ac:dyDescent="0.25">
      <c r="A6815" t="s">
        <v>3</v>
      </c>
      <c r="B6815" t="s">
        <v>4</v>
      </c>
      <c r="C6815">
        <v>6815</v>
      </c>
      <c r="D6815" t="s">
        <v>0</v>
      </c>
      <c r="E6815">
        <f t="shared" si="318"/>
        <v>6815</v>
      </c>
      <c r="F6815" t="s">
        <v>1</v>
      </c>
      <c r="G6815">
        <f t="shared" si="319"/>
        <v>6815</v>
      </c>
      <c r="H6815" t="s">
        <v>2</v>
      </c>
      <c r="I6815" t="str">
        <f t="shared" si="320"/>
        <v xml:space="preserve">        LotOfUsers.Add(new User { UserId = 6815, FirstName = "first6815", LastName = "last6815" });</v>
      </c>
    </row>
    <row r="6816" spans="1:9" x14ac:dyDescent="0.25">
      <c r="A6816" t="s">
        <v>3</v>
      </c>
      <c r="B6816" t="s">
        <v>4</v>
      </c>
      <c r="C6816">
        <v>6816</v>
      </c>
      <c r="D6816" t="s">
        <v>0</v>
      </c>
      <c r="E6816">
        <f t="shared" si="318"/>
        <v>6816</v>
      </c>
      <c r="F6816" t="s">
        <v>1</v>
      </c>
      <c r="G6816">
        <f t="shared" si="319"/>
        <v>6816</v>
      </c>
      <c r="H6816" t="s">
        <v>2</v>
      </c>
      <c r="I6816" t="str">
        <f t="shared" si="320"/>
        <v xml:space="preserve">        LotOfUsers.Add(new User { UserId = 6816, FirstName = "first6816", LastName = "last6816" });</v>
      </c>
    </row>
    <row r="6817" spans="1:9" x14ac:dyDescent="0.25">
      <c r="A6817" t="s">
        <v>3</v>
      </c>
      <c r="B6817" t="s">
        <v>4</v>
      </c>
      <c r="C6817">
        <v>6817</v>
      </c>
      <c r="D6817" t="s">
        <v>0</v>
      </c>
      <c r="E6817">
        <f t="shared" si="318"/>
        <v>6817</v>
      </c>
      <c r="F6817" t="s">
        <v>1</v>
      </c>
      <c r="G6817">
        <f t="shared" si="319"/>
        <v>6817</v>
      </c>
      <c r="H6817" t="s">
        <v>2</v>
      </c>
      <c r="I6817" t="str">
        <f t="shared" si="320"/>
        <v xml:space="preserve">        LotOfUsers.Add(new User { UserId = 6817, FirstName = "first6817", LastName = "last6817" });</v>
      </c>
    </row>
    <row r="6818" spans="1:9" x14ac:dyDescent="0.25">
      <c r="A6818" t="s">
        <v>3</v>
      </c>
      <c r="B6818" t="s">
        <v>4</v>
      </c>
      <c r="C6818">
        <v>6818</v>
      </c>
      <c r="D6818" t="s">
        <v>0</v>
      </c>
      <c r="E6818">
        <f t="shared" si="318"/>
        <v>6818</v>
      </c>
      <c r="F6818" t="s">
        <v>1</v>
      </c>
      <c r="G6818">
        <f t="shared" si="319"/>
        <v>6818</v>
      </c>
      <c r="H6818" t="s">
        <v>2</v>
      </c>
      <c r="I6818" t="str">
        <f t="shared" si="320"/>
        <v xml:space="preserve">        LotOfUsers.Add(new User { UserId = 6818, FirstName = "first6818", LastName = "last6818" });</v>
      </c>
    </row>
    <row r="6819" spans="1:9" x14ac:dyDescent="0.25">
      <c r="A6819" t="s">
        <v>3</v>
      </c>
      <c r="B6819" t="s">
        <v>4</v>
      </c>
      <c r="C6819">
        <v>6819</v>
      </c>
      <c r="D6819" t="s">
        <v>0</v>
      </c>
      <c r="E6819">
        <f t="shared" si="318"/>
        <v>6819</v>
      </c>
      <c r="F6819" t="s">
        <v>1</v>
      </c>
      <c r="G6819">
        <f t="shared" si="319"/>
        <v>6819</v>
      </c>
      <c r="H6819" t="s">
        <v>2</v>
      </c>
      <c r="I6819" t="str">
        <f t="shared" si="320"/>
        <v xml:space="preserve">        LotOfUsers.Add(new User { UserId = 6819, FirstName = "first6819", LastName = "last6819" });</v>
      </c>
    </row>
    <row r="6820" spans="1:9" x14ac:dyDescent="0.25">
      <c r="A6820" t="s">
        <v>3</v>
      </c>
      <c r="B6820" t="s">
        <v>4</v>
      </c>
      <c r="C6820">
        <v>6820</v>
      </c>
      <c r="D6820" t="s">
        <v>0</v>
      </c>
      <c r="E6820">
        <f t="shared" si="318"/>
        <v>6820</v>
      </c>
      <c r="F6820" t="s">
        <v>1</v>
      </c>
      <c r="G6820">
        <f t="shared" si="319"/>
        <v>6820</v>
      </c>
      <c r="H6820" t="s">
        <v>2</v>
      </c>
      <c r="I6820" t="str">
        <f t="shared" si="320"/>
        <v xml:space="preserve">        LotOfUsers.Add(new User { UserId = 6820, FirstName = "first6820", LastName = "last6820" });</v>
      </c>
    </row>
    <row r="6821" spans="1:9" x14ac:dyDescent="0.25">
      <c r="A6821" t="s">
        <v>3</v>
      </c>
      <c r="B6821" t="s">
        <v>4</v>
      </c>
      <c r="C6821">
        <v>6821</v>
      </c>
      <c r="D6821" t="s">
        <v>0</v>
      </c>
      <c r="E6821">
        <f t="shared" si="318"/>
        <v>6821</v>
      </c>
      <c r="F6821" t="s">
        <v>1</v>
      </c>
      <c r="G6821">
        <f t="shared" si="319"/>
        <v>6821</v>
      </c>
      <c r="H6821" t="s">
        <v>2</v>
      </c>
      <c r="I6821" t="str">
        <f t="shared" si="320"/>
        <v xml:space="preserve">        LotOfUsers.Add(new User { UserId = 6821, FirstName = "first6821", LastName = "last6821" });</v>
      </c>
    </row>
    <row r="6822" spans="1:9" x14ac:dyDescent="0.25">
      <c r="A6822" t="s">
        <v>3</v>
      </c>
      <c r="B6822" t="s">
        <v>4</v>
      </c>
      <c r="C6822">
        <v>6822</v>
      </c>
      <c r="D6822" t="s">
        <v>0</v>
      </c>
      <c r="E6822">
        <f t="shared" si="318"/>
        <v>6822</v>
      </c>
      <c r="F6822" t="s">
        <v>1</v>
      </c>
      <c r="G6822">
        <f t="shared" si="319"/>
        <v>6822</v>
      </c>
      <c r="H6822" t="s">
        <v>2</v>
      </c>
      <c r="I6822" t="str">
        <f t="shared" si="320"/>
        <v xml:space="preserve">        LotOfUsers.Add(new User { UserId = 6822, FirstName = "first6822", LastName = "last6822" });</v>
      </c>
    </row>
    <row r="6823" spans="1:9" x14ac:dyDescent="0.25">
      <c r="A6823" t="s">
        <v>3</v>
      </c>
      <c r="B6823" t="s">
        <v>4</v>
      </c>
      <c r="C6823">
        <v>6823</v>
      </c>
      <c r="D6823" t="s">
        <v>0</v>
      </c>
      <c r="E6823">
        <f t="shared" si="318"/>
        <v>6823</v>
      </c>
      <c r="F6823" t="s">
        <v>1</v>
      </c>
      <c r="G6823">
        <f t="shared" si="319"/>
        <v>6823</v>
      </c>
      <c r="H6823" t="s">
        <v>2</v>
      </c>
      <c r="I6823" t="str">
        <f t="shared" si="320"/>
        <v xml:space="preserve">        LotOfUsers.Add(new User { UserId = 6823, FirstName = "first6823", LastName = "last6823" });</v>
      </c>
    </row>
    <row r="6824" spans="1:9" x14ac:dyDescent="0.25">
      <c r="A6824" t="s">
        <v>3</v>
      </c>
      <c r="B6824" t="s">
        <v>4</v>
      </c>
      <c r="C6824">
        <v>6824</v>
      </c>
      <c r="D6824" t="s">
        <v>0</v>
      </c>
      <c r="E6824">
        <f t="shared" si="318"/>
        <v>6824</v>
      </c>
      <c r="F6824" t="s">
        <v>1</v>
      </c>
      <c r="G6824">
        <f t="shared" si="319"/>
        <v>6824</v>
      </c>
      <c r="H6824" t="s">
        <v>2</v>
      </c>
      <c r="I6824" t="str">
        <f t="shared" si="320"/>
        <v xml:space="preserve">        LotOfUsers.Add(new User { UserId = 6824, FirstName = "first6824", LastName = "last6824" });</v>
      </c>
    </row>
    <row r="6825" spans="1:9" x14ac:dyDescent="0.25">
      <c r="A6825" t="s">
        <v>3</v>
      </c>
      <c r="B6825" t="s">
        <v>4</v>
      </c>
      <c r="C6825">
        <v>6825</v>
      </c>
      <c r="D6825" t="s">
        <v>0</v>
      </c>
      <c r="E6825">
        <f t="shared" si="318"/>
        <v>6825</v>
      </c>
      <c r="F6825" t="s">
        <v>1</v>
      </c>
      <c r="G6825">
        <f t="shared" si="319"/>
        <v>6825</v>
      </c>
      <c r="H6825" t="s">
        <v>2</v>
      </c>
      <c r="I6825" t="str">
        <f t="shared" si="320"/>
        <v xml:space="preserve">        LotOfUsers.Add(new User { UserId = 6825, FirstName = "first6825", LastName = "last6825" });</v>
      </c>
    </row>
    <row r="6826" spans="1:9" x14ac:dyDescent="0.25">
      <c r="A6826" t="s">
        <v>3</v>
      </c>
      <c r="B6826" t="s">
        <v>4</v>
      </c>
      <c r="C6826">
        <v>6826</v>
      </c>
      <c r="D6826" t="s">
        <v>0</v>
      </c>
      <c r="E6826">
        <f t="shared" si="318"/>
        <v>6826</v>
      </c>
      <c r="F6826" t="s">
        <v>1</v>
      </c>
      <c r="G6826">
        <f t="shared" si="319"/>
        <v>6826</v>
      </c>
      <c r="H6826" t="s">
        <v>2</v>
      </c>
      <c r="I6826" t="str">
        <f t="shared" si="320"/>
        <v xml:space="preserve">        LotOfUsers.Add(new User { UserId = 6826, FirstName = "first6826", LastName = "last6826" });</v>
      </c>
    </row>
    <row r="6827" spans="1:9" x14ac:dyDescent="0.25">
      <c r="A6827" t="s">
        <v>3</v>
      </c>
      <c r="B6827" t="s">
        <v>4</v>
      </c>
      <c r="C6827">
        <v>6827</v>
      </c>
      <c r="D6827" t="s">
        <v>0</v>
      </c>
      <c r="E6827">
        <f t="shared" si="318"/>
        <v>6827</v>
      </c>
      <c r="F6827" t="s">
        <v>1</v>
      </c>
      <c r="G6827">
        <f t="shared" si="319"/>
        <v>6827</v>
      </c>
      <c r="H6827" t="s">
        <v>2</v>
      </c>
      <c r="I6827" t="str">
        <f t="shared" si="320"/>
        <v xml:space="preserve">        LotOfUsers.Add(new User { UserId = 6827, FirstName = "first6827", LastName = "last6827" });</v>
      </c>
    </row>
    <row r="6828" spans="1:9" x14ac:dyDescent="0.25">
      <c r="A6828" t="s">
        <v>3</v>
      </c>
      <c r="B6828" t="s">
        <v>4</v>
      </c>
      <c r="C6828">
        <v>6828</v>
      </c>
      <c r="D6828" t="s">
        <v>0</v>
      </c>
      <c r="E6828">
        <f t="shared" si="318"/>
        <v>6828</v>
      </c>
      <c r="F6828" t="s">
        <v>1</v>
      </c>
      <c r="G6828">
        <f t="shared" si="319"/>
        <v>6828</v>
      </c>
      <c r="H6828" t="s">
        <v>2</v>
      </c>
      <c r="I6828" t="str">
        <f t="shared" si="320"/>
        <v xml:space="preserve">        LotOfUsers.Add(new User { UserId = 6828, FirstName = "first6828", LastName = "last6828" });</v>
      </c>
    </row>
    <row r="6829" spans="1:9" x14ac:dyDescent="0.25">
      <c r="A6829" t="s">
        <v>3</v>
      </c>
      <c r="B6829" t="s">
        <v>4</v>
      </c>
      <c r="C6829">
        <v>6829</v>
      </c>
      <c r="D6829" t="s">
        <v>0</v>
      </c>
      <c r="E6829">
        <f t="shared" si="318"/>
        <v>6829</v>
      </c>
      <c r="F6829" t="s">
        <v>1</v>
      </c>
      <c r="G6829">
        <f t="shared" si="319"/>
        <v>6829</v>
      </c>
      <c r="H6829" t="s">
        <v>2</v>
      </c>
      <c r="I6829" t="str">
        <f t="shared" si="320"/>
        <v xml:space="preserve">        LotOfUsers.Add(new User { UserId = 6829, FirstName = "first6829", LastName = "last6829" });</v>
      </c>
    </row>
    <row r="6830" spans="1:9" x14ac:dyDescent="0.25">
      <c r="A6830" t="s">
        <v>3</v>
      </c>
      <c r="B6830" t="s">
        <v>4</v>
      </c>
      <c r="C6830">
        <v>6830</v>
      </c>
      <c r="D6830" t="s">
        <v>0</v>
      </c>
      <c r="E6830">
        <f t="shared" si="318"/>
        <v>6830</v>
      </c>
      <c r="F6830" t="s">
        <v>1</v>
      </c>
      <c r="G6830">
        <f t="shared" si="319"/>
        <v>6830</v>
      </c>
      <c r="H6830" t="s">
        <v>2</v>
      </c>
      <c r="I6830" t="str">
        <f t="shared" si="320"/>
        <v xml:space="preserve">        LotOfUsers.Add(new User { UserId = 6830, FirstName = "first6830", LastName = "last6830" });</v>
      </c>
    </row>
    <row r="6831" spans="1:9" x14ac:dyDescent="0.25">
      <c r="A6831" t="s">
        <v>3</v>
      </c>
      <c r="B6831" t="s">
        <v>4</v>
      </c>
      <c r="C6831">
        <v>6831</v>
      </c>
      <c r="D6831" t="s">
        <v>0</v>
      </c>
      <c r="E6831">
        <f t="shared" si="318"/>
        <v>6831</v>
      </c>
      <c r="F6831" t="s">
        <v>1</v>
      </c>
      <c r="G6831">
        <f t="shared" si="319"/>
        <v>6831</v>
      </c>
      <c r="H6831" t="s">
        <v>2</v>
      </c>
      <c r="I6831" t="str">
        <f t="shared" si="320"/>
        <v xml:space="preserve">        LotOfUsers.Add(new User { UserId = 6831, FirstName = "first6831", LastName = "last6831" });</v>
      </c>
    </row>
    <row r="6832" spans="1:9" x14ac:dyDescent="0.25">
      <c r="A6832" t="s">
        <v>3</v>
      </c>
      <c r="B6832" t="s">
        <v>4</v>
      </c>
      <c r="C6832">
        <v>6832</v>
      </c>
      <c r="D6832" t="s">
        <v>0</v>
      </c>
      <c r="E6832">
        <f t="shared" si="318"/>
        <v>6832</v>
      </c>
      <c r="F6832" t="s">
        <v>1</v>
      </c>
      <c r="G6832">
        <f t="shared" si="319"/>
        <v>6832</v>
      </c>
      <c r="H6832" t="s">
        <v>2</v>
      </c>
      <c r="I6832" t="str">
        <f t="shared" si="320"/>
        <v xml:space="preserve">        LotOfUsers.Add(new User { UserId = 6832, FirstName = "first6832", LastName = "last6832" });</v>
      </c>
    </row>
    <row r="6833" spans="1:9" x14ac:dyDescent="0.25">
      <c r="A6833" t="s">
        <v>3</v>
      </c>
      <c r="B6833" t="s">
        <v>4</v>
      </c>
      <c r="C6833">
        <v>6833</v>
      </c>
      <c r="D6833" t="s">
        <v>0</v>
      </c>
      <c r="E6833">
        <f t="shared" si="318"/>
        <v>6833</v>
      </c>
      <c r="F6833" t="s">
        <v>1</v>
      </c>
      <c r="G6833">
        <f t="shared" si="319"/>
        <v>6833</v>
      </c>
      <c r="H6833" t="s">
        <v>2</v>
      </c>
      <c r="I6833" t="str">
        <f t="shared" si="320"/>
        <v xml:space="preserve">        LotOfUsers.Add(new User { UserId = 6833, FirstName = "first6833", LastName = "last6833" });</v>
      </c>
    </row>
    <row r="6834" spans="1:9" x14ac:dyDescent="0.25">
      <c r="A6834" t="s">
        <v>3</v>
      </c>
      <c r="B6834" t="s">
        <v>4</v>
      </c>
      <c r="C6834">
        <v>6834</v>
      </c>
      <c r="D6834" t="s">
        <v>0</v>
      </c>
      <c r="E6834">
        <f t="shared" si="318"/>
        <v>6834</v>
      </c>
      <c r="F6834" t="s">
        <v>1</v>
      </c>
      <c r="G6834">
        <f t="shared" si="319"/>
        <v>6834</v>
      </c>
      <c r="H6834" t="s">
        <v>2</v>
      </c>
      <c r="I6834" t="str">
        <f t="shared" si="320"/>
        <v xml:space="preserve">        LotOfUsers.Add(new User { UserId = 6834, FirstName = "first6834", LastName = "last6834" });</v>
      </c>
    </row>
    <row r="6835" spans="1:9" x14ac:dyDescent="0.25">
      <c r="A6835" t="s">
        <v>3</v>
      </c>
      <c r="B6835" t="s">
        <v>4</v>
      </c>
      <c r="C6835">
        <v>6835</v>
      </c>
      <c r="D6835" t="s">
        <v>0</v>
      </c>
      <c r="E6835">
        <f t="shared" si="318"/>
        <v>6835</v>
      </c>
      <c r="F6835" t="s">
        <v>1</v>
      </c>
      <c r="G6835">
        <f t="shared" si="319"/>
        <v>6835</v>
      </c>
      <c r="H6835" t="s">
        <v>2</v>
      </c>
      <c r="I6835" t="str">
        <f t="shared" si="320"/>
        <v xml:space="preserve">        LotOfUsers.Add(new User { UserId = 6835, FirstName = "first6835", LastName = "last6835" });</v>
      </c>
    </row>
    <row r="6836" spans="1:9" x14ac:dyDescent="0.25">
      <c r="A6836" t="s">
        <v>3</v>
      </c>
      <c r="B6836" t="s">
        <v>4</v>
      </c>
      <c r="C6836">
        <v>6836</v>
      </c>
      <c r="D6836" t="s">
        <v>0</v>
      </c>
      <c r="E6836">
        <f t="shared" si="318"/>
        <v>6836</v>
      </c>
      <c r="F6836" t="s">
        <v>1</v>
      </c>
      <c r="G6836">
        <f t="shared" si="319"/>
        <v>6836</v>
      </c>
      <c r="H6836" t="s">
        <v>2</v>
      </c>
      <c r="I6836" t="str">
        <f t="shared" si="320"/>
        <v xml:space="preserve">        LotOfUsers.Add(new User { UserId = 6836, FirstName = "first6836", LastName = "last6836" });</v>
      </c>
    </row>
    <row r="6837" spans="1:9" x14ac:dyDescent="0.25">
      <c r="A6837" t="s">
        <v>3</v>
      </c>
      <c r="B6837" t="s">
        <v>4</v>
      </c>
      <c r="C6837">
        <v>6837</v>
      </c>
      <c r="D6837" t="s">
        <v>0</v>
      </c>
      <c r="E6837">
        <f t="shared" si="318"/>
        <v>6837</v>
      </c>
      <c r="F6837" t="s">
        <v>1</v>
      </c>
      <c r="G6837">
        <f t="shared" si="319"/>
        <v>6837</v>
      </c>
      <c r="H6837" t="s">
        <v>2</v>
      </c>
      <c r="I6837" t="str">
        <f t="shared" si="320"/>
        <v xml:space="preserve">        LotOfUsers.Add(new User { UserId = 6837, FirstName = "first6837", LastName = "last6837" });</v>
      </c>
    </row>
    <row r="6838" spans="1:9" x14ac:dyDescent="0.25">
      <c r="A6838" t="s">
        <v>3</v>
      </c>
      <c r="B6838" t="s">
        <v>4</v>
      </c>
      <c r="C6838">
        <v>6838</v>
      </c>
      <c r="D6838" t="s">
        <v>0</v>
      </c>
      <c r="E6838">
        <f t="shared" si="318"/>
        <v>6838</v>
      </c>
      <c r="F6838" t="s">
        <v>1</v>
      </c>
      <c r="G6838">
        <f t="shared" si="319"/>
        <v>6838</v>
      </c>
      <c r="H6838" t="s">
        <v>2</v>
      </c>
      <c r="I6838" t="str">
        <f t="shared" si="320"/>
        <v xml:space="preserve">        LotOfUsers.Add(new User { UserId = 6838, FirstName = "first6838", LastName = "last6838" });</v>
      </c>
    </row>
    <row r="6839" spans="1:9" x14ac:dyDescent="0.25">
      <c r="A6839" t="s">
        <v>3</v>
      </c>
      <c r="B6839" t="s">
        <v>4</v>
      </c>
      <c r="C6839">
        <v>6839</v>
      </c>
      <c r="D6839" t="s">
        <v>0</v>
      </c>
      <c r="E6839">
        <f t="shared" si="318"/>
        <v>6839</v>
      </c>
      <c r="F6839" t="s">
        <v>1</v>
      </c>
      <c r="G6839">
        <f t="shared" si="319"/>
        <v>6839</v>
      </c>
      <c r="H6839" t="s">
        <v>2</v>
      </c>
      <c r="I6839" t="str">
        <f t="shared" si="320"/>
        <v xml:space="preserve">        LotOfUsers.Add(new User { UserId = 6839, FirstName = "first6839", LastName = "last6839" });</v>
      </c>
    </row>
    <row r="6840" spans="1:9" x14ac:dyDescent="0.25">
      <c r="A6840" t="s">
        <v>3</v>
      </c>
      <c r="B6840" t="s">
        <v>4</v>
      </c>
      <c r="C6840">
        <v>6840</v>
      </c>
      <c r="D6840" t="s">
        <v>0</v>
      </c>
      <c r="E6840">
        <f t="shared" si="318"/>
        <v>6840</v>
      </c>
      <c r="F6840" t="s">
        <v>1</v>
      </c>
      <c r="G6840">
        <f t="shared" si="319"/>
        <v>6840</v>
      </c>
      <c r="H6840" t="s">
        <v>2</v>
      </c>
      <c r="I6840" t="str">
        <f t="shared" si="320"/>
        <v xml:space="preserve">        LotOfUsers.Add(new User { UserId = 6840, FirstName = "first6840", LastName = "last6840" });</v>
      </c>
    </row>
    <row r="6841" spans="1:9" x14ac:dyDescent="0.25">
      <c r="A6841" t="s">
        <v>3</v>
      </c>
      <c r="B6841" t="s">
        <v>4</v>
      </c>
      <c r="C6841">
        <v>6841</v>
      </c>
      <c r="D6841" t="s">
        <v>0</v>
      </c>
      <c r="E6841">
        <f t="shared" si="318"/>
        <v>6841</v>
      </c>
      <c r="F6841" t="s">
        <v>1</v>
      </c>
      <c r="G6841">
        <f t="shared" si="319"/>
        <v>6841</v>
      </c>
      <c r="H6841" t="s">
        <v>2</v>
      </c>
      <c r="I6841" t="str">
        <f t="shared" si="320"/>
        <v xml:space="preserve">        LotOfUsers.Add(new User { UserId = 6841, FirstName = "first6841", LastName = "last6841" });</v>
      </c>
    </row>
    <row r="6842" spans="1:9" x14ac:dyDescent="0.25">
      <c r="A6842" t="s">
        <v>3</v>
      </c>
      <c r="B6842" t="s">
        <v>4</v>
      </c>
      <c r="C6842">
        <v>6842</v>
      </c>
      <c r="D6842" t="s">
        <v>0</v>
      </c>
      <c r="E6842">
        <f t="shared" si="318"/>
        <v>6842</v>
      </c>
      <c r="F6842" t="s">
        <v>1</v>
      </c>
      <c r="G6842">
        <f t="shared" si="319"/>
        <v>6842</v>
      </c>
      <c r="H6842" t="s">
        <v>2</v>
      </c>
      <c r="I6842" t="str">
        <f t="shared" si="320"/>
        <v xml:space="preserve">        LotOfUsers.Add(new User { UserId = 6842, FirstName = "first6842", LastName = "last6842" });</v>
      </c>
    </row>
    <row r="6843" spans="1:9" x14ac:dyDescent="0.25">
      <c r="A6843" t="s">
        <v>3</v>
      </c>
      <c r="B6843" t="s">
        <v>4</v>
      </c>
      <c r="C6843">
        <v>6843</v>
      </c>
      <c r="D6843" t="s">
        <v>0</v>
      </c>
      <c r="E6843">
        <f t="shared" si="318"/>
        <v>6843</v>
      </c>
      <c r="F6843" t="s">
        <v>1</v>
      </c>
      <c r="G6843">
        <f t="shared" si="319"/>
        <v>6843</v>
      </c>
      <c r="H6843" t="s">
        <v>2</v>
      </c>
      <c r="I6843" t="str">
        <f t="shared" si="320"/>
        <v xml:space="preserve">        LotOfUsers.Add(new User { UserId = 6843, FirstName = "first6843", LastName = "last6843" });</v>
      </c>
    </row>
    <row r="6844" spans="1:9" x14ac:dyDescent="0.25">
      <c r="A6844" t="s">
        <v>3</v>
      </c>
      <c r="B6844" t="s">
        <v>4</v>
      </c>
      <c r="C6844">
        <v>6844</v>
      </c>
      <c r="D6844" t="s">
        <v>0</v>
      </c>
      <c r="E6844">
        <f t="shared" si="318"/>
        <v>6844</v>
      </c>
      <c r="F6844" t="s">
        <v>1</v>
      </c>
      <c r="G6844">
        <f t="shared" si="319"/>
        <v>6844</v>
      </c>
      <c r="H6844" t="s">
        <v>2</v>
      </c>
      <c r="I6844" t="str">
        <f t="shared" si="320"/>
        <v xml:space="preserve">        LotOfUsers.Add(new User { UserId = 6844, FirstName = "first6844", LastName = "last6844" });</v>
      </c>
    </row>
    <row r="6845" spans="1:9" x14ac:dyDescent="0.25">
      <c r="A6845" t="s">
        <v>3</v>
      </c>
      <c r="B6845" t="s">
        <v>4</v>
      </c>
      <c r="C6845">
        <v>6845</v>
      </c>
      <c r="D6845" t="s">
        <v>0</v>
      </c>
      <c r="E6845">
        <f t="shared" si="318"/>
        <v>6845</v>
      </c>
      <c r="F6845" t="s">
        <v>1</v>
      </c>
      <c r="G6845">
        <f t="shared" si="319"/>
        <v>6845</v>
      </c>
      <c r="H6845" t="s">
        <v>2</v>
      </c>
      <c r="I6845" t="str">
        <f t="shared" si="320"/>
        <v xml:space="preserve">        LotOfUsers.Add(new User { UserId = 6845, FirstName = "first6845", LastName = "last6845" });</v>
      </c>
    </row>
    <row r="6846" spans="1:9" x14ac:dyDescent="0.25">
      <c r="A6846" t="s">
        <v>3</v>
      </c>
      <c r="B6846" t="s">
        <v>4</v>
      </c>
      <c r="C6846">
        <v>6846</v>
      </c>
      <c r="D6846" t="s">
        <v>0</v>
      </c>
      <c r="E6846">
        <f t="shared" si="318"/>
        <v>6846</v>
      </c>
      <c r="F6846" t="s">
        <v>1</v>
      </c>
      <c r="G6846">
        <f t="shared" si="319"/>
        <v>6846</v>
      </c>
      <c r="H6846" t="s">
        <v>2</v>
      </c>
      <c r="I6846" t="str">
        <f t="shared" si="320"/>
        <v xml:space="preserve">        LotOfUsers.Add(new User { UserId = 6846, FirstName = "first6846", LastName = "last6846" });</v>
      </c>
    </row>
    <row r="6847" spans="1:9" x14ac:dyDescent="0.25">
      <c r="A6847" t="s">
        <v>3</v>
      </c>
      <c r="B6847" t="s">
        <v>4</v>
      </c>
      <c r="C6847">
        <v>6847</v>
      </c>
      <c r="D6847" t="s">
        <v>0</v>
      </c>
      <c r="E6847">
        <f t="shared" si="318"/>
        <v>6847</v>
      </c>
      <c r="F6847" t="s">
        <v>1</v>
      </c>
      <c r="G6847">
        <f t="shared" si="319"/>
        <v>6847</v>
      </c>
      <c r="H6847" t="s">
        <v>2</v>
      </c>
      <c r="I6847" t="str">
        <f t="shared" si="320"/>
        <v xml:space="preserve">        LotOfUsers.Add(new User { UserId = 6847, FirstName = "first6847", LastName = "last6847" });</v>
      </c>
    </row>
    <row r="6848" spans="1:9" x14ac:dyDescent="0.25">
      <c r="A6848" t="s">
        <v>3</v>
      </c>
      <c r="B6848" t="s">
        <v>4</v>
      </c>
      <c r="C6848">
        <v>6848</v>
      </c>
      <c r="D6848" t="s">
        <v>0</v>
      </c>
      <c r="E6848">
        <f t="shared" si="318"/>
        <v>6848</v>
      </c>
      <c r="F6848" t="s">
        <v>1</v>
      </c>
      <c r="G6848">
        <f t="shared" si="319"/>
        <v>6848</v>
      </c>
      <c r="H6848" t="s">
        <v>2</v>
      </c>
      <c r="I6848" t="str">
        <f t="shared" si="320"/>
        <v xml:space="preserve">        LotOfUsers.Add(new User { UserId = 6848, FirstName = "first6848", LastName = "last6848" });</v>
      </c>
    </row>
    <row r="6849" spans="1:9" x14ac:dyDescent="0.25">
      <c r="A6849" t="s">
        <v>3</v>
      </c>
      <c r="B6849" t="s">
        <v>4</v>
      </c>
      <c r="C6849">
        <v>6849</v>
      </c>
      <c r="D6849" t="s">
        <v>0</v>
      </c>
      <c r="E6849">
        <f t="shared" si="318"/>
        <v>6849</v>
      </c>
      <c r="F6849" t="s">
        <v>1</v>
      </c>
      <c r="G6849">
        <f t="shared" si="319"/>
        <v>6849</v>
      </c>
      <c r="H6849" t="s">
        <v>2</v>
      </c>
      <c r="I6849" t="str">
        <f t="shared" si="320"/>
        <v xml:space="preserve">        LotOfUsers.Add(new User { UserId = 6849, FirstName = "first6849", LastName = "last6849" });</v>
      </c>
    </row>
    <row r="6850" spans="1:9" x14ac:dyDescent="0.25">
      <c r="A6850" t="s">
        <v>3</v>
      </c>
      <c r="B6850" t="s">
        <v>4</v>
      </c>
      <c r="C6850">
        <v>6850</v>
      </c>
      <c r="D6850" t="s">
        <v>0</v>
      </c>
      <c r="E6850">
        <f t="shared" ref="E6850:E6913" si="321">C6850</f>
        <v>6850</v>
      </c>
      <c r="F6850" t="s">
        <v>1</v>
      </c>
      <c r="G6850">
        <f t="shared" ref="G6850:G6913" si="322">C6850</f>
        <v>6850</v>
      </c>
      <c r="H6850" t="s">
        <v>2</v>
      </c>
      <c r="I6850" t="str">
        <f t="shared" ref="I6850:I6913" si="323">CONCATENATE(A6850,B6850,C6850,D6850,E6850,F6850,G6850,H6850)</f>
        <v xml:space="preserve">        LotOfUsers.Add(new User { UserId = 6850, FirstName = "first6850", LastName = "last6850" });</v>
      </c>
    </row>
    <row r="6851" spans="1:9" x14ac:dyDescent="0.25">
      <c r="A6851" t="s">
        <v>3</v>
      </c>
      <c r="B6851" t="s">
        <v>4</v>
      </c>
      <c r="C6851">
        <v>6851</v>
      </c>
      <c r="D6851" t="s">
        <v>0</v>
      </c>
      <c r="E6851">
        <f t="shared" si="321"/>
        <v>6851</v>
      </c>
      <c r="F6851" t="s">
        <v>1</v>
      </c>
      <c r="G6851">
        <f t="shared" si="322"/>
        <v>6851</v>
      </c>
      <c r="H6851" t="s">
        <v>2</v>
      </c>
      <c r="I6851" t="str">
        <f t="shared" si="323"/>
        <v xml:space="preserve">        LotOfUsers.Add(new User { UserId = 6851, FirstName = "first6851", LastName = "last6851" });</v>
      </c>
    </row>
    <row r="6852" spans="1:9" x14ac:dyDescent="0.25">
      <c r="A6852" t="s">
        <v>3</v>
      </c>
      <c r="B6852" t="s">
        <v>4</v>
      </c>
      <c r="C6852">
        <v>6852</v>
      </c>
      <c r="D6852" t="s">
        <v>0</v>
      </c>
      <c r="E6852">
        <f t="shared" si="321"/>
        <v>6852</v>
      </c>
      <c r="F6852" t="s">
        <v>1</v>
      </c>
      <c r="G6852">
        <f t="shared" si="322"/>
        <v>6852</v>
      </c>
      <c r="H6852" t="s">
        <v>2</v>
      </c>
      <c r="I6852" t="str">
        <f t="shared" si="323"/>
        <v xml:space="preserve">        LotOfUsers.Add(new User { UserId = 6852, FirstName = "first6852", LastName = "last6852" });</v>
      </c>
    </row>
    <row r="6853" spans="1:9" x14ac:dyDescent="0.25">
      <c r="A6853" t="s">
        <v>3</v>
      </c>
      <c r="B6853" t="s">
        <v>4</v>
      </c>
      <c r="C6853">
        <v>6853</v>
      </c>
      <c r="D6853" t="s">
        <v>0</v>
      </c>
      <c r="E6853">
        <f t="shared" si="321"/>
        <v>6853</v>
      </c>
      <c r="F6853" t="s">
        <v>1</v>
      </c>
      <c r="G6853">
        <f t="shared" si="322"/>
        <v>6853</v>
      </c>
      <c r="H6853" t="s">
        <v>2</v>
      </c>
      <c r="I6853" t="str">
        <f t="shared" si="323"/>
        <v xml:space="preserve">        LotOfUsers.Add(new User { UserId = 6853, FirstName = "first6853", LastName = "last6853" });</v>
      </c>
    </row>
    <row r="6854" spans="1:9" x14ac:dyDescent="0.25">
      <c r="A6854" t="s">
        <v>3</v>
      </c>
      <c r="B6854" t="s">
        <v>4</v>
      </c>
      <c r="C6854">
        <v>6854</v>
      </c>
      <c r="D6854" t="s">
        <v>0</v>
      </c>
      <c r="E6854">
        <f t="shared" si="321"/>
        <v>6854</v>
      </c>
      <c r="F6854" t="s">
        <v>1</v>
      </c>
      <c r="G6854">
        <f t="shared" si="322"/>
        <v>6854</v>
      </c>
      <c r="H6854" t="s">
        <v>2</v>
      </c>
      <c r="I6854" t="str">
        <f t="shared" si="323"/>
        <v xml:space="preserve">        LotOfUsers.Add(new User { UserId = 6854, FirstName = "first6854", LastName = "last6854" });</v>
      </c>
    </row>
    <row r="6855" spans="1:9" x14ac:dyDescent="0.25">
      <c r="A6855" t="s">
        <v>3</v>
      </c>
      <c r="B6855" t="s">
        <v>4</v>
      </c>
      <c r="C6855">
        <v>6855</v>
      </c>
      <c r="D6855" t="s">
        <v>0</v>
      </c>
      <c r="E6855">
        <f t="shared" si="321"/>
        <v>6855</v>
      </c>
      <c r="F6855" t="s">
        <v>1</v>
      </c>
      <c r="G6855">
        <f t="shared" si="322"/>
        <v>6855</v>
      </c>
      <c r="H6855" t="s">
        <v>2</v>
      </c>
      <c r="I6855" t="str">
        <f t="shared" si="323"/>
        <v xml:space="preserve">        LotOfUsers.Add(new User { UserId = 6855, FirstName = "first6855", LastName = "last6855" });</v>
      </c>
    </row>
    <row r="6856" spans="1:9" x14ac:dyDescent="0.25">
      <c r="A6856" t="s">
        <v>3</v>
      </c>
      <c r="B6856" t="s">
        <v>4</v>
      </c>
      <c r="C6856">
        <v>6856</v>
      </c>
      <c r="D6856" t="s">
        <v>0</v>
      </c>
      <c r="E6856">
        <f t="shared" si="321"/>
        <v>6856</v>
      </c>
      <c r="F6856" t="s">
        <v>1</v>
      </c>
      <c r="G6856">
        <f t="shared" si="322"/>
        <v>6856</v>
      </c>
      <c r="H6856" t="s">
        <v>2</v>
      </c>
      <c r="I6856" t="str">
        <f t="shared" si="323"/>
        <v xml:space="preserve">        LotOfUsers.Add(new User { UserId = 6856, FirstName = "first6856", LastName = "last6856" });</v>
      </c>
    </row>
    <row r="6857" spans="1:9" x14ac:dyDescent="0.25">
      <c r="A6857" t="s">
        <v>3</v>
      </c>
      <c r="B6857" t="s">
        <v>4</v>
      </c>
      <c r="C6857">
        <v>6857</v>
      </c>
      <c r="D6857" t="s">
        <v>0</v>
      </c>
      <c r="E6857">
        <f t="shared" si="321"/>
        <v>6857</v>
      </c>
      <c r="F6857" t="s">
        <v>1</v>
      </c>
      <c r="G6857">
        <f t="shared" si="322"/>
        <v>6857</v>
      </c>
      <c r="H6857" t="s">
        <v>2</v>
      </c>
      <c r="I6857" t="str">
        <f t="shared" si="323"/>
        <v xml:space="preserve">        LotOfUsers.Add(new User { UserId = 6857, FirstName = "first6857", LastName = "last6857" });</v>
      </c>
    </row>
    <row r="6858" spans="1:9" x14ac:dyDescent="0.25">
      <c r="A6858" t="s">
        <v>3</v>
      </c>
      <c r="B6858" t="s">
        <v>4</v>
      </c>
      <c r="C6858">
        <v>6858</v>
      </c>
      <c r="D6858" t="s">
        <v>0</v>
      </c>
      <c r="E6858">
        <f t="shared" si="321"/>
        <v>6858</v>
      </c>
      <c r="F6858" t="s">
        <v>1</v>
      </c>
      <c r="G6858">
        <f t="shared" si="322"/>
        <v>6858</v>
      </c>
      <c r="H6858" t="s">
        <v>2</v>
      </c>
      <c r="I6858" t="str">
        <f t="shared" si="323"/>
        <v xml:space="preserve">        LotOfUsers.Add(new User { UserId = 6858, FirstName = "first6858", LastName = "last6858" });</v>
      </c>
    </row>
    <row r="6859" spans="1:9" x14ac:dyDescent="0.25">
      <c r="A6859" t="s">
        <v>3</v>
      </c>
      <c r="B6859" t="s">
        <v>4</v>
      </c>
      <c r="C6859">
        <v>6859</v>
      </c>
      <c r="D6859" t="s">
        <v>0</v>
      </c>
      <c r="E6859">
        <f t="shared" si="321"/>
        <v>6859</v>
      </c>
      <c r="F6859" t="s">
        <v>1</v>
      </c>
      <c r="G6859">
        <f t="shared" si="322"/>
        <v>6859</v>
      </c>
      <c r="H6859" t="s">
        <v>2</v>
      </c>
      <c r="I6859" t="str">
        <f t="shared" si="323"/>
        <v xml:space="preserve">        LotOfUsers.Add(new User { UserId = 6859, FirstName = "first6859", LastName = "last6859" });</v>
      </c>
    </row>
    <row r="6860" spans="1:9" x14ac:dyDescent="0.25">
      <c r="A6860" t="s">
        <v>3</v>
      </c>
      <c r="B6860" t="s">
        <v>4</v>
      </c>
      <c r="C6860">
        <v>6860</v>
      </c>
      <c r="D6860" t="s">
        <v>0</v>
      </c>
      <c r="E6860">
        <f t="shared" si="321"/>
        <v>6860</v>
      </c>
      <c r="F6860" t="s">
        <v>1</v>
      </c>
      <c r="G6860">
        <f t="shared" si="322"/>
        <v>6860</v>
      </c>
      <c r="H6860" t="s">
        <v>2</v>
      </c>
      <c r="I6860" t="str">
        <f t="shared" si="323"/>
        <v xml:space="preserve">        LotOfUsers.Add(new User { UserId = 6860, FirstName = "first6860", LastName = "last6860" });</v>
      </c>
    </row>
    <row r="6861" spans="1:9" x14ac:dyDescent="0.25">
      <c r="A6861" t="s">
        <v>3</v>
      </c>
      <c r="B6861" t="s">
        <v>4</v>
      </c>
      <c r="C6861">
        <v>6861</v>
      </c>
      <c r="D6861" t="s">
        <v>0</v>
      </c>
      <c r="E6861">
        <f t="shared" si="321"/>
        <v>6861</v>
      </c>
      <c r="F6861" t="s">
        <v>1</v>
      </c>
      <c r="G6861">
        <f t="shared" si="322"/>
        <v>6861</v>
      </c>
      <c r="H6861" t="s">
        <v>2</v>
      </c>
      <c r="I6861" t="str">
        <f t="shared" si="323"/>
        <v xml:space="preserve">        LotOfUsers.Add(new User { UserId = 6861, FirstName = "first6861", LastName = "last6861" });</v>
      </c>
    </row>
    <row r="6862" spans="1:9" x14ac:dyDescent="0.25">
      <c r="A6862" t="s">
        <v>3</v>
      </c>
      <c r="B6862" t="s">
        <v>4</v>
      </c>
      <c r="C6862">
        <v>6862</v>
      </c>
      <c r="D6862" t="s">
        <v>0</v>
      </c>
      <c r="E6862">
        <f t="shared" si="321"/>
        <v>6862</v>
      </c>
      <c r="F6862" t="s">
        <v>1</v>
      </c>
      <c r="G6862">
        <f t="shared" si="322"/>
        <v>6862</v>
      </c>
      <c r="H6862" t="s">
        <v>2</v>
      </c>
      <c r="I6862" t="str">
        <f t="shared" si="323"/>
        <v xml:space="preserve">        LotOfUsers.Add(new User { UserId = 6862, FirstName = "first6862", LastName = "last6862" });</v>
      </c>
    </row>
    <row r="6863" spans="1:9" x14ac:dyDescent="0.25">
      <c r="A6863" t="s">
        <v>3</v>
      </c>
      <c r="B6863" t="s">
        <v>4</v>
      </c>
      <c r="C6863">
        <v>6863</v>
      </c>
      <c r="D6863" t="s">
        <v>0</v>
      </c>
      <c r="E6863">
        <f t="shared" si="321"/>
        <v>6863</v>
      </c>
      <c r="F6863" t="s">
        <v>1</v>
      </c>
      <c r="G6863">
        <f t="shared" si="322"/>
        <v>6863</v>
      </c>
      <c r="H6863" t="s">
        <v>2</v>
      </c>
      <c r="I6863" t="str">
        <f t="shared" si="323"/>
        <v xml:space="preserve">        LotOfUsers.Add(new User { UserId = 6863, FirstName = "first6863", LastName = "last6863" });</v>
      </c>
    </row>
    <row r="6864" spans="1:9" x14ac:dyDescent="0.25">
      <c r="A6864" t="s">
        <v>3</v>
      </c>
      <c r="B6864" t="s">
        <v>4</v>
      </c>
      <c r="C6864">
        <v>6864</v>
      </c>
      <c r="D6864" t="s">
        <v>0</v>
      </c>
      <c r="E6864">
        <f t="shared" si="321"/>
        <v>6864</v>
      </c>
      <c r="F6864" t="s">
        <v>1</v>
      </c>
      <c r="G6864">
        <f t="shared" si="322"/>
        <v>6864</v>
      </c>
      <c r="H6864" t="s">
        <v>2</v>
      </c>
      <c r="I6864" t="str">
        <f t="shared" si="323"/>
        <v xml:space="preserve">        LotOfUsers.Add(new User { UserId = 6864, FirstName = "first6864", LastName = "last6864" });</v>
      </c>
    </row>
    <row r="6865" spans="1:9" x14ac:dyDescent="0.25">
      <c r="A6865" t="s">
        <v>3</v>
      </c>
      <c r="B6865" t="s">
        <v>4</v>
      </c>
      <c r="C6865">
        <v>6865</v>
      </c>
      <c r="D6865" t="s">
        <v>0</v>
      </c>
      <c r="E6865">
        <f t="shared" si="321"/>
        <v>6865</v>
      </c>
      <c r="F6865" t="s">
        <v>1</v>
      </c>
      <c r="G6865">
        <f t="shared" si="322"/>
        <v>6865</v>
      </c>
      <c r="H6865" t="s">
        <v>2</v>
      </c>
      <c r="I6865" t="str">
        <f t="shared" si="323"/>
        <v xml:space="preserve">        LotOfUsers.Add(new User { UserId = 6865, FirstName = "first6865", LastName = "last6865" });</v>
      </c>
    </row>
    <row r="6866" spans="1:9" x14ac:dyDescent="0.25">
      <c r="A6866" t="s">
        <v>3</v>
      </c>
      <c r="B6866" t="s">
        <v>4</v>
      </c>
      <c r="C6866">
        <v>6866</v>
      </c>
      <c r="D6866" t="s">
        <v>0</v>
      </c>
      <c r="E6866">
        <f t="shared" si="321"/>
        <v>6866</v>
      </c>
      <c r="F6866" t="s">
        <v>1</v>
      </c>
      <c r="G6866">
        <f t="shared" si="322"/>
        <v>6866</v>
      </c>
      <c r="H6866" t="s">
        <v>2</v>
      </c>
      <c r="I6866" t="str">
        <f t="shared" si="323"/>
        <v xml:space="preserve">        LotOfUsers.Add(new User { UserId = 6866, FirstName = "first6866", LastName = "last6866" });</v>
      </c>
    </row>
    <row r="6867" spans="1:9" x14ac:dyDescent="0.25">
      <c r="A6867" t="s">
        <v>3</v>
      </c>
      <c r="B6867" t="s">
        <v>4</v>
      </c>
      <c r="C6867">
        <v>6867</v>
      </c>
      <c r="D6867" t="s">
        <v>0</v>
      </c>
      <c r="E6867">
        <f t="shared" si="321"/>
        <v>6867</v>
      </c>
      <c r="F6867" t="s">
        <v>1</v>
      </c>
      <c r="G6867">
        <f t="shared" si="322"/>
        <v>6867</v>
      </c>
      <c r="H6867" t="s">
        <v>2</v>
      </c>
      <c r="I6867" t="str">
        <f t="shared" si="323"/>
        <v xml:space="preserve">        LotOfUsers.Add(new User { UserId = 6867, FirstName = "first6867", LastName = "last6867" });</v>
      </c>
    </row>
    <row r="6868" spans="1:9" x14ac:dyDescent="0.25">
      <c r="A6868" t="s">
        <v>3</v>
      </c>
      <c r="B6868" t="s">
        <v>4</v>
      </c>
      <c r="C6868">
        <v>6868</v>
      </c>
      <c r="D6868" t="s">
        <v>0</v>
      </c>
      <c r="E6868">
        <f t="shared" si="321"/>
        <v>6868</v>
      </c>
      <c r="F6868" t="s">
        <v>1</v>
      </c>
      <c r="G6868">
        <f t="shared" si="322"/>
        <v>6868</v>
      </c>
      <c r="H6868" t="s">
        <v>2</v>
      </c>
      <c r="I6868" t="str">
        <f t="shared" si="323"/>
        <v xml:space="preserve">        LotOfUsers.Add(new User { UserId = 6868, FirstName = "first6868", LastName = "last6868" });</v>
      </c>
    </row>
    <row r="6869" spans="1:9" x14ac:dyDescent="0.25">
      <c r="A6869" t="s">
        <v>3</v>
      </c>
      <c r="B6869" t="s">
        <v>4</v>
      </c>
      <c r="C6869">
        <v>6869</v>
      </c>
      <c r="D6869" t="s">
        <v>0</v>
      </c>
      <c r="E6869">
        <f t="shared" si="321"/>
        <v>6869</v>
      </c>
      <c r="F6869" t="s">
        <v>1</v>
      </c>
      <c r="G6869">
        <f t="shared" si="322"/>
        <v>6869</v>
      </c>
      <c r="H6869" t="s">
        <v>2</v>
      </c>
      <c r="I6869" t="str">
        <f t="shared" si="323"/>
        <v xml:space="preserve">        LotOfUsers.Add(new User { UserId = 6869, FirstName = "first6869", LastName = "last6869" });</v>
      </c>
    </row>
    <row r="6870" spans="1:9" x14ac:dyDescent="0.25">
      <c r="A6870" t="s">
        <v>3</v>
      </c>
      <c r="B6870" t="s">
        <v>4</v>
      </c>
      <c r="C6870">
        <v>6870</v>
      </c>
      <c r="D6870" t="s">
        <v>0</v>
      </c>
      <c r="E6870">
        <f t="shared" si="321"/>
        <v>6870</v>
      </c>
      <c r="F6870" t="s">
        <v>1</v>
      </c>
      <c r="G6870">
        <f t="shared" si="322"/>
        <v>6870</v>
      </c>
      <c r="H6870" t="s">
        <v>2</v>
      </c>
      <c r="I6870" t="str">
        <f t="shared" si="323"/>
        <v xml:space="preserve">        LotOfUsers.Add(new User { UserId = 6870, FirstName = "first6870", LastName = "last6870" });</v>
      </c>
    </row>
    <row r="6871" spans="1:9" x14ac:dyDescent="0.25">
      <c r="A6871" t="s">
        <v>3</v>
      </c>
      <c r="B6871" t="s">
        <v>4</v>
      </c>
      <c r="C6871">
        <v>6871</v>
      </c>
      <c r="D6871" t="s">
        <v>0</v>
      </c>
      <c r="E6871">
        <f t="shared" si="321"/>
        <v>6871</v>
      </c>
      <c r="F6871" t="s">
        <v>1</v>
      </c>
      <c r="G6871">
        <f t="shared" si="322"/>
        <v>6871</v>
      </c>
      <c r="H6871" t="s">
        <v>2</v>
      </c>
      <c r="I6871" t="str">
        <f t="shared" si="323"/>
        <v xml:space="preserve">        LotOfUsers.Add(new User { UserId = 6871, FirstName = "first6871", LastName = "last6871" });</v>
      </c>
    </row>
    <row r="6872" spans="1:9" x14ac:dyDescent="0.25">
      <c r="A6872" t="s">
        <v>3</v>
      </c>
      <c r="B6872" t="s">
        <v>4</v>
      </c>
      <c r="C6872">
        <v>6872</v>
      </c>
      <c r="D6872" t="s">
        <v>0</v>
      </c>
      <c r="E6872">
        <f t="shared" si="321"/>
        <v>6872</v>
      </c>
      <c r="F6872" t="s">
        <v>1</v>
      </c>
      <c r="G6872">
        <f t="shared" si="322"/>
        <v>6872</v>
      </c>
      <c r="H6872" t="s">
        <v>2</v>
      </c>
      <c r="I6872" t="str">
        <f t="shared" si="323"/>
        <v xml:space="preserve">        LotOfUsers.Add(new User { UserId = 6872, FirstName = "first6872", LastName = "last6872" });</v>
      </c>
    </row>
    <row r="6873" spans="1:9" x14ac:dyDescent="0.25">
      <c r="A6873" t="s">
        <v>3</v>
      </c>
      <c r="B6873" t="s">
        <v>4</v>
      </c>
      <c r="C6873">
        <v>6873</v>
      </c>
      <c r="D6873" t="s">
        <v>0</v>
      </c>
      <c r="E6873">
        <f t="shared" si="321"/>
        <v>6873</v>
      </c>
      <c r="F6873" t="s">
        <v>1</v>
      </c>
      <c r="G6873">
        <f t="shared" si="322"/>
        <v>6873</v>
      </c>
      <c r="H6873" t="s">
        <v>2</v>
      </c>
      <c r="I6873" t="str">
        <f t="shared" si="323"/>
        <v xml:space="preserve">        LotOfUsers.Add(new User { UserId = 6873, FirstName = "first6873", LastName = "last6873" });</v>
      </c>
    </row>
    <row r="6874" spans="1:9" x14ac:dyDescent="0.25">
      <c r="A6874" t="s">
        <v>3</v>
      </c>
      <c r="B6874" t="s">
        <v>4</v>
      </c>
      <c r="C6874">
        <v>6874</v>
      </c>
      <c r="D6874" t="s">
        <v>0</v>
      </c>
      <c r="E6874">
        <f t="shared" si="321"/>
        <v>6874</v>
      </c>
      <c r="F6874" t="s">
        <v>1</v>
      </c>
      <c r="G6874">
        <f t="shared" si="322"/>
        <v>6874</v>
      </c>
      <c r="H6874" t="s">
        <v>2</v>
      </c>
      <c r="I6874" t="str">
        <f t="shared" si="323"/>
        <v xml:space="preserve">        LotOfUsers.Add(new User { UserId = 6874, FirstName = "first6874", LastName = "last6874" });</v>
      </c>
    </row>
    <row r="6875" spans="1:9" x14ac:dyDescent="0.25">
      <c r="A6875" t="s">
        <v>3</v>
      </c>
      <c r="B6875" t="s">
        <v>4</v>
      </c>
      <c r="C6875">
        <v>6875</v>
      </c>
      <c r="D6875" t="s">
        <v>0</v>
      </c>
      <c r="E6875">
        <f t="shared" si="321"/>
        <v>6875</v>
      </c>
      <c r="F6875" t="s">
        <v>1</v>
      </c>
      <c r="G6875">
        <f t="shared" si="322"/>
        <v>6875</v>
      </c>
      <c r="H6875" t="s">
        <v>2</v>
      </c>
      <c r="I6875" t="str">
        <f t="shared" si="323"/>
        <v xml:space="preserve">        LotOfUsers.Add(new User { UserId = 6875, FirstName = "first6875", LastName = "last6875" });</v>
      </c>
    </row>
    <row r="6876" spans="1:9" x14ac:dyDescent="0.25">
      <c r="A6876" t="s">
        <v>3</v>
      </c>
      <c r="B6876" t="s">
        <v>4</v>
      </c>
      <c r="C6876">
        <v>6876</v>
      </c>
      <c r="D6876" t="s">
        <v>0</v>
      </c>
      <c r="E6876">
        <f t="shared" si="321"/>
        <v>6876</v>
      </c>
      <c r="F6876" t="s">
        <v>1</v>
      </c>
      <c r="G6876">
        <f t="shared" si="322"/>
        <v>6876</v>
      </c>
      <c r="H6876" t="s">
        <v>2</v>
      </c>
      <c r="I6876" t="str">
        <f t="shared" si="323"/>
        <v xml:space="preserve">        LotOfUsers.Add(new User { UserId = 6876, FirstName = "first6876", LastName = "last6876" });</v>
      </c>
    </row>
    <row r="6877" spans="1:9" x14ac:dyDescent="0.25">
      <c r="A6877" t="s">
        <v>3</v>
      </c>
      <c r="B6877" t="s">
        <v>4</v>
      </c>
      <c r="C6877">
        <v>6877</v>
      </c>
      <c r="D6877" t="s">
        <v>0</v>
      </c>
      <c r="E6877">
        <f t="shared" si="321"/>
        <v>6877</v>
      </c>
      <c r="F6877" t="s">
        <v>1</v>
      </c>
      <c r="G6877">
        <f t="shared" si="322"/>
        <v>6877</v>
      </c>
      <c r="H6877" t="s">
        <v>2</v>
      </c>
      <c r="I6877" t="str">
        <f t="shared" si="323"/>
        <v xml:space="preserve">        LotOfUsers.Add(new User { UserId = 6877, FirstName = "first6877", LastName = "last6877" });</v>
      </c>
    </row>
    <row r="6878" spans="1:9" x14ac:dyDescent="0.25">
      <c r="A6878" t="s">
        <v>3</v>
      </c>
      <c r="B6878" t="s">
        <v>4</v>
      </c>
      <c r="C6878">
        <v>6878</v>
      </c>
      <c r="D6878" t="s">
        <v>0</v>
      </c>
      <c r="E6878">
        <f t="shared" si="321"/>
        <v>6878</v>
      </c>
      <c r="F6878" t="s">
        <v>1</v>
      </c>
      <c r="G6878">
        <f t="shared" si="322"/>
        <v>6878</v>
      </c>
      <c r="H6878" t="s">
        <v>2</v>
      </c>
      <c r="I6878" t="str">
        <f t="shared" si="323"/>
        <v xml:space="preserve">        LotOfUsers.Add(new User { UserId = 6878, FirstName = "first6878", LastName = "last6878" });</v>
      </c>
    </row>
    <row r="6879" spans="1:9" x14ac:dyDescent="0.25">
      <c r="A6879" t="s">
        <v>3</v>
      </c>
      <c r="B6879" t="s">
        <v>4</v>
      </c>
      <c r="C6879">
        <v>6879</v>
      </c>
      <c r="D6879" t="s">
        <v>0</v>
      </c>
      <c r="E6879">
        <f t="shared" si="321"/>
        <v>6879</v>
      </c>
      <c r="F6879" t="s">
        <v>1</v>
      </c>
      <c r="G6879">
        <f t="shared" si="322"/>
        <v>6879</v>
      </c>
      <c r="H6879" t="s">
        <v>2</v>
      </c>
      <c r="I6879" t="str">
        <f t="shared" si="323"/>
        <v xml:space="preserve">        LotOfUsers.Add(new User { UserId = 6879, FirstName = "first6879", LastName = "last6879" });</v>
      </c>
    </row>
    <row r="6880" spans="1:9" x14ac:dyDescent="0.25">
      <c r="A6880" t="s">
        <v>3</v>
      </c>
      <c r="B6880" t="s">
        <v>4</v>
      </c>
      <c r="C6880">
        <v>6880</v>
      </c>
      <c r="D6880" t="s">
        <v>0</v>
      </c>
      <c r="E6880">
        <f t="shared" si="321"/>
        <v>6880</v>
      </c>
      <c r="F6880" t="s">
        <v>1</v>
      </c>
      <c r="G6880">
        <f t="shared" si="322"/>
        <v>6880</v>
      </c>
      <c r="H6880" t="s">
        <v>2</v>
      </c>
      <c r="I6880" t="str">
        <f t="shared" si="323"/>
        <v xml:space="preserve">        LotOfUsers.Add(new User { UserId = 6880, FirstName = "first6880", LastName = "last6880" });</v>
      </c>
    </row>
    <row r="6881" spans="1:9" x14ac:dyDescent="0.25">
      <c r="A6881" t="s">
        <v>3</v>
      </c>
      <c r="B6881" t="s">
        <v>4</v>
      </c>
      <c r="C6881">
        <v>6881</v>
      </c>
      <c r="D6881" t="s">
        <v>0</v>
      </c>
      <c r="E6881">
        <f t="shared" si="321"/>
        <v>6881</v>
      </c>
      <c r="F6881" t="s">
        <v>1</v>
      </c>
      <c r="G6881">
        <f t="shared" si="322"/>
        <v>6881</v>
      </c>
      <c r="H6881" t="s">
        <v>2</v>
      </c>
      <c r="I6881" t="str">
        <f t="shared" si="323"/>
        <v xml:space="preserve">        LotOfUsers.Add(new User { UserId = 6881, FirstName = "first6881", LastName = "last6881" });</v>
      </c>
    </row>
    <row r="6882" spans="1:9" x14ac:dyDescent="0.25">
      <c r="A6882" t="s">
        <v>3</v>
      </c>
      <c r="B6882" t="s">
        <v>4</v>
      </c>
      <c r="C6882">
        <v>6882</v>
      </c>
      <c r="D6882" t="s">
        <v>0</v>
      </c>
      <c r="E6882">
        <f t="shared" si="321"/>
        <v>6882</v>
      </c>
      <c r="F6882" t="s">
        <v>1</v>
      </c>
      <c r="G6882">
        <f t="shared" si="322"/>
        <v>6882</v>
      </c>
      <c r="H6882" t="s">
        <v>2</v>
      </c>
      <c r="I6882" t="str">
        <f t="shared" si="323"/>
        <v xml:space="preserve">        LotOfUsers.Add(new User { UserId = 6882, FirstName = "first6882", LastName = "last6882" });</v>
      </c>
    </row>
    <row r="6883" spans="1:9" x14ac:dyDescent="0.25">
      <c r="A6883" t="s">
        <v>3</v>
      </c>
      <c r="B6883" t="s">
        <v>4</v>
      </c>
      <c r="C6883">
        <v>6883</v>
      </c>
      <c r="D6883" t="s">
        <v>0</v>
      </c>
      <c r="E6883">
        <f t="shared" si="321"/>
        <v>6883</v>
      </c>
      <c r="F6883" t="s">
        <v>1</v>
      </c>
      <c r="G6883">
        <f t="shared" si="322"/>
        <v>6883</v>
      </c>
      <c r="H6883" t="s">
        <v>2</v>
      </c>
      <c r="I6883" t="str">
        <f t="shared" si="323"/>
        <v xml:space="preserve">        LotOfUsers.Add(new User { UserId = 6883, FirstName = "first6883", LastName = "last6883" });</v>
      </c>
    </row>
    <row r="6884" spans="1:9" x14ac:dyDescent="0.25">
      <c r="A6884" t="s">
        <v>3</v>
      </c>
      <c r="B6884" t="s">
        <v>4</v>
      </c>
      <c r="C6884">
        <v>6884</v>
      </c>
      <c r="D6884" t="s">
        <v>0</v>
      </c>
      <c r="E6884">
        <f t="shared" si="321"/>
        <v>6884</v>
      </c>
      <c r="F6884" t="s">
        <v>1</v>
      </c>
      <c r="G6884">
        <f t="shared" si="322"/>
        <v>6884</v>
      </c>
      <c r="H6884" t="s">
        <v>2</v>
      </c>
      <c r="I6884" t="str">
        <f t="shared" si="323"/>
        <v xml:space="preserve">        LotOfUsers.Add(new User { UserId = 6884, FirstName = "first6884", LastName = "last6884" });</v>
      </c>
    </row>
    <row r="6885" spans="1:9" x14ac:dyDescent="0.25">
      <c r="A6885" t="s">
        <v>3</v>
      </c>
      <c r="B6885" t="s">
        <v>4</v>
      </c>
      <c r="C6885">
        <v>6885</v>
      </c>
      <c r="D6885" t="s">
        <v>0</v>
      </c>
      <c r="E6885">
        <f t="shared" si="321"/>
        <v>6885</v>
      </c>
      <c r="F6885" t="s">
        <v>1</v>
      </c>
      <c r="G6885">
        <f t="shared" si="322"/>
        <v>6885</v>
      </c>
      <c r="H6885" t="s">
        <v>2</v>
      </c>
      <c r="I6885" t="str">
        <f t="shared" si="323"/>
        <v xml:space="preserve">        LotOfUsers.Add(new User { UserId = 6885, FirstName = "first6885", LastName = "last6885" });</v>
      </c>
    </row>
    <row r="6886" spans="1:9" x14ac:dyDescent="0.25">
      <c r="A6886" t="s">
        <v>3</v>
      </c>
      <c r="B6886" t="s">
        <v>4</v>
      </c>
      <c r="C6886">
        <v>6886</v>
      </c>
      <c r="D6886" t="s">
        <v>0</v>
      </c>
      <c r="E6886">
        <f t="shared" si="321"/>
        <v>6886</v>
      </c>
      <c r="F6886" t="s">
        <v>1</v>
      </c>
      <c r="G6886">
        <f t="shared" si="322"/>
        <v>6886</v>
      </c>
      <c r="H6886" t="s">
        <v>2</v>
      </c>
      <c r="I6886" t="str">
        <f t="shared" si="323"/>
        <v xml:space="preserve">        LotOfUsers.Add(new User { UserId = 6886, FirstName = "first6886", LastName = "last6886" });</v>
      </c>
    </row>
    <row r="6887" spans="1:9" x14ac:dyDescent="0.25">
      <c r="A6887" t="s">
        <v>3</v>
      </c>
      <c r="B6887" t="s">
        <v>4</v>
      </c>
      <c r="C6887">
        <v>6887</v>
      </c>
      <c r="D6887" t="s">
        <v>0</v>
      </c>
      <c r="E6887">
        <f t="shared" si="321"/>
        <v>6887</v>
      </c>
      <c r="F6887" t="s">
        <v>1</v>
      </c>
      <c r="G6887">
        <f t="shared" si="322"/>
        <v>6887</v>
      </c>
      <c r="H6887" t="s">
        <v>2</v>
      </c>
      <c r="I6887" t="str">
        <f t="shared" si="323"/>
        <v xml:space="preserve">        LotOfUsers.Add(new User { UserId = 6887, FirstName = "first6887", LastName = "last6887" });</v>
      </c>
    </row>
    <row r="6888" spans="1:9" x14ac:dyDescent="0.25">
      <c r="A6888" t="s">
        <v>3</v>
      </c>
      <c r="B6888" t="s">
        <v>4</v>
      </c>
      <c r="C6888">
        <v>6888</v>
      </c>
      <c r="D6888" t="s">
        <v>0</v>
      </c>
      <c r="E6888">
        <f t="shared" si="321"/>
        <v>6888</v>
      </c>
      <c r="F6888" t="s">
        <v>1</v>
      </c>
      <c r="G6888">
        <f t="shared" si="322"/>
        <v>6888</v>
      </c>
      <c r="H6888" t="s">
        <v>2</v>
      </c>
      <c r="I6888" t="str">
        <f t="shared" si="323"/>
        <v xml:space="preserve">        LotOfUsers.Add(new User { UserId = 6888, FirstName = "first6888", LastName = "last6888" });</v>
      </c>
    </row>
    <row r="6889" spans="1:9" x14ac:dyDescent="0.25">
      <c r="A6889" t="s">
        <v>3</v>
      </c>
      <c r="B6889" t="s">
        <v>4</v>
      </c>
      <c r="C6889">
        <v>6889</v>
      </c>
      <c r="D6889" t="s">
        <v>0</v>
      </c>
      <c r="E6889">
        <f t="shared" si="321"/>
        <v>6889</v>
      </c>
      <c r="F6889" t="s">
        <v>1</v>
      </c>
      <c r="G6889">
        <f t="shared" si="322"/>
        <v>6889</v>
      </c>
      <c r="H6889" t="s">
        <v>2</v>
      </c>
      <c r="I6889" t="str">
        <f t="shared" si="323"/>
        <v xml:space="preserve">        LotOfUsers.Add(new User { UserId = 6889, FirstName = "first6889", LastName = "last6889" });</v>
      </c>
    </row>
    <row r="6890" spans="1:9" x14ac:dyDescent="0.25">
      <c r="A6890" t="s">
        <v>3</v>
      </c>
      <c r="B6890" t="s">
        <v>4</v>
      </c>
      <c r="C6890">
        <v>6890</v>
      </c>
      <c r="D6890" t="s">
        <v>0</v>
      </c>
      <c r="E6890">
        <f t="shared" si="321"/>
        <v>6890</v>
      </c>
      <c r="F6890" t="s">
        <v>1</v>
      </c>
      <c r="G6890">
        <f t="shared" si="322"/>
        <v>6890</v>
      </c>
      <c r="H6890" t="s">
        <v>2</v>
      </c>
      <c r="I6890" t="str">
        <f t="shared" si="323"/>
        <v xml:space="preserve">        LotOfUsers.Add(new User { UserId = 6890, FirstName = "first6890", LastName = "last6890" });</v>
      </c>
    </row>
    <row r="6891" spans="1:9" x14ac:dyDescent="0.25">
      <c r="A6891" t="s">
        <v>3</v>
      </c>
      <c r="B6891" t="s">
        <v>4</v>
      </c>
      <c r="C6891">
        <v>6891</v>
      </c>
      <c r="D6891" t="s">
        <v>0</v>
      </c>
      <c r="E6891">
        <f t="shared" si="321"/>
        <v>6891</v>
      </c>
      <c r="F6891" t="s">
        <v>1</v>
      </c>
      <c r="G6891">
        <f t="shared" si="322"/>
        <v>6891</v>
      </c>
      <c r="H6891" t="s">
        <v>2</v>
      </c>
      <c r="I6891" t="str">
        <f t="shared" si="323"/>
        <v xml:space="preserve">        LotOfUsers.Add(new User { UserId = 6891, FirstName = "first6891", LastName = "last6891" });</v>
      </c>
    </row>
    <row r="6892" spans="1:9" x14ac:dyDescent="0.25">
      <c r="A6892" t="s">
        <v>3</v>
      </c>
      <c r="B6892" t="s">
        <v>4</v>
      </c>
      <c r="C6892">
        <v>6892</v>
      </c>
      <c r="D6892" t="s">
        <v>0</v>
      </c>
      <c r="E6892">
        <f t="shared" si="321"/>
        <v>6892</v>
      </c>
      <c r="F6892" t="s">
        <v>1</v>
      </c>
      <c r="G6892">
        <f t="shared" si="322"/>
        <v>6892</v>
      </c>
      <c r="H6892" t="s">
        <v>2</v>
      </c>
      <c r="I6892" t="str">
        <f t="shared" si="323"/>
        <v xml:space="preserve">        LotOfUsers.Add(new User { UserId = 6892, FirstName = "first6892", LastName = "last6892" });</v>
      </c>
    </row>
    <row r="6893" spans="1:9" x14ac:dyDescent="0.25">
      <c r="A6893" t="s">
        <v>3</v>
      </c>
      <c r="B6893" t="s">
        <v>4</v>
      </c>
      <c r="C6893">
        <v>6893</v>
      </c>
      <c r="D6893" t="s">
        <v>0</v>
      </c>
      <c r="E6893">
        <f t="shared" si="321"/>
        <v>6893</v>
      </c>
      <c r="F6893" t="s">
        <v>1</v>
      </c>
      <c r="G6893">
        <f t="shared" si="322"/>
        <v>6893</v>
      </c>
      <c r="H6893" t="s">
        <v>2</v>
      </c>
      <c r="I6893" t="str">
        <f t="shared" si="323"/>
        <v xml:space="preserve">        LotOfUsers.Add(new User { UserId = 6893, FirstName = "first6893", LastName = "last6893" });</v>
      </c>
    </row>
    <row r="6894" spans="1:9" x14ac:dyDescent="0.25">
      <c r="A6894" t="s">
        <v>3</v>
      </c>
      <c r="B6894" t="s">
        <v>4</v>
      </c>
      <c r="C6894">
        <v>6894</v>
      </c>
      <c r="D6894" t="s">
        <v>0</v>
      </c>
      <c r="E6894">
        <f t="shared" si="321"/>
        <v>6894</v>
      </c>
      <c r="F6894" t="s">
        <v>1</v>
      </c>
      <c r="G6894">
        <f t="shared" si="322"/>
        <v>6894</v>
      </c>
      <c r="H6894" t="s">
        <v>2</v>
      </c>
      <c r="I6894" t="str">
        <f t="shared" si="323"/>
        <v xml:space="preserve">        LotOfUsers.Add(new User { UserId = 6894, FirstName = "first6894", LastName = "last6894" });</v>
      </c>
    </row>
    <row r="6895" spans="1:9" x14ac:dyDescent="0.25">
      <c r="A6895" t="s">
        <v>3</v>
      </c>
      <c r="B6895" t="s">
        <v>4</v>
      </c>
      <c r="C6895">
        <v>6895</v>
      </c>
      <c r="D6895" t="s">
        <v>0</v>
      </c>
      <c r="E6895">
        <f t="shared" si="321"/>
        <v>6895</v>
      </c>
      <c r="F6895" t="s">
        <v>1</v>
      </c>
      <c r="G6895">
        <f t="shared" si="322"/>
        <v>6895</v>
      </c>
      <c r="H6895" t="s">
        <v>2</v>
      </c>
      <c r="I6895" t="str">
        <f t="shared" si="323"/>
        <v xml:space="preserve">        LotOfUsers.Add(new User { UserId = 6895, FirstName = "first6895", LastName = "last6895" });</v>
      </c>
    </row>
    <row r="6896" spans="1:9" x14ac:dyDescent="0.25">
      <c r="A6896" t="s">
        <v>3</v>
      </c>
      <c r="B6896" t="s">
        <v>4</v>
      </c>
      <c r="C6896">
        <v>6896</v>
      </c>
      <c r="D6896" t="s">
        <v>0</v>
      </c>
      <c r="E6896">
        <f t="shared" si="321"/>
        <v>6896</v>
      </c>
      <c r="F6896" t="s">
        <v>1</v>
      </c>
      <c r="G6896">
        <f t="shared" si="322"/>
        <v>6896</v>
      </c>
      <c r="H6896" t="s">
        <v>2</v>
      </c>
      <c r="I6896" t="str">
        <f t="shared" si="323"/>
        <v xml:space="preserve">        LotOfUsers.Add(new User { UserId = 6896, FirstName = "first6896", LastName = "last6896" });</v>
      </c>
    </row>
    <row r="6897" spans="1:9" x14ac:dyDescent="0.25">
      <c r="A6897" t="s">
        <v>3</v>
      </c>
      <c r="B6897" t="s">
        <v>4</v>
      </c>
      <c r="C6897">
        <v>6897</v>
      </c>
      <c r="D6897" t="s">
        <v>0</v>
      </c>
      <c r="E6897">
        <f t="shared" si="321"/>
        <v>6897</v>
      </c>
      <c r="F6897" t="s">
        <v>1</v>
      </c>
      <c r="G6897">
        <f t="shared" si="322"/>
        <v>6897</v>
      </c>
      <c r="H6897" t="s">
        <v>2</v>
      </c>
      <c r="I6897" t="str">
        <f t="shared" si="323"/>
        <v xml:space="preserve">        LotOfUsers.Add(new User { UserId = 6897, FirstName = "first6897", LastName = "last6897" });</v>
      </c>
    </row>
    <row r="6898" spans="1:9" x14ac:dyDescent="0.25">
      <c r="A6898" t="s">
        <v>3</v>
      </c>
      <c r="B6898" t="s">
        <v>4</v>
      </c>
      <c r="C6898">
        <v>6898</v>
      </c>
      <c r="D6898" t="s">
        <v>0</v>
      </c>
      <c r="E6898">
        <f t="shared" si="321"/>
        <v>6898</v>
      </c>
      <c r="F6898" t="s">
        <v>1</v>
      </c>
      <c r="G6898">
        <f t="shared" si="322"/>
        <v>6898</v>
      </c>
      <c r="H6898" t="s">
        <v>2</v>
      </c>
      <c r="I6898" t="str">
        <f t="shared" si="323"/>
        <v xml:space="preserve">        LotOfUsers.Add(new User { UserId = 6898, FirstName = "first6898", LastName = "last6898" });</v>
      </c>
    </row>
    <row r="6899" spans="1:9" x14ac:dyDescent="0.25">
      <c r="A6899" t="s">
        <v>3</v>
      </c>
      <c r="B6899" t="s">
        <v>4</v>
      </c>
      <c r="C6899">
        <v>6899</v>
      </c>
      <c r="D6899" t="s">
        <v>0</v>
      </c>
      <c r="E6899">
        <f t="shared" si="321"/>
        <v>6899</v>
      </c>
      <c r="F6899" t="s">
        <v>1</v>
      </c>
      <c r="G6899">
        <f t="shared" si="322"/>
        <v>6899</v>
      </c>
      <c r="H6899" t="s">
        <v>2</v>
      </c>
      <c r="I6899" t="str">
        <f t="shared" si="323"/>
        <v xml:space="preserve">        LotOfUsers.Add(new User { UserId = 6899, FirstName = "first6899", LastName = "last6899" });</v>
      </c>
    </row>
    <row r="6900" spans="1:9" x14ac:dyDescent="0.25">
      <c r="A6900" t="s">
        <v>3</v>
      </c>
      <c r="B6900" t="s">
        <v>4</v>
      </c>
      <c r="C6900">
        <v>6900</v>
      </c>
      <c r="D6900" t="s">
        <v>0</v>
      </c>
      <c r="E6900">
        <f t="shared" si="321"/>
        <v>6900</v>
      </c>
      <c r="F6900" t="s">
        <v>1</v>
      </c>
      <c r="G6900">
        <f t="shared" si="322"/>
        <v>6900</v>
      </c>
      <c r="H6900" t="s">
        <v>2</v>
      </c>
      <c r="I6900" t="str">
        <f t="shared" si="323"/>
        <v xml:space="preserve">        LotOfUsers.Add(new User { UserId = 6900, FirstName = "first6900", LastName = "last6900" });</v>
      </c>
    </row>
    <row r="6901" spans="1:9" x14ac:dyDescent="0.25">
      <c r="A6901" t="s">
        <v>3</v>
      </c>
      <c r="B6901" t="s">
        <v>4</v>
      </c>
      <c r="C6901">
        <v>6901</v>
      </c>
      <c r="D6901" t="s">
        <v>0</v>
      </c>
      <c r="E6901">
        <f t="shared" si="321"/>
        <v>6901</v>
      </c>
      <c r="F6901" t="s">
        <v>1</v>
      </c>
      <c r="G6901">
        <f t="shared" si="322"/>
        <v>6901</v>
      </c>
      <c r="H6901" t="s">
        <v>2</v>
      </c>
      <c r="I6901" t="str">
        <f t="shared" si="323"/>
        <v xml:space="preserve">        LotOfUsers.Add(new User { UserId = 6901, FirstName = "first6901", LastName = "last6901" });</v>
      </c>
    </row>
    <row r="6902" spans="1:9" x14ac:dyDescent="0.25">
      <c r="A6902" t="s">
        <v>3</v>
      </c>
      <c r="B6902" t="s">
        <v>4</v>
      </c>
      <c r="C6902">
        <v>6902</v>
      </c>
      <c r="D6902" t="s">
        <v>0</v>
      </c>
      <c r="E6902">
        <f t="shared" si="321"/>
        <v>6902</v>
      </c>
      <c r="F6902" t="s">
        <v>1</v>
      </c>
      <c r="G6902">
        <f t="shared" si="322"/>
        <v>6902</v>
      </c>
      <c r="H6902" t="s">
        <v>2</v>
      </c>
      <c r="I6902" t="str">
        <f t="shared" si="323"/>
        <v xml:space="preserve">        LotOfUsers.Add(new User { UserId = 6902, FirstName = "first6902", LastName = "last6902" });</v>
      </c>
    </row>
    <row r="6903" spans="1:9" x14ac:dyDescent="0.25">
      <c r="A6903" t="s">
        <v>3</v>
      </c>
      <c r="B6903" t="s">
        <v>4</v>
      </c>
      <c r="C6903">
        <v>6903</v>
      </c>
      <c r="D6903" t="s">
        <v>0</v>
      </c>
      <c r="E6903">
        <f t="shared" si="321"/>
        <v>6903</v>
      </c>
      <c r="F6903" t="s">
        <v>1</v>
      </c>
      <c r="G6903">
        <f t="shared" si="322"/>
        <v>6903</v>
      </c>
      <c r="H6903" t="s">
        <v>2</v>
      </c>
      <c r="I6903" t="str">
        <f t="shared" si="323"/>
        <v xml:space="preserve">        LotOfUsers.Add(new User { UserId = 6903, FirstName = "first6903", LastName = "last6903" });</v>
      </c>
    </row>
    <row r="6904" spans="1:9" x14ac:dyDescent="0.25">
      <c r="A6904" t="s">
        <v>3</v>
      </c>
      <c r="B6904" t="s">
        <v>4</v>
      </c>
      <c r="C6904">
        <v>6904</v>
      </c>
      <c r="D6904" t="s">
        <v>0</v>
      </c>
      <c r="E6904">
        <f t="shared" si="321"/>
        <v>6904</v>
      </c>
      <c r="F6904" t="s">
        <v>1</v>
      </c>
      <c r="G6904">
        <f t="shared" si="322"/>
        <v>6904</v>
      </c>
      <c r="H6904" t="s">
        <v>2</v>
      </c>
      <c r="I6904" t="str">
        <f t="shared" si="323"/>
        <v xml:space="preserve">        LotOfUsers.Add(new User { UserId = 6904, FirstName = "first6904", LastName = "last6904" });</v>
      </c>
    </row>
    <row r="6905" spans="1:9" x14ac:dyDescent="0.25">
      <c r="A6905" t="s">
        <v>3</v>
      </c>
      <c r="B6905" t="s">
        <v>4</v>
      </c>
      <c r="C6905">
        <v>6905</v>
      </c>
      <c r="D6905" t="s">
        <v>0</v>
      </c>
      <c r="E6905">
        <f t="shared" si="321"/>
        <v>6905</v>
      </c>
      <c r="F6905" t="s">
        <v>1</v>
      </c>
      <c r="G6905">
        <f t="shared" si="322"/>
        <v>6905</v>
      </c>
      <c r="H6905" t="s">
        <v>2</v>
      </c>
      <c r="I6905" t="str">
        <f t="shared" si="323"/>
        <v xml:space="preserve">        LotOfUsers.Add(new User { UserId = 6905, FirstName = "first6905", LastName = "last6905" });</v>
      </c>
    </row>
    <row r="6906" spans="1:9" x14ac:dyDescent="0.25">
      <c r="A6906" t="s">
        <v>3</v>
      </c>
      <c r="B6906" t="s">
        <v>4</v>
      </c>
      <c r="C6906">
        <v>6906</v>
      </c>
      <c r="D6906" t="s">
        <v>0</v>
      </c>
      <c r="E6906">
        <f t="shared" si="321"/>
        <v>6906</v>
      </c>
      <c r="F6906" t="s">
        <v>1</v>
      </c>
      <c r="G6906">
        <f t="shared" si="322"/>
        <v>6906</v>
      </c>
      <c r="H6906" t="s">
        <v>2</v>
      </c>
      <c r="I6906" t="str">
        <f t="shared" si="323"/>
        <v xml:space="preserve">        LotOfUsers.Add(new User { UserId = 6906, FirstName = "first6906", LastName = "last6906" });</v>
      </c>
    </row>
    <row r="6907" spans="1:9" x14ac:dyDescent="0.25">
      <c r="A6907" t="s">
        <v>3</v>
      </c>
      <c r="B6907" t="s">
        <v>4</v>
      </c>
      <c r="C6907">
        <v>6907</v>
      </c>
      <c r="D6907" t="s">
        <v>0</v>
      </c>
      <c r="E6907">
        <f t="shared" si="321"/>
        <v>6907</v>
      </c>
      <c r="F6907" t="s">
        <v>1</v>
      </c>
      <c r="G6907">
        <f t="shared" si="322"/>
        <v>6907</v>
      </c>
      <c r="H6907" t="s">
        <v>2</v>
      </c>
      <c r="I6907" t="str">
        <f t="shared" si="323"/>
        <v xml:space="preserve">        LotOfUsers.Add(new User { UserId = 6907, FirstName = "first6907", LastName = "last6907" });</v>
      </c>
    </row>
    <row r="6908" spans="1:9" x14ac:dyDescent="0.25">
      <c r="A6908" t="s">
        <v>3</v>
      </c>
      <c r="B6908" t="s">
        <v>4</v>
      </c>
      <c r="C6908">
        <v>6908</v>
      </c>
      <c r="D6908" t="s">
        <v>0</v>
      </c>
      <c r="E6908">
        <f t="shared" si="321"/>
        <v>6908</v>
      </c>
      <c r="F6908" t="s">
        <v>1</v>
      </c>
      <c r="G6908">
        <f t="shared" si="322"/>
        <v>6908</v>
      </c>
      <c r="H6908" t="s">
        <v>2</v>
      </c>
      <c r="I6908" t="str">
        <f t="shared" si="323"/>
        <v xml:space="preserve">        LotOfUsers.Add(new User { UserId = 6908, FirstName = "first6908", LastName = "last6908" });</v>
      </c>
    </row>
    <row r="6909" spans="1:9" x14ac:dyDescent="0.25">
      <c r="A6909" t="s">
        <v>3</v>
      </c>
      <c r="B6909" t="s">
        <v>4</v>
      </c>
      <c r="C6909">
        <v>6909</v>
      </c>
      <c r="D6909" t="s">
        <v>0</v>
      </c>
      <c r="E6909">
        <f t="shared" si="321"/>
        <v>6909</v>
      </c>
      <c r="F6909" t="s">
        <v>1</v>
      </c>
      <c r="G6909">
        <f t="shared" si="322"/>
        <v>6909</v>
      </c>
      <c r="H6909" t="s">
        <v>2</v>
      </c>
      <c r="I6909" t="str">
        <f t="shared" si="323"/>
        <v xml:space="preserve">        LotOfUsers.Add(new User { UserId = 6909, FirstName = "first6909", LastName = "last6909" });</v>
      </c>
    </row>
    <row r="6910" spans="1:9" x14ac:dyDescent="0.25">
      <c r="A6910" t="s">
        <v>3</v>
      </c>
      <c r="B6910" t="s">
        <v>4</v>
      </c>
      <c r="C6910">
        <v>6910</v>
      </c>
      <c r="D6910" t="s">
        <v>0</v>
      </c>
      <c r="E6910">
        <f t="shared" si="321"/>
        <v>6910</v>
      </c>
      <c r="F6910" t="s">
        <v>1</v>
      </c>
      <c r="G6910">
        <f t="shared" si="322"/>
        <v>6910</v>
      </c>
      <c r="H6910" t="s">
        <v>2</v>
      </c>
      <c r="I6910" t="str">
        <f t="shared" si="323"/>
        <v xml:space="preserve">        LotOfUsers.Add(new User { UserId = 6910, FirstName = "first6910", LastName = "last6910" });</v>
      </c>
    </row>
    <row r="6911" spans="1:9" x14ac:dyDescent="0.25">
      <c r="A6911" t="s">
        <v>3</v>
      </c>
      <c r="B6911" t="s">
        <v>4</v>
      </c>
      <c r="C6911">
        <v>6911</v>
      </c>
      <c r="D6911" t="s">
        <v>0</v>
      </c>
      <c r="E6911">
        <f t="shared" si="321"/>
        <v>6911</v>
      </c>
      <c r="F6911" t="s">
        <v>1</v>
      </c>
      <c r="G6911">
        <f t="shared" si="322"/>
        <v>6911</v>
      </c>
      <c r="H6911" t="s">
        <v>2</v>
      </c>
      <c r="I6911" t="str">
        <f t="shared" si="323"/>
        <v xml:space="preserve">        LotOfUsers.Add(new User { UserId = 6911, FirstName = "first6911", LastName = "last6911" });</v>
      </c>
    </row>
    <row r="6912" spans="1:9" x14ac:dyDescent="0.25">
      <c r="A6912" t="s">
        <v>3</v>
      </c>
      <c r="B6912" t="s">
        <v>4</v>
      </c>
      <c r="C6912">
        <v>6912</v>
      </c>
      <c r="D6912" t="s">
        <v>0</v>
      </c>
      <c r="E6912">
        <f t="shared" si="321"/>
        <v>6912</v>
      </c>
      <c r="F6912" t="s">
        <v>1</v>
      </c>
      <c r="G6912">
        <f t="shared" si="322"/>
        <v>6912</v>
      </c>
      <c r="H6912" t="s">
        <v>2</v>
      </c>
      <c r="I6912" t="str">
        <f t="shared" si="323"/>
        <v xml:space="preserve">        LotOfUsers.Add(new User { UserId = 6912, FirstName = "first6912", LastName = "last6912" });</v>
      </c>
    </row>
    <row r="6913" spans="1:9" x14ac:dyDescent="0.25">
      <c r="A6913" t="s">
        <v>3</v>
      </c>
      <c r="B6913" t="s">
        <v>4</v>
      </c>
      <c r="C6913">
        <v>6913</v>
      </c>
      <c r="D6913" t="s">
        <v>0</v>
      </c>
      <c r="E6913">
        <f t="shared" si="321"/>
        <v>6913</v>
      </c>
      <c r="F6913" t="s">
        <v>1</v>
      </c>
      <c r="G6913">
        <f t="shared" si="322"/>
        <v>6913</v>
      </c>
      <c r="H6913" t="s">
        <v>2</v>
      </c>
      <c r="I6913" t="str">
        <f t="shared" si="323"/>
        <v xml:space="preserve">        LotOfUsers.Add(new User { UserId = 6913, FirstName = "first6913", LastName = "last6913" });</v>
      </c>
    </row>
    <row r="6914" spans="1:9" x14ac:dyDescent="0.25">
      <c r="A6914" t="s">
        <v>3</v>
      </c>
      <c r="B6914" t="s">
        <v>4</v>
      </c>
      <c r="C6914">
        <v>6914</v>
      </c>
      <c r="D6914" t="s">
        <v>0</v>
      </c>
      <c r="E6914">
        <f t="shared" ref="E6914:E6977" si="324">C6914</f>
        <v>6914</v>
      </c>
      <c r="F6914" t="s">
        <v>1</v>
      </c>
      <c r="G6914">
        <f t="shared" ref="G6914:G6977" si="325">C6914</f>
        <v>6914</v>
      </c>
      <c r="H6914" t="s">
        <v>2</v>
      </c>
      <c r="I6914" t="str">
        <f t="shared" ref="I6914:I6977" si="326">CONCATENATE(A6914,B6914,C6914,D6914,E6914,F6914,G6914,H6914)</f>
        <v xml:space="preserve">        LotOfUsers.Add(new User { UserId = 6914, FirstName = "first6914", LastName = "last6914" });</v>
      </c>
    </row>
    <row r="6915" spans="1:9" x14ac:dyDescent="0.25">
      <c r="A6915" t="s">
        <v>3</v>
      </c>
      <c r="B6915" t="s">
        <v>4</v>
      </c>
      <c r="C6915">
        <v>6915</v>
      </c>
      <c r="D6915" t="s">
        <v>0</v>
      </c>
      <c r="E6915">
        <f t="shared" si="324"/>
        <v>6915</v>
      </c>
      <c r="F6915" t="s">
        <v>1</v>
      </c>
      <c r="G6915">
        <f t="shared" si="325"/>
        <v>6915</v>
      </c>
      <c r="H6915" t="s">
        <v>2</v>
      </c>
      <c r="I6915" t="str">
        <f t="shared" si="326"/>
        <v xml:space="preserve">        LotOfUsers.Add(new User { UserId = 6915, FirstName = "first6915", LastName = "last6915" });</v>
      </c>
    </row>
    <row r="6916" spans="1:9" x14ac:dyDescent="0.25">
      <c r="A6916" t="s">
        <v>3</v>
      </c>
      <c r="B6916" t="s">
        <v>4</v>
      </c>
      <c r="C6916">
        <v>6916</v>
      </c>
      <c r="D6916" t="s">
        <v>0</v>
      </c>
      <c r="E6916">
        <f t="shared" si="324"/>
        <v>6916</v>
      </c>
      <c r="F6916" t="s">
        <v>1</v>
      </c>
      <c r="G6916">
        <f t="shared" si="325"/>
        <v>6916</v>
      </c>
      <c r="H6916" t="s">
        <v>2</v>
      </c>
      <c r="I6916" t="str">
        <f t="shared" si="326"/>
        <v xml:space="preserve">        LotOfUsers.Add(new User { UserId = 6916, FirstName = "first6916", LastName = "last6916" });</v>
      </c>
    </row>
    <row r="6917" spans="1:9" x14ac:dyDescent="0.25">
      <c r="A6917" t="s">
        <v>3</v>
      </c>
      <c r="B6917" t="s">
        <v>4</v>
      </c>
      <c r="C6917">
        <v>6917</v>
      </c>
      <c r="D6917" t="s">
        <v>0</v>
      </c>
      <c r="E6917">
        <f t="shared" si="324"/>
        <v>6917</v>
      </c>
      <c r="F6917" t="s">
        <v>1</v>
      </c>
      <c r="G6917">
        <f t="shared" si="325"/>
        <v>6917</v>
      </c>
      <c r="H6917" t="s">
        <v>2</v>
      </c>
      <c r="I6917" t="str">
        <f t="shared" si="326"/>
        <v xml:space="preserve">        LotOfUsers.Add(new User { UserId = 6917, FirstName = "first6917", LastName = "last6917" });</v>
      </c>
    </row>
    <row r="6918" spans="1:9" x14ac:dyDescent="0.25">
      <c r="A6918" t="s">
        <v>3</v>
      </c>
      <c r="B6918" t="s">
        <v>4</v>
      </c>
      <c r="C6918">
        <v>6918</v>
      </c>
      <c r="D6918" t="s">
        <v>0</v>
      </c>
      <c r="E6918">
        <f t="shared" si="324"/>
        <v>6918</v>
      </c>
      <c r="F6918" t="s">
        <v>1</v>
      </c>
      <c r="G6918">
        <f t="shared" si="325"/>
        <v>6918</v>
      </c>
      <c r="H6918" t="s">
        <v>2</v>
      </c>
      <c r="I6918" t="str">
        <f t="shared" si="326"/>
        <v xml:space="preserve">        LotOfUsers.Add(new User { UserId = 6918, FirstName = "first6918", LastName = "last6918" });</v>
      </c>
    </row>
    <row r="6919" spans="1:9" x14ac:dyDescent="0.25">
      <c r="A6919" t="s">
        <v>3</v>
      </c>
      <c r="B6919" t="s">
        <v>4</v>
      </c>
      <c r="C6919">
        <v>6919</v>
      </c>
      <c r="D6919" t="s">
        <v>0</v>
      </c>
      <c r="E6919">
        <f t="shared" si="324"/>
        <v>6919</v>
      </c>
      <c r="F6919" t="s">
        <v>1</v>
      </c>
      <c r="G6919">
        <f t="shared" si="325"/>
        <v>6919</v>
      </c>
      <c r="H6919" t="s">
        <v>2</v>
      </c>
      <c r="I6919" t="str">
        <f t="shared" si="326"/>
        <v xml:space="preserve">        LotOfUsers.Add(new User { UserId = 6919, FirstName = "first6919", LastName = "last6919" });</v>
      </c>
    </row>
    <row r="6920" spans="1:9" x14ac:dyDescent="0.25">
      <c r="A6920" t="s">
        <v>3</v>
      </c>
      <c r="B6920" t="s">
        <v>4</v>
      </c>
      <c r="C6920">
        <v>6920</v>
      </c>
      <c r="D6920" t="s">
        <v>0</v>
      </c>
      <c r="E6920">
        <f t="shared" si="324"/>
        <v>6920</v>
      </c>
      <c r="F6920" t="s">
        <v>1</v>
      </c>
      <c r="G6920">
        <f t="shared" si="325"/>
        <v>6920</v>
      </c>
      <c r="H6920" t="s">
        <v>2</v>
      </c>
      <c r="I6920" t="str">
        <f t="shared" si="326"/>
        <v xml:space="preserve">        LotOfUsers.Add(new User { UserId = 6920, FirstName = "first6920", LastName = "last6920" });</v>
      </c>
    </row>
    <row r="6921" spans="1:9" x14ac:dyDescent="0.25">
      <c r="A6921" t="s">
        <v>3</v>
      </c>
      <c r="B6921" t="s">
        <v>4</v>
      </c>
      <c r="C6921">
        <v>6921</v>
      </c>
      <c r="D6921" t="s">
        <v>0</v>
      </c>
      <c r="E6921">
        <f t="shared" si="324"/>
        <v>6921</v>
      </c>
      <c r="F6921" t="s">
        <v>1</v>
      </c>
      <c r="G6921">
        <f t="shared" si="325"/>
        <v>6921</v>
      </c>
      <c r="H6921" t="s">
        <v>2</v>
      </c>
      <c r="I6921" t="str">
        <f t="shared" si="326"/>
        <v xml:space="preserve">        LotOfUsers.Add(new User { UserId = 6921, FirstName = "first6921", LastName = "last6921" });</v>
      </c>
    </row>
    <row r="6922" spans="1:9" x14ac:dyDescent="0.25">
      <c r="A6922" t="s">
        <v>3</v>
      </c>
      <c r="B6922" t="s">
        <v>4</v>
      </c>
      <c r="C6922">
        <v>6922</v>
      </c>
      <c r="D6922" t="s">
        <v>0</v>
      </c>
      <c r="E6922">
        <f t="shared" si="324"/>
        <v>6922</v>
      </c>
      <c r="F6922" t="s">
        <v>1</v>
      </c>
      <c r="G6922">
        <f t="shared" si="325"/>
        <v>6922</v>
      </c>
      <c r="H6922" t="s">
        <v>2</v>
      </c>
      <c r="I6922" t="str">
        <f t="shared" si="326"/>
        <v xml:space="preserve">        LotOfUsers.Add(new User { UserId = 6922, FirstName = "first6922", LastName = "last6922" });</v>
      </c>
    </row>
    <row r="6923" spans="1:9" x14ac:dyDescent="0.25">
      <c r="A6923" t="s">
        <v>3</v>
      </c>
      <c r="B6923" t="s">
        <v>4</v>
      </c>
      <c r="C6923">
        <v>6923</v>
      </c>
      <c r="D6923" t="s">
        <v>0</v>
      </c>
      <c r="E6923">
        <f t="shared" si="324"/>
        <v>6923</v>
      </c>
      <c r="F6923" t="s">
        <v>1</v>
      </c>
      <c r="G6923">
        <f t="shared" si="325"/>
        <v>6923</v>
      </c>
      <c r="H6923" t="s">
        <v>2</v>
      </c>
      <c r="I6923" t="str">
        <f t="shared" si="326"/>
        <v xml:space="preserve">        LotOfUsers.Add(new User { UserId = 6923, FirstName = "first6923", LastName = "last6923" });</v>
      </c>
    </row>
    <row r="6924" spans="1:9" x14ac:dyDescent="0.25">
      <c r="A6924" t="s">
        <v>3</v>
      </c>
      <c r="B6924" t="s">
        <v>4</v>
      </c>
      <c r="C6924">
        <v>6924</v>
      </c>
      <c r="D6924" t="s">
        <v>0</v>
      </c>
      <c r="E6924">
        <f t="shared" si="324"/>
        <v>6924</v>
      </c>
      <c r="F6924" t="s">
        <v>1</v>
      </c>
      <c r="G6924">
        <f t="shared" si="325"/>
        <v>6924</v>
      </c>
      <c r="H6924" t="s">
        <v>2</v>
      </c>
      <c r="I6924" t="str">
        <f t="shared" si="326"/>
        <v xml:space="preserve">        LotOfUsers.Add(new User { UserId = 6924, FirstName = "first6924", LastName = "last6924" });</v>
      </c>
    </row>
    <row r="6925" spans="1:9" x14ac:dyDescent="0.25">
      <c r="A6925" t="s">
        <v>3</v>
      </c>
      <c r="B6925" t="s">
        <v>4</v>
      </c>
      <c r="C6925">
        <v>6925</v>
      </c>
      <c r="D6925" t="s">
        <v>0</v>
      </c>
      <c r="E6925">
        <f t="shared" si="324"/>
        <v>6925</v>
      </c>
      <c r="F6925" t="s">
        <v>1</v>
      </c>
      <c r="G6925">
        <f t="shared" si="325"/>
        <v>6925</v>
      </c>
      <c r="H6925" t="s">
        <v>2</v>
      </c>
      <c r="I6925" t="str">
        <f t="shared" si="326"/>
        <v xml:space="preserve">        LotOfUsers.Add(new User { UserId = 6925, FirstName = "first6925", LastName = "last6925" });</v>
      </c>
    </row>
    <row r="6926" spans="1:9" x14ac:dyDescent="0.25">
      <c r="A6926" t="s">
        <v>3</v>
      </c>
      <c r="B6926" t="s">
        <v>4</v>
      </c>
      <c r="C6926">
        <v>6926</v>
      </c>
      <c r="D6926" t="s">
        <v>0</v>
      </c>
      <c r="E6926">
        <f t="shared" si="324"/>
        <v>6926</v>
      </c>
      <c r="F6926" t="s">
        <v>1</v>
      </c>
      <c r="G6926">
        <f t="shared" si="325"/>
        <v>6926</v>
      </c>
      <c r="H6926" t="s">
        <v>2</v>
      </c>
      <c r="I6926" t="str">
        <f t="shared" si="326"/>
        <v xml:space="preserve">        LotOfUsers.Add(new User { UserId = 6926, FirstName = "first6926", LastName = "last6926" });</v>
      </c>
    </row>
    <row r="6927" spans="1:9" x14ac:dyDescent="0.25">
      <c r="A6927" t="s">
        <v>3</v>
      </c>
      <c r="B6927" t="s">
        <v>4</v>
      </c>
      <c r="C6927">
        <v>6927</v>
      </c>
      <c r="D6927" t="s">
        <v>0</v>
      </c>
      <c r="E6927">
        <f t="shared" si="324"/>
        <v>6927</v>
      </c>
      <c r="F6927" t="s">
        <v>1</v>
      </c>
      <c r="G6927">
        <f t="shared" si="325"/>
        <v>6927</v>
      </c>
      <c r="H6927" t="s">
        <v>2</v>
      </c>
      <c r="I6927" t="str">
        <f t="shared" si="326"/>
        <v xml:space="preserve">        LotOfUsers.Add(new User { UserId = 6927, FirstName = "first6927", LastName = "last6927" });</v>
      </c>
    </row>
    <row r="6928" spans="1:9" x14ac:dyDescent="0.25">
      <c r="A6928" t="s">
        <v>3</v>
      </c>
      <c r="B6928" t="s">
        <v>4</v>
      </c>
      <c r="C6928">
        <v>6928</v>
      </c>
      <c r="D6928" t="s">
        <v>0</v>
      </c>
      <c r="E6928">
        <f t="shared" si="324"/>
        <v>6928</v>
      </c>
      <c r="F6928" t="s">
        <v>1</v>
      </c>
      <c r="G6928">
        <f t="shared" si="325"/>
        <v>6928</v>
      </c>
      <c r="H6928" t="s">
        <v>2</v>
      </c>
      <c r="I6928" t="str">
        <f t="shared" si="326"/>
        <v xml:space="preserve">        LotOfUsers.Add(new User { UserId = 6928, FirstName = "first6928", LastName = "last6928" });</v>
      </c>
    </row>
    <row r="6929" spans="1:9" x14ac:dyDescent="0.25">
      <c r="A6929" t="s">
        <v>3</v>
      </c>
      <c r="B6929" t="s">
        <v>4</v>
      </c>
      <c r="C6929">
        <v>6929</v>
      </c>
      <c r="D6929" t="s">
        <v>0</v>
      </c>
      <c r="E6929">
        <f t="shared" si="324"/>
        <v>6929</v>
      </c>
      <c r="F6929" t="s">
        <v>1</v>
      </c>
      <c r="G6929">
        <f t="shared" si="325"/>
        <v>6929</v>
      </c>
      <c r="H6929" t="s">
        <v>2</v>
      </c>
      <c r="I6929" t="str">
        <f t="shared" si="326"/>
        <v xml:space="preserve">        LotOfUsers.Add(new User { UserId = 6929, FirstName = "first6929", LastName = "last6929" });</v>
      </c>
    </row>
    <row r="6930" spans="1:9" x14ac:dyDescent="0.25">
      <c r="A6930" t="s">
        <v>3</v>
      </c>
      <c r="B6930" t="s">
        <v>4</v>
      </c>
      <c r="C6930">
        <v>6930</v>
      </c>
      <c r="D6930" t="s">
        <v>0</v>
      </c>
      <c r="E6930">
        <f t="shared" si="324"/>
        <v>6930</v>
      </c>
      <c r="F6930" t="s">
        <v>1</v>
      </c>
      <c r="G6930">
        <f t="shared" si="325"/>
        <v>6930</v>
      </c>
      <c r="H6930" t="s">
        <v>2</v>
      </c>
      <c r="I6930" t="str">
        <f t="shared" si="326"/>
        <v xml:space="preserve">        LotOfUsers.Add(new User { UserId = 6930, FirstName = "first6930", LastName = "last6930" });</v>
      </c>
    </row>
    <row r="6931" spans="1:9" x14ac:dyDescent="0.25">
      <c r="A6931" t="s">
        <v>3</v>
      </c>
      <c r="B6931" t="s">
        <v>4</v>
      </c>
      <c r="C6931">
        <v>6931</v>
      </c>
      <c r="D6931" t="s">
        <v>0</v>
      </c>
      <c r="E6931">
        <f t="shared" si="324"/>
        <v>6931</v>
      </c>
      <c r="F6931" t="s">
        <v>1</v>
      </c>
      <c r="G6931">
        <f t="shared" si="325"/>
        <v>6931</v>
      </c>
      <c r="H6931" t="s">
        <v>2</v>
      </c>
      <c r="I6931" t="str">
        <f t="shared" si="326"/>
        <v xml:space="preserve">        LotOfUsers.Add(new User { UserId = 6931, FirstName = "first6931", LastName = "last6931" });</v>
      </c>
    </row>
    <row r="6932" spans="1:9" x14ac:dyDescent="0.25">
      <c r="A6932" t="s">
        <v>3</v>
      </c>
      <c r="B6932" t="s">
        <v>4</v>
      </c>
      <c r="C6932">
        <v>6932</v>
      </c>
      <c r="D6932" t="s">
        <v>0</v>
      </c>
      <c r="E6932">
        <f t="shared" si="324"/>
        <v>6932</v>
      </c>
      <c r="F6932" t="s">
        <v>1</v>
      </c>
      <c r="G6932">
        <f t="shared" si="325"/>
        <v>6932</v>
      </c>
      <c r="H6932" t="s">
        <v>2</v>
      </c>
      <c r="I6932" t="str">
        <f t="shared" si="326"/>
        <v xml:space="preserve">        LotOfUsers.Add(new User { UserId = 6932, FirstName = "first6932", LastName = "last6932" });</v>
      </c>
    </row>
    <row r="6933" spans="1:9" x14ac:dyDescent="0.25">
      <c r="A6933" t="s">
        <v>3</v>
      </c>
      <c r="B6933" t="s">
        <v>4</v>
      </c>
      <c r="C6933">
        <v>6933</v>
      </c>
      <c r="D6933" t="s">
        <v>0</v>
      </c>
      <c r="E6933">
        <f t="shared" si="324"/>
        <v>6933</v>
      </c>
      <c r="F6933" t="s">
        <v>1</v>
      </c>
      <c r="G6933">
        <f t="shared" si="325"/>
        <v>6933</v>
      </c>
      <c r="H6933" t="s">
        <v>2</v>
      </c>
      <c r="I6933" t="str">
        <f t="shared" si="326"/>
        <v xml:space="preserve">        LotOfUsers.Add(new User { UserId = 6933, FirstName = "first6933", LastName = "last6933" });</v>
      </c>
    </row>
    <row r="6934" spans="1:9" x14ac:dyDescent="0.25">
      <c r="A6934" t="s">
        <v>3</v>
      </c>
      <c r="B6934" t="s">
        <v>4</v>
      </c>
      <c r="C6934">
        <v>6934</v>
      </c>
      <c r="D6934" t="s">
        <v>0</v>
      </c>
      <c r="E6934">
        <f t="shared" si="324"/>
        <v>6934</v>
      </c>
      <c r="F6934" t="s">
        <v>1</v>
      </c>
      <c r="G6934">
        <f t="shared" si="325"/>
        <v>6934</v>
      </c>
      <c r="H6934" t="s">
        <v>2</v>
      </c>
      <c r="I6934" t="str">
        <f t="shared" si="326"/>
        <v xml:space="preserve">        LotOfUsers.Add(new User { UserId = 6934, FirstName = "first6934", LastName = "last6934" });</v>
      </c>
    </row>
    <row r="6935" spans="1:9" x14ac:dyDescent="0.25">
      <c r="A6935" t="s">
        <v>3</v>
      </c>
      <c r="B6935" t="s">
        <v>4</v>
      </c>
      <c r="C6935">
        <v>6935</v>
      </c>
      <c r="D6935" t="s">
        <v>0</v>
      </c>
      <c r="E6935">
        <f t="shared" si="324"/>
        <v>6935</v>
      </c>
      <c r="F6935" t="s">
        <v>1</v>
      </c>
      <c r="G6935">
        <f t="shared" si="325"/>
        <v>6935</v>
      </c>
      <c r="H6935" t="s">
        <v>2</v>
      </c>
      <c r="I6935" t="str">
        <f t="shared" si="326"/>
        <v xml:space="preserve">        LotOfUsers.Add(new User { UserId = 6935, FirstName = "first6935", LastName = "last6935" });</v>
      </c>
    </row>
    <row r="6936" spans="1:9" x14ac:dyDescent="0.25">
      <c r="A6936" t="s">
        <v>3</v>
      </c>
      <c r="B6936" t="s">
        <v>4</v>
      </c>
      <c r="C6936">
        <v>6936</v>
      </c>
      <c r="D6936" t="s">
        <v>0</v>
      </c>
      <c r="E6936">
        <f t="shared" si="324"/>
        <v>6936</v>
      </c>
      <c r="F6936" t="s">
        <v>1</v>
      </c>
      <c r="G6936">
        <f t="shared" si="325"/>
        <v>6936</v>
      </c>
      <c r="H6936" t="s">
        <v>2</v>
      </c>
      <c r="I6936" t="str">
        <f t="shared" si="326"/>
        <v xml:space="preserve">        LotOfUsers.Add(new User { UserId = 6936, FirstName = "first6936", LastName = "last6936" });</v>
      </c>
    </row>
    <row r="6937" spans="1:9" x14ac:dyDescent="0.25">
      <c r="A6937" t="s">
        <v>3</v>
      </c>
      <c r="B6937" t="s">
        <v>4</v>
      </c>
      <c r="C6937">
        <v>6937</v>
      </c>
      <c r="D6937" t="s">
        <v>0</v>
      </c>
      <c r="E6937">
        <f t="shared" si="324"/>
        <v>6937</v>
      </c>
      <c r="F6937" t="s">
        <v>1</v>
      </c>
      <c r="G6937">
        <f t="shared" si="325"/>
        <v>6937</v>
      </c>
      <c r="H6937" t="s">
        <v>2</v>
      </c>
      <c r="I6937" t="str">
        <f t="shared" si="326"/>
        <v xml:space="preserve">        LotOfUsers.Add(new User { UserId = 6937, FirstName = "first6937", LastName = "last6937" });</v>
      </c>
    </row>
    <row r="6938" spans="1:9" x14ac:dyDescent="0.25">
      <c r="A6938" t="s">
        <v>3</v>
      </c>
      <c r="B6938" t="s">
        <v>4</v>
      </c>
      <c r="C6938">
        <v>6938</v>
      </c>
      <c r="D6938" t="s">
        <v>0</v>
      </c>
      <c r="E6938">
        <f t="shared" si="324"/>
        <v>6938</v>
      </c>
      <c r="F6938" t="s">
        <v>1</v>
      </c>
      <c r="G6938">
        <f t="shared" si="325"/>
        <v>6938</v>
      </c>
      <c r="H6938" t="s">
        <v>2</v>
      </c>
      <c r="I6938" t="str">
        <f t="shared" si="326"/>
        <v xml:space="preserve">        LotOfUsers.Add(new User { UserId = 6938, FirstName = "first6938", LastName = "last6938" });</v>
      </c>
    </row>
    <row r="6939" spans="1:9" x14ac:dyDescent="0.25">
      <c r="A6939" t="s">
        <v>3</v>
      </c>
      <c r="B6939" t="s">
        <v>4</v>
      </c>
      <c r="C6939">
        <v>6939</v>
      </c>
      <c r="D6939" t="s">
        <v>0</v>
      </c>
      <c r="E6939">
        <f t="shared" si="324"/>
        <v>6939</v>
      </c>
      <c r="F6939" t="s">
        <v>1</v>
      </c>
      <c r="G6939">
        <f t="shared" si="325"/>
        <v>6939</v>
      </c>
      <c r="H6939" t="s">
        <v>2</v>
      </c>
      <c r="I6939" t="str">
        <f t="shared" si="326"/>
        <v xml:space="preserve">        LotOfUsers.Add(new User { UserId = 6939, FirstName = "first6939", LastName = "last6939" });</v>
      </c>
    </row>
    <row r="6940" spans="1:9" x14ac:dyDescent="0.25">
      <c r="A6940" t="s">
        <v>3</v>
      </c>
      <c r="B6940" t="s">
        <v>4</v>
      </c>
      <c r="C6940">
        <v>6940</v>
      </c>
      <c r="D6940" t="s">
        <v>0</v>
      </c>
      <c r="E6940">
        <f t="shared" si="324"/>
        <v>6940</v>
      </c>
      <c r="F6940" t="s">
        <v>1</v>
      </c>
      <c r="G6940">
        <f t="shared" si="325"/>
        <v>6940</v>
      </c>
      <c r="H6940" t="s">
        <v>2</v>
      </c>
      <c r="I6940" t="str">
        <f t="shared" si="326"/>
        <v xml:space="preserve">        LotOfUsers.Add(new User { UserId = 6940, FirstName = "first6940", LastName = "last6940" });</v>
      </c>
    </row>
    <row r="6941" spans="1:9" x14ac:dyDescent="0.25">
      <c r="A6941" t="s">
        <v>3</v>
      </c>
      <c r="B6941" t="s">
        <v>4</v>
      </c>
      <c r="C6941">
        <v>6941</v>
      </c>
      <c r="D6941" t="s">
        <v>0</v>
      </c>
      <c r="E6941">
        <f t="shared" si="324"/>
        <v>6941</v>
      </c>
      <c r="F6941" t="s">
        <v>1</v>
      </c>
      <c r="G6941">
        <f t="shared" si="325"/>
        <v>6941</v>
      </c>
      <c r="H6941" t="s">
        <v>2</v>
      </c>
      <c r="I6941" t="str">
        <f t="shared" si="326"/>
        <v xml:space="preserve">        LotOfUsers.Add(new User { UserId = 6941, FirstName = "first6941", LastName = "last6941" });</v>
      </c>
    </row>
    <row r="6942" spans="1:9" x14ac:dyDescent="0.25">
      <c r="A6942" t="s">
        <v>3</v>
      </c>
      <c r="B6942" t="s">
        <v>4</v>
      </c>
      <c r="C6942">
        <v>6942</v>
      </c>
      <c r="D6942" t="s">
        <v>0</v>
      </c>
      <c r="E6942">
        <f t="shared" si="324"/>
        <v>6942</v>
      </c>
      <c r="F6942" t="s">
        <v>1</v>
      </c>
      <c r="G6942">
        <f t="shared" si="325"/>
        <v>6942</v>
      </c>
      <c r="H6942" t="s">
        <v>2</v>
      </c>
      <c r="I6942" t="str">
        <f t="shared" si="326"/>
        <v xml:space="preserve">        LotOfUsers.Add(new User { UserId = 6942, FirstName = "first6942", LastName = "last6942" });</v>
      </c>
    </row>
    <row r="6943" spans="1:9" x14ac:dyDescent="0.25">
      <c r="A6943" t="s">
        <v>3</v>
      </c>
      <c r="B6943" t="s">
        <v>4</v>
      </c>
      <c r="C6943">
        <v>6943</v>
      </c>
      <c r="D6943" t="s">
        <v>0</v>
      </c>
      <c r="E6943">
        <f t="shared" si="324"/>
        <v>6943</v>
      </c>
      <c r="F6943" t="s">
        <v>1</v>
      </c>
      <c r="G6943">
        <f t="shared" si="325"/>
        <v>6943</v>
      </c>
      <c r="H6943" t="s">
        <v>2</v>
      </c>
      <c r="I6943" t="str">
        <f t="shared" si="326"/>
        <v xml:space="preserve">        LotOfUsers.Add(new User { UserId = 6943, FirstName = "first6943", LastName = "last6943" });</v>
      </c>
    </row>
    <row r="6944" spans="1:9" x14ac:dyDescent="0.25">
      <c r="A6944" t="s">
        <v>3</v>
      </c>
      <c r="B6944" t="s">
        <v>4</v>
      </c>
      <c r="C6944">
        <v>6944</v>
      </c>
      <c r="D6944" t="s">
        <v>0</v>
      </c>
      <c r="E6944">
        <f t="shared" si="324"/>
        <v>6944</v>
      </c>
      <c r="F6944" t="s">
        <v>1</v>
      </c>
      <c r="G6944">
        <f t="shared" si="325"/>
        <v>6944</v>
      </c>
      <c r="H6944" t="s">
        <v>2</v>
      </c>
      <c r="I6944" t="str">
        <f t="shared" si="326"/>
        <v xml:space="preserve">        LotOfUsers.Add(new User { UserId = 6944, FirstName = "first6944", LastName = "last6944" });</v>
      </c>
    </row>
    <row r="6945" spans="1:9" x14ac:dyDescent="0.25">
      <c r="A6945" t="s">
        <v>3</v>
      </c>
      <c r="B6945" t="s">
        <v>4</v>
      </c>
      <c r="C6945">
        <v>6945</v>
      </c>
      <c r="D6945" t="s">
        <v>0</v>
      </c>
      <c r="E6945">
        <f t="shared" si="324"/>
        <v>6945</v>
      </c>
      <c r="F6945" t="s">
        <v>1</v>
      </c>
      <c r="G6945">
        <f t="shared" si="325"/>
        <v>6945</v>
      </c>
      <c r="H6945" t="s">
        <v>2</v>
      </c>
      <c r="I6945" t="str">
        <f t="shared" si="326"/>
        <v xml:space="preserve">        LotOfUsers.Add(new User { UserId = 6945, FirstName = "first6945", LastName = "last6945" });</v>
      </c>
    </row>
    <row r="6946" spans="1:9" x14ac:dyDescent="0.25">
      <c r="A6946" t="s">
        <v>3</v>
      </c>
      <c r="B6946" t="s">
        <v>4</v>
      </c>
      <c r="C6946">
        <v>6946</v>
      </c>
      <c r="D6946" t="s">
        <v>0</v>
      </c>
      <c r="E6946">
        <f t="shared" si="324"/>
        <v>6946</v>
      </c>
      <c r="F6946" t="s">
        <v>1</v>
      </c>
      <c r="G6946">
        <f t="shared" si="325"/>
        <v>6946</v>
      </c>
      <c r="H6946" t="s">
        <v>2</v>
      </c>
      <c r="I6946" t="str">
        <f t="shared" si="326"/>
        <v xml:space="preserve">        LotOfUsers.Add(new User { UserId = 6946, FirstName = "first6946", LastName = "last6946" });</v>
      </c>
    </row>
    <row r="6947" spans="1:9" x14ac:dyDescent="0.25">
      <c r="A6947" t="s">
        <v>3</v>
      </c>
      <c r="B6947" t="s">
        <v>4</v>
      </c>
      <c r="C6947">
        <v>6947</v>
      </c>
      <c r="D6947" t="s">
        <v>0</v>
      </c>
      <c r="E6947">
        <f t="shared" si="324"/>
        <v>6947</v>
      </c>
      <c r="F6947" t="s">
        <v>1</v>
      </c>
      <c r="G6947">
        <f t="shared" si="325"/>
        <v>6947</v>
      </c>
      <c r="H6947" t="s">
        <v>2</v>
      </c>
      <c r="I6947" t="str">
        <f t="shared" si="326"/>
        <v xml:space="preserve">        LotOfUsers.Add(new User { UserId = 6947, FirstName = "first6947", LastName = "last6947" });</v>
      </c>
    </row>
    <row r="6948" spans="1:9" x14ac:dyDescent="0.25">
      <c r="A6948" t="s">
        <v>3</v>
      </c>
      <c r="B6948" t="s">
        <v>4</v>
      </c>
      <c r="C6948">
        <v>6948</v>
      </c>
      <c r="D6948" t="s">
        <v>0</v>
      </c>
      <c r="E6948">
        <f t="shared" si="324"/>
        <v>6948</v>
      </c>
      <c r="F6948" t="s">
        <v>1</v>
      </c>
      <c r="G6948">
        <f t="shared" si="325"/>
        <v>6948</v>
      </c>
      <c r="H6948" t="s">
        <v>2</v>
      </c>
      <c r="I6948" t="str">
        <f t="shared" si="326"/>
        <v xml:space="preserve">        LotOfUsers.Add(new User { UserId = 6948, FirstName = "first6948", LastName = "last6948" });</v>
      </c>
    </row>
    <row r="6949" spans="1:9" x14ac:dyDescent="0.25">
      <c r="A6949" t="s">
        <v>3</v>
      </c>
      <c r="B6949" t="s">
        <v>4</v>
      </c>
      <c r="C6949">
        <v>6949</v>
      </c>
      <c r="D6949" t="s">
        <v>0</v>
      </c>
      <c r="E6949">
        <f t="shared" si="324"/>
        <v>6949</v>
      </c>
      <c r="F6949" t="s">
        <v>1</v>
      </c>
      <c r="G6949">
        <f t="shared" si="325"/>
        <v>6949</v>
      </c>
      <c r="H6949" t="s">
        <v>2</v>
      </c>
      <c r="I6949" t="str">
        <f t="shared" si="326"/>
        <v xml:space="preserve">        LotOfUsers.Add(new User { UserId = 6949, FirstName = "first6949", LastName = "last6949" });</v>
      </c>
    </row>
    <row r="6950" spans="1:9" x14ac:dyDescent="0.25">
      <c r="A6950" t="s">
        <v>3</v>
      </c>
      <c r="B6950" t="s">
        <v>4</v>
      </c>
      <c r="C6950">
        <v>6950</v>
      </c>
      <c r="D6950" t="s">
        <v>0</v>
      </c>
      <c r="E6950">
        <f t="shared" si="324"/>
        <v>6950</v>
      </c>
      <c r="F6950" t="s">
        <v>1</v>
      </c>
      <c r="G6950">
        <f t="shared" si="325"/>
        <v>6950</v>
      </c>
      <c r="H6950" t="s">
        <v>2</v>
      </c>
      <c r="I6950" t="str">
        <f t="shared" si="326"/>
        <v xml:space="preserve">        LotOfUsers.Add(new User { UserId = 6950, FirstName = "first6950", LastName = "last6950" });</v>
      </c>
    </row>
    <row r="6951" spans="1:9" x14ac:dyDescent="0.25">
      <c r="A6951" t="s">
        <v>3</v>
      </c>
      <c r="B6951" t="s">
        <v>4</v>
      </c>
      <c r="C6951">
        <v>6951</v>
      </c>
      <c r="D6951" t="s">
        <v>0</v>
      </c>
      <c r="E6951">
        <f t="shared" si="324"/>
        <v>6951</v>
      </c>
      <c r="F6951" t="s">
        <v>1</v>
      </c>
      <c r="G6951">
        <f t="shared" si="325"/>
        <v>6951</v>
      </c>
      <c r="H6951" t="s">
        <v>2</v>
      </c>
      <c r="I6951" t="str">
        <f t="shared" si="326"/>
        <v xml:space="preserve">        LotOfUsers.Add(new User { UserId = 6951, FirstName = "first6951", LastName = "last6951" });</v>
      </c>
    </row>
    <row r="6952" spans="1:9" x14ac:dyDescent="0.25">
      <c r="A6952" t="s">
        <v>3</v>
      </c>
      <c r="B6952" t="s">
        <v>4</v>
      </c>
      <c r="C6952">
        <v>6952</v>
      </c>
      <c r="D6952" t="s">
        <v>0</v>
      </c>
      <c r="E6952">
        <f t="shared" si="324"/>
        <v>6952</v>
      </c>
      <c r="F6952" t="s">
        <v>1</v>
      </c>
      <c r="G6952">
        <f t="shared" si="325"/>
        <v>6952</v>
      </c>
      <c r="H6952" t="s">
        <v>2</v>
      </c>
      <c r="I6952" t="str">
        <f t="shared" si="326"/>
        <v xml:space="preserve">        LotOfUsers.Add(new User { UserId = 6952, FirstName = "first6952", LastName = "last6952" });</v>
      </c>
    </row>
    <row r="6953" spans="1:9" x14ac:dyDescent="0.25">
      <c r="A6953" t="s">
        <v>3</v>
      </c>
      <c r="B6953" t="s">
        <v>4</v>
      </c>
      <c r="C6953">
        <v>6953</v>
      </c>
      <c r="D6953" t="s">
        <v>0</v>
      </c>
      <c r="E6953">
        <f t="shared" si="324"/>
        <v>6953</v>
      </c>
      <c r="F6953" t="s">
        <v>1</v>
      </c>
      <c r="G6953">
        <f t="shared" si="325"/>
        <v>6953</v>
      </c>
      <c r="H6953" t="s">
        <v>2</v>
      </c>
      <c r="I6953" t="str">
        <f t="shared" si="326"/>
        <v xml:space="preserve">        LotOfUsers.Add(new User { UserId = 6953, FirstName = "first6953", LastName = "last6953" });</v>
      </c>
    </row>
    <row r="6954" spans="1:9" x14ac:dyDescent="0.25">
      <c r="A6954" t="s">
        <v>3</v>
      </c>
      <c r="B6954" t="s">
        <v>4</v>
      </c>
      <c r="C6954">
        <v>6954</v>
      </c>
      <c r="D6954" t="s">
        <v>0</v>
      </c>
      <c r="E6954">
        <f t="shared" si="324"/>
        <v>6954</v>
      </c>
      <c r="F6954" t="s">
        <v>1</v>
      </c>
      <c r="G6954">
        <f t="shared" si="325"/>
        <v>6954</v>
      </c>
      <c r="H6954" t="s">
        <v>2</v>
      </c>
      <c r="I6954" t="str">
        <f t="shared" si="326"/>
        <v xml:space="preserve">        LotOfUsers.Add(new User { UserId = 6954, FirstName = "first6954", LastName = "last6954" });</v>
      </c>
    </row>
    <row r="6955" spans="1:9" x14ac:dyDescent="0.25">
      <c r="A6955" t="s">
        <v>3</v>
      </c>
      <c r="B6955" t="s">
        <v>4</v>
      </c>
      <c r="C6955">
        <v>6955</v>
      </c>
      <c r="D6955" t="s">
        <v>0</v>
      </c>
      <c r="E6955">
        <f t="shared" si="324"/>
        <v>6955</v>
      </c>
      <c r="F6955" t="s">
        <v>1</v>
      </c>
      <c r="G6955">
        <f t="shared" si="325"/>
        <v>6955</v>
      </c>
      <c r="H6955" t="s">
        <v>2</v>
      </c>
      <c r="I6955" t="str">
        <f t="shared" si="326"/>
        <v xml:space="preserve">        LotOfUsers.Add(new User { UserId = 6955, FirstName = "first6955", LastName = "last6955" });</v>
      </c>
    </row>
    <row r="6956" spans="1:9" x14ac:dyDescent="0.25">
      <c r="A6956" t="s">
        <v>3</v>
      </c>
      <c r="B6956" t="s">
        <v>4</v>
      </c>
      <c r="C6956">
        <v>6956</v>
      </c>
      <c r="D6956" t="s">
        <v>0</v>
      </c>
      <c r="E6956">
        <f t="shared" si="324"/>
        <v>6956</v>
      </c>
      <c r="F6956" t="s">
        <v>1</v>
      </c>
      <c r="G6956">
        <f t="shared" si="325"/>
        <v>6956</v>
      </c>
      <c r="H6956" t="s">
        <v>2</v>
      </c>
      <c r="I6956" t="str">
        <f t="shared" si="326"/>
        <v xml:space="preserve">        LotOfUsers.Add(new User { UserId = 6956, FirstName = "first6956", LastName = "last6956" });</v>
      </c>
    </row>
    <row r="6957" spans="1:9" x14ac:dyDescent="0.25">
      <c r="A6957" t="s">
        <v>3</v>
      </c>
      <c r="B6957" t="s">
        <v>4</v>
      </c>
      <c r="C6957">
        <v>6957</v>
      </c>
      <c r="D6957" t="s">
        <v>0</v>
      </c>
      <c r="E6957">
        <f t="shared" si="324"/>
        <v>6957</v>
      </c>
      <c r="F6957" t="s">
        <v>1</v>
      </c>
      <c r="G6957">
        <f t="shared" si="325"/>
        <v>6957</v>
      </c>
      <c r="H6957" t="s">
        <v>2</v>
      </c>
      <c r="I6957" t="str">
        <f t="shared" si="326"/>
        <v xml:space="preserve">        LotOfUsers.Add(new User { UserId = 6957, FirstName = "first6957", LastName = "last6957" });</v>
      </c>
    </row>
    <row r="6958" spans="1:9" x14ac:dyDescent="0.25">
      <c r="A6958" t="s">
        <v>3</v>
      </c>
      <c r="B6958" t="s">
        <v>4</v>
      </c>
      <c r="C6958">
        <v>6958</v>
      </c>
      <c r="D6958" t="s">
        <v>0</v>
      </c>
      <c r="E6958">
        <f t="shared" si="324"/>
        <v>6958</v>
      </c>
      <c r="F6958" t="s">
        <v>1</v>
      </c>
      <c r="G6958">
        <f t="shared" si="325"/>
        <v>6958</v>
      </c>
      <c r="H6958" t="s">
        <v>2</v>
      </c>
      <c r="I6958" t="str">
        <f t="shared" si="326"/>
        <v xml:space="preserve">        LotOfUsers.Add(new User { UserId = 6958, FirstName = "first6958", LastName = "last6958" });</v>
      </c>
    </row>
    <row r="6959" spans="1:9" x14ac:dyDescent="0.25">
      <c r="A6959" t="s">
        <v>3</v>
      </c>
      <c r="B6959" t="s">
        <v>4</v>
      </c>
      <c r="C6959">
        <v>6959</v>
      </c>
      <c r="D6959" t="s">
        <v>0</v>
      </c>
      <c r="E6959">
        <f t="shared" si="324"/>
        <v>6959</v>
      </c>
      <c r="F6959" t="s">
        <v>1</v>
      </c>
      <c r="G6959">
        <f t="shared" si="325"/>
        <v>6959</v>
      </c>
      <c r="H6959" t="s">
        <v>2</v>
      </c>
      <c r="I6959" t="str">
        <f t="shared" si="326"/>
        <v xml:space="preserve">        LotOfUsers.Add(new User { UserId = 6959, FirstName = "first6959", LastName = "last6959" });</v>
      </c>
    </row>
    <row r="6960" spans="1:9" x14ac:dyDescent="0.25">
      <c r="A6960" t="s">
        <v>3</v>
      </c>
      <c r="B6960" t="s">
        <v>4</v>
      </c>
      <c r="C6960">
        <v>6960</v>
      </c>
      <c r="D6960" t="s">
        <v>0</v>
      </c>
      <c r="E6960">
        <f t="shared" si="324"/>
        <v>6960</v>
      </c>
      <c r="F6960" t="s">
        <v>1</v>
      </c>
      <c r="G6960">
        <f t="shared" si="325"/>
        <v>6960</v>
      </c>
      <c r="H6960" t="s">
        <v>2</v>
      </c>
      <c r="I6960" t="str">
        <f t="shared" si="326"/>
        <v xml:space="preserve">        LotOfUsers.Add(new User { UserId = 6960, FirstName = "first6960", LastName = "last6960" });</v>
      </c>
    </row>
    <row r="6961" spans="1:9" x14ac:dyDescent="0.25">
      <c r="A6961" t="s">
        <v>3</v>
      </c>
      <c r="B6961" t="s">
        <v>4</v>
      </c>
      <c r="C6961">
        <v>6961</v>
      </c>
      <c r="D6961" t="s">
        <v>0</v>
      </c>
      <c r="E6961">
        <f t="shared" si="324"/>
        <v>6961</v>
      </c>
      <c r="F6961" t="s">
        <v>1</v>
      </c>
      <c r="G6961">
        <f t="shared" si="325"/>
        <v>6961</v>
      </c>
      <c r="H6961" t="s">
        <v>2</v>
      </c>
      <c r="I6961" t="str">
        <f t="shared" si="326"/>
        <v xml:space="preserve">        LotOfUsers.Add(new User { UserId = 6961, FirstName = "first6961", LastName = "last6961" });</v>
      </c>
    </row>
    <row r="6962" spans="1:9" x14ac:dyDescent="0.25">
      <c r="A6962" t="s">
        <v>3</v>
      </c>
      <c r="B6962" t="s">
        <v>4</v>
      </c>
      <c r="C6962">
        <v>6962</v>
      </c>
      <c r="D6962" t="s">
        <v>0</v>
      </c>
      <c r="E6962">
        <f t="shared" si="324"/>
        <v>6962</v>
      </c>
      <c r="F6962" t="s">
        <v>1</v>
      </c>
      <c r="G6962">
        <f t="shared" si="325"/>
        <v>6962</v>
      </c>
      <c r="H6962" t="s">
        <v>2</v>
      </c>
      <c r="I6962" t="str">
        <f t="shared" si="326"/>
        <v xml:space="preserve">        LotOfUsers.Add(new User { UserId = 6962, FirstName = "first6962", LastName = "last6962" });</v>
      </c>
    </row>
    <row r="6963" spans="1:9" x14ac:dyDescent="0.25">
      <c r="A6963" t="s">
        <v>3</v>
      </c>
      <c r="B6963" t="s">
        <v>4</v>
      </c>
      <c r="C6963">
        <v>6963</v>
      </c>
      <c r="D6963" t="s">
        <v>0</v>
      </c>
      <c r="E6963">
        <f t="shared" si="324"/>
        <v>6963</v>
      </c>
      <c r="F6963" t="s">
        <v>1</v>
      </c>
      <c r="G6963">
        <f t="shared" si="325"/>
        <v>6963</v>
      </c>
      <c r="H6963" t="s">
        <v>2</v>
      </c>
      <c r="I6963" t="str">
        <f t="shared" si="326"/>
        <v xml:space="preserve">        LotOfUsers.Add(new User { UserId = 6963, FirstName = "first6963", LastName = "last6963" });</v>
      </c>
    </row>
    <row r="6964" spans="1:9" x14ac:dyDescent="0.25">
      <c r="A6964" t="s">
        <v>3</v>
      </c>
      <c r="B6964" t="s">
        <v>4</v>
      </c>
      <c r="C6964">
        <v>6964</v>
      </c>
      <c r="D6964" t="s">
        <v>0</v>
      </c>
      <c r="E6964">
        <f t="shared" si="324"/>
        <v>6964</v>
      </c>
      <c r="F6964" t="s">
        <v>1</v>
      </c>
      <c r="G6964">
        <f t="shared" si="325"/>
        <v>6964</v>
      </c>
      <c r="H6964" t="s">
        <v>2</v>
      </c>
      <c r="I6964" t="str">
        <f t="shared" si="326"/>
        <v xml:space="preserve">        LotOfUsers.Add(new User { UserId = 6964, FirstName = "first6964", LastName = "last6964" });</v>
      </c>
    </row>
    <row r="6965" spans="1:9" x14ac:dyDescent="0.25">
      <c r="A6965" t="s">
        <v>3</v>
      </c>
      <c r="B6965" t="s">
        <v>4</v>
      </c>
      <c r="C6965">
        <v>6965</v>
      </c>
      <c r="D6965" t="s">
        <v>0</v>
      </c>
      <c r="E6965">
        <f t="shared" si="324"/>
        <v>6965</v>
      </c>
      <c r="F6965" t="s">
        <v>1</v>
      </c>
      <c r="G6965">
        <f t="shared" si="325"/>
        <v>6965</v>
      </c>
      <c r="H6965" t="s">
        <v>2</v>
      </c>
      <c r="I6965" t="str">
        <f t="shared" si="326"/>
        <v xml:space="preserve">        LotOfUsers.Add(new User { UserId = 6965, FirstName = "first6965", LastName = "last6965" });</v>
      </c>
    </row>
    <row r="6966" spans="1:9" x14ac:dyDescent="0.25">
      <c r="A6966" t="s">
        <v>3</v>
      </c>
      <c r="B6966" t="s">
        <v>4</v>
      </c>
      <c r="C6966">
        <v>6966</v>
      </c>
      <c r="D6966" t="s">
        <v>0</v>
      </c>
      <c r="E6966">
        <f t="shared" si="324"/>
        <v>6966</v>
      </c>
      <c r="F6966" t="s">
        <v>1</v>
      </c>
      <c r="G6966">
        <f t="shared" si="325"/>
        <v>6966</v>
      </c>
      <c r="H6966" t="s">
        <v>2</v>
      </c>
      <c r="I6966" t="str">
        <f t="shared" si="326"/>
        <v xml:space="preserve">        LotOfUsers.Add(new User { UserId = 6966, FirstName = "first6966", LastName = "last6966" });</v>
      </c>
    </row>
    <row r="6967" spans="1:9" x14ac:dyDescent="0.25">
      <c r="A6967" t="s">
        <v>3</v>
      </c>
      <c r="B6967" t="s">
        <v>4</v>
      </c>
      <c r="C6967">
        <v>6967</v>
      </c>
      <c r="D6967" t="s">
        <v>0</v>
      </c>
      <c r="E6967">
        <f t="shared" si="324"/>
        <v>6967</v>
      </c>
      <c r="F6967" t="s">
        <v>1</v>
      </c>
      <c r="G6967">
        <f t="shared" si="325"/>
        <v>6967</v>
      </c>
      <c r="H6967" t="s">
        <v>2</v>
      </c>
      <c r="I6967" t="str">
        <f t="shared" si="326"/>
        <v xml:space="preserve">        LotOfUsers.Add(new User { UserId = 6967, FirstName = "first6967", LastName = "last6967" });</v>
      </c>
    </row>
    <row r="6968" spans="1:9" x14ac:dyDescent="0.25">
      <c r="A6968" t="s">
        <v>3</v>
      </c>
      <c r="B6968" t="s">
        <v>4</v>
      </c>
      <c r="C6968">
        <v>6968</v>
      </c>
      <c r="D6968" t="s">
        <v>0</v>
      </c>
      <c r="E6968">
        <f t="shared" si="324"/>
        <v>6968</v>
      </c>
      <c r="F6968" t="s">
        <v>1</v>
      </c>
      <c r="G6968">
        <f t="shared" si="325"/>
        <v>6968</v>
      </c>
      <c r="H6968" t="s">
        <v>2</v>
      </c>
      <c r="I6968" t="str">
        <f t="shared" si="326"/>
        <v xml:space="preserve">        LotOfUsers.Add(new User { UserId = 6968, FirstName = "first6968", LastName = "last6968" });</v>
      </c>
    </row>
    <row r="6969" spans="1:9" x14ac:dyDescent="0.25">
      <c r="A6969" t="s">
        <v>3</v>
      </c>
      <c r="B6969" t="s">
        <v>4</v>
      </c>
      <c r="C6969">
        <v>6969</v>
      </c>
      <c r="D6969" t="s">
        <v>0</v>
      </c>
      <c r="E6969">
        <f t="shared" si="324"/>
        <v>6969</v>
      </c>
      <c r="F6969" t="s">
        <v>1</v>
      </c>
      <c r="G6969">
        <f t="shared" si="325"/>
        <v>6969</v>
      </c>
      <c r="H6969" t="s">
        <v>2</v>
      </c>
      <c r="I6969" t="str">
        <f t="shared" si="326"/>
        <v xml:space="preserve">        LotOfUsers.Add(new User { UserId = 6969, FirstName = "first6969", LastName = "last6969" });</v>
      </c>
    </row>
    <row r="6970" spans="1:9" x14ac:dyDescent="0.25">
      <c r="A6970" t="s">
        <v>3</v>
      </c>
      <c r="B6970" t="s">
        <v>4</v>
      </c>
      <c r="C6970">
        <v>6970</v>
      </c>
      <c r="D6970" t="s">
        <v>0</v>
      </c>
      <c r="E6970">
        <f t="shared" si="324"/>
        <v>6970</v>
      </c>
      <c r="F6970" t="s">
        <v>1</v>
      </c>
      <c r="G6970">
        <f t="shared" si="325"/>
        <v>6970</v>
      </c>
      <c r="H6970" t="s">
        <v>2</v>
      </c>
      <c r="I6970" t="str">
        <f t="shared" si="326"/>
        <v xml:space="preserve">        LotOfUsers.Add(new User { UserId = 6970, FirstName = "first6970", LastName = "last6970" });</v>
      </c>
    </row>
    <row r="6971" spans="1:9" x14ac:dyDescent="0.25">
      <c r="A6971" t="s">
        <v>3</v>
      </c>
      <c r="B6971" t="s">
        <v>4</v>
      </c>
      <c r="C6971">
        <v>6971</v>
      </c>
      <c r="D6971" t="s">
        <v>0</v>
      </c>
      <c r="E6971">
        <f t="shared" si="324"/>
        <v>6971</v>
      </c>
      <c r="F6971" t="s">
        <v>1</v>
      </c>
      <c r="G6971">
        <f t="shared" si="325"/>
        <v>6971</v>
      </c>
      <c r="H6971" t="s">
        <v>2</v>
      </c>
      <c r="I6971" t="str">
        <f t="shared" si="326"/>
        <v xml:space="preserve">        LotOfUsers.Add(new User { UserId = 6971, FirstName = "first6971", LastName = "last6971" });</v>
      </c>
    </row>
    <row r="6972" spans="1:9" x14ac:dyDescent="0.25">
      <c r="A6972" t="s">
        <v>3</v>
      </c>
      <c r="B6972" t="s">
        <v>4</v>
      </c>
      <c r="C6972">
        <v>6972</v>
      </c>
      <c r="D6972" t="s">
        <v>0</v>
      </c>
      <c r="E6972">
        <f t="shared" si="324"/>
        <v>6972</v>
      </c>
      <c r="F6972" t="s">
        <v>1</v>
      </c>
      <c r="G6972">
        <f t="shared" si="325"/>
        <v>6972</v>
      </c>
      <c r="H6972" t="s">
        <v>2</v>
      </c>
      <c r="I6972" t="str">
        <f t="shared" si="326"/>
        <v xml:space="preserve">        LotOfUsers.Add(new User { UserId = 6972, FirstName = "first6972", LastName = "last6972" });</v>
      </c>
    </row>
    <row r="6973" spans="1:9" x14ac:dyDescent="0.25">
      <c r="A6973" t="s">
        <v>3</v>
      </c>
      <c r="B6973" t="s">
        <v>4</v>
      </c>
      <c r="C6973">
        <v>6973</v>
      </c>
      <c r="D6973" t="s">
        <v>0</v>
      </c>
      <c r="E6973">
        <f t="shared" si="324"/>
        <v>6973</v>
      </c>
      <c r="F6973" t="s">
        <v>1</v>
      </c>
      <c r="G6973">
        <f t="shared" si="325"/>
        <v>6973</v>
      </c>
      <c r="H6973" t="s">
        <v>2</v>
      </c>
      <c r="I6973" t="str">
        <f t="shared" si="326"/>
        <v xml:space="preserve">        LotOfUsers.Add(new User { UserId = 6973, FirstName = "first6973", LastName = "last6973" });</v>
      </c>
    </row>
    <row r="6974" spans="1:9" x14ac:dyDescent="0.25">
      <c r="A6974" t="s">
        <v>3</v>
      </c>
      <c r="B6974" t="s">
        <v>4</v>
      </c>
      <c r="C6974">
        <v>6974</v>
      </c>
      <c r="D6974" t="s">
        <v>0</v>
      </c>
      <c r="E6974">
        <f t="shared" si="324"/>
        <v>6974</v>
      </c>
      <c r="F6974" t="s">
        <v>1</v>
      </c>
      <c r="G6974">
        <f t="shared" si="325"/>
        <v>6974</v>
      </c>
      <c r="H6974" t="s">
        <v>2</v>
      </c>
      <c r="I6974" t="str">
        <f t="shared" si="326"/>
        <v xml:space="preserve">        LotOfUsers.Add(new User { UserId = 6974, FirstName = "first6974", LastName = "last6974" });</v>
      </c>
    </row>
    <row r="6975" spans="1:9" x14ac:dyDescent="0.25">
      <c r="A6975" t="s">
        <v>3</v>
      </c>
      <c r="B6975" t="s">
        <v>4</v>
      </c>
      <c r="C6975">
        <v>6975</v>
      </c>
      <c r="D6975" t="s">
        <v>0</v>
      </c>
      <c r="E6975">
        <f t="shared" si="324"/>
        <v>6975</v>
      </c>
      <c r="F6975" t="s">
        <v>1</v>
      </c>
      <c r="G6975">
        <f t="shared" si="325"/>
        <v>6975</v>
      </c>
      <c r="H6975" t="s">
        <v>2</v>
      </c>
      <c r="I6975" t="str">
        <f t="shared" si="326"/>
        <v xml:space="preserve">        LotOfUsers.Add(new User { UserId = 6975, FirstName = "first6975", LastName = "last6975" });</v>
      </c>
    </row>
    <row r="6976" spans="1:9" x14ac:dyDescent="0.25">
      <c r="A6976" t="s">
        <v>3</v>
      </c>
      <c r="B6976" t="s">
        <v>4</v>
      </c>
      <c r="C6976">
        <v>6976</v>
      </c>
      <c r="D6976" t="s">
        <v>0</v>
      </c>
      <c r="E6976">
        <f t="shared" si="324"/>
        <v>6976</v>
      </c>
      <c r="F6976" t="s">
        <v>1</v>
      </c>
      <c r="G6976">
        <f t="shared" si="325"/>
        <v>6976</v>
      </c>
      <c r="H6976" t="s">
        <v>2</v>
      </c>
      <c r="I6976" t="str">
        <f t="shared" si="326"/>
        <v xml:space="preserve">        LotOfUsers.Add(new User { UserId = 6976, FirstName = "first6976", LastName = "last6976" });</v>
      </c>
    </row>
    <row r="6977" spans="1:9" x14ac:dyDescent="0.25">
      <c r="A6977" t="s">
        <v>3</v>
      </c>
      <c r="B6977" t="s">
        <v>4</v>
      </c>
      <c r="C6977">
        <v>6977</v>
      </c>
      <c r="D6977" t="s">
        <v>0</v>
      </c>
      <c r="E6977">
        <f t="shared" si="324"/>
        <v>6977</v>
      </c>
      <c r="F6977" t="s">
        <v>1</v>
      </c>
      <c r="G6977">
        <f t="shared" si="325"/>
        <v>6977</v>
      </c>
      <c r="H6977" t="s">
        <v>2</v>
      </c>
      <c r="I6977" t="str">
        <f t="shared" si="326"/>
        <v xml:space="preserve">        LotOfUsers.Add(new User { UserId = 6977, FirstName = "first6977", LastName = "last6977" });</v>
      </c>
    </row>
    <row r="6978" spans="1:9" x14ac:dyDescent="0.25">
      <c r="A6978" t="s">
        <v>3</v>
      </c>
      <c r="B6978" t="s">
        <v>4</v>
      </c>
      <c r="C6978">
        <v>6978</v>
      </c>
      <c r="D6978" t="s">
        <v>0</v>
      </c>
      <c r="E6978">
        <f t="shared" ref="E6978:E7041" si="327">C6978</f>
        <v>6978</v>
      </c>
      <c r="F6978" t="s">
        <v>1</v>
      </c>
      <c r="G6978">
        <f t="shared" ref="G6978:G7041" si="328">C6978</f>
        <v>6978</v>
      </c>
      <c r="H6978" t="s">
        <v>2</v>
      </c>
      <c r="I6978" t="str">
        <f t="shared" ref="I6978:I7041" si="329">CONCATENATE(A6978,B6978,C6978,D6978,E6978,F6978,G6978,H6978)</f>
        <v xml:space="preserve">        LotOfUsers.Add(new User { UserId = 6978, FirstName = "first6978", LastName = "last6978" });</v>
      </c>
    </row>
    <row r="6979" spans="1:9" x14ac:dyDescent="0.25">
      <c r="A6979" t="s">
        <v>3</v>
      </c>
      <c r="B6979" t="s">
        <v>4</v>
      </c>
      <c r="C6979">
        <v>6979</v>
      </c>
      <c r="D6979" t="s">
        <v>0</v>
      </c>
      <c r="E6979">
        <f t="shared" si="327"/>
        <v>6979</v>
      </c>
      <c r="F6979" t="s">
        <v>1</v>
      </c>
      <c r="G6979">
        <f t="shared" si="328"/>
        <v>6979</v>
      </c>
      <c r="H6979" t="s">
        <v>2</v>
      </c>
      <c r="I6979" t="str">
        <f t="shared" si="329"/>
        <v xml:space="preserve">        LotOfUsers.Add(new User { UserId = 6979, FirstName = "first6979", LastName = "last6979" });</v>
      </c>
    </row>
    <row r="6980" spans="1:9" x14ac:dyDescent="0.25">
      <c r="A6980" t="s">
        <v>3</v>
      </c>
      <c r="B6980" t="s">
        <v>4</v>
      </c>
      <c r="C6980">
        <v>6980</v>
      </c>
      <c r="D6980" t="s">
        <v>0</v>
      </c>
      <c r="E6980">
        <f t="shared" si="327"/>
        <v>6980</v>
      </c>
      <c r="F6980" t="s">
        <v>1</v>
      </c>
      <c r="G6980">
        <f t="shared" si="328"/>
        <v>6980</v>
      </c>
      <c r="H6980" t="s">
        <v>2</v>
      </c>
      <c r="I6980" t="str">
        <f t="shared" si="329"/>
        <v xml:space="preserve">        LotOfUsers.Add(new User { UserId = 6980, FirstName = "first6980", LastName = "last6980" });</v>
      </c>
    </row>
    <row r="6981" spans="1:9" x14ac:dyDescent="0.25">
      <c r="A6981" t="s">
        <v>3</v>
      </c>
      <c r="B6981" t="s">
        <v>4</v>
      </c>
      <c r="C6981">
        <v>6981</v>
      </c>
      <c r="D6981" t="s">
        <v>0</v>
      </c>
      <c r="E6981">
        <f t="shared" si="327"/>
        <v>6981</v>
      </c>
      <c r="F6981" t="s">
        <v>1</v>
      </c>
      <c r="G6981">
        <f t="shared" si="328"/>
        <v>6981</v>
      </c>
      <c r="H6981" t="s">
        <v>2</v>
      </c>
      <c r="I6981" t="str">
        <f t="shared" si="329"/>
        <v xml:space="preserve">        LotOfUsers.Add(new User { UserId = 6981, FirstName = "first6981", LastName = "last6981" });</v>
      </c>
    </row>
    <row r="6982" spans="1:9" x14ac:dyDescent="0.25">
      <c r="A6982" t="s">
        <v>3</v>
      </c>
      <c r="B6982" t="s">
        <v>4</v>
      </c>
      <c r="C6982">
        <v>6982</v>
      </c>
      <c r="D6982" t="s">
        <v>0</v>
      </c>
      <c r="E6982">
        <f t="shared" si="327"/>
        <v>6982</v>
      </c>
      <c r="F6982" t="s">
        <v>1</v>
      </c>
      <c r="G6982">
        <f t="shared" si="328"/>
        <v>6982</v>
      </c>
      <c r="H6982" t="s">
        <v>2</v>
      </c>
      <c r="I6982" t="str">
        <f t="shared" si="329"/>
        <v xml:space="preserve">        LotOfUsers.Add(new User { UserId = 6982, FirstName = "first6982", LastName = "last6982" });</v>
      </c>
    </row>
    <row r="6983" spans="1:9" x14ac:dyDescent="0.25">
      <c r="A6983" t="s">
        <v>3</v>
      </c>
      <c r="B6983" t="s">
        <v>4</v>
      </c>
      <c r="C6983">
        <v>6983</v>
      </c>
      <c r="D6983" t="s">
        <v>0</v>
      </c>
      <c r="E6983">
        <f t="shared" si="327"/>
        <v>6983</v>
      </c>
      <c r="F6983" t="s">
        <v>1</v>
      </c>
      <c r="G6983">
        <f t="shared" si="328"/>
        <v>6983</v>
      </c>
      <c r="H6983" t="s">
        <v>2</v>
      </c>
      <c r="I6983" t="str">
        <f t="shared" si="329"/>
        <v xml:space="preserve">        LotOfUsers.Add(new User { UserId = 6983, FirstName = "first6983", LastName = "last6983" });</v>
      </c>
    </row>
    <row r="6984" spans="1:9" x14ac:dyDescent="0.25">
      <c r="A6984" t="s">
        <v>3</v>
      </c>
      <c r="B6984" t="s">
        <v>4</v>
      </c>
      <c r="C6984">
        <v>6984</v>
      </c>
      <c r="D6984" t="s">
        <v>0</v>
      </c>
      <c r="E6984">
        <f t="shared" si="327"/>
        <v>6984</v>
      </c>
      <c r="F6984" t="s">
        <v>1</v>
      </c>
      <c r="G6984">
        <f t="shared" si="328"/>
        <v>6984</v>
      </c>
      <c r="H6984" t="s">
        <v>2</v>
      </c>
      <c r="I6984" t="str">
        <f t="shared" si="329"/>
        <v xml:space="preserve">        LotOfUsers.Add(new User { UserId = 6984, FirstName = "first6984", LastName = "last6984" });</v>
      </c>
    </row>
    <row r="6985" spans="1:9" x14ac:dyDescent="0.25">
      <c r="A6985" t="s">
        <v>3</v>
      </c>
      <c r="B6985" t="s">
        <v>4</v>
      </c>
      <c r="C6985">
        <v>6985</v>
      </c>
      <c r="D6985" t="s">
        <v>0</v>
      </c>
      <c r="E6985">
        <f t="shared" si="327"/>
        <v>6985</v>
      </c>
      <c r="F6985" t="s">
        <v>1</v>
      </c>
      <c r="G6985">
        <f t="shared" si="328"/>
        <v>6985</v>
      </c>
      <c r="H6985" t="s">
        <v>2</v>
      </c>
      <c r="I6985" t="str">
        <f t="shared" si="329"/>
        <v xml:space="preserve">        LotOfUsers.Add(new User { UserId = 6985, FirstName = "first6985", LastName = "last6985" });</v>
      </c>
    </row>
    <row r="6986" spans="1:9" x14ac:dyDescent="0.25">
      <c r="A6986" t="s">
        <v>3</v>
      </c>
      <c r="B6986" t="s">
        <v>4</v>
      </c>
      <c r="C6986">
        <v>6986</v>
      </c>
      <c r="D6986" t="s">
        <v>0</v>
      </c>
      <c r="E6986">
        <f t="shared" si="327"/>
        <v>6986</v>
      </c>
      <c r="F6986" t="s">
        <v>1</v>
      </c>
      <c r="G6986">
        <f t="shared" si="328"/>
        <v>6986</v>
      </c>
      <c r="H6986" t="s">
        <v>2</v>
      </c>
      <c r="I6986" t="str">
        <f t="shared" si="329"/>
        <v xml:space="preserve">        LotOfUsers.Add(new User { UserId = 6986, FirstName = "first6986", LastName = "last6986" });</v>
      </c>
    </row>
    <row r="6987" spans="1:9" x14ac:dyDescent="0.25">
      <c r="A6987" t="s">
        <v>3</v>
      </c>
      <c r="B6987" t="s">
        <v>4</v>
      </c>
      <c r="C6987">
        <v>6987</v>
      </c>
      <c r="D6987" t="s">
        <v>0</v>
      </c>
      <c r="E6987">
        <f t="shared" si="327"/>
        <v>6987</v>
      </c>
      <c r="F6987" t="s">
        <v>1</v>
      </c>
      <c r="G6987">
        <f t="shared" si="328"/>
        <v>6987</v>
      </c>
      <c r="H6987" t="s">
        <v>2</v>
      </c>
      <c r="I6987" t="str">
        <f t="shared" si="329"/>
        <v xml:space="preserve">        LotOfUsers.Add(new User { UserId = 6987, FirstName = "first6987", LastName = "last6987" });</v>
      </c>
    </row>
    <row r="6988" spans="1:9" x14ac:dyDescent="0.25">
      <c r="A6988" t="s">
        <v>3</v>
      </c>
      <c r="B6988" t="s">
        <v>4</v>
      </c>
      <c r="C6988">
        <v>6988</v>
      </c>
      <c r="D6988" t="s">
        <v>0</v>
      </c>
      <c r="E6988">
        <f t="shared" si="327"/>
        <v>6988</v>
      </c>
      <c r="F6988" t="s">
        <v>1</v>
      </c>
      <c r="G6988">
        <f t="shared" si="328"/>
        <v>6988</v>
      </c>
      <c r="H6988" t="s">
        <v>2</v>
      </c>
      <c r="I6988" t="str">
        <f t="shared" si="329"/>
        <v xml:space="preserve">        LotOfUsers.Add(new User { UserId = 6988, FirstName = "first6988", LastName = "last6988" });</v>
      </c>
    </row>
    <row r="6989" spans="1:9" x14ac:dyDescent="0.25">
      <c r="A6989" t="s">
        <v>3</v>
      </c>
      <c r="B6989" t="s">
        <v>4</v>
      </c>
      <c r="C6989">
        <v>6989</v>
      </c>
      <c r="D6989" t="s">
        <v>0</v>
      </c>
      <c r="E6989">
        <f t="shared" si="327"/>
        <v>6989</v>
      </c>
      <c r="F6989" t="s">
        <v>1</v>
      </c>
      <c r="G6989">
        <f t="shared" si="328"/>
        <v>6989</v>
      </c>
      <c r="H6989" t="s">
        <v>2</v>
      </c>
      <c r="I6989" t="str">
        <f t="shared" si="329"/>
        <v xml:space="preserve">        LotOfUsers.Add(new User { UserId = 6989, FirstName = "first6989", LastName = "last6989" });</v>
      </c>
    </row>
    <row r="6990" spans="1:9" x14ac:dyDescent="0.25">
      <c r="A6990" t="s">
        <v>3</v>
      </c>
      <c r="B6990" t="s">
        <v>4</v>
      </c>
      <c r="C6990">
        <v>6990</v>
      </c>
      <c r="D6990" t="s">
        <v>0</v>
      </c>
      <c r="E6990">
        <f t="shared" si="327"/>
        <v>6990</v>
      </c>
      <c r="F6990" t="s">
        <v>1</v>
      </c>
      <c r="G6990">
        <f t="shared" si="328"/>
        <v>6990</v>
      </c>
      <c r="H6990" t="s">
        <v>2</v>
      </c>
      <c r="I6990" t="str">
        <f t="shared" si="329"/>
        <v xml:space="preserve">        LotOfUsers.Add(new User { UserId = 6990, FirstName = "first6990", LastName = "last6990" });</v>
      </c>
    </row>
    <row r="6991" spans="1:9" x14ac:dyDescent="0.25">
      <c r="A6991" t="s">
        <v>3</v>
      </c>
      <c r="B6991" t="s">
        <v>4</v>
      </c>
      <c r="C6991">
        <v>6991</v>
      </c>
      <c r="D6991" t="s">
        <v>0</v>
      </c>
      <c r="E6991">
        <f t="shared" si="327"/>
        <v>6991</v>
      </c>
      <c r="F6991" t="s">
        <v>1</v>
      </c>
      <c r="G6991">
        <f t="shared" si="328"/>
        <v>6991</v>
      </c>
      <c r="H6991" t="s">
        <v>2</v>
      </c>
      <c r="I6991" t="str">
        <f t="shared" si="329"/>
        <v xml:space="preserve">        LotOfUsers.Add(new User { UserId = 6991, FirstName = "first6991", LastName = "last6991" });</v>
      </c>
    </row>
    <row r="6992" spans="1:9" x14ac:dyDescent="0.25">
      <c r="A6992" t="s">
        <v>3</v>
      </c>
      <c r="B6992" t="s">
        <v>4</v>
      </c>
      <c r="C6992">
        <v>6992</v>
      </c>
      <c r="D6992" t="s">
        <v>0</v>
      </c>
      <c r="E6992">
        <f t="shared" si="327"/>
        <v>6992</v>
      </c>
      <c r="F6992" t="s">
        <v>1</v>
      </c>
      <c r="G6992">
        <f t="shared" si="328"/>
        <v>6992</v>
      </c>
      <c r="H6992" t="s">
        <v>2</v>
      </c>
      <c r="I6992" t="str">
        <f t="shared" si="329"/>
        <v xml:space="preserve">        LotOfUsers.Add(new User { UserId = 6992, FirstName = "first6992", LastName = "last6992" });</v>
      </c>
    </row>
    <row r="6993" spans="1:9" x14ac:dyDescent="0.25">
      <c r="A6993" t="s">
        <v>3</v>
      </c>
      <c r="B6993" t="s">
        <v>4</v>
      </c>
      <c r="C6993">
        <v>6993</v>
      </c>
      <c r="D6993" t="s">
        <v>0</v>
      </c>
      <c r="E6993">
        <f t="shared" si="327"/>
        <v>6993</v>
      </c>
      <c r="F6993" t="s">
        <v>1</v>
      </c>
      <c r="G6993">
        <f t="shared" si="328"/>
        <v>6993</v>
      </c>
      <c r="H6993" t="s">
        <v>2</v>
      </c>
      <c r="I6993" t="str">
        <f t="shared" si="329"/>
        <v xml:space="preserve">        LotOfUsers.Add(new User { UserId = 6993, FirstName = "first6993", LastName = "last6993" });</v>
      </c>
    </row>
    <row r="6994" spans="1:9" x14ac:dyDescent="0.25">
      <c r="A6994" t="s">
        <v>3</v>
      </c>
      <c r="B6994" t="s">
        <v>4</v>
      </c>
      <c r="C6994">
        <v>6994</v>
      </c>
      <c r="D6994" t="s">
        <v>0</v>
      </c>
      <c r="E6994">
        <f t="shared" si="327"/>
        <v>6994</v>
      </c>
      <c r="F6994" t="s">
        <v>1</v>
      </c>
      <c r="G6994">
        <f t="shared" si="328"/>
        <v>6994</v>
      </c>
      <c r="H6994" t="s">
        <v>2</v>
      </c>
      <c r="I6994" t="str">
        <f t="shared" si="329"/>
        <v xml:space="preserve">        LotOfUsers.Add(new User { UserId = 6994, FirstName = "first6994", LastName = "last6994" });</v>
      </c>
    </row>
    <row r="6995" spans="1:9" x14ac:dyDescent="0.25">
      <c r="A6995" t="s">
        <v>3</v>
      </c>
      <c r="B6995" t="s">
        <v>4</v>
      </c>
      <c r="C6995">
        <v>6995</v>
      </c>
      <c r="D6995" t="s">
        <v>0</v>
      </c>
      <c r="E6995">
        <f t="shared" si="327"/>
        <v>6995</v>
      </c>
      <c r="F6995" t="s">
        <v>1</v>
      </c>
      <c r="G6995">
        <f t="shared" si="328"/>
        <v>6995</v>
      </c>
      <c r="H6995" t="s">
        <v>2</v>
      </c>
      <c r="I6995" t="str">
        <f t="shared" si="329"/>
        <v xml:space="preserve">        LotOfUsers.Add(new User { UserId = 6995, FirstName = "first6995", LastName = "last6995" });</v>
      </c>
    </row>
    <row r="6996" spans="1:9" x14ac:dyDescent="0.25">
      <c r="A6996" t="s">
        <v>3</v>
      </c>
      <c r="B6996" t="s">
        <v>4</v>
      </c>
      <c r="C6996">
        <v>6996</v>
      </c>
      <c r="D6996" t="s">
        <v>0</v>
      </c>
      <c r="E6996">
        <f t="shared" si="327"/>
        <v>6996</v>
      </c>
      <c r="F6996" t="s">
        <v>1</v>
      </c>
      <c r="G6996">
        <f t="shared" si="328"/>
        <v>6996</v>
      </c>
      <c r="H6996" t="s">
        <v>2</v>
      </c>
      <c r="I6996" t="str">
        <f t="shared" si="329"/>
        <v xml:space="preserve">        LotOfUsers.Add(new User { UserId = 6996, FirstName = "first6996", LastName = "last6996" });</v>
      </c>
    </row>
    <row r="6997" spans="1:9" x14ac:dyDescent="0.25">
      <c r="A6997" t="s">
        <v>3</v>
      </c>
      <c r="B6997" t="s">
        <v>4</v>
      </c>
      <c r="C6997">
        <v>6997</v>
      </c>
      <c r="D6997" t="s">
        <v>0</v>
      </c>
      <c r="E6997">
        <f t="shared" si="327"/>
        <v>6997</v>
      </c>
      <c r="F6997" t="s">
        <v>1</v>
      </c>
      <c r="G6997">
        <f t="shared" si="328"/>
        <v>6997</v>
      </c>
      <c r="H6997" t="s">
        <v>2</v>
      </c>
      <c r="I6997" t="str">
        <f t="shared" si="329"/>
        <v xml:space="preserve">        LotOfUsers.Add(new User { UserId = 6997, FirstName = "first6997", LastName = "last6997" });</v>
      </c>
    </row>
    <row r="6998" spans="1:9" x14ac:dyDescent="0.25">
      <c r="A6998" t="s">
        <v>3</v>
      </c>
      <c r="B6998" t="s">
        <v>4</v>
      </c>
      <c r="C6998">
        <v>6998</v>
      </c>
      <c r="D6998" t="s">
        <v>0</v>
      </c>
      <c r="E6998">
        <f t="shared" si="327"/>
        <v>6998</v>
      </c>
      <c r="F6998" t="s">
        <v>1</v>
      </c>
      <c r="G6998">
        <f t="shared" si="328"/>
        <v>6998</v>
      </c>
      <c r="H6998" t="s">
        <v>2</v>
      </c>
      <c r="I6998" t="str">
        <f t="shared" si="329"/>
        <v xml:space="preserve">        LotOfUsers.Add(new User { UserId = 6998, FirstName = "first6998", LastName = "last6998" });</v>
      </c>
    </row>
    <row r="6999" spans="1:9" x14ac:dyDescent="0.25">
      <c r="A6999" t="s">
        <v>3</v>
      </c>
      <c r="B6999" t="s">
        <v>4</v>
      </c>
      <c r="C6999">
        <v>6999</v>
      </c>
      <c r="D6999" t="s">
        <v>0</v>
      </c>
      <c r="E6999">
        <f t="shared" si="327"/>
        <v>6999</v>
      </c>
      <c r="F6999" t="s">
        <v>1</v>
      </c>
      <c r="G6999">
        <f t="shared" si="328"/>
        <v>6999</v>
      </c>
      <c r="H6999" t="s">
        <v>2</v>
      </c>
      <c r="I6999" t="str">
        <f t="shared" si="329"/>
        <v xml:space="preserve">        LotOfUsers.Add(new User { UserId = 6999, FirstName = "first6999", LastName = "last6999" });</v>
      </c>
    </row>
    <row r="7000" spans="1:9" x14ac:dyDescent="0.25">
      <c r="A7000" t="s">
        <v>3</v>
      </c>
      <c r="B7000" t="s">
        <v>4</v>
      </c>
      <c r="C7000">
        <v>7000</v>
      </c>
      <c r="D7000" t="s">
        <v>0</v>
      </c>
      <c r="E7000">
        <f t="shared" si="327"/>
        <v>7000</v>
      </c>
      <c r="F7000" t="s">
        <v>1</v>
      </c>
      <c r="G7000">
        <f t="shared" si="328"/>
        <v>7000</v>
      </c>
      <c r="H7000" t="s">
        <v>2</v>
      </c>
      <c r="I7000" t="str">
        <f t="shared" si="329"/>
        <v xml:space="preserve">        LotOfUsers.Add(new User { UserId = 7000, FirstName = "first7000", LastName = "last7000" });</v>
      </c>
    </row>
    <row r="7001" spans="1:9" x14ac:dyDescent="0.25">
      <c r="A7001" t="s">
        <v>3</v>
      </c>
      <c r="B7001" t="s">
        <v>4</v>
      </c>
      <c r="C7001">
        <v>7001</v>
      </c>
      <c r="D7001" t="s">
        <v>0</v>
      </c>
      <c r="E7001">
        <f t="shared" si="327"/>
        <v>7001</v>
      </c>
      <c r="F7001" t="s">
        <v>1</v>
      </c>
      <c r="G7001">
        <f t="shared" si="328"/>
        <v>7001</v>
      </c>
      <c r="H7001" t="s">
        <v>2</v>
      </c>
      <c r="I7001" t="str">
        <f t="shared" si="329"/>
        <v xml:space="preserve">        LotOfUsers.Add(new User { UserId = 7001, FirstName = "first7001", LastName = "last7001" });</v>
      </c>
    </row>
    <row r="7002" spans="1:9" x14ac:dyDescent="0.25">
      <c r="A7002" t="s">
        <v>3</v>
      </c>
      <c r="B7002" t="s">
        <v>4</v>
      </c>
      <c r="C7002">
        <v>7002</v>
      </c>
      <c r="D7002" t="s">
        <v>0</v>
      </c>
      <c r="E7002">
        <f t="shared" si="327"/>
        <v>7002</v>
      </c>
      <c r="F7002" t="s">
        <v>1</v>
      </c>
      <c r="G7002">
        <f t="shared" si="328"/>
        <v>7002</v>
      </c>
      <c r="H7002" t="s">
        <v>2</v>
      </c>
      <c r="I7002" t="str">
        <f t="shared" si="329"/>
        <v xml:space="preserve">        LotOfUsers.Add(new User { UserId = 7002, FirstName = "first7002", LastName = "last7002" });</v>
      </c>
    </row>
    <row r="7003" spans="1:9" x14ac:dyDescent="0.25">
      <c r="A7003" t="s">
        <v>3</v>
      </c>
      <c r="B7003" t="s">
        <v>4</v>
      </c>
      <c r="C7003">
        <v>7003</v>
      </c>
      <c r="D7003" t="s">
        <v>0</v>
      </c>
      <c r="E7003">
        <f t="shared" si="327"/>
        <v>7003</v>
      </c>
      <c r="F7003" t="s">
        <v>1</v>
      </c>
      <c r="G7003">
        <f t="shared" si="328"/>
        <v>7003</v>
      </c>
      <c r="H7003" t="s">
        <v>2</v>
      </c>
      <c r="I7003" t="str">
        <f t="shared" si="329"/>
        <v xml:space="preserve">        LotOfUsers.Add(new User { UserId = 7003, FirstName = "first7003", LastName = "last7003" });</v>
      </c>
    </row>
    <row r="7004" spans="1:9" x14ac:dyDescent="0.25">
      <c r="A7004" t="s">
        <v>3</v>
      </c>
      <c r="B7004" t="s">
        <v>4</v>
      </c>
      <c r="C7004">
        <v>7004</v>
      </c>
      <c r="D7004" t="s">
        <v>0</v>
      </c>
      <c r="E7004">
        <f t="shared" si="327"/>
        <v>7004</v>
      </c>
      <c r="F7004" t="s">
        <v>1</v>
      </c>
      <c r="G7004">
        <f t="shared" si="328"/>
        <v>7004</v>
      </c>
      <c r="H7004" t="s">
        <v>2</v>
      </c>
      <c r="I7004" t="str">
        <f t="shared" si="329"/>
        <v xml:space="preserve">        LotOfUsers.Add(new User { UserId = 7004, FirstName = "first7004", LastName = "last7004" });</v>
      </c>
    </row>
    <row r="7005" spans="1:9" x14ac:dyDescent="0.25">
      <c r="A7005" t="s">
        <v>3</v>
      </c>
      <c r="B7005" t="s">
        <v>4</v>
      </c>
      <c r="C7005">
        <v>7005</v>
      </c>
      <c r="D7005" t="s">
        <v>0</v>
      </c>
      <c r="E7005">
        <f t="shared" si="327"/>
        <v>7005</v>
      </c>
      <c r="F7005" t="s">
        <v>1</v>
      </c>
      <c r="G7005">
        <f t="shared" si="328"/>
        <v>7005</v>
      </c>
      <c r="H7005" t="s">
        <v>2</v>
      </c>
      <c r="I7005" t="str">
        <f t="shared" si="329"/>
        <v xml:space="preserve">        LotOfUsers.Add(new User { UserId = 7005, FirstName = "first7005", LastName = "last7005" });</v>
      </c>
    </row>
    <row r="7006" spans="1:9" x14ac:dyDescent="0.25">
      <c r="A7006" t="s">
        <v>3</v>
      </c>
      <c r="B7006" t="s">
        <v>4</v>
      </c>
      <c r="C7006">
        <v>7006</v>
      </c>
      <c r="D7006" t="s">
        <v>0</v>
      </c>
      <c r="E7006">
        <f t="shared" si="327"/>
        <v>7006</v>
      </c>
      <c r="F7006" t="s">
        <v>1</v>
      </c>
      <c r="G7006">
        <f t="shared" si="328"/>
        <v>7006</v>
      </c>
      <c r="H7006" t="s">
        <v>2</v>
      </c>
      <c r="I7006" t="str">
        <f t="shared" si="329"/>
        <v xml:space="preserve">        LotOfUsers.Add(new User { UserId = 7006, FirstName = "first7006", LastName = "last7006" });</v>
      </c>
    </row>
    <row r="7007" spans="1:9" x14ac:dyDescent="0.25">
      <c r="A7007" t="s">
        <v>3</v>
      </c>
      <c r="B7007" t="s">
        <v>4</v>
      </c>
      <c r="C7007">
        <v>7007</v>
      </c>
      <c r="D7007" t="s">
        <v>0</v>
      </c>
      <c r="E7007">
        <f t="shared" si="327"/>
        <v>7007</v>
      </c>
      <c r="F7007" t="s">
        <v>1</v>
      </c>
      <c r="G7007">
        <f t="shared" si="328"/>
        <v>7007</v>
      </c>
      <c r="H7007" t="s">
        <v>2</v>
      </c>
      <c r="I7007" t="str">
        <f t="shared" si="329"/>
        <v xml:space="preserve">        LotOfUsers.Add(new User { UserId = 7007, FirstName = "first7007", LastName = "last7007" });</v>
      </c>
    </row>
    <row r="7008" spans="1:9" x14ac:dyDescent="0.25">
      <c r="A7008" t="s">
        <v>3</v>
      </c>
      <c r="B7008" t="s">
        <v>4</v>
      </c>
      <c r="C7008">
        <v>7008</v>
      </c>
      <c r="D7008" t="s">
        <v>0</v>
      </c>
      <c r="E7008">
        <f t="shared" si="327"/>
        <v>7008</v>
      </c>
      <c r="F7008" t="s">
        <v>1</v>
      </c>
      <c r="G7008">
        <f t="shared" si="328"/>
        <v>7008</v>
      </c>
      <c r="H7008" t="s">
        <v>2</v>
      </c>
      <c r="I7008" t="str">
        <f t="shared" si="329"/>
        <v xml:space="preserve">        LotOfUsers.Add(new User { UserId = 7008, FirstName = "first7008", LastName = "last7008" });</v>
      </c>
    </row>
    <row r="7009" spans="1:9" x14ac:dyDescent="0.25">
      <c r="A7009" t="s">
        <v>3</v>
      </c>
      <c r="B7009" t="s">
        <v>4</v>
      </c>
      <c r="C7009">
        <v>7009</v>
      </c>
      <c r="D7009" t="s">
        <v>0</v>
      </c>
      <c r="E7009">
        <f t="shared" si="327"/>
        <v>7009</v>
      </c>
      <c r="F7009" t="s">
        <v>1</v>
      </c>
      <c r="G7009">
        <f t="shared" si="328"/>
        <v>7009</v>
      </c>
      <c r="H7009" t="s">
        <v>2</v>
      </c>
      <c r="I7009" t="str">
        <f t="shared" si="329"/>
        <v xml:space="preserve">        LotOfUsers.Add(new User { UserId = 7009, FirstName = "first7009", LastName = "last7009" });</v>
      </c>
    </row>
    <row r="7010" spans="1:9" x14ac:dyDescent="0.25">
      <c r="A7010" t="s">
        <v>3</v>
      </c>
      <c r="B7010" t="s">
        <v>4</v>
      </c>
      <c r="C7010">
        <v>7010</v>
      </c>
      <c r="D7010" t="s">
        <v>0</v>
      </c>
      <c r="E7010">
        <f t="shared" si="327"/>
        <v>7010</v>
      </c>
      <c r="F7010" t="s">
        <v>1</v>
      </c>
      <c r="G7010">
        <f t="shared" si="328"/>
        <v>7010</v>
      </c>
      <c r="H7010" t="s">
        <v>2</v>
      </c>
      <c r="I7010" t="str">
        <f t="shared" si="329"/>
        <v xml:space="preserve">        LotOfUsers.Add(new User { UserId = 7010, FirstName = "first7010", LastName = "last7010" });</v>
      </c>
    </row>
    <row r="7011" spans="1:9" x14ac:dyDescent="0.25">
      <c r="A7011" t="s">
        <v>3</v>
      </c>
      <c r="B7011" t="s">
        <v>4</v>
      </c>
      <c r="C7011">
        <v>7011</v>
      </c>
      <c r="D7011" t="s">
        <v>0</v>
      </c>
      <c r="E7011">
        <f t="shared" si="327"/>
        <v>7011</v>
      </c>
      <c r="F7011" t="s">
        <v>1</v>
      </c>
      <c r="G7011">
        <f t="shared" si="328"/>
        <v>7011</v>
      </c>
      <c r="H7011" t="s">
        <v>2</v>
      </c>
      <c r="I7011" t="str">
        <f t="shared" si="329"/>
        <v xml:space="preserve">        LotOfUsers.Add(new User { UserId = 7011, FirstName = "first7011", LastName = "last7011" });</v>
      </c>
    </row>
    <row r="7012" spans="1:9" x14ac:dyDescent="0.25">
      <c r="A7012" t="s">
        <v>3</v>
      </c>
      <c r="B7012" t="s">
        <v>4</v>
      </c>
      <c r="C7012">
        <v>7012</v>
      </c>
      <c r="D7012" t="s">
        <v>0</v>
      </c>
      <c r="E7012">
        <f t="shared" si="327"/>
        <v>7012</v>
      </c>
      <c r="F7012" t="s">
        <v>1</v>
      </c>
      <c r="G7012">
        <f t="shared" si="328"/>
        <v>7012</v>
      </c>
      <c r="H7012" t="s">
        <v>2</v>
      </c>
      <c r="I7012" t="str">
        <f t="shared" si="329"/>
        <v xml:space="preserve">        LotOfUsers.Add(new User { UserId = 7012, FirstName = "first7012", LastName = "last7012" });</v>
      </c>
    </row>
    <row r="7013" spans="1:9" x14ac:dyDescent="0.25">
      <c r="A7013" t="s">
        <v>3</v>
      </c>
      <c r="B7013" t="s">
        <v>4</v>
      </c>
      <c r="C7013">
        <v>7013</v>
      </c>
      <c r="D7013" t="s">
        <v>0</v>
      </c>
      <c r="E7013">
        <f t="shared" si="327"/>
        <v>7013</v>
      </c>
      <c r="F7013" t="s">
        <v>1</v>
      </c>
      <c r="G7013">
        <f t="shared" si="328"/>
        <v>7013</v>
      </c>
      <c r="H7013" t="s">
        <v>2</v>
      </c>
      <c r="I7013" t="str">
        <f t="shared" si="329"/>
        <v xml:space="preserve">        LotOfUsers.Add(new User { UserId = 7013, FirstName = "first7013", LastName = "last7013" });</v>
      </c>
    </row>
    <row r="7014" spans="1:9" x14ac:dyDescent="0.25">
      <c r="A7014" t="s">
        <v>3</v>
      </c>
      <c r="B7014" t="s">
        <v>4</v>
      </c>
      <c r="C7014">
        <v>7014</v>
      </c>
      <c r="D7014" t="s">
        <v>0</v>
      </c>
      <c r="E7014">
        <f t="shared" si="327"/>
        <v>7014</v>
      </c>
      <c r="F7014" t="s">
        <v>1</v>
      </c>
      <c r="G7014">
        <f t="shared" si="328"/>
        <v>7014</v>
      </c>
      <c r="H7014" t="s">
        <v>2</v>
      </c>
      <c r="I7014" t="str">
        <f t="shared" si="329"/>
        <v xml:space="preserve">        LotOfUsers.Add(new User { UserId = 7014, FirstName = "first7014", LastName = "last7014" });</v>
      </c>
    </row>
    <row r="7015" spans="1:9" x14ac:dyDescent="0.25">
      <c r="A7015" t="s">
        <v>3</v>
      </c>
      <c r="B7015" t="s">
        <v>4</v>
      </c>
      <c r="C7015">
        <v>7015</v>
      </c>
      <c r="D7015" t="s">
        <v>0</v>
      </c>
      <c r="E7015">
        <f t="shared" si="327"/>
        <v>7015</v>
      </c>
      <c r="F7015" t="s">
        <v>1</v>
      </c>
      <c r="G7015">
        <f t="shared" si="328"/>
        <v>7015</v>
      </c>
      <c r="H7015" t="s">
        <v>2</v>
      </c>
      <c r="I7015" t="str">
        <f t="shared" si="329"/>
        <v xml:space="preserve">        LotOfUsers.Add(new User { UserId = 7015, FirstName = "first7015", LastName = "last7015" });</v>
      </c>
    </row>
    <row r="7016" spans="1:9" x14ac:dyDescent="0.25">
      <c r="A7016" t="s">
        <v>3</v>
      </c>
      <c r="B7016" t="s">
        <v>4</v>
      </c>
      <c r="C7016">
        <v>7016</v>
      </c>
      <c r="D7016" t="s">
        <v>0</v>
      </c>
      <c r="E7016">
        <f t="shared" si="327"/>
        <v>7016</v>
      </c>
      <c r="F7016" t="s">
        <v>1</v>
      </c>
      <c r="G7016">
        <f t="shared" si="328"/>
        <v>7016</v>
      </c>
      <c r="H7016" t="s">
        <v>2</v>
      </c>
      <c r="I7016" t="str">
        <f t="shared" si="329"/>
        <v xml:space="preserve">        LotOfUsers.Add(new User { UserId = 7016, FirstName = "first7016", LastName = "last7016" });</v>
      </c>
    </row>
    <row r="7017" spans="1:9" x14ac:dyDescent="0.25">
      <c r="A7017" t="s">
        <v>3</v>
      </c>
      <c r="B7017" t="s">
        <v>4</v>
      </c>
      <c r="C7017">
        <v>7017</v>
      </c>
      <c r="D7017" t="s">
        <v>0</v>
      </c>
      <c r="E7017">
        <f t="shared" si="327"/>
        <v>7017</v>
      </c>
      <c r="F7017" t="s">
        <v>1</v>
      </c>
      <c r="G7017">
        <f t="shared" si="328"/>
        <v>7017</v>
      </c>
      <c r="H7017" t="s">
        <v>2</v>
      </c>
      <c r="I7017" t="str">
        <f t="shared" si="329"/>
        <v xml:space="preserve">        LotOfUsers.Add(new User { UserId = 7017, FirstName = "first7017", LastName = "last7017" });</v>
      </c>
    </row>
    <row r="7018" spans="1:9" x14ac:dyDescent="0.25">
      <c r="A7018" t="s">
        <v>3</v>
      </c>
      <c r="B7018" t="s">
        <v>4</v>
      </c>
      <c r="C7018">
        <v>7018</v>
      </c>
      <c r="D7018" t="s">
        <v>0</v>
      </c>
      <c r="E7018">
        <f t="shared" si="327"/>
        <v>7018</v>
      </c>
      <c r="F7018" t="s">
        <v>1</v>
      </c>
      <c r="G7018">
        <f t="shared" si="328"/>
        <v>7018</v>
      </c>
      <c r="H7018" t="s">
        <v>2</v>
      </c>
      <c r="I7018" t="str">
        <f t="shared" si="329"/>
        <v xml:space="preserve">        LotOfUsers.Add(new User { UserId = 7018, FirstName = "first7018", LastName = "last7018" });</v>
      </c>
    </row>
    <row r="7019" spans="1:9" x14ac:dyDescent="0.25">
      <c r="A7019" t="s">
        <v>3</v>
      </c>
      <c r="B7019" t="s">
        <v>4</v>
      </c>
      <c r="C7019">
        <v>7019</v>
      </c>
      <c r="D7019" t="s">
        <v>0</v>
      </c>
      <c r="E7019">
        <f t="shared" si="327"/>
        <v>7019</v>
      </c>
      <c r="F7019" t="s">
        <v>1</v>
      </c>
      <c r="G7019">
        <f t="shared" si="328"/>
        <v>7019</v>
      </c>
      <c r="H7019" t="s">
        <v>2</v>
      </c>
      <c r="I7019" t="str">
        <f t="shared" si="329"/>
        <v xml:space="preserve">        LotOfUsers.Add(new User { UserId = 7019, FirstName = "first7019", LastName = "last7019" });</v>
      </c>
    </row>
    <row r="7020" spans="1:9" x14ac:dyDescent="0.25">
      <c r="A7020" t="s">
        <v>3</v>
      </c>
      <c r="B7020" t="s">
        <v>4</v>
      </c>
      <c r="C7020">
        <v>7020</v>
      </c>
      <c r="D7020" t="s">
        <v>0</v>
      </c>
      <c r="E7020">
        <f t="shared" si="327"/>
        <v>7020</v>
      </c>
      <c r="F7020" t="s">
        <v>1</v>
      </c>
      <c r="G7020">
        <f t="shared" si="328"/>
        <v>7020</v>
      </c>
      <c r="H7020" t="s">
        <v>2</v>
      </c>
      <c r="I7020" t="str">
        <f t="shared" si="329"/>
        <v xml:space="preserve">        LotOfUsers.Add(new User { UserId = 7020, FirstName = "first7020", LastName = "last7020" });</v>
      </c>
    </row>
    <row r="7021" spans="1:9" x14ac:dyDescent="0.25">
      <c r="A7021" t="s">
        <v>3</v>
      </c>
      <c r="B7021" t="s">
        <v>4</v>
      </c>
      <c r="C7021">
        <v>7021</v>
      </c>
      <c r="D7021" t="s">
        <v>0</v>
      </c>
      <c r="E7021">
        <f t="shared" si="327"/>
        <v>7021</v>
      </c>
      <c r="F7021" t="s">
        <v>1</v>
      </c>
      <c r="G7021">
        <f t="shared" si="328"/>
        <v>7021</v>
      </c>
      <c r="H7021" t="s">
        <v>2</v>
      </c>
      <c r="I7021" t="str">
        <f t="shared" si="329"/>
        <v xml:space="preserve">        LotOfUsers.Add(new User { UserId = 7021, FirstName = "first7021", LastName = "last7021" });</v>
      </c>
    </row>
    <row r="7022" spans="1:9" x14ac:dyDescent="0.25">
      <c r="A7022" t="s">
        <v>3</v>
      </c>
      <c r="B7022" t="s">
        <v>4</v>
      </c>
      <c r="C7022">
        <v>7022</v>
      </c>
      <c r="D7022" t="s">
        <v>0</v>
      </c>
      <c r="E7022">
        <f t="shared" si="327"/>
        <v>7022</v>
      </c>
      <c r="F7022" t="s">
        <v>1</v>
      </c>
      <c r="G7022">
        <f t="shared" si="328"/>
        <v>7022</v>
      </c>
      <c r="H7022" t="s">
        <v>2</v>
      </c>
      <c r="I7022" t="str">
        <f t="shared" si="329"/>
        <v xml:space="preserve">        LotOfUsers.Add(new User { UserId = 7022, FirstName = "first7022", LastName = "last7022" });</v>
      </c>
    </row>
    <row r="7023" spans="1:9" x14ac:dyDescent="0.25">
      <c r="A7023" t="s">
        <v>3</v>
      </c>
      <c r="B7023" t="s">
        <v>4</v>
      </c>
      <c r="C7023">
        <v>7023</v>
      </c>
      <c r="D7023" t="s">
        <v>0</v>
      </c>
      <c r="E7023">
        <f t="shared" si="327"/>
        <v>7023</v>
      </c>
      <c r="F7023" t="s">
        <v>1</v>
      </c>
      <c r="G7023">
        <f t="shared" si="328"/>
        <v>7023</v>
      </c>
      <c r="H7023" t="s">
        <v>2</v>
      </c>
      <c r="I7023" t="str">
        <f t="shared" si="329"/>
        <v xml:space="preserve">        LotOfUsers.Add(new User { UserId = 7023, FirstName = "first7023", LastName = "last7023" });</v>
      </c>
    </row>
    <row r="7024" spans="1:9" x14ac:dyDescent="0.25">
      <c r="A7024" t="s">
        <v>3</v>
      </c>
      <c r="B7024" t="s">
        <v>4</v>
      </c>
      <c r="C7024">
        <v>7024</v>
      </c>
      <c r="D7024" t="s">
        <v>0</v>
      </c>
      <c r="E7024">
        <f t="shared" si="327"/>
        <v>7024</v>
      </c>
      <c r="F7024" t="s">
        <v>1</v>
      </c>
      <c r="G7024">
        <f t="shared" si="328"/>
        <v>7024</v>
      </c>
      <c r="H7024" t="s">
        <v>2</v>
      </c>
      <c r="I7024" t="str">
        <f t="shared" si="329"/>
        <v xml:space="preserve">        LotOfUsers.Add(new User { UserId = 7024, FirstName = "first7024", LastName = "last7024" });</v>
      </c>
    </row>
    <row r="7025" spans="1:9" x14ac:dyDescent="0.25">
      <c r="A7025" t="s">
        <v>3</v>
      </c>
      <c r="B7025" t="s">
        <v>4</v>
      </c>
      <c r="C7025">
        <v>7025</v>
      </c>
      <c r="D7025" t="s">
        <v>0</v>
      </c>
      <c r="E7025">
        <f t="shared" si="327"/>
        <v>7025</v>
      </c>
      <c r="F7025" t="s">
        <v>1</v>
      </c>
      <c r="G7025">
        <f t="shared" si="328"/>
        <v>7025</v>
      </c>
      <c r="H7025" t="s">
        <v>2</v>
      </c>
      <c r="I7025" t="str">
        <f t="shared" si="329"/>
        <v xml:space="preserve">        LotOfUsers.Add(new User { UserId = 7025, FirstName = "first7025", LastName = "last7025" });</v>
      </c>
    </row>
    <row r="7026" spans="1:9" x14ac:dyDescent="0.25">
      <c r="A7026" t="s">
        <v>3</v>
      </c>
      <c r="B7026" t="s">
        <v>4</v>
      </c>
      <c r="C7026">
        <v>7026</v>
      </c>
      <c r="D7026" t="s">
        <v>0</v>
      </c>
      <c r="E7026">
        <f t="shared" si="327"/>
        <v>7026</v>
      </c>
      <c r="F7026" t="s">
        <v>1</v>
      </c>
      <c r="G7026">
        <f t="shared" si="328"/>
        <v>7026</v>
      </c>
      <c r="H7026" t="s">
        <v>2</v>
      </c>
      <c r="I7026" t="str">
        <f t="shared" si="329"/>
        <v xml:space="preserve">        LotOfUsers.Add(new User { UserId = 7026, FirstName = "first7026", LastName = "last7026" });</v>
      </c>
    </row>
    <row r="7027" spans="1:9" x14ac:dyDescent="0.25">
      <c r="A7027" t="s">
        <v>3</v>
      </c>
      <c r="B7027" t="s">
        <v>4</v>
      </c>
      <c r="C7027">
        <v>7027</v>
      </c>
      <c r="D7027" t="s">
        <v>0</v>
      </c>
      <c r="E7027">
        <f t="shared" si="327"/>
        <v>7027</v>
      </c>
      <c r="F7027" t="s">
        <v>1</v>
      </c>
      <c r="G7027">
        <f t="shared" si="328"/>
        <v>7027</v>
      </c>
      <c r="H7027" t="s">
        <v>2</v>
      </c>
      <c r="I7027" t="str">
        <f t="shared" si="329"/>
        <v xml:space="preserve">        LotOfUsers.Add(new User { UserId = 7027, FirstName = "first7027", LastName = "last7027" });</v>
      </c>
    </row>
    <row r="7028" spans="1:9" x14ac:dyDescent="0.25">
      <c r="A7028" t="s">
        <v>3</v>
      </c>
      <c r="B7028" t="s">
        <v>4</v>
      </c>
      <c r="C7028">
        <v>7028</v>
      </c>
      <c r="D7028" t="s">
        <v>0</v>
      </c>
      <c r="E7028">
        <f t="shared" si="327"/>
        <v>7028</v>
      </c>
      <c r="F7028" t="s">
        <v>1</v>
      </c>
      <c r="G7028">
        <f t="shared" si="328"/>
        <v>7028</v>
      </c>
      <c r="H7028" t="s">
        <v>2</v>
      </c>
      <c r="I7028" t="str">
        <f t="shared" si="329"/>
        <v xml:space="preserve">        LotOfUsers.Add(new User { UserId = 7028, FirstName = "first7028", LastName = "last7028" });</v>
      </c>
    </row>
    <row r="7029" spans="1:9" x14ac:dyDescent="0.25">
      <c r="A7029" t="s">
        <v>3</v>
      </c>
      <c r="B7029" t="s">
        <v>4</v>
      </c>
      <c r="C7029">
        <v>7029</v>
      </c>
      <c r="D7029" t="s">
        <v>0</v>
      </c>
      <c r="E7029">
        <f t="shared" si="327"/>
        <v>7029</v>
      </c>
      <c r="F7029" t="s">
        <v>1</v>
      </c>
      <c r="G7029">
        <f t="shared" si="328"/>
        <v>7029</v>
      </c>
      <c r="H7029" t="s">
        <v>2</v>
      </c>
      <c r="I7029" t="str">
        <f t="shared" si="329"/>
        <v xml:space="preserve">        LotOfUsers.Add(new User { UserId = 7029, FirstName = "first7029", LastName = "last7029" });</v>
      </c>
    </row>
    <row r="7030" spans="1:9" x14ac:dyDescent="0.25">
      <c r="A7030" t="s">
        <v>3</v>
      </c>
      <c r="B7030" t="s">
        <v>4</v>
      </c>
      <c r="C7030">
        <v>7030</v>
      </c>
      <c r="D7030" t="s">
        <v>0</v>
      </c>
      <c r="E7030">
        <f t="shared" si="327"/>
        <v>7030</v>
      </c>
      <c r="F7030" t="s">
        <v>1</v>
      </c>
      <c r="G7030">
        <f t="shared" si="328"/>
        <v>7030</v>
      </c>
      <c r="H7030" t="s">
        <v>2</v>
      </c>
      <c r="I7030" t="str">
        <f t="shared" si="329"/>
        <v xml:space="preserve">        LotOfUsers.Add(new User { UserId = 7030, FirstName = "first7030", LastName = "last7030" });</v>
      </c>
    </row>
    <row r="7031" spans="1:9" x14ac:dyDescent="0.25">
      <c r="A7031" t="s">
        <v>3</v>
      </c>
      <c r="B7031" t="s">
        <v>4</v>
      </c>
      <c r="C7031">
        <v>7031</v>
      </c>
      <c r="D7031" t="s">
        <v>0</v>
      </c>
      <c r="E7031">
        <f t="shared" si="327"/>
        <v>7031</v>
      </c>
      <c r="F7031" t="s">
        <v>1</v>
      </c>
      <c r="G7031">
        <f t="shared" si="328"/>
        <v>7031</v>
      </c>
      <c r="H7031" t="s">
        <v>2</v>
      </c>
      <c r="I7031" t="str">
        <f t="shared" si="329"/>
        <v xml:space="preserve">        LotOfUsers.Add(new User { UserId = 7031, FirstName = "first7031", LastName = "last7031" });</v>
      </c>
    </row>
    <row r="7032" spans="1:9" x14ac:dyDescent="0.25">
      <c r="A7032" t="s">
        <v>3</v>
      </c>
      <c r="B7032" t="s">
        <v>4</v>
      </c>
      <c r="C7032">
        <v>7032</v>
      </c>
      <c r="D7032" t="s">
        <v>0</v>
      </c>
      <c r="E7032">
        <f t="shared" si="327"/>
        <v>7032</v>
      </c>
      <c r="F7032" t="s">
        <v>1</v>
      </c>
      <c r="G7032">
        <f t="shared" si="328"/>
        <v>7032</v>
      </c>
      <c r="H7032" t="s">
        <v>2</v>
      </c>
      <c r="I7032" t="str">
        <f t="shared" si="329"/>
        <v xml:space="preserve">        LotOfUsers.Add(new User { UserId = 7032, FirstName = "first7032", LastName = "last7032" });</v>
      </c>
    </row>
    <row r="7033" spans="1:9" x14ac:dyDescent="0.25">
      <c r="A7033" t="s">
        <v>3</v>
      </c>
      <c r="B7033" t="s">
        <v>4</v>
      </c>
      <c r="C7033">
        <v>7033</v>
      </c>
      <c r="D7033" t="s">
        <v>0</v>
      </c>
      <c r="E7033">
        <f t="shared" si="327"/>
        <v>7033</v>
      </c>
      <c r="F7033" t="s">
        <v>1</v>
      </c>
      <c r="G7033">
        <f t="shared" si="328"/>
        <v>7033</v>
      </c>
      <c r="H7033" t="s">
        <v>2</v>
      </c>
      <c r="I7033" t="str">
        <f t="shared" si="329"/>
        <v xml:space="preserve">        LotOfUsers.Add(new User { UserId = 7033, FirstName = "first7033", LastName = "last7033" });</v>
      </c>
    </row>
    <row r="7034" spans="1:9" x14ac:dyDescent="0.25">
      <c r="A7034" t="s">
        <v>3</v>
      </c>
      <c r="B7034" t="s">
        <v>4</v>
      </c>
      <c r="C7034">
        <v>7034</v>
      </c>
      <c r="D7034" t="s">
        <v>0</v>
      </c>
      <c r="E7034">
        <f t="shared" si="327"/>
        <v>7034</v>
      </c>
      <c r="F7034" t="s">
        <v>1</v>
      </c>
      <c r="G7034">
        <f t="shared" si="328"/>
        <v>7034</v>
      </c>
      <c r="H7034" t="s">
        <v>2</v>
      </c>
      <c r="I7034" t="str">
        <f t="shared" si="329"/>
        <v xml:space="preserve">        LotOfUsers.Add(new User { UserId = 7034, FirstName = "first7034", LastName = "last7034" });</v>
      </c>
    </row>
    <row r="7035" spans="1:9" x14ac:dyDescent="0.25">
      <c r="A7035" t="s">
        <v>3</v>
      </c>
      <c r="B7035" t="s">
        <v>4</v>
      </c>
      <c r="C7035">
        <v>7035</v>
      </c>
      <c r="D7035" t="s">
        <v>0</v>
      </c>
      <c r="E7035">
        <f t="shared" si="327"/>
        <v>7035</v>
      </c>
      <c r="F7035" t="s">
        <v>1</v>
      </c>
      <c r="G7035">
        <f t="shared" si="328"/>
        <v>7035</v>
      </c>
      <c r="H7035" t="s">
        <v>2</v>
      </c>
      <c r="I7035" t="str">
        <f t="shared" si="329"/>
        <v xml:space="preserve">        LotOfUsers.Add(new User { UserId = 7035, FirstName = "first7035", LastName = "last7035" });</v>
      </c>
    </row>
    <row r="7036" spans="1:9" x14ac:dyDescent="0.25">
      <c r="A7036" t="s">
        <v>3</v>
      </c>
      <c r="B7036" t="s">
        <v>4</v>
      </c>
      <c r="C7036">
        <v>7036</v>
      </c>
      <c r="D7036" t="s">
        <v>0</v>
      </c>
      <c r="E7036">
        <f t="shared" si="327"/>
        <v>7036</v>
      </c>
      <c r="F7036" t="s">
        <v>1</v>
      </c>
      <c r="G7036">
        <f t="shared" si="328"/>
        <v>7036</v>
      </c>
      <c r="H7036" t="s">
        <v>2</v>
      </c>
      <c r="I7036" t="str">
        <f t="shared" si="329"/>
        <v xml:space="preserve">        LotOfUsers.Add(new User { UserId = 7036, FirstName = "first7036", LastName = "last7036" });</v>
      </c>
    </row>
    <row r="7037" spans="1:9" x14ac:dyDescent="0.25">
      <c r="A7037" t="s">
        <v>3</v>
      </c>
      <c r="B7037" t="s">
        <v>4</v>
      </c>
      <c r="C7037">
        <v>7037</v>
      </c>
      <c r="D7037" t="s">
        <v>0</v>
      </c>
      <c r="E7037">
        <f t="shared" si="327"/>
        <v>7037</v>
      </c>
      <c r="F7037" t="s">
        <v>1</v>
      </c>
      <c r="G7037">
        <f t="shared" si="328"/>
        <v>7037</v>
      </c>
      <c r="H7037" t="s">
        <v>2</v>
      </c>
      <c r="I7037" t="str">
        <f t="shared" si="329"/>
        <v xml:space="preserve">        LotOfUsers.Add(new User { UserId = 7037, FirstName = "first7037", LastName = "last7037" });</v>
      </c>
    </row>
    <row r="7038" spans="1:9" x14ac:dyDescent="0.25">
      <c r="A7038" t="s">
        <v>3</v>
      </c>
      <c r="B7038" t="s">
        <v>4</v>
      </c>
      <c r="C7038">
        <v>7038</v>
      </c>
      <c r="D7038" t="s">
        <v>0</v>
      </c>
      <c r="E7038">
        <f t="shared" si="327"/>
        <v>7038</v>
      </c>
      <c r="F7038" t="s">
        <v>1</v>
      </c>
      <c r="G7038">
        <f t="shared" si="328"/>
        <v>7038</v>
      </c>
      <c r="H7038" t="s">
        <v>2</v>
      </c>
      <c r="I7038" t="str">
        <f t="shared" si="329"/>
        <v xml:space="preserve">        LotOfUsers.Add(new User { UserId = 7038, FirstName = "first7038", LastName = "last7038" });</v>
      </c>
    </row>
    <row r="7039" spans="1:9" x14ac:dyDescent="0.25">
      <c r="A7039" t="s">
        <v>3</v>
      </c>
      <c r="B7039" t="s">
        <v>4</v>
      </c>
      <c r="C7039">
        <v>7039</v>
      </c>
      <c r="D7039" t="s">
        <v>0</v>
      </c>
      <c r="E7039">
        <f t="shared" si="327"/>
        <v>7039</v>
      </c>
      <c r="F7039" t="s">
        <v>1</v>
      </c>
      <c r="G7039">
        <f t="shared" si="328"/>
        <v>7039</v>
      </c>
      <c r="H7039" t="s">
        <v>2</v>
      </c>
      <c r="I7039" t="str">
        <f t="shared" si="329"/>
        <v xml:space="preserve">        LotOfUsers.Add(new User { UserId = 7039, FirstName = "first7039", LastName = "last7039" });</v>
      </c>
    </row>
    <row r="7040" spans="1:9" x14ac:dyDescent="0.25">
      <c r="A7040" t="s">
        <v>3</v>
      </c>
      <c r="B7040" t="s">
        <v>4</v>
      </c>
      <c r="C7040">
        <v>7040</v>
      </c>
      <c r="D7040" t="s">
        <v>0</v>
      </c>
      <c r="E7040">
        <f t="shared" si="327"/>
        <v>7040</v>
      </c>
      <c r="F7040" t="s">
        <v>1</v>
      </c>
      <c r="G7040">
        <f t="shared" si="328"/>
        <v>7040</v>
      </c>
      <c r="H7040" t="s">
        <v>2</v>
      </c>
      <c r="I7040" t="str">
        <f t="shared" si="329"/>
        <v xml:space="preserve">        LotOfUsers.Add(new User { UserId = 7040, FirstName = "first7040", LastName = "last7040" });</v>
      </c>
    </row>
    <row r="7041" spans="1:9" x14ac:dyDescent="0.25">
      <c r="A7041" t="s">
        <v>3</v>
      </c>
      <c r="B7041" t="s">
        <v>4</v>
      </c>
      <c r="C7041">
        <v>7041</v>
      </c>
      <c r="D7041" t="s">
        <v>0</v>
      </c>
      <c r="E7041">
        <f t="shared" si="327"/>
        <v>7041</v>
      </c>
      <c r="F7041" t="s">
        <v>1</v>
      </c>
      <c r="G7041">
        <f t="shared" si="328"/>
        <v>7041</v>
      </c>
      <c r="H7041" t="s">
        <v>2</v>
      </c>
      <c r="I7041" t="str">
        <f t="shared" si="329"/>
        <v xml:space="preserve">        LotOfUsers.Add(new User { UserId = 7041, FirstName = "first7041", LastName = "last7041" });</v>
      </c>
    </row>
    <row r="7042" spans="1:9" x14ac:dyDescent="0.25">
      <c r="A7042" t="s">
        <v>3</v>
      </c>
      <c r="B7042" t="s">
        <v>4</v>
      </c>
      <c r="C7042">
        <v>7042</v>
      </c>
      <c r="D7042" t="s">
        <v>0</v>
      </c>
      <c r="E7042">
        <f t="shared" ref="E7042:E7105" si="330">C7042</f>
        <v>7042</v>
      </c>
      <c r="F7042" t="s">
        <v>1</v>
      </c>
      <c r="G7042">
        <f t="shared" ref="G7042:G7105" si="331">C7042</f>
        <v>7042</v>
      </c>
      <c r="H7042" t="s">
        <v>2</v>
      </c>
      <c r="I7042" t="str">
        <f t="shared" ref="I7042:I7105" si="332">CONCATENATE(A7042,B7042,C7042,D7042,E7042,F7042,G7042,H7042)</f>
        <v xml:space="preserve">        LotOfUsers.Add(new User { UserId = 7042, FirstName = "first7042", LastName = "last7042" });</v>
      </c>
    </row>
    <row r="7043" spans="1:9" x14ac:dyDescent="0.25">
      <c r="A7043" t="s">
        <v>3</v>
      </c>
      <c r="B7043" t="s">
        <v>4</v>
      </c>
      <c r="C7043">
        <v>7043</v>
      </c>
      <c r="D7043" t="s">
        <v>0</v>
      </c>
      <c r="E7043">
        <f t="shared" si="330"/>
        <v>7043</v>
      </c>
      <c r="F7043" t="s">
        <v>1</v>
      </c>
      <c r="G7043">
        <f t="shared" si="331"/>
        <v>7043</v>
      </c>
      <c r="H7043" t="s">
        <v>2</v>
      </c>
      <c r="I7043" t="str">
        <f t="shared" si="332"/>
        <v xml:space="preserve">        LotOfUsers.Add(new User { UserId = 7043, FirstName = "first7043", LastName = "last7043" });</v>
      </c>
    </row>
    <row r="7044" spans="1:9" x14ac:dyDescent="0.25">
      <c r="A7044" t="s">
        <v>3</v>
      </c>
      <c r="B7044" t="s">
        <v>4</v>
      </c>
      <c r="C7044">
        <v>7044</v>
      </c>
      <c r="D7044" t="s">
        <v>0</v>
      </c>
      <c r="E7044">
        <f t="shared" si="330"/>
        <v>7044</v>
      </c>
      <c r="F7044" t="s">
        <v>1</v>
      </c>
      <c r="G7044">
        <f t="shared" si="331"/>
        <v>7044</v>
      </c>
      <c r="H7044" t="s">
        <v>2</v>
      </c>
      <c r="I7044" t="str">
        <f t="shared" si="332"/>
        <v xml:space="preserve">        LotOfUsers.Add(new User { UserId = 7044, FirstName = "first7044", LastName = "last7044" });</v>
      </c>
    </row>
    <row r="7045" spans="1:9" x14ac:dyDescent="0.25">
      <c r="A7045" t="s">
        <v>3</v>
      </c>
      <c r="B7045" t="s">
        <v>4</v>
      </c>
      <c r="C7045">
        <v>7045</v>
      </c>
      <c r="D7045" t="s">
        <v>0</v>
      </c>
      <c r="E7045">
        <f t="shared" si="330"/>
        <v>7045</v>
      </c>
      <c r="F7045" t="s">
        <v>1</v>
      </c>
      <c r="G7045">
        <f t="shared" si="331"/>
        <v>7045</v>
      </c>
      <c r="H7045" t="s">
        <v>2</v>
      </c>
      <c r="I7045" t="str">
        <f t="shared" si="332"/>
        <v xml:space="preserve">        LotOfUsers.Add(new User { UserId = 7045, FirstName = "first7045", LastName = "last7045" });</v>
      </c>
    </row>
    <row r="7046" spans="1:9" x14ac:dyDescent="0.25">
      <c r="A7046" t="s">
        <v>3</v>
      </c>
      <c r="B7046" t="s">
        <v>4</v>
      </c>
      <c r="C7046">
        <v>7046</v>
      </c>
      <c r="D7046" t="s">
        <v>0</v>
      </c>
      <c r="E7046">
        <f t="shared" si="330"/>
        <v>7046</v>
      </c>
      <c r="F7046" t="s">
        <v>1</v>
      </c>
      <c r="G7046">
        <f t="shared" si="331"/>
        <v>7046</v>
      </c>
      <c r="H7046" t="s">
        <v>2</v>
      </c>
      <c r="I7046" t="str">
        <f t="shared" si="332"/>
        <v xml:space="preserve">        LotOfUsers.Add(new User { UserId = 7046, FirstName = "first7046", LastName = "last7046" });</v>
      </c>
    </row>
    <row r="7047" spans="1:9" x14ac:dyDescent="0.25">
      <c r="A7047" t="s">
        <v>3</v>
      </c>
      <c r="B7047" t="s">
        <v>4</v>
      </c>
      <c r="C7047">
        <v>7047</v>
      </c>
      <c r="D7047" t="s">
        <v>0</v>
      </c>
      <c r="E7047">
        <f t="shared" si="330"/>
        <v>7047</v>
      </c>
      <c r="F7047" t="s">
        <v>1</v>
      </c>
      <c r="G7047">
        <f t="shared" si="331"/>
        <v>7047</v>
      </c>
      <c r="H7047" t="s">
        <v>2</v>
      </c>
      <c r="I7047" t="str">
        <f t="shared" si="332"/>
        <v xml:space="preserve">        LotOfUsers.Add(new User { UserId = 7047, FirstName = "first7047", LastName = "last7047" });</v>
      </c>
    </row>
    <row r="7048" spans="1:9" x14ac:dyDescent="0.25">
      <c r="A7048" t="s">
        <v>3</v>
      </c>
      <c r="B7048" t="s">
        <v>4</v>
      </c>
      <c r="C7048">
        <v>7048</v>
      </c>
      <c r="D7048" t="s">
        <v>0</v>
      </c>
      <c r="E7048">
        <f t="shared" si="330"/>
        <v>7048</v>
      </c>
      <c r="F7048" t="s">
        <v>1</v>
      </c>
      <c r="G7048">
        <f t="shared" si="331"/>
        <v>7048</v>
      </c>
      <c r="H7048" t="s">
        <v>2</v>
      </c>
      <c r="I7048" t="str">
        <f t="shared" si="332"/>
        <v xml:space="preserve">        LotOfUsers.Add(new User { UserId = 7048, FirstName = "first7048", LastName = "last7048" });</v>
      </c>
    </row>
    <row r="7049" spans="1:9" x14ac:dyDescent="0.25">
      <c r="A7049" t="s">
        <v>3</v>
      </c>
      <c r="B7049" t="s">
        <v>4</v>
      </c>
      <c r="C7049">
        <v>7049</v>
      </c>
      <c r="D7049" t="s">
        <v>0</v>
      </c>
      <c r="E7049">
        <f t="shared" si="330"/>
        <v>7049</v>
      </c>
      <c r="F7049" t="s">
        <v>1</v>
      </c>
      <c r="G7049">
        <f t="shared" si="331"/>
        <v>7049</v>
      </c>
      <c r="H7049" t="s">
        <v>2</v>
      </c>
      <c r="I7049" t="str">
        <f t="shared" si="332"/>
        <v xml:space="preserve">        LotOfUsers.Add(new User { UserId = 7049, FirstName = "first7049", LastName = "last7049" });</v>
      </c>
    </row>
    <row r="7050" spans="1:9" x14ac:dyDescent="0.25">
      <c r="A7050" t="s">
        <v>3</v>
      </c>
      <c r="B7050" t="s">
        <v>4</v>
      </c>
      <c r="C7050">
        <v>7050</v>
      </c>
      <c r="D7050" t="s">
        <v>0</v>
      </c>
      <c r="E7050">
        <f t="shared" si="330"/>
        <v>7050</v>
      </c>
      <c r="F7050" t="s">
        <v>1</v>
      </c>
      <c r="G7050">
        <f t="shared" si="331"/>
        <v>7050</v>
      </c>
      <c r="H7050" t="s">
        <v>2</v>
      </c>
      <c r="I7050" t="str">
        <f t="shared" si="332"/>
        <v xml:space="preserve">        LotOfUsers.Add(new User { UserId = 7050, FirstName = "first7050", LastName = "last7050" });</v>
      </c>
    </row>
    <row r="7051" spans="1:9" x14ac:dyDescent="0.25">
      <c r="A7051" t="s">
        <v>3</v>
      </c>
      <c r="B7051" t="s">
        <v>4</v>
      </c>
      <c r="C7051">
        <v>7051</v>
      </c>
      <c r="D7051" t="s">
        <v>0</v>
      </c>
      <c r="E7051">
        <f t="shared" si="330"/>
        <v>7051</v>
      </c>
      <c r="F7051" t="s">
        <v>1</v>
      </c>
      <c r="G7051">
        <f t="shared" si="331"/>
        <v>7051</v>
      </c>
      <c r="H7051" t="s">
        <v>2</v>
      </c>
      <c r="I7051" t="str">
        <f t="shared" si="332"/>
        <v xml:space="preserve">        LotOfUsers.Add(new User { UserId = 7051, FirstName = "first7051", LastName = "last7051" });</v>
      </c>
    </row>
    <row r="7052" spans="1:9" x14ac:dyDescent="0.25">
      <c r="A7052" t="s">
        <v>3</v>
      </c>
      <c r="B7052" t="s">
        <v>4</v>
      </c>
      <c r="C7052">
        <v>7052</v>
      </c>
      <c r="D7052" t="s">
        <v>0</v>
      </c>
      <c r="E7052">
        <f t="shared" si="330"/>
        <v>7052</v>
      </c>
      <c r="F7052" t="s">
        <v>1</v>
      </c>
      <c r="G7052">
        <f t="shared" si="331"/>
        <v>7052</v>
      </c>
      <c r="H7052" t="s">
        <v>2</v>
      </c>
      <c r="I7052" t="str">
        <f t="shared" si="332"/>
        <v xml:space="preserve">        LotOfUsers.Add(new User { UserId = 7052, FirstName = "first7052", LastName = "last7052" });</v>
      </c>
    </row>
    <row r="7053" spans="1:9" x14ac:dyDescent="0.25">
      <c r="A7053" t="s">
        <v>3</v>
      </c>
      <c r="B7053" t="s">
        <v>4</v>
      </c>
      <c r="C7053">
        <v>7053</v>
      </c>
      <c r="D7053" t="s">
        <v>0</v>
      </c>
      <c r="E7053">
        <f t="shared" si="330"/>
        <v>7053</v>
      </c>
      <c r="F7053" t="s">
        <v>1</v>
      </c>
      <c r="G7053">
        <f t="shared" si="331"/>
        <v>7053</v>
      </c>
      <c r="H7053" t="s">
        <v>2</v>
      </c>
      <c r="I7053" t="str">
        <f t="shared" si="332"/>
        <v xml:space="preserve">        LotOfUsers.Add(new User { UserId = 7053, FirstName = "first7053", LastName = "last7053" });</v>
      </c>
    </row>
    <row r="7054" spans="1:9" x14ac:dyDescent="0.25">
      <c r="A7054" t="s">
        <v>3</v>
      </c>
      <c r="B7054" t="s">
        <v>4</v>
      </c>
      <c r="C7054">
        <v>7054</v>
      </c>
      <c r="D7054" t="s">
        <v>0</v>
      </c>
      <c r="E7054">
        <f t="shared" si="330"/>
        <v>7054</v>
      </c>
      <c r="F7054" t="s">
        <v>1</v>
      </c>
      <c r="G7054">
        <f t="shared" si="331"/>
        <v>7054</v>
      </c>
      <c r="H7054" t="s">
        <v>2</v>
      </c>
      <c r="I7054" t="str">
        <f t="shared" si="332"/>
        <v xml:space="preserve">        LotOfUsers.Add(new User { UserId = 7054, FirstName = "first7054", LastName = "last7054" });</v>
      </c>
    </row>
    <row r="7055" spans="1:9" x14ac:dyDescent="0.25">
      <c r="A7055" t="s">
        <v>3</v>
      </c>
      <c r="B7055" t="s">
        <v>4</v>
      </c>
      <c r="C7055">
        <v>7055</v>
      </c>
      <c r="D7055" t="s">
        <v>0</v>
      </c>
      <c r="E7055">
        <f t="shared" si="330"/>
        <v>7055</v>
      </c>
      <c r="F7055" t="s">
        <v>1</v>
      </c>
      <c r="G7055">
        <f t="shared" si="331"/>
        <v>7055</v>
      </c>
      <c r="H7055" t="s">
        <v>2</v>
      </c>
      <c r="I7055" t="str">
        <f t="shared" si="332"/>
        <v xml:space="preserve">        LotOfUsers.Add(new User { UserId = 7055, FirstName = "first7055", LastName = "last7055" });</v>
      </c>
    </row>
    <row r="7056" spans="1:9" x14ac:dyDescent="0.25">
      <c r="A7056" t="s">
        <v>3</v>
      </c>
      <c r="B7056" t="s">
        <v>4</v>
      </c>
      <c r="C7056">
        <v>7056</v>
      </c>
      <c r="D7056" t="s">
        <v>0</v>
      </c>
      <c r="E7056">
        <f t="shared" si="330"/>
        <v>7056</v>
      </c>
      <c r="F7056" t="s">
        <v>1</v>
      </c>
      <c r="G7056">
        <f t="shared" si="331"/>
        <v>7056</v>
      </c>
      <c r="H7056" t="s">
        <v>2</v>
      </c>
      <c r="I7056" t="str">
        <f t="shared" si="332"/>
        <v xml:space="preserve">        LotOfUsers.Add(new User { UserId = 7056, FirstName = "first7056", LastName = "last7056" });</v>
      </c>
    </row>
    <row r="7057" spans="1:9" x14ac:dyDescent="0.25">
      <c r="A7057" t="s">
        <v>3</v>
      </c>
      <c r="B7057" t="s">
        <v>4</v>
      </c>
      <c r="C7057">
        <v>7057</v>
      </c>
      <c r="D7057" t="s">
        <v>0</v>
      </c>
      <c r="E7057">
        <f t="shared" si="330"/>
        <v>7057</v>
      </c>
      <c r="F7057" t="s">
        <v>1</v>
      </c>
      <c r="G7057">
        <f t="shared" si="331"/>
        <v>7057</v>
      </c>
      <c r="H7057" t="s">
        <v>2</v>
      </c>
      <c r="I7057" t="str">
        <f t="shared" si="332"/>
        <v xml:space="preserve">        LotOfUsers.Add(new User { UserId = 7057, FirstName = "first7057", LastName = "last7057" });</v>
      </c>
    </row>
    <row r="7058" spans="1:9" x14ac:dyDescent="0.25">
      <c r="A7058" t="s">
        <v>3</v>
      </c>
      <c r="B7058" t="s">
        <v>4</v>
      </c>
      <c r="C7058">
        <v>7058</v>
      </c>
      <c r="D7058" t="s">
        <v>0</v>
      </c>
      <c r="E7058">
        <f t="shared" si="330"/>
        <v>7058</v>
      </c>
      <c r="F7058" t="s">
        <v>1</v>
      </c>
      <c r="G7058">
        <f t="shared" si="331"/>
        <v>7058</v>
      </c>
      <c r="H7058" t="s">
        <v>2</v>
      </c>
      <c r="I7058" t="str">
        <f t="shared" si="332"/>
        <v xml:space="preserve">        LotOfUsers.Add(new User { UserId = 7058, FirstName = "first7058", LastName = "last7058" });</v>
      </c>
    </row>
    <row r="7059" spans="1:9" x14ac:dyDescent="0.25">
      <c r="A7059" t="s">
        <v>3</v>
      </c>
      <c r="B7059" t="s">
        <v>4</v>
      </c>
      <c r="C7059">
        <v>7059</v>
      </c>
      <c r="D7059" t="s">
        <v>0</v>
      </c>
      <c r="E7059">
        <f t="shared" si="330"/>
        <v>7059</v>
      </c>
      <c r="F7059" t="s">
        <v>1</v>
      </c>
      <c r="G7059">
        <f t="shared" si="331"/>
        <v>7059</v>
      </c>
      <c r="H7059" t="s">
        <v>2</v>
      </c>
      <c r="I7059" t="str">
        <f t="shared" si="332"/>
        <v xml:space="preserve">        LotOfUsers.Add(new User { UserId = 7059, FirstName = "first7059", LastName = "last7059" });</v>
      </c>
    </row>
    <row r="7060" spans="1:9" x14ac:dyDescent="0.25">
      <c r="A7060" t="s">
        <v>3</v>
      </c>
      <c r="B7060" t="s">
        <v>4</v>
      </c>
      <c r="C7060">
        <v>7060</v>
      </c>
      <c r="D7060" t="s">
        <v>0</v>
      </c>
      <c r="E7060">
        <f t="shared" si="330"/>
        <v>7060</v>
      </c>
      <c r="F7060" t="s">
        <v>1</v>
      </c>
      <c r="G7060">
        <f t="shared" si="331"/>
        <v>7060</v>
      </c>
      <c r="H7060" t="s">
        <v>2</v>
      </c>
      <c r="I7060" t="str">
        <f t="shared" si="332"/>
        <v xml:space="preserve">        LotOfUsers.Add(new User { UserId = 7060, FirstName = "first7060", LastName = "last7060" });</v>
      </c>
    </row>
    <row r="7061" spans="1:9" x14ac:dyDescent="0.25">
      <c r="A7061" t="s">
        <v>3</v>
      </c>
      <c r="B7061" t="s">
        <v>4</v>
      </c>
      <c r="C7061">
        <v>7061</v>
      </c>
      <c r="D7061" t="s">
        <v>0</v>
      </c>
      <c r="E7061">
        <f t="shared" si="330"/>
        <v>7061</v>
      </c>
      <c r="F7061" t="s">
        <v>1</v>
      </c>
      <c r="G7061">
        <f t="shared" si="331"/>
        <v>7061</v>
      </c>
      <c r="H7061" t="s">
        <v>2</v>
      </c>
      <c r="I7061" t="str">
        <f t="shared" si="332"/>
        <v xml:space="preserve">        LotOfUsers.Add(new User { UserId = 7061, FirstName = "first7061", LastName = "last7061" });</v>
      </c>
    </row>
    <row r="7062" spans="1:9" x14ac:dyDescent="0.25">
      <c r="A7062" t="s">
        <v>3</v>
      </c>
      <c r="B7062" t="s">
        <v>4</v>
      </c>
      <c r="C7062">
        <v>7062</v>
      </c>
      <c r="D7062" t="s">
        <v>0</v>
      </c>
      <c r="E7062">
        <f t="shared" si="330"/>
        <v>7062</v>
      </c>
      <c r="F7062" t="s">
        <v>1</v>
      </c>
      <c r="G7062">
        <f t="shared" si="331"/>
        <v>7062</v>
      </c>
      <c r="H7062" t="s">
        <v>2</v>
      </c>
      <c r="I7062" t="str">
        <f t="shared" si="332"/>
        <v xml:space="preserve">        LotOfUsers.Add(new User { UserId = 7062, FirstName = "first7062", LastName = "last7062" });</v>
      </c>
    </row>
    <row r="7063" spans="1:9" x14ac:dyDescent="0.25">
      <c r="A7063" t="s">
        <v>3</v>
      </c>
      <c r="B7063" t="s">
        <v>4</v>
      </c>
      <c r="C7063">
        <v>7063</v>
      </c>
      <c r="D7063" t="s">
        <v>0</v>
      </c>
      <c r="E7063">
        <f t="shared" si="330"/>
        <v>7063</v>
      </c>
      <c r="F7063" t="s">
        <v>1</v>
      </c>
      <c r="G7063">
        <f t="shared" si="331"/>
        <v>7063</v>
      </c>
      <c r="H7063" t="s">
        <v>2</v>
      </c>
      <c r="I7063" t="str">
        <f t="shared" si="332"/>
        <v xml:space="preserve">        LotOfUsers.Add(new User { UserId = 7063, FirstName = "first7063", LastName = "last7063" });</v>
      </c>
    </row>
    <row r="7064" spans="1:9" x14ac:dyDescent="0.25">
      <c r="A7064" t="s">
        <v>3</v>
      </c>
      <c r="B7064" t="s">
        <v>4</v>
      </c>
      <c r="C7064">
        <v>7064</v>
      </c>
      <c r="D7064" t="s">
        <v>0</v>
      </c>
      <c r="E7064">
        <f t="shared" si="330"/>
        <v>7064</v>
      </c>
      <c r="F7064" t="s">
        <v>1</v>
      </c>
      <c r="G7064">
        <f t="shared" si="331"/>
        <v>7064</v>
      </c>
      <c r="H7064" t="s">
        <v>2</v>
      </c>
      <c r="I7064" t="str">
        <f t="shared" si="332"/>
        <v xml:space="preserve">        LotOfUsers.Add(new User { UserId = 7064, FirstName = "first7064", LastName = "last7064" });</v>
      </c>
    </row>
    <row r="7065" spans="1:9" x14ac:dyDescent="0.25">
      <c r="A7065" t="s">
        <v>3</v>
      </c>
      <c r="B7065" t="s">
        <v>4</v>
      </c>
      <c r="C7065">
        <v>7065</v>
      </c>
      <c r="D7065" t="s">
        <v>0</v>
      </c>
      <c r="E7065">
        <f t="shared" si="330"/>
        <v>7065</v>
      </c>
      <c r="F7065" t="s">
        <v>1</v>
      </c>
      <c r="G7065">
        <f t="shared" si="331"/>
        <v>7065</v>
      </c>
      <c r="H7065" t="s">
        <v>2</v>
      </c>
      <c r="I7065" t="str">
        <f t="shared" si="332"/>
        <v xml:space="preserve">        LotOfUsers.Add(new User { UserId = 7065, FirstName = "first7065", LastName = "last7065" });</v>
      </c>
    </row>
    <row r="7066" spans="1:9" x14ac:dyDescent="0.25">
      <c r="A7066" t="s">
        <v>3</v>
      </c>
      <c r="B7066" t="s">
        <v>4</v>
      </c>
      <c r="C7066">
        <v>7066</v>
      </c>
      <c r="D7066" t="s">
        <v>0</v>
      </c>
      <c r="E7066">
        <f t="shared" si="330"/>
        <v>7066</v>
      </c>
      <c r="F7066" t="s">
        <v>1</v>
      </c>
      <c r="G7066">
        <f t="shared" si="331"/>
        <v>7066</v>
      </c>
      <c r="H7066" t="s">
        <v>2</v>
      </c>
      <c r="I7066" t="str">
        <f t="shared" si="332"/>
        <v xml:space="preserve">        LotOfUsers.Add(new User { UserId = 7066, FirstName = "first7066", LastName = "last7066" });</v>
      </c>
    </row>
    <row r="7067" spans="1:9" x14ac:dyDescent="0.25">
      <c r="A7067" t="s">
        <v>3</v>
      </c>
      <c r="B7067" t="s">
        <v>4</v>
      </c>
      <c r="C7067">
        <v>7067</v>
      </c>
      <c r="D7067" t="s">
        <v>0</v>
      </c>
      <c r="E7067">
        <f t="shared" si="330"/>
        <v>7067</v>
      </c>
      <c r="F7067" t="s">
        <v>1</v>
      </c>
      <c r="G7067">
        <f t="shared" si="331"/>
        <v>7067</v>
      </c>
      <c r="H7067" t="s">
        <v>2</v>
      </c>
      <c r="I7067" t="str">
        <f t="shared" si="332"/>
        <v xml:space="preserve">        LotOfUsers.Add(new User { UserId = 7067, FirstName = "first7067", LastName = "last7067" });</v>
      </c>
    </row>
    <row r="7068" spans="1:9" x14ac:dyDescent="0.25">
      <c r="A7068" t="s">
        <v>3</v>
      </c>
      <c r="B7068" t="s">
        <v>4</v>
      </c>
      <c r="C7068">
        <v>7068</v>
      </c>
      <c r="D7068" t="s">
        <v>0</v>
      </c>
      <c r="E7068">
        <f t="shared" si="330"/>
        <v>7068</v>
      </c>
      <c r="F7068" t="s">
        <v>1</v>
      </c>
      <c r="G7068">
        <f t="shared" si="331"/>
        <v>7068</v>
      </c>
      <c r="H7068" t="s">
        <v>2</v>
      </c>
      <c r="I7068" t="str">
        <f t="shared" si="332"/>
        <v xml:space="preserve">        LotOfUsers.Add(new User { UserId = 7068, FirstName = "first7068", LastName = "last7068" });</v>
      </c>
    </row>
    <row r="7069" spans="1:9" x14ac:dyDescent="0.25">
      <c r="A7069" t="s">
        <v>3</v>
      </c>
      <c r="B7069" t="s">
        <v>4</v>
      </c>
      <c r="C7069">
        <v>7069</v>
      </c>
      <c r="D7069" t="s">
        <v>0</v>
      </c>
      <c r="E7069">
        <f t="shared" si="330"/>
        <v>7069</v>
      </c>
      <c r="F7069" t="s">
        <v>1</v>
      </c>
      <c r="G7069">
        <f t="shared" si="331"/>
        <v>7069</v>
      </c>
      <c r="H7069" t="s">
        <v>2</v>
      </c>
      <c r="I7069" t="str">
        <f t="shared" si="332"/>
        <v xml:space="preserve">        LotOfUsers.Add(new User { UserId = 7069, FirstName = "first7069", LastName = "last7069" });</v>
      </c>
    </row>
    <row r="7070" spans="1:9" x14ac:dyDescent="0.25">
      <c r="A7070" t="s">
        <v>3</v>
      </c>
      <c r="B7070" t="s">
        <v>4</v>
      </c>
      <c r="C7070">
        <v>7070</v>
      </c>
      <c r="D7070" t="s">
        <v>0</v>
      </c>
      <c r="E7070">
        <f t="shared" si="330"/>
        <v>7070</v>
      </c>
      <c r="F7070" t="s">
        <v>1</v>
      </c>
      <c r="G7070">
        <f t="shared" si="331"/>
        <v>7070</v>
      </c>
      <c r="H7070" t="s">
        <v>2</v>
      </c>
      <c r="I7070" t="str">
        <f t="shared" si="332"/>
        <v xml:space="preserve">        LotOfUsers.Add(new User { UserId = 7070, FirstName = "first7070", LastName = "last7070" });</v>
      </c>
    </row>
    <row r="7071" spans="1:9" x14ac:dyDescent="0.25">
      <c r="A7071" t="s">
        <v>3</v>
      </c>
      <c r="B7071" t="s">
        <v>4</v>
      </c>
      <c r="C7071">
        <v>7071</v>
      </c>
      <c r="D7071" t="s">
        <v>0</v>
      </c>
      <c r="E7071">
        <f t="shared" si="330"/>
        <v>7071</v>
      </c>
      <c r="F7071" t="s">
        <v>1</v>
      </c>
      <c r="G7071">
        <f t="shared" si="331"/>
        <v>7071</v>
      </c>
      <c r="H7071" t="s">
        <v>2</v>
      </c>
      <c r="I7071" t="str">
        <f t="shared" si="332"/>
        <v xml:space="preserve">        LotOfUsers.Add(new User { UserId = 7071, FirstName = "first7071", LastName = "last7071" });</v>
      </c>
    </row>
    <row r="7072" spans="1:9" x14ac:dyDescent="0.25">
      <c r="A7072" t="s">
        <v>3</v>
      </c>
      <c r="B7072" t="s">
        <v>4</v>
      </c>
      <c r="C7072">
        <v>7072</v>
      </c>
      <c r="D7072" t="s">
        <v>0</v>
      </c>
      <c r="E7072">
        <f t="shared" si="330"/>
        <v>7072</v>
      </c>
      <c r="F7072" t="s">
        <v>1</v>
      </c>
      <c r="G7072">
        <f t="shared" si="331"/>
        <v>7072</v>
      </c>
      <c r="H7072" t="s">
        <v>2</v>
      </c>
      <c r="I7072" t="str">
        <f t="shared" si="332"/>
        <v xml:space="preserve">        LotOfUsers.Add(new User { UserId = 7072, FirstName = "first7072", LastName = "last7072" });</v>
      </c>
    </row>
    <row r="7073" spans="1:9" x14ac:dyDescent="0.25">
      <c r="A7073" t="s">
        <v>3</v>
      </c>
      <c r="B7073" t="s">
        <v>4</v>
      </c>
      <c r="C7073">
        <v>7073</v>
      </c>
      <c r="D7073" t="s">
        <v>0</v>
      </c>
      <c r="E7073">
        <f t="shared" si="330"/>
        <v>7073</v>
      </c>
      <c r="F7073" t="s">
        <v>1</v>
      </c>
      <c r="G7073">
        <f t="shared" si="331"/>
        <v>7073</v>
      </c>
      <c r="H7073" t="s">
        <v>2</v>
      </c>
      <c r="I7073" t="str">
        <f t="shared" si="332"/>
        <v xml:space="preserve">        LotOfUsers.Add(new User { UserId = 7073, FirstName = "first7073", LastName = "last7073" });</v>
      </c>
    </row>
    <row r="7074" spans="1:9" x14ac:dyDescent="0.25">
      <c r="A7074" t="s">
        <v>3</v>
      </c>
      <c r="B7074" t="s">
        <v>4</v>
      </c>
      <c r="C7074">
        <v>7074</v>
      </c>
      <c r="D7074" t="s">
        <v>0</v>
      </c>
      <c r="E7074">
        <f t="shared" si="330"/>
        <v>7074</v>
      </c>
      <c r="F7074" t="s">
        <v>1</v>
      </c>
      <c r="G7074">
        <f t="shared" si="331"/>
        <v>7074</v>
      </c>
      <c r="H7074" t="s">
        <v>2</v>
      </c>
      <c r="I7074" t="str">
        <f t="shared" si="332"/>
        <v xml:space="preserve">        LotOfUsers.Add(new User { UserId = 7074, FirstName = "first7074", LastName = "last7074" });</v>
      </c>
    </row>
    <row r="7075" spans="1:9" x14ac:dyDescent="0.25">
      <c r="A7075" t="s">
        <v>3</v>
      </c>
      <c r="B7075" t="s">
        <v>4</v>
      </c>
      <c r="C7075">
        <v>7075</v>
      </c>
      <c r="D7075" t="s">
        <v>0</v>
      </c>
      <c r="E7075">
        <f t="shared" si="330"/>
        <v>7075</v>
      </c>
      <c r="F7075" t="s">
        <v>1</v>
      </c>
      <c r="G7075">
        <f t="shared" si="331"/>
        <v>7075</v>
      </c>
      <c r="H7075" t="s">
        <v>2</v>
      </c>
      <c r="I7075" t="str">
        <f t="shared" si="332"/>
        <v xml:space="preserve">        LotOfUsers.Add(new User { UserId = 7075, FirstName = "first7075", LastName = "last7075" });</v>
      </c>
    </row>
    <row r="7076" spans="1:9" x14ac:dyDescent="0.25">
      <c r="A7076" t="s">
        <v>3</v>
      </c>
      <c r="B7076" t="s">
        <v>4</v>
      </c>
      <c r="C7076">
        <v>7076</v>
      </c>
      <c r="D7076" t="s">
        <v>0</v>
      </c>
      <c r="E7076">
        <f t="shared" si="330"/>
        <v>7076</v>
      </c>
      <c r="F7076" t="s">
        <v>1</v>
      </c>
      <c r="G7076">
        <f t="shared" si="331"/>
        <v>7076</v>
      </c>
      <c r="H7076" t="s">
        <v>2</v>
      </c>
      <c r="I7076" t="str">
        <f t="shared" si="332"/>
        <v xml:space="preserve">        LotOfUsers.Add(new User { UserId = 7076, FirstName = "first7076", LastName = "last7076" });</v>
      </c>
    </row>
    <row r="7077" spans="1:9" x14ac:dyDescent="0.25">
      <c r="A7077" t="s">
        <v>3</v>
      </c>
      <c r="B7077" t="s">
        <v>4</v>
      </c>
      <c r="C7077">
        <v>7077</v>
      </c>
      <c r="D7077" t="s">
        <v>0</v>
      </c>
      <c r="E7077">
        <f t="shared" si="330"/>
        <v>7077</v>
      </c>
      <c r="F7077" t="s">
        <v>1</v>
      </c>
      <c r="G7077">
        <f t="shared" si="331"/>
        <v>7077</v>
      </c>
      <c r="H7077" t="s">
        <v>2</v>
      </c>
      <c r="I7077" t="str">
        <f t="shared" si="332"/>
        <v xml:space="preserve">        LotOfUsers.Add(new User { UserId = 7077, FirstName = "first7077", LastName = "last7077" });</v>
      </c>
    </row>
    <row r="7078" spans="1:9" x14ac:dyDescent="0.25">
      <c r="A7078" t="s">
        <v>3</v>
      </c>
      <c r="B7078" t="s">
        <v>4</v>
      </c>
      <c r="C7078">
        <v>7078</v>
      </c>
      <c r="D7078" t="s">
        <v>0</v>
      </c>
      <c r="E7078">
        <f t="shared" si="330"/>
        <v>7078</v>
      </c>
      <c r="F7078" t="s">
        <v>1</v>
      </c>
      <c r="G7078">
        <f t="shared" si="331"/>
        <v>7078</v>
      </c>
      <c r="H7078" t="s">
        <v>2</v>
      </c>
      <c r="I7078" t="str">
        <f t="shared" si="332"/>
        <v xml:space="preserve">        LotOfUsers.Add(new User { UserId = 7078, FirstName = "first7078", LastName = "last7078" });</v>
      </c>
    </row>
    <row r="7079" spans="1:9" x14ac:dyDescent="0.25">
      <c r="A7079" t="s">
        <v>3</v>
      </c>
      <c r="B7079" t="s">
        <v>4</v>
      </c>
      <c r="C7079">
        <v>7079</v>
      </c>
      <c r="D7079" t="s">
        <v>0</v>
      </c>
      <c r="E7079">
        <f t="shared" si="330"/>
        <v>7079</v>
      </c>
      <c r="F7079" t="s">
        <v>1</v>
      </c>
      <c r="G7079">
        <f t="shared" si="331"/>
        <v>7079</v>
      </c>
      <c r="H7079" t="s">
        <v>2</v>
      </c>
      <c r="I7079" t="str">
        <f t="shared" si="332"/>
        <v xml:space="preserve">        LotOfUsers.Add(new User { UserId = 7079, FirstName = "first7079", LastName = "last7079" });</v>
      </c>
    </row>
    <row r="7080" spans="1:9" x14ac:dyDescent="0.25">
      <c r="A7080" t="s">
        <v>3</v>
      </c>
      <c r="B7080" t="s">
        <v>4</v>
      </c>
      <c r="C7080">
        <v>7080</v>
      </c>
      <c r="D7080" t="s">
        <v>0</v>
      </c>
      <c r="E7080">
        <f t="shared" si="330"/>
        <v>7080</v>
      </c>
      <c r="F7080" t="s">
        <v>1</v>
      </c>
      <c r="G7080">
        <f t="shared" si="331"/>
        <v>7080</v>
      </c>
      <c r="H7080" t="s">
        <v>2</v>
      </c>
      <c r="I7080" t="str">
        <f t="shared" si="332"/>
        <v xml:space="preserve">        LotOfUsers.Add(new User { UserId = 7080, FirstName = "first7080", LastName = "last7080" });</v>
      </c>
    </row>
    <row r="7081" spans="1:9" x14ac:dyDescent="0.25">
      <c r="A7081" t="s">
        <v>3</v>
      </c>
      <c r="B7081" t="s">
        <v>4</v>
      </c>
      <c r="C7081">
        <v>7081</v>
      </c>
      <c r="D7081" t="s">
        <v>0</v>
      </c>
      <c r="E7081">
        <f t="shared" si="330"/>
        <v>7081</v>
      </c>
      <c r="F7081" t="s">
        <v>1</v>
      </c>
      <c r="G7081">
        <f t="shared" si="331"/>
        <v>7081</v>
      </c>
      <c r="H7081" t="s">
        <v>2</v>
      </c>
      <c r="I7081" t="str">
        <f t="shared" si="332"/>
        <v xml:space="preserve">        LotOfUsers.Add(new User { UserId = 7081, FirstName = "first7081", LastName = "last7081" });</v>
      </c>
    </row>
    <row r="7082" spans="1:9" x14ac:dyDescent="0.25">
      <c r="A7082" t="s">
        <v>3</v>
      </c>
      <c r="B7082" t="s">
        <v>4</v>
      </c>
      <c r="C7082">
        <v>7082</v>
      </c>
      <c r="D7082" t="s">
        <v>0</v>
      </c>
      <c r="E7082">
        <f t="shared" si="330"/>
        <v>7082</v>
      </c>
      <c r="F7082" t="s">
        <v>1</v>
      </c>
      <c r="G7082">
        <f t="shared" si="331"/>
        <v>7082</v>
      </c>
      <c r="H7082" t="s">
        <v>2</v>
      </c>
      <c r="I7082" t="str">
        <f t="shared" si="332"/>
        <v xml:space="preserve">        LotOfUsers.Add(new User { UserId = 7082, FirstName = "first7082", LastName = "last7082" });</v>
      </c>
    </row>
    <row r="7083" spans="1:9" x14ac:dyDescent="0.25">
      <c r="A7083" t="s">
        <v>3</v>
      </c>
      <c r="B7083" t="s">
        <v>4</v>
      </c>
      <c r="C7083">
        <v>7083</v>
      </c>
      <c r="D7083" t="s">
        <v>0</v>
      </c>
      <c r="E7083">
        <f t="shared" si="330"/>
        <v>7083</v>
      </c>
      <c r="F7083" t="s">
        <v>1</v>
      </c>
      <c r="G7083">
        <f t="shared" si="331"/>
        <v>7083</v>
      </c>
      <c r="H7083" t="s">
        <v>2</v>
      </c>
      <c r="I7083" t="str">
        <f t="shared" si="332"/>
        <v xml:space="preserve">        LotOfUsers.Add(new User { UserId = 7083, FirstName = "first7083", LastName = "last7083" });</v>
      </c>
    </row>
    <row r="7084" spans="1:9" x14ac:dyDescent="0.25">
      <c r="A7084" t="s">
        <v>3</v>
      </c>
      <c r="B7084" t="s">
        <v>4</v>
      </c>
      <c r="C7084">
        <v>7084</v>
      </c>
      <c r="D7084" t="s">
        <v>0</v>
      </c>
      <c r="E7084">
        <f t="shared" si="330"/>
        <v>7084</v>
      </c>
      <c r="F7084" t="s">
        <v>1</v>
      </c>
      <c r="G7084">
        <f t="shared" si="331"/>
        <v>7084</v>
      </c>
      <c r="H7084" t="s">
        <v>2</v>
      </c>
      <c r="I7084" t="str">
        <f t="shared" si="332"/>
        <v xml:space="preserve">        LotOfUsers.Add(new User { UserId = 7084, FirstName = "first7084", LastName = "last7084" });</v>
      </c>
    </row>
    <row r="7085" spans="1:9" x14ac:dyDescent="0.25">
      <c r="A7085" t="s">
        <v>3</v>
      </c>
      <c r="B7085" t="s">
        <v>4</v>
      </c>
      <c r="C7085">
        <v>7085</v>
      </c>
      <c r="D7085" t="s">
        <v>0</v>
      </c>
      <c r="E7085">
        <f t="shared" si="330"/>
        <v>7085</v>
      </c>
      <c r="F7085" t="s">
        <v>1</v>
      </c>
      <c r="G7085">
        <f t="shared" si="331"/>
        <v>7085</v>
      </c>
      <c r="H7085" t="s">
        <v>2</v>
      </c>
      <c r="I7085" t="str">
        <f t="shared" si="332"/>
        <v xml:space="preserve">        LotOfUsers.Add(new User { UserId = 7085, FirstName = "first7085", LastName = "last7085" });</v>
      </c>
    </row>
    <row r="7086" spans="1:9" x14ac:dyDescent="0.25">
      <c r="A7086" t="s">
        <v>3</v>
      </c>
      <c r="B7086" t="s">
        <v>4</v>
      </c>
      <c r="C7086">
        <v>7086</v>
      </c>
      <c r="D7086" t="s">
        <v>0</v>
      </c>
      <c r="E7086">
        <f t="shared" si="330"/>
        <v>7086</v>
      </c>
      <c r="F7086" t="s">
        <v>1</v>
      </c>
      <c r="G7086">
        <f t="shared" si="331"/>
        <v>7086</v>
      </c>
      <c r="H7086" t="s">
        <v>2</v>
      </c>
      <c r="I7086" t="str">
        <f t="shared" si="332"/>
        <v xml:space="preserve">        LotOfUsers.Add(new User { UserId = 7086, FirstName = "first7086", LastName = "last7086" });</v>
      </c>
    </row>
    <row r="7087" spans="1:9" x14ac:dyDescent="0.25">
      <c r="A7087" t="s">
        <v>3</v>
      </c>
      <c r="B7087" t="s">
        <v>4</v>
      </c>
      <c r="C7087">
        <v>7087</v>
      </c>
      <c r="D7087" t="s">
        <v>0</v>
      </c>
      <c r="E7087">
        <f t="shared" si="330"/>
        <v>7087</v>
      </c>
      <c r="F7087" t="s">
        <v>1</v>
      </c>
      <c r="G7087">
        <f t="shared" si="331"/>
        <v>7087</v>
      </c>
      <c r="H7087" t="s">
        <v>2</v>
      </c>
      <c r="I7087" t="str">
        <f t="shared" si="332"/>
        <v xml:space="preserve">        LotOfUsers.Add(new User { UserId = 7087, FirstName = "first7087", LastName = "last7087" });</v>
      </c>
    </row>
    <row r="7088" spans="1:9" x14ac:dyDescent="0.25">
      <c r="A7088" t="s">
        <v>3</v>
      </c>
      <c r="B7088" t="s">
        <v>4</v>
      </c>
      <c r="C7088">
        <v>7088</v>
      </c>
      <c r="D7088" t="s">
        <v>0</v>
      </c>
      <c r="E7088">
        <f t="shared" si="330"/>
        <v>7088</v>
      </c>
      <c r="F7088" t="s">
        <v>1</v>
      </c>
      <c r="G7088">
        <f t="shared" si="331"/>
        <v>7088</v>
      </c>
      <c r="H7088" t="s">
        <v>2</v>
      </c>
      <c r="I7088" t="str">
        <f t="shared" si="332"/>
        <v xml:space="preserve">        LotOfUsers.Add(new User { UserId = 7088, FirstName = "first7088", LastName = "last7088" });</v>
      </c>
    </row>
    <row r="7089" spans="1:9" x14ac:dyDescent="0.25">
      <c r="A7089" t="s">
        <v>3</v>
      </c>
      <c r="B7089" t="s">
        <v>4</v>
      </c>
      <c r="C7089">
        <v>7089</v>
      </c>
      <c r="D7089" t="s">
        <v>0</v>
      </c>
      <c r="E7089">
        <f t="shared" si="330"/>
        <v>7089</v>
      </c>
      <c r="F7089" t="s">
        <v>1</v>
      </c>
      <c r="G7089">
        <f t="shared" si="331"/>
        <v>7089</v>
      </c>
      <c r="H7089" t="s">
        <v>2</v>
      </c>
      <c r="I7089" t="str">
        <f t="shared" si="332"/>
        <v xml:space="preserve">        LotOfUsers.Add(new User { UserId = 7089, FirstName = "first7089", LastName = "last7089" });</v>
      </c>
    </row>
    <row r="7090" spans="1:9" x14ac:dyDescent="0.25">
      <c r="A7090" t="s">
        <v>3</v>
      </c>
      <c r="B7090" t="s">
        <v>4</v>
      </c>
      <c r="C7090">
        <v>7090</v>
      </c>
      <c r="D7090" t="s">
        <v>0</v>
      </c>
      <c r="E7090">
        <f t="shared" si="330"/>
        <v>7090</v>
      </c>
      <c r="F7090" t="s">
        <v>1</v>
      </c>
      <c r="G7090">
        <f t="shared" si="331"/>
        <v>7090</v>
      </c>
      <c r="H7090" t="s">
        <v>2</v>
      </c>
      <c r="I7090" t="str">
        <f t="shared" si="332"/>
        <v xml:space="preserve">        LotOfUsers.Add(new User { UserId = 7090, FirstName = "first7090", LastName = "last7090" });</v>
      </c>
    </row>
    <row r="7091" spans="1:9" x14ac:dyDescent="0.25">
      <c r="A7091" t="s">
        <v>3</v>
      </c>
      <c r="B7091" t="s">
        <v>4</v>
      </c>
      <c r="C7091">
        <v>7091</v>
      </c>
      <c r="D7091" t="s">
        <v>0</v>
      </c>
      <c r="E7091">
        <f t="shared" si="330"/>
        <v>7091</v>
      </c>
      <c r="F7091" t="s">
        <v>1</v>
      </c>
      <c r="G7091">
        <f t="shared" si="331"/>
        <v>7091</v>
      </c>
      <c r="H7091" t="s">
        <v>2</v>
      </c>
      <c r="I7091" t="str">
        <f t="shared" si="332"/>
        <v xml:space="preserve">        LotOfUsers.Add(new User { UserId = 7091, FirstName = "first7091", LastName = "last7091" });</v>
      </c>
    </row>
    <row r="7092" spans="1:9" x14ac:dyDescent="0.25">
      <c r="A7092" t="s">
        <v>3</v>
      </c>
      <c r="B7092" t="s">
        <v>4</v>
      </c>
      <c r="C7092">
        <v>7092</v>
      </c>
      <c r="D7092" t="s">
        <v>0</v>
      </c>
      <c r="E7092">
        <f t="shared" si="330"/>
        <v>7092</v>
      </c>
      <c r="F7092" t="s">
        <v>1</v>
      </c>
      <c r="G7092">
        <f t="shared" si="331"/>
        <v>7092</v>
      </c>
      <c r="H7092" t="s">
        <v>2</v>
      </c>
      <c r="I7092" t="str">
        <f t="shared" si="332"/>
        <v xml:space="preserve">        LotOfUsers.Add(new User { UserId = 7092, FirstName = "first7092", LastName = "last7092" });</v>
      </c>
    </row>
    <row r="7093" spans="1:9" x14ac:dyDescent="0.25">
      <c r="A7093" t="s">
        <v>3</v>
      </c>
      <c r="B7093" t="s">
        <v>4</v>
      </c>
      <c r="C7093">
        <v>7093</v>
      </c>
      <c r="D7093" t="s">
        <v>0</v>
      </c>
      <c r="E7093">
        <f t="shared" si="330"/>
        <v>7093</v>
      </c>
      <c r="F7093" t="s">
        <v>1</v>
      </c>
      <c r="G7093">
        <f t="shared" si="331"/>
        <v>7093</v>
      </c>
      <c r="H7093" t="s">
        <v>2</v>
      </c>
      <c r="I7093" t="str">
        <f t="shared" si="332"/>
        <v xml:space="preserve">        LotOfUsers.Add(new User { UserId = 7093, FirstName = "first7093", LastName = "last7093" });</v>
      </c>
    </row>
    <row r="7094" spans="1:9" x14ac:dyDescent="0.25">
      <c r="A7094" t="s">
        <v>3</v>
      </c>
      <c r="B7094" t="s">
        <v>4</v>
      </c>
      <c r="C7094">
        <v>7094</v>
      </c>
      <c r="D7094" t="s">
        <v>0</v>
      </c>
      <c r="E7094">
        <f t="shared" si="330"/>
        <v>7094</v>
      </c>
      <c r="F7094" t="s">
        <v>1</v>
      </c>
      <c r="G7094">
        <f t="shared" si="331"/>
        <v>7094</v>
      </c>
      <c r="H7094" t="s">
        <v>2</v>
      </c>
      <c r="I7094" t="str">
        <f t="shared" si="332"/>
        <v xml:space="preserve">        LotOfUsers.Add(new User { UserId = 7094, FirstName = "first7094", LastName = "last7094" });</v>
      </c>
    </row>
    <row r="7095" spans="1:9" x14ac:dyDescent="0.25">
      <c r="A7095" t="s">
        <v>3</v>
      </c>
      <c r="B7095" t="s">
        <v>4</v>
      </c>
      <c r="C7095">
        <v>7095</v>
      </c>
      <c r="D7095" t="s">
        <v>0</v>
      </c>
      <c r="E7095">
        <f t="shared" si="330"/>
        <v>7095</v>
      </c>
      <c r="F7095" t="s">
        <v>1</v>
      </c>
      <c r="G7095">
        <f t="shared" si="331"/>
        <v>7095</v>
      </c>
      <c r="H7095" t="s">
        <v>2</v>
      </c>
      <c r="I7095" t="str">
        <f t="shared" si="332"/>
        <v xml:space="preserve">        LotOfUsers.Add(new User { UserId = 7095, FirstName = "first7095", LastName = "last7095" });</v>
      </c>
    </row>
    <row r="7096" spans="1:9" x14ac:dyDescent="0.25">
      <c r="A7096" t="s">
        <v>3</v>
      </c>
      <c r="B7096" t="s">
        <v>4</v>
      </c>
      <c r="C7096">
        <v>7096</v>
      </c>
      <c r="D7096" t="s">
        <v>0</v>
      </c>
      <c r="E7096">
        <f t="shared" si="330"/>
        <v>7096</v>
      </c>
      <c r="F7096" t="s">
        <v>1</v>
      </c>
      <c r="G7096">
        <f t="shared" si="331"/>
        <v>7096</v>
      </c>
      <c r="H7096" t="s">
        <v>2</v>
      </c>
      <c r="I7096" t="str">
        <f t="shared" si="332"/>
        <v xml:space="preserve">        LotOfUsers.Add(new User { UserId = 7096, FirstName = "first7096", LastName = "last7096" });</v>
      </c>
    </row>
    <row r="7097" spans="1:9" x14ac:dyDescent="0.25">
      <c r="A7097" t="s">
        <v>3</v>
      </c>
      <c r="B7097" t="s">
        <v>4</v>
      </c>
      <c r="C7097">
        <v>7097</v>
      </c>
      <c r="D7097" t="s">
        <v>0</v>
      </c>
      <c r="E7097">
        <f t="shared" si="330"/>
        <v>7097</v>
      </c>
      <c r="F7097" t="s">
        <v>1</v>
      </c>
      <c r="G7097">
        <f t="shared" si="331"/>
        <v>7097</v>
      </c>
      <c r="H7097" t="s">
        <v>2</v>
      </c>
      <c r="I7097" t="str">
        <f t="shared" si="332"/>
        <v xml:space="preserve">        LotOfUsers.Add(new User { UserId = 7097, FirstName = "first7097", LastName = "last7097" });</v>
      </c>
    </row>
    <row r="7098" spans="1:9" x14ac:dyDescent="0.25">
      <c r="A7098" t="s">
        <v>3</v>
      </c>
      <c r="B7098" t="s">
        <v>4</v>
      </c>
      <c r="C7098">
        <v>7098</v>
      </c>
      <c r="D7098" t="s">
        <v>0</v>
      </c>
      <c r="E7098">
        <f t="shared" si="330"/>
        <v>7098</v>
      </c>
      <c r="F7098" t="s">
        <v>1</v>
      </c>
      <c r="G7098">
        <f t="shared" si="331"/>
        <v>7098</v>
      </c>
      <c r="H7098" t="s">
        <v>2</v>
      </c>
      <c r="I7098" t="str">
        <f t="shared" si="332"/>
        <v xml:space="preserve">        LotOfUsers.Add(new User { UserId = 7098, FirstName = "first7098", LastName = "last7098" });</v>
      </c>
    </row>
    <row r="7099" spans="1:9" x14ac:dyDescent="0.25">
      <c r="A7099" t="s">
        <v>3</v>
      </c>
      <c r="B7099" t="s">
        <v>4</v>
      </c>
      <c r="C7099">
        <v>7099</v>
      </c>
      <c r="D7099" t="s">
        <v>0</v>
      </c>
      <c r="E7099">
        <f t="shared" si="330"/>
        <v>7099</v>
      </c>
      <c r="F7099" t="s">
        <v>1</v>
      </c>
      <c r="G7099">
        <f t="shared" si="331"/>
        <v>7099</v>
      </c>
      <c r="H7099" t="s">
        <v>2</v>
      </c>
      <c r="I7099" t="str">
        <f t="shared" si="332"/>
        <v xml:space="preserve">        LotOfUsers.Add(new User { UserId = 7099, FirstName = "first7099", LastName = "last7099" });</v>
      </c>
    </row>
    <row r="7100" spans="1:9" x14ac:dyDescent="0.25">
      <c r="A7100" t="s">
        <v>3</v>
      </c>
      <c r="B7100" t="s">
        <v>4</v>
      </c>
      <c r="C7100">
        <v>7100</v>
      </c>
      <c r="D7100" t="s">
        <v>0</v>
      </c>
      <c r="E7100">
        <f t="shared" si="330"/>
        <v>7100</v>
      </c>
      <c r="F7100" t="s">
        <v>1</v>
      </c>
      <c r="G7100">
        <f t="shared" si="331"/>
        <v>7100</v>
      </c>
      <c r="H7100" t="s">
        <v>2</v>
      </c>
      <c r="I7100" t="str">
        <f t="shared" si="332"/>
        <v xml:space="preserve">        LotOfUsers.Add(new User { UserId = 7100, FirstName = "first7100", LastName = "last7100" });</v>
      </c>
    </row>
    <row r="7101" spans="1:9" x14ac:dyDescent="0.25">
      <c r="A7101" t="s">
        <v>3</v>
      </c>
      <c r="B7101" t="s">
        <v>4</v>
      </c>
      <c r="C7101">
        <v>7101</v>
      </c>
      <c r="D7101" t="s">
        <v>0</v>
      </c>
      <c r="E7101">
        <f t="shared" si="330"/>
        <v>7101</v>
      </c>
      <c r="F7101" t="s">
        <v>1</v>
      </c>
      <c r="G7101">
        <f t="shared" si="331"/>
        <v>7101</v>
      </c>
      <c r="H7101" t="s">
        <v>2</v>
      </c>
      <c r="I7101" t="str">
        <f t="shared" si="332"/>
        <v xml:space="preserve">        LotOfUsers.Add(new User { UserId = 7101, FirstName = "first7101", LastName = "last7101" });</v>
      </c>
    </row>
    <row r="7102" spans="1:9" x14ac:dyDescent="0.25">
      <c r="A7102" t="s">
        <v>3</v>
      </c>
      <c r="B7102" t="s">
        <v>4</v>
      </c>
      <c r="C7102">
        <v>7102</v>
      </c>
      <c r="D7102" t="s">
        <v>0</v>
      </c>
      <c r="E7102">
        <f t="shared" si="330"/>
        <v>7102</v>
      </c>
      <c r="F7102" t="s">
        <v>1</v>
      </c>
      <c r="G7102">
        <f t="shared" si="331"/>
        <v>7102</v>
      </c>
      <c r="H7102" t="s">
        <v>2</v>
      </c>
      <c r="I7102" t="str">
        <f t="shared" si="332"/>
        <v xml:space="preserve">        LotOfUsers.Add(new User { UserId = 7102, FirstName = "first7102", LastName = "last7102" });</v>
      </c>
    </row>
    <row r="7103" spans="1:9" x14ac:dyDescent="0.25">
      <c r="A7103" t="s">
        <v>3</v>
      </c>
      <c r="B7103" t="s">
        <v>4</v>
      </c>
      <c r="C7103">
        <v>7103</v>
      </c>
      <c r="D7103" t="s">
        <v>0</v>
      </c>
      <c r="E7103">
        <f t="shared" si="330"/>
        <v>7103</v>
      </c>
      <c r="F7103" t="s">
        <v>1</v>
      </c>
      <c r="G7103">
        <f t="shared" si="331"/>
        <v>7103</v>
      </c>
      <c r="H7103" t="s">
        <v>2</v>
      </c>
      <c r="I7103" t="str">
        <f t="shared" si="332"/>
        <v xml:space="preserve">        LotOfUsers.Add(new User { UserId = 7103, FirstName = "first7103", LastName = "last7103" });</v>
      </c>
    </row>
    <row r="7104" spans="1:9" x14ac:dyDescent="0.25">
      <c r="A7104" t="s">
        <v>3</v>
      </c>
      <c r="B7104" t="s">
        <v>4</v>
      </c>
      <c r="C7104">
        <v>7104</v>
      </c>
      <c r="D7104" t="s">
        <v>0</v>
      </c>
      <c r="E7104">
        <f t="shared" si="330"/>
        <v>7104</v>
      </c>
      <c r="F7104" t="s">
        <v>1</v>
      </c>
      <c r="G7104">
        <f t="shared" si="331"/>
        <v>7104</v>
      </c>
      <c r="H7104" t="s">
        <v>2</v>
      </c>
      <c r="I7104" t="str">
        <f t="shared" si="332"/>
        <v xml:space="preserve">        LotOfUsers.Add(new User { UserId = 7104, FirstName = "first7104", LastName = "last7104" });</v>
      </c>
    </row>
    <row r="7105" spans="1:9" x14ac:dyDescent="0.25">
      <c r="A7105" t="s">
        <v>3</v>
      </c>
      <c r="B7105" t="s">
        <v>4</v>
      </c>
      <c r="C7105">
        <v>7105</v>
      </c>
      <c r="D7105" t="s">
        <v>0</v>
      </c>
      <c r="E7105">
        <f t="shared" si="330"/>
        <v>7105</v>
      </c>
      <c r="F7105" t="s">
        <v>1</v>
      </c>
      <c r="G7105">
        <f t="shared" si="331"/>
        <v>7105</v>
      </c>
      <c r="H7105" t="s">
        <v>2</v>
      </c>
      <c r="I7105" t="str">
        <f t="shared" si="332"/>
        <v xml:space="preserve">        LotOfUsers.Add(new User { UserId = 7105, FirstName = "first7105", LastName = "last7105" });</v>
      </c>
    </row>
    <row r="7106" spans="1:9" x14ac:dyDescent="0.25">
      <c r="A7106" t="s">
        <v>3</v>
      </c>
      <c r="B7106" t="s">
        <v>4</v>
      </c>
      <c r="C7106">
        <v>7106</v>
      </c>
      <c r="D7106" t="s">
        <v>0</v>
      </c>
      <c r="E7106">
        <f t="shared" ref="E7106:E7169" si="333">C7106</f>
        <v>7106</v>
      </c>
      <c r="F7106" t="s">
        <v>1</v>
      </c>
      <c r="G7106">
        <f t="shared" ref="G7106:G7169" si="334">C7106</f>
        <v>7106</v>
      </c>
      <c r="H7106" t="s">
        <v>2</v>
      </c>
      <c r="I7106" t="str">
        <f t="shared" ref="I7106:I7169" si="335">CONCATENATE(A7106,B7106,C7106,D7106,E7106,F7106,G7106,H7106)</f>
        <v xml:space="preserve">        LotOfUsers.Add(new User { UserId = 7106, FirstName = "first7106", LastName = "last7106" });</v>
      </c>
    </row>
    <row r="7107" spans="1:9" x14ac:dyDescent="0.25">
      <c r="A7107" t="s">
        <v>3</v>
      </c>
      <c r="B7107" t="s">
        <v>4</v>
      </c>
      <c r="C7107">
        <v>7107</v>
      </c>
      <c r="D7107" t="s">
        <v>0</v>
      </c>
      <c r="E7107">
        <f t="shared" si="333"/>
        <v>7107</v>
      </c>
      <c r="F7107" t="s">
        <v>1</v>
      </c>
      <c r="G7107">
        <f t="shared" si="334"/>
        <v>7107</v>
      </c>
      <c r="H7107" t="s">
        <v>2</v>
      </c>
      <c r="I7107" t="str">
        <f t="shared" si="335"/>
        <v xml:space="preserve">        LotOfUsers.Add(new User { UserId = 7107, FirstName = "first7107", LastName = "last7107" });</v>
      </c>
    </row>
    <row r="7108" spans="1:9" x14ac:dyDescent="0.25">
      <c r="A7108" t="s">
        <v>3</v>
      </c>
      <c r="B7108" t="s">
        <v>4</v>
      </c>
      <c r="C7108">
        <v>7108</v>
      </c>
      <c r="D7108" t="s">
        <v>0</v>
      </c>
      <c r="E7108">
        <f t="shared" si="333"/>
        <v>7108</v>
      </c>
      <c r="F7108" t="s">
        <v>1</v>
      </c>
      <c r="G7108">
        <f t="shared" si="334"/>
        <v>7108</v>
      </c>
      <c r="H7108" t="s">
        <v>2</v>
      </c>
      <c r="I7108" t="str">
        <f t="shared" si="335"/>
        <v xml:space="preserve">        LotOfUsers.Add(new User { UserId = 7108, FirstName = "first7108", LastName = "last7108" });</v>
      </c>
    </row>
    <row r="7109" spans="1:9" x14ac:dyDescent="0.25">
      <c r="A7109" t="s">
        <v>3</v>
      </c>
      <c r="B7109" t="s">
        <v>4</v>
      </c>
      <c r="C7109">
        <v>7109</v>
      </c>
      <c r="D7109" t="s">
        <v>0</v>
      </c>
      <c r="E7109">
        <f t="shared" si="333"/>
        <v>7109</v>
      </c>
      <c r="F7109" t="s">
        <v>1</v>
      </c>
      <c r="G7109">
        <f t="shared" si="334"/>
        <v>7109</v>
      </c>
      <c r="H7109" t="s">
        <v>2</v>
      </c>
      <c r="I7109" t="str">
        <f t="shared" si="335"/>
        <v xml:space="preserve">        LotOfUsers.Add(new User { UserId = 7109, FirstName = "first7109", LastName = "last7109" });</v>
      </c>
    </row>
    <row r="7110" spans="1:9" x14ac:dyDescent="0.25">
      <c r="A7110" t="s">
        <v>3</v>
      </c>
      <c r="B7110" t="s">
        <v>4</v>
      </c>
      <c r="C7110">
        <v>7110</v>
      </c>
      <c r="D7110" t="s">
        <v>0</v>
      </c>
      <c r="E7110">
        <f t="shared" si="333"/>
        <v>7110</v>
      </c>
      <c r="F7110" t="s">
        <v>1</v>
      </c>
      <c r="G7110">
        <f t="shared" si="334"/>
        <v>7110</v>
      </c>
      <c r="H7110" t="s">
        <v>2</v>
      </c>
      <c r="I7110" t="str">
        <f t="shared" si="335"/>
        <v xml:space="preserve">        LotOfUsers.Add(new User { UserId = 7110, FirstName = "first7110", LastName = "last7110" });</v>
      </c>
    </row>
    <row r="7111" spans="1:9" x14ac:dyDescent="0.25">
      <c r="A7111" t="s">
        <v>3</v>
      </c>
      <c r="B7111" t="s">
        <v>4</v>
      </c>
      <c r="C7111">
        <v>7111</v>
      </c>
      <c r="D7111" t="s">
        <v>0</v>
      </c>
      <c r="E7111">
        <f t="shared" si="333"/>
        <v>7111</v>
      </c>
      <c r="F7111" t="s">
        <v>1</v>
      </c>
      <c r="G7111">
        <f t="shared" si="334"/>
        <v>7111</v>
      </c>
      <c r="H7111" t="s">
        <v>2</v>
      </c>
      <c r="I7111" t="str">
        <f t="shared" si="335"/>
        <v xml:space="preserve">        LotOfUsers.Add(new User { UserId = 7111, FirstName = "first7111", LastName = "last7111" });</v>
      </c>
    </row>
    <row r="7112" spans="1:9" x14ac:dyDescent="0.25">
      <c r="A7112" t="s">
        <v>3</v>
      </c>
      <c r="B7112" t="s">
        <v>4</v>
      </c>
      <c r="C7112">
        <v>7112</v>
      </c>
      <c r="D7112" t="s">
        <v>0</v>
      </c>
      <c r="E7112">
        <f t="shared" si="333"/>
        <v>7112</v>
      </c>
      <c r="F7112" t="s">
        <v>1</v>
      </c>
      <c r="G7112">
        <f t="shared" si="334"/>
        <v>7112</v>
      </c>
      <c r="H7112" t="s">
        <v>2</v>
      </c>
      <c r="I7112" t="str">
        <f t="shared" si="335"/>
        <v xml:space="preserve">        LotOfUsers.Add(new User { UserId = 7112, FirstName = "first7112", LastName = "last7112" });</v>
      </c>
    </row>
    <row r="7113" spans="1:9" x14ac:dyDescent="0.25">
      <c r="A7113" t="s">
        <v>3</v>
      </c>
      <c r="B7113" t="s">
        <v>4</v>
      </c>
      <c r="C7113">
        <v>7113</v>
      </c>
      <c r="D7113" t="s">
        <v>0</v>
      </c>
      <c r="E7113">
        <f t="shared" si="333"/>
        <v>7113</v>
      </c>
      <c r="F7113" t="s">
        <v>1</v>
      </c>
      <c r="G7113">
        <f t="shared" si="334"/>
        <v>7113</v>
      </c>
      <c r="H7113" t="s">
        <v>2</v>
      </c>
      <c r="I7113" t="str">
        <f t="shared" si="335"/>
        <v xml:space="preserve">        LotOfUsers.Add(new User { UserId = 7113, FirstName = "first7113", LastName = "last7113" });</v>
      </c>
    </row>
    <row r="7114" spans="1:9" x14ac:dyDescent="0.25">
      <c r="A7114" t="s">
        <v>3</v>
      </c>
      <c r="B7114" t="s">
        <v>4</v>
      </c>
      <c r="C7114">
        <v>7114</v>
      </c>
      <c r="D7114" t="s">
        <v>0</v>
      </c>
      <c r="E7114">
        <f t="shared" si="333"/>
        <v>7114</v>
      </c>
      <c r="F7114" t="s">
        <v>1</v>
      </c>
      <c r="G7114">
        <f t="shared" si="334"/>
        <v>7114</v>
      </c>
      <c r="H7114" t="s">
        <v>2</v>
      </c>
      <c r="I7114" t="str">
        <f t="shared" si="335"/>
        <v xml:space="preserve">        LotOfUsers.Add(new User { UserId = 7114, FirstName = "first7114", LastName = "last7114" });</v>
      </c>
    </row>
    <row r="7115" spans="1:9" x14ac:dyDescent="0.25">
      <c r="A7115" t="s">
        <v>3</v>
      </c>
      <c r="B7115" t="s">
        <v>4</v>
      </c>
      <c r="C7115">
        <v>7115</v>
      </c>
      <c r="D7115" t="s">
        <v>0</v>
      </c>
      <c r="E7115">
        <f t="shared" si="333"/>
        <v>7115</v>
      </c>
      <c r="F7115" t="s">
        <v>1</v>
      </c>
      <c r="G7115">
        <f t="shared" si="334"/>
        <v>7115</v>
      </c>
      <c r="H7115" t="s">
        <v>2</v>
      </c>
      <c r="I7115" t="str">
        <f t="shared" si="335"/>
        <v xml:space="preserve">        LotOfUsers.Add(new User { UserId = 7115, FirstName = "first7115", LastName = "last7115" });</v>
      </c>
    </row>
    <row r="7116" spans="1:9" x14ac:dyDescent="0.25">
      <c r="A7116" t="s">
        <v>3</v>
      </c>
      <c r="B7116" t="s">
        <v>4</v>
      </c>
      <c r="C7116">
        <v>7116</v>
      </c>
      <c r="D7116" t="s">
        <v>0</v>
      </c>
      <c r="E7116">
        <f t="shared" si="333"/>
        <v>7116</v>
      </c>
      <c r="F7116" t="s">
        <v>1</v>
      </c>
      <c r="G7116">
        <f t="shared" si="334"/>
        <v>7116</v>
      </c>
      <c r="H7116" t="s">
        <v>2</v>
      </c>
      <c r="I7116" t="str">
        <f t="shared" si="335"/>
        <v xml:space="preserve">        LotOfUsers.Add(new User { UserId = 7116, FirstName = "first7116", LastName = "last7116" });</v>
      </c>
    </row>
    <row r="7117" spans="1:9" x14ac:dyDescent="0.25">
      <c r="A7117" t="s">
        <v>3</v>
      </c>
      <c r="B7117" t="s">
        <v>4</v>
      </c>
      <c r="C7117">
        <v>7117</v>
      </c>
      <c r="D7117" t="s">
        <v>0</v>
      </c>
      <c r="E7117">
        <f t="shared" si="333"/>
        <v>7117</v>
      </c>
      <c r="F7117" t="s">
        <v>1</v>
      </c>
      <c r="G7117">
        <f t="shared" si="334"/>
        <v>7117</v>
      </c>
      <c r="H7117" t="s">
        <v>2</v>
      </c>
      <c r="I7117" t="str">
        <f t="shared" si="335"/>
        <v xml:space="preserve">        LotOfUsers.Add(new User { UserId = 7117, FirstName = "first7117", LastName = "last7117" });</v>
      </c>
    </row>
    <row r="7118" spans="1:9" x14ac:dyDescent="0.25">
      <c r="A7118" t="s">
        <v>3</v>
      </c>
      <c r="B7118" t="s">
        <v>4</v>
      </c>
      <c r="C7118">
        <v>7118</v>
      </c>
      <c r="D7118" t="s">
        <v>0</v>
      </c>
      <c r="E7118">
        <f t="shared" si="333"/>
        <v>7118</v>
      </c>
      <c r="F7118" t="s">
        <v>1</v>
      </c>
      <c r="G7118">
        <f t="shared" si="334"/>
        <v>7118</v>
      </c>
      <c r="H7118" t="s">
        <v>2</v>
      </c>
      <c r="I7118" t="str">
        <f t="shared" si="335"/>
        <v xml:space="preserve">        LotOfUsers.Add(new User { UserId = 7118, FirstName = "first7118", LastName = "last7118" });</v>
      </c>
    </row>
    <row r="7119" spans="1:9" x14ac:dyDescent="0.25">
      <c r="A7119" t="s">
        <v>3</v>
      </c>
      <c r="B7119" t="s">
        <v>4</v>
      </c>
      <c r="C7119">
        <v>7119</v>
      </c>
      <c r="D7119" t="s">
        <v>0</v>
      </c>
      <c r="E7119">
        <f t="shared" si="333"/>
        <v>7119</v>
      </c>
      <c r="F7119" t="s">
        <v>1</v>
      </c>
      <c r="G7119">
        <f t="shared" si="334"/>
        <v>7119</v>
      </c>
      <c r="H7119" t="s">
        <v>2</v>
      </c>
      <c r="I7119" t="str">
        <f t="shared" si="335"/>
        <v xml:space="preserve">        LotOfUsers.Add(new User { UserId = 7119, FirstName = "first7119", LastName = "last7119" });</v>
      </c>
    </row>
    <row r="7120" spans="1:9" x14ac:dyDescent="0.25">
      <c r="A7120" t="s">
        <v>3</v>
      </c>
      <c r="B7120" t="s">
        <v>4</v>
      </c>
      <c r="C7120">
        <v>7120</v>
      </c>
      <c r="D7120" t="s">
        <v>0</v>
      </c>
      <c r="E7120">
        <f t="shared" si="333"/>
        <v>7120</v>
      </c>
      <c r="F7120" t="s">
        <v>1</v>
      </c>
      <c r="G7120">
        <f t="shared" si="334"/>
        <v>7120</v>
      </c>
      <c r="H7120" t="s">
        <v>2</v>
      </c>
      <c r="I7120" t="str">
        <f t="shared" si="335"/>
        <v xml:space="preserve">        LotOfUsers.Add(new User { UserId = 7120, FirstName = "first7120", LastName = "last7120" });</v>
      </c>
    </row>
    <row r="7121" spans="1:9" x14ac:dyDescent="0.25">
      <c r="A7121" t="s">
        <v>3</v>
      </c>
      <c r="B7121" t="s">
        <v>4</v>
      </c>
      <c r="C7121">
        <v>7121</v>
      </c>
      <c r="D7121" t="s">
        <v>0</v>
      </c>
      <c r="E7121">
        <f t="shared" si="333"/>
        <v>7121</v>
      </c>
      <c r="F7121" t="s">
        <v>1</v>
      </c>
      <c r="G7121">
        <f t="shared" si="334"/>
        <v>7121</v>
      </c>
      <c r="H7121" t="s">
        <v>2</v>
      </c>
      <c r="I7121" t="str">
        <f t="shared" si="335"/>
        <v xml:space="preserve">        LotOfUsers.Add(new User { UserId = 7121, FirstName = "first7121", LastName = "last7121" });</v>
      </c>
    </row>
    <row r="7122" spans="1:9" x14ac:dyDescent="0.25">
      <c r="A7122" t="s">
        <v>3</v>
      </c>
      <c r="B7122" t="s">
        <v>4</v>
      </c>
      <c r="C7122">
        <v>7122</v>
      </c>
      <c r="D7122" t="s">
        <v>0</v>
      </c>
      <c r="E7122">
        <f t="shared" si="333"/>
        <v>7122</v>
      </c>
      <c r="F7122" t="s">
        <v>1</v>
      </c>
      <c r="G7122">
        <f t="shared" si="334"/>
        <v>7122</v>
      </c>
      <c r="H7122" t="s">
        <v>2</v>
      </c>
      <c r="I7122" t="str">
        <f t="shared" si="335"/>
        <v xml:space="preserve">        LotOfUsers.Add(new User { UserId = 7122, FirstName = "first7122", LastName = "last7122" });</v>
      </c>
    </row>
    <row r="7123" spans="1:9" x14ac:dyDescent="0.25">
      <c r="A7123" t="s">
        <v>3</v>
      </c>
      <c r="B7123" t="s">
        <v>4</v>
      </c>
      <c r="C7123">
        <v>7123</v>
      </c>
      <c r="D7123" t="s">
        <v>0</v>
      </c>
      <c r="E7123">
        <f t="shared" si="333"/>
        <v>7123</v>
      </c>
      <c r="F7123" t="s">
        <v>1</v>
      </c>
      <c r="G7123">
        <f t="shared" si="334"/>
        <v>7123</v>
      </c>
      <c r="H7123" t="s">
        <v>2</v>
      </c>
      <c r="I7123" t="str">
        <f t="shared" si="335"/>
        <v xml:space="preserve">        LotOfUsers.Add(new User { UserId = 7123, FirstName = "first7123", LastName = "last7123" });</v>
      </c>
    </row>
    <row r="7124" spans="1:9" x14ac:dyDescent="0.25">
      <c r="A7124" t="s">
        <v>3</v>
      </c>
      <c r="B7124" t="s">
        <v>4</v>
      </c>
      <c r="C7124">
        <v>7124</v>
      </c>
      <c r="D7124" t="s">
        <v>0</v>
      </c>
      <c r="E7124">
        <f t="shared" si="333"/>
        <v>7124</v>
      </c>
      <c r="F7124" t="s">
        <v>1</v>
      </c>
      <c r="G7124">
        <f t="shared" si="334"/>
        <v>7124</v>
      </c>
      <c r="H7124" t="s">
        <v>2</v>
      </c>
      <c r="I7124" t="str">
        <f t="shared" si="335"/>
        <v xml:space="preserve">        LotOfUsers.Add(new User { UserId = 7124, FirstName = "first7124", LastName = "last7124" });</v>
      </c>
    </row>
    <row r="7125" spans="1:9" x14ac:dyDescent="0.25">
      <c r="A7125" t="s">
        <v>3</v>
      </c>
      <c r="B7125" t="s">
        <v>4</v>
      </c>
      <c r="C7125">
        <v>7125</v>
      </c>
      <c r="D7125" t="s">
        <v>0</v>
      </c>
      <c r="E7125">
        <f t="shared" si="333"/>
        <v>7125</v>
      </c>
      <c r="F7125" t="s">
        <v>1</v>
      </c>
      <c r="G7125">
        <f t="shared" si="334"/>
        <v>7125</v>
      </c>
      <c r="H7125" t="s">
        <v>2</v>
      </c>
      <c r="I7125" t="str">
        <f t="shared" si="335"/>
        <v xml:space="preserve">        LotOfUsers.Add(new User { UserId = 7125, FirstName = "first7125", LastName = "last7125" });</v>
      </c>
    </row>
    <row r="7126" spans="1:9" x14ac:dyDescent="0.25">
      <c r="A7126" t="s">
        <v>3</v>
      </c>
      <c r="B7126" t="s">
        <v>4</v>
      </c>
      <c r="C7126">
        <v>7126</v>
      </c>
      <c r="D7126" t="s">
        <v>0</v>
      </c>
      <c r="E7126">
        <f t="shared" si="333"/>
        <v>7126</v>
      </c>
      <c r="F7126" t="s">
        <v>1</v>
      </c>
      <c r="G7126">
        <f t="shared" si="334"/>
        <v>7126</v>
      </c>
      <c r="H7126" t="s">
        <v>2</v>
      </c>
      <c r="I7126" t="str">
        <f t="shared" si="335"/>
        <v xml:space="preserve">        LotOfUsers.Add(new User { UserId = 7126, FirstName = "first7126", LastName = "last7126" });</v>
      </c>
    </row>
    <row r="7127" spans="1:9" x14ac:dyDescent="0.25">
      <c r="A7127" t="s">
        <v>3</v>
      </c>
      <c r="B7127" t="s">
        <v>4</v>
      </c>
      <c r="C7127">
        <v>7127</v>
      </c>
      <c r="D7127" t="s">
        <v>0</v>
      </c>
      <c r="E7127">
        <f t="shared" si="333"/>
        <v>7127</v>
      </c>
      <c r="F7127" t="s">
        <v>1</v>
      </c>
      <c r="G7127">
        <f t="shared" si="334"/>
        <v>7127</v>
      </c>
      <c r="H7127" t="s">
        <v>2</v>
      </c>
      <c r="I7127" t="str">
        <f t="shared" si="335"/>
        <v xml:space="preserve">        LotOfUsers.Add(new User { UserId = 7127, FirstName = "first7127", LastName = "last7127" });</v>
      </c>
    </row>
    <row r="7128" spans="1:9" x14ac:dyDescent="0.25">
      <c r="A7128" t="s">
        <v>3</v>
      </c>
      <c r="B7128" t="s">
        <v>4</v>
      </c>
      <c r="C7128">
        <v>7128</v>
      </c>
      <c r="D7128" t="s">
        <v>0</v>
      </c>
      <c r="E7128">
        <f t="shared" si="333"/>
        <v>7128</v>
      </c>
      <c r="F7128" t="s">
        <v>1</v>
      </c>
      <c r="G7128">
        <f t="shared" si="334"/>
        <v>7128</v>
      </c>
      <c r="H7128" t="s">
        <v>2</v>
      </c>
      <c r="I7128" t="str">
        <f t="shared" si="335"/>
        <v xml:space="preserve">        LotOfUsers.Add(new User { UserId = 7128, FirstName = "first7128", LastName = "last7128" });</v>
      </c>
    </row>
    <row r="7129" spans="1:9" x14ac:dyDescent="0.25">
      <c r="A7129" t="s">
        <v>3</v>
      </c>
      <c r="B7129" t="s">
        <v>4</v>
      </c>
      <c r="C7129">
        <v>7129</v>
      </c>
      <c r="D7129" t="s">
        <v>0</v>
      </c>
      <c r="E7129">
        <f t="shared" si="333"/>
        <v>7129</v>
      </c>
      <c r="F7129" t="s">
        <v>1</v>
      </c>
      <c r="G7129">
        <f t="shared" si="334"/>
        <v>7129</v>
      </c>
      <c r="H7129" t="s">
        <v>2</v>
      </c>
      <c r="I7129" t="str">
        <f t="shared" si="335"/>
        <v xml:space="preserve">        LotOfUsers.Add(new User { UserId = 7129, FirstName = "first7129", LastName = "last7129" });</v>
      </c>
    </row>
    <row r="7130" spans="1:9" x14ac:dyDescent="0.25">
      <c r="A7130" t="s">
        <v>3</v>
      </c>
      <c r="B7130" t="s">
        <v>4</v>
      </c>
      <c r="C7130">
        <v>7130</v>
      </c>
      <c r="D7130" t="s">
        <v>0</v>
      </c>
      <c r="E7130">
        <f t="shared" si="333"/>
        <v>7130</v>
      </c>
      <c r="F7130" t="s">
        <v>1</v>
      </c>
      <c r="G7130">
        <f t="shared" si="334"/>
        <v>7130</v>
      </c>
      <c r="H7130" t="s">
        <v>2</v>
      </c>
      <c r="I7130" t="str">
        <f t="shared" si="335"/>
        <v xml:space="preserve">        LotOfUsers.Add(new User { UserId = 7130, FirstName = "first7130", LastName = "last7130" });</v>
      </c>
    </row>
    <row r="7131" spans="1:9" x14ac:dyDescent="0.25">
      <c r="A7131" t="s">
        <v>3</v>
      </c>
      <c r="B7131" t="s">
        <v>4</v>
      </c>
      <c r="C7131">
        <v>7131</v>
      </c>
      <c r="D7131" t="s">
        <v>0</v>
      </c>
      <c r="E7131">
        <f t="shared" si="333"/>
        <v>7131</v>
      </c>
      <c r="F7131" t="s">
        <v>1</v>
      </c>
      <c r="G7131">
        <f t="shared" si="334"/>
        <v>7131</v>
      </c>
      <c r="H7131" t="s">
        <v>2</v>
      </c>
      <c r="I7131" t="str">
        <f t="shared" si="335"/>
        <v xml:space="preserve">        LotOfUsers.Add(new User { UserId = 7131, FirstName = "first7131", LastName = "last7131" });</v>
      </c>
    </row>
    <row r="7132" spans="1:9" x14ac:dyDescent="0.25">
      <c r="A7132" t="s">
        <v>3</v>
      </c>
      <c r="B7132" t="s">
        <v>4</v>
      </c>
      <c r="C7132">
        <v>7132</v>
      </c>
      <c r="D7132" t="s">
        <v>0</v>
      </c>
      <c r="E7132">
        <f t="shared" si="333"/>
        <v>7132</v>
      </c>
      <c r="F7132" t="s">
        <v>1</v>
      </c>
      <c r="G7132">
        <f t="shared" si="334"/>
        <v>7132</v>
      </c>
      <c r="H7132" t="s">
        <v>2</v>
      </c>
      <c r="I7132" t="str">
        <f t="shared" si="335"/>
        <v xml:space="preserve">        LotOfUsers.Add(new User { UserId = 7132, FirstName = "first7132", LastName = "last7132" });</v>
      </c>
    </row>
    <row r="7133" spans="1:9" x14ac:dyDescent="0.25">
      <c r="A7133" t="s">
        <v>3</v>
      </c>
      <c r="B7133" t="s">
        <v>4</v>
      </c>
      <c r="C7133">
        <v>7133</v>
      </c>
      <c r="D7133" t="s">
        <v>0</v>
      </c>
      <c r="E7133">
        <f t="shared" si="333"/>
        <v>7133</v>
      </c>
      <c r="F7133" t="s">
        <v>1</v>
      </c>
      <c r="G7133">
        <f t="shared" si="334"/>
        <v>7133</v>
      </c>
      <c r="H7133" t="s">
        <v>2</v>
      </c>
      <c r="I7133" t="str">
        <f t="shared" si="335"/>
        <v xml:space="preserve">        LotOfUsers.Add(new User { UserId = 7133, FirstName = "first7133", LastName = "last7133" });</v>
      </c>
    </row>
    <row r="7134" spans="1:9" x14ac:dyDescent="0.25">
      <c r="A7134" t="s">
        <v>3</v>
      </c>
      <c r="B7134" t="s">
        <v>4</v>
      </c>
      <c r="C7134">
        <v>7134</v>
      </c>
      <c r="D7134" t="s">
        <v>0</v>
      </c>
      <c r="E7134">
        <f t="shared" si="333"/>
        <v>7134</v>
      </c>
      <c r="F7134" t="s">
        <v>1</v>
      </c>
      <c r="G7134">
        <f t="shared" si="334"/>
        <v>7134</v>
      </c>
      <c r="H7134" t="s">
        <v>2</v>
      </c>
      <c r="I7134" t="str">
        <f t="shared" si="335"/>
        <v xml:space="preserve">        LotOfUsers.Add(new User { UserId = 7134, FirstName = "first7134", LastName = "last7134" });</v>
      </c>
    </row>
    <row r="7135" spans="1:9" x14ac:dyDescent="0.25">
      <c r="A7135" t="s">
        <v>3</v>
      </c>
      <c r="B7135" t="s">
        <v>4</v>
      </c>
      <c r="C7135">
        <v>7135</v>
      </c>
      <c r="D7135" t="s">
        <v>0</v>
      </c>
      <c r="E7135">
        <f t="shared" si="333"/>
        <v>7135</v>
      </c>
      <c r="F7135" t="s">
        <v>1</v>
      </c>
      <c r="G7135">
        <f t="shared" si="334"/>
        <v>7135</v>
      </c>
      <c r="H7135" t="s">
        <v>2</v>
      </c>
      <c r="I7135" t="str">
        <f t="shared" si="335"/>
        <v xml:space="preserve">        LotOfUsers.Add(new User { UserId = 7135, FirstName = "first7135", LastName = "last7135" });</v>
      </c>
    </row>
    <row r="7136" spans="1:9" x14ac:dyDescent="0.25">
      <c r="A7136" t="s">
        <v>3</v>
      </c>
      <c r="B7136" t="s">
        <v>4</v>
      </c>
      <c r="C7136">
        <v>7136</v>
      </c>
      <c r="D7136" t="s">
        <v>0</v>
      </c>
      <c r="E7136">
        <f t="shared" si="333"/>
        <v>7136</v>
      </c>
      <c r="F7136" t="s">
        <v>1</v>
      </c>
      <c r="G7136">
        <f t="shared" si="334"/>
        <v>7136</v>
      </c>
      <c r="H7136" t="s">
        <v>2</v>
      </c>
      <c r="I7136" t="str">
        <f t="shared" si="335"/>
        <v xml:space="preserve">        LotOfUsers.Add(new User { UserId = 7136, FirstName = "first7136", LastName = "last7136" });</v>
      </c>
    </row>
    <row r="7137" spans="1:9" x14ac:dyDescent="0.25">
      <c r="A7137" t="s">
        <v>3</v>
      </c>
      <c r="B7137" t="s">
        <v>4</v>
      </c>
      <c r="C7137">
        <v>7137</v>
      </c>
      <c r="D7137" t="s">
        <v>0</v>
      </c>
      <c r="E7137">
        <f t="shared" si="333"/>
        <v>7137</v>
      </c>
      <c r="F7137" t="s">
        <v>1</v>
      </c>
      <c r="G7137">
        <f t="shared" si="334"/>
        <v>7137</v>
      </c>
      <c r="H7137" t="s">
        <v>2</v>
      </c>
      <c r="I7137" t="str">
        <f t="shared" si="335"/>
        <v xml:space="preserve">        LotOfUsers.Add(new User { UserId = 7137, FirstName = "first7137", LastName = "last7137" });</v>
      </c>
    </row>
    <row r="7138" spans="1:9" x14ac:dyDescent="0.25">
      <c r="A7138" t="s">
        <v>3</v>
      </c>
      <c r="B7138" t="s">
        <v>4</v>
      </c>
      <c r="C7138">
        <v>7138</v>
      </c>
      <c r="D7138" t="s">
        <v>0</v>
      </c>
      <c r="E7138">
        <f t="shared" si="333"/>
        <v>7138</v>
      </c>
      <c r="F7138" t="s">
        <v>1</v>
      </c>
      <c r="G7138">
        <f t="shared" si="334"/>
        <v>7138</v>
      </c>
      <c r="H7138" t="s">
        <v>2</v>
      </c>
      <c r="I7138" t="str">
        <f t="shared" si="335"/>
        <v xml:space="preserve">        LotOfUsers.Add(new User { UserId = 7138, FirstName = "first7138", LastName = "last7138" });</v>
      </c>
    </row>
    <row r="7139" spans="1:9" x14ac:dyDescent="0.25">
      <c r="A7139" t="s">
        <v>3</v>
      </c>
      <c r="B7139" t="s">
        <v>4</v>
      </c>
      <c r="C7139">
        <v>7139</v>
      </c>
      <c r="D7139" t="s">
        <v>0</v>
      </c>
      <c r="E7139">
        <f t="shared" si="333"/>
        <v>7139</v>
      </c>
      <c r="F7139" t="s">
        <v>1</v>
      </c>
      <c r="G7139">
        <f t="shared" si="334"/>
        <v>7139</v>
      </c>
      <c r="H7139" t="s">
        <v>2</v>
      </c>
      <c r="I7139" t="str">
        <f t="shared" si="335"/>
        <v xml:space="preserve">        LotOfUsers.Add(new User { UserId = 7139, FirstName = "first7139", LastName = "last7139" });</v>
      </c>
    </row>
    <row r="7140" spans="1:9" x14ac:dyDescent="0.25">
      <c r="A7140" t="s">
        <v>3</v>
      </c>
      <c r="B7140" t="s">
        <v>4</v>
      </c>
      <c r="C7140">
        <v>7140</v>
      </c>
      <c r="D7140" t="s">
        <v>0</v>
      </c>
      <c r="E7140">
        <f t="shared" si="333"/>
        <v>7140</v>
      </c>
      <c r="F7140" t="s">
        <v>1</v>
      </c>
      <c r="G7140">
        <f t="shared" si="334"/>
        <v>7140</v>
      </c>
      <c r="H7140" t="s">
        <v>2</v>
      </c>
      <c r="I7140" t="str">
        <f t="shared" si="335"/>
        <v xml:space="preserve">        LotOfUsers.Add(new User { UserId = 7140, FirstName = "first7140", LastName = "last7140" });</v>
      </c>
    </row>
    <row r="7141" spans="1:9" x14ac:dyDescent="0.25">
      <c r="A7141" t="s">
        <v>3</v>
      </c>
      <c r="B7141" t="s">
        <v>4</v>
      </c>
      <c r="C7141">
        <v>7141</v>
      </c>
      <c r="D7141" t="s">
        <v>0</v>
      </c>
      <c r="E7141">
        <f t="shared" si="333"/>
        <v>7141</v>
      </c>
      <c r="F7141" t="s">
        <v>1</v>
      </c>
      <c r="G7141">
        <f t="shared" si="334"/>
        <v>7141</v>
      </c>
      <c r="H7141" t="s">
        <v>2</v>
      </c>
      <c r="I7141" t="str">
        <f t="shared" si="335"/>
        <v xml:space="preserve">        LotOfUsers.Add(new User { UserId = 7141, FirstName = "first7141", LastName = "last7141" });</v>
      </c>
    </row>
    <row r="7142" spans="1:9" x14ac:dyDescent="0.25">
      <c r="A7142" t="s">
        <v>3</v>
      </c>
      <c r="B7142" t="s">
        <v>4</v>
      </c>
      <c r="C7142">
        <v>7142</v>
      </c>
      <c r="D7142" t="s">
        <v>0</v>
      </c>
      <c r="E7142">
        <f t="shared" si="333"/>
        <v>7142</v>
      </c>
      <c r="F7142" t="s">
        <v>1</v>
      </c>
      <c r="G7142">
        <f t="shared" si="334"/>
        <v>7142</v>
      </c>
      <c r="H7142" t="s">
        <v>2</v>
      </c>
      <c r="I7142" t="str">
        <f t="shared" si="335"/>
        <v xml:space="preserve">        LotOfUsers.Add(new User { UserId = 7142, FirstName = "first7142", LastName = "last7142" });</v>
      </c>
    </row>
    <row r="7143" spans="1:9" x14ac:dyDescent="0.25">
      <c r="A7143" t="s">
        <v>3</v>
      </c>
      <c r="B7143" t="s">
        <v>4</v>
      </c>
      <c r="C7143">
        <v>7143</v>
      </c>
      <c r="D7143" t="s">
        <v>0</v>
      </c>
      <c r="E7143">
        <f t="shared" si="333"/>
        <v>7143</v>
      </c>
      <c r="F7143" t="s">
        <v>1</v>
      </c>
      <c r="G7143">
        <f t="shared" si="334"/>
        <v>7143</v>
      </c>
      <c r="H7143" t="s">
        <v>2</v>
      </c>
      <c r="I7143" t="str">
        <f t="shared" si="335"/>
        <v xml:space="preserve">        LotOfUsers.Add(new User { UserId = 7143, FirstName = "first7143", LastName = "last7143" });</v>
      </c>
    </row>
    <row r="7144" spans="1:9" x14ac:dyDescent="0.25">
      <c r="A7144" t="s">
        <v>3</v>
      </c>
      <c r="B7144" t="s">
        <v>4</v>
      </c>
      <c r="C7144">
        <v>7144</v>
      </c>
      <c r="D7144" t="s">
        <v>0</v>
      </c>
      <c r="E7144">
        <f t="shared" si="333"/>
        <v>7144</v>
      </c>
      <c r="F7144" t="s">
        <v>1</v>
      </c>
      <c r="G7144">
        <f t="shared" si="334"/>
        <v>7144</v>
      </c>
      <c r="H7144" t="s">
        <v>2</v>
      </c>
      <c r="I7144" t="str">
        <f t="shared" si="335"/>
        <v xml:space="preserve">        LotOfUsers.Add(new User { UserId = 7144, FirstName = "first7144", LastName = "last7144" });</v>
      </c>
    </row>
    <row r="7145" spans="1:9" x14ac:dyDescent="0.25">
      <c r="A7145" t="s">
        <v>3</v>
      </c>
      <c r="B7145" t="s">
        <v>4</v>
      </c>
      <c r="C7145">
        <v>7145</v>
      </c>
      <c r="D7145" t="s">
        <v>0</v>
      </c>
      <c r="E7145">
        <f t="shared" si="333"/>
        <v>7145</v>
      </c>
      <c r="F7145" t="s">
        <v>1</v>
      </c>
      <c r="G7145">
        <f t="shared" si="334"/>
        <v>7145</v>
      </c>
      <c r="H7145" t="s">
        <v>2</v>
      </c>
      <c r="I7145" t="str">
        <f t="shared" si="335"/>
        <v xml:space="preserve">        LotOfUsers.Add(new User { UserId = 7145, FirstName = "first7145", LastName = "last7145" });</v>
      </c>
    </row>
    <row r="7146" spans="1:9" x14ac:dyDescent="0.25">
      <c r="A7146" t="s">
        <v>3</v>
      </c>
      <c r="B7146" t="s">
        <v>4</v>
      </c>
      <c r="C7146">
        <v>7146</v>
      </c>
      <c r="D7146" t="s">
        <v>0</v>
      </c>
      <c r="E7146">
        <f t="shared" si="333"/>
        <v>7146</v>
      </c>
      <c r="F7146" t="s">
        <v>1</v>
      </c>
      <c r="G7146">
        <f t="shared" si="334"/>
        <v>7146</v>
      </c>
      <c r="H7146" t="s">
        <v>2</v>
      </c>
      <c r="I7146" t="str">
        <f t="shared" si="335"/>
        <v xml:space="preserve">        LotOfUsers.Add(new User { UserId = 7146, FirstName = "first7146", LastName = "last7146" });</v>
      </c>
    </row>
    <row r="7147" spans="1:9" x14ac:dyDescent="0.25">
      <c r="A7147" t="s">
        <v>3</v>
      </c>
      <c r="B7147" t="s">
        <v>4</v>
      </c>
      <c r="C7147">
        <v>7147</v>
      </c>
      <c r="D7147" t="s">
        <v>0</v>
      </c>
      <c r="E7147">
        <f t="shared" si="333"/>
        <v>7147</v>
      </c>
      <c r="F7147" t="s">
        <v>1</v>
      </c>
      <c r="G7147">
        <f t="shared" si="334"/>
        <v>7147</v>
      </c>
      <c r="H7147" t="s">
        <v>2</v>
      </c>
      <c r="I7147" t="str">
        <f t="shared" si="335"/>
        <v xml:space="preserve">        LotOfUsers.Add(new User { UserId = 7147, FirstName = "first7147", LastName = "last7147" });</v>
      </c>
    </row>
    <row r="7148" spans="1:9" x14ac:dyDescent="0.25">
      <c r="A7148" t="s">
        <v>3</v>
      </c>
      <c r="B7148" t="s">
        <v>4</v>
      </c>
      <c r="C7148">
        <v>7148</v>
      </c>
      <c r="D7148" t="s">
        <v>0</v>
      </c>
      <c r="E7148">
        <f t="shared" si="333"/>
        <v>7148</v>
      </c>
      <c r="F7148" t="s">
        <v>1</v>
      </c>
      <c r="G7148">
        <f t="shared" si="334"/>
        <v>7148</v>
      </c>
      <c r="H7148" t="s">
        <v>2</v>
      </c>
      <c r="I7148" t="str">
        <f t="shared" si="335"/>
        <v xml:space="preserve">        LotOfUsers.Add(new User { UserId = 7148, FirstName = "first7148", LastName = "last7148" });</v>
      </c>
    </row>
    <row r="7149" spans="1:9" x14ac:dyDescent="0.25">
      <c r="A7149" t="s">
        <v>3</v>
      </c>
      <c r="B7149" t="s">
        <v>4</v>
      </c>
      <c r="C7149">
        <v>7149</v>
      </c>
      <c r="D7149" t="s">
        <v>0</v>
      </c>
      <c r="E7149">
        <f t="shared" si="333"/>
        <v>7149</v>
      </c>
      <c r="F7149" t="s">
        <v>1</v>
      </c>
      <c r="G7149">
        <f t="shared" si="334"/>
        <v>7149</v>
      </c>
      <c r="H7149" t="s">
        <v>2</v>
      </c>
      <c r="I7149" t="str">
        <f t="shared" si="335"/>
        <v xml:space="preserve">        LotOfUsers.Add(new User { UserId = 7149, FirstName = "first7149", LastName = "last7149" });</v>
      </c>
    </row>
    <row r="7150" spans="1:9" x14ac:dyDescent="0.25">
      <c r="A7150" t="s">
        <v>3</v>
      </c>
      <c r="B7150" t="s">
        <v>4</v>
      </c>
      <c r="C7150">
        <v>7150</v>
      </c>
      <c r="D7150" t="s">
        <v>0</v>
      </c>
      <c r="E7150">
        <f t="shared" si="333"/>
        <v>7150</v>
      </c>
      <c r="F7150" t="s">
        <v>1</v>
      </c>
      <c r="G7150">
        <f t="shared" si="334"/>
        <v>7150</v>
      </c>
      <c r="H7150" t="s">
        <v>2</v>
      </c>
      <c r="I7150" t="str">
        <f t="shared" si="335"/>
        <v xml:space="preserve">        LotOfUsers.Add(new User { UserId = 7150, FirstName = "first7150", LastName = "last7150" });</v>
      </c>
    </row>
    <row r="7151" spans="1:9" x14ac:dyDescent="0.25">
      <c r="A7151" t="s">
        <v>3</v>
      </c>
      <c r="B7151" t="s">
        <v>4</v>
      </c>
      <c r="C7151">
        <v>7151</v>
      </c>
      <c r="D7151" t="s">
        <v>0</v>
      </c>
      <c r="E7151">
        <f t="shared" si="333"/>
        <v>7151</v>
      </c>
      <c r="F7151" t="s">
        <v>1</v>
      </c>
      <c r="G7151">
        <f t="shared" si="334"/>
        <v>7151</v>
      </c>
      <c r="H7151" t="s">
        <v>2</v>
      </c>
      <c r="I7151" t="str">
        <f t="shared" si="335"/>
        <v xml:space="preserve">        LotOfUsers.Add(new User { UserId = 7151, FirstName = "first7151", LastName = "last7151" });</v>
      </c>
    </row>
    <row r="7152" spans="1:9" x14ac:dyDescent="0.25">
      <c r="A7152" t="s">
        <v>3</v>
      </c>
      <c r="B7152" t="s">
        <v>4</v>
      </c>
      <c r="C7152">
        <v>7152</v>
      </c>
      <c r="D7152" t="s">
        <v>0</v>
      </c>
      <c r="E7152">
        <f t="shared" si="333"/>
        <v>7152</v>
      </c>
      <c r="F7152" t="s">
        <v>1</v>
      </c>
      <c r="G7152">
        <f t="shared" si="334"/>
        <v>7152</v>
      </c>
      <c r="H7152" t="s">
        <v>2</v>
      </c>
      <c r="I7152" t="str">
        <f t="shared" si="335"/>
        <v xml:space="preserve">        LotOfUsers.Add(new User { UserId = 7152, FirstName = "first7152", LastName = "last7152" });</v>
      </c>
    </row>
    <row r="7153" spans="1:9" x14ac:dyDescent="0.25">
      <c r="A7153" t="s">
        <v>3</v>
      </c>
      <c r="B7153" t="s">
        <v>4</v>
      </c>
      <c r="C7153">
        <v>7153</v>
      </c>
      <c r="D7153" t="s">
        <v>0</v>
      </c>
      <c r="E7153">
        <f t="shared" si="333"/>
        <v>7153</v>
      </c>
      <c r="F7153" t="s">
        <v>1</v>
      </c>
      <c r="G7153">
        <f t="shared" si="334"/>
        <v>7153</v>
      </c>
      <c r="H7153" t="s">
        <v>2</v>
      </c>
      <c r="I7153" t="str">
        <f t="shared" si="335"/>
        <v xml:space="preserve">        LotOfUsers.Add(new User { UserId = 7153, FirstName = "first7153", LastName = "last7153" });</v>
      </c>
    </row>
    <row r="7154" spans="1:9" x14ac:dyDescent="0.25">
      <c r="A7154" t="s">
        <v>3</v>
      </c>
      <c r="B7154" t="s">
        <v>4</v>
      </c>
      <c r="C7154">
        <v>7154</v>
      </c>
      <c r="D7154" t="s">
        <v>0</v>
      </c>
      <c r="E7154">
        <f t="shared" si="333"/>
        <v>7154</v>
      </c>
      <c r="F7154" t="s">
        <v>1</v>
      </c>
      <c r="G7154">
        <f t="shared" si="334"/>
        <v>7154</v>
      </c>
      <c r="H7154" t="s">
        <v>2</v>
      </c>
      <c r="I7154" t="str">
        <f t="shared" si="335"/>
        <v xml:space="preserve">        LotOfUsers.Add(new User { UserId = 7154, FirstName = "first7154", LastName = "last7154" });</v>
      </c>
    </row>
    <row r="7155" spans="1:9" x14ac:dyDescent="0.25">
      <c r="A7155" t="s">
        <v>3</v>
      </c>
      <c r="B7155" t="s">
        <v>4</v>
      </c>
      <c r="C7155">
        <v>7155</v>
      </c>
      <c r="D7155" t="s">
        <v>0</v>
      </c>
      <c r="E7155">
        <f t="shared" si="333"/>
        <v>7155</v>
      </c>
      <c r="F7155" t="s">
        <v>1</v>
      </c>
      <c r="G7155">
        <f t="shared" si="334"/>
        <v>7155</v>
      </c>
      <c r="H7155" t="s">
        <v>2</v>
      </c>
      <c r="I7155" t="str">
        <f t="shared" si="335"/>
        <v xml:space="preserve">        LotOfUsers.Add(new User { UserId = 7155, FirstName = "first7155", LastName = "last7155" });</v>
      </c>
    </row>
    <row r="7156" spans="1:9" x14ac:dyDescent="0.25">
      <c r="A7156" t="s">
        <v>3</v>
      </c>
      <c r="B7156" t="s">
        <v>4</v>
      </c>
      <c r="C7156">
        <v>7156</v>
      </c>
      <c r="D7156" t="s">
        <v>0</v>
      </c>
      <c r="E7156">
        <f t="shared" si="333"/>
        <v>7156</v>
      </c>
      <c r="F7156" t="s">
        <v>1</v>
      </c>
      <c r="G7156">
        <f t="shared" si="334"/>
        <v>7156</v>
      </c>
      <c r="H7156" t="s">
        <v>2</v>
      </c>
      <c r="I7156" t="str">
        <f t="shared" si="335"/>
        <v xml:space="preserve">        LotOfUsers.Add(new User { UserId = 7156, FirstName = "first7156", LastName = "last7156" });</v>
      </c>
    </row>
    <row r="7157" spans="1:9" x14ac:dyDescent="0.25">
      <c r="A7157" t="s">
        <v>3</v>
      </c>
      <c r="B7157" t="s">
        <v>4</v>
      </c>
      <c r="C7157">
        <v>7157</v>
      </c>
      <c r="D7157" t="s">
        <v>0</v>
      </c>
      <c r="E7157">
        <f t="shared" si="333"/>
        <v>7157</v>
      </c>
      <c r="F7157" t="s">
        <v>1</v>
      </c>
      <c r="G7157">
        <f t="shared" si="334"/>
        <v>7157</v>
      </c>
      <c r="H7157" t="s">
        <v>2</v>
      </c>
      <c r="I7157" t="str">
        <f t="shared" si="335"/>
        <v xml:space="preserve">        LotOfUsers.Add(new User { UserId = 7157, FirstName = "first7157", LastName = "last7157" });</v>
      </c>
    </row>
    <row r="7158" spans="1:9" x14ac:dyDescent="0.25">
      <c r="A7158" t="s">
        <v>3</v>
      </c>
      <c r="B7158" t="s">
        <v>4</v>
      </c>
      <c r="C7158">
        <v>7158</v>
      </c>
      <c r="D7158" t="s">
        <v>0</v>
      </c>
      <c r="E7158">
        <f t="shared" si="333"/>
        <v>7158</v>
      </c>
      <c r="F7158" t="s">
        <v>1</v>
      </c>
      <c r="G7158">
        <f t="shared" si="334"/>
        <v>7158</v>
      </c>
      <c r="H7158" t="s">
        <v>2</v>
      </c>
      <c r="I7158" t="str">
        <f t="shared" si="335"/>
        <v xml:space="preserve">        LotOfUsers.Add(new User { UserId = 7158, FirstName = "first7158", LastName = "last7158" });</v>
      </c>
    </row>
    <row r="7159" spans="1:9" x14ac:dyDescent="0.25">
      <c r="A7159" t="s">
        <v>3</v>
      </c>
      <c r="B7159" t="s">
        <v>4</v>
      </c>
      <c r="C7159">
        <v>7159</v>
      </c>
      <c r="D7159" t="s">
        <v>0</v>
      </c>
      <c r="E7159">
        <f t="shared" si="333"/>
        <v>7159</v>
      </c>
      <c r="F7159" t="s">
        <v>1</v>
      </c>
      <c r="G7159">
        <f t="shared" si="334"/>
        <v>7159</v>
      </c>
      <c r="H7159" t="s">
        <v>2</v>
      </c>
      <c r="I7159" t="str">
        <f t="shared" si="335"/>
        <v xml:space="preserve">        LotOfUsers.Add(new User { UserId = 7159, FirstName = "first7159", LastName = "last7159" });</v>
      </c>
    </row>
    <row r="7160" spans="1:9" x14ac:dyDescent="0.25">
      <c r="A7160" t="s">
        <v>3</v>
      </c>
      <c r="B7160" t="s">
        <v>4</v>
      </c>
      <c r="C7160">
        <v>7160</v>
      </c>
      <c r="D7160" t="s">
        <v>0</v>
      </c>
      <c r="E7160">
        <f t="shared" si="333"/>
        <v>7160</v>
      </c>
      <c r="F7160" t="s">
        <v>1</v>
      </c>
      <c r="G7160">
        <f t="shared" si="334"/>
        <v>7160</v>
      </c>
      <c r="H7160" t="s">
        <v>2</v>
      </c>
      <c r="I7160" t="str">
        <f t="shared" si="335"/>
        <v xml:space="preserve">        LotOfUsers.Add(new User { UserId = 7160, FirstName = "first7160", LastName = "last7160" });</v>
      </c>
    </row>
    <row r="7161" spans="1:9" x14ac:dyDescent="0.25">
      <c r="A7161" t="s">
        <v>3</v>
      </c>
      <c r="B7161" t="s">
        <v>4</v>
      </c>
      <c r="C7161">
        <v>7161</v>
      </c>
      <c r="D7161" t="s">
        <v>0</v>
      </c>
      <c r="E7161">
        <f t="shared" si="333"/>
        <v>7161</v>
      </c>
      <c r="F7161" t="s">
        <v>1</v>
      </c>
      <c r="G7161">
        <f t="shared" si="334"/>
        <v>7161</v>
      </c>
      <c r="H7161" t="s">
        <v>2</v>
      </c>
      <c r="I7161" t="str">
        <f t="shared" si="335"/>
        <v xml:space="preserve">        LotOfUsers.Add(new User { UserId = 7161, FirstName = "first7161", LastName = "last7161" });</v>
      </c>
    </row>
    <row r="7162" spans="1:9" x14ac:dyDescent="0.25">
      <c r="A7162" t="s">
        <v>3</v>
      </c>
      <c r="B7162" t="s">
        <v>4</v>
      </c>
      <c r="C7162">
        <v>7162</v>
      </c>
      <c r="D7162" t="s">
        <v>0</v>
      </c>
      <c r="E7162">
        <f t="shared" si="333"/>
        <v>7162</v>
      </c>
      <c r="F7162" t="s">
        <v>1</v>
      </c>
      <c r="G7162">
        <f t="shared" si="334"/>
        <v>7162</v>
      </c>
      <c r="H7162" t="s">
        <v>2</v>
      </c>
      <c r="I7162" t="str">
        <f t="shared" si="335"/>
        <v xml:space="preserve">        LotOfUsers.Add(new User { UserId = 7162, FirstName = "first7162", LastName = "last7162" });</v>
      </c>
    </row>
    <row r="7163" spans="1:9" x14ac:dyDescent="0.25">
      <c r="A7163" t="s">
        <v>3</v>
      </c>
      <c r="B7163" t="s">
        <v>4</v>
      </c>
      <c r="C7163">
        <v>7163</v>
      </c>
      <c r="D7163" t="s">
        <v>0</v>
      </c>
      <c r="E7163">
        <f t="shared" si="333"/>
        <v>7163</v>
      </c>
      <c r="F7163" t="s">
        <v>1</v>
      </c>
      <c r="G7163">
        <f t="shared" si="334"/>
        <v>7163</v>
      </c>
      <c r="H7163" t="s">
        <v>2</v>
      </c>
      <c r="I7163" t="str">
        <f t="shared" si="335"/>
        <v xml:space="preserve">        LotOfUsers.Add(new User { UserId = 7163, FirstName = "first7163", LastName = "last7163" });</v>
      </c>
    </row>
    <row r="7164" spans="1:9" x14ac:dyDescent="0.25">
      <c r="A7164" t="s">
        <v>3</v>
      </c>
      <c r="B7164" t="s">
        <v>4</v>
      </c>
      <c r="C7164">
        <v>7164</v>
      </c>
      <c r="D7164" t="s">
        <v>0</v>
      </c>
      <c r="E7164">
        <f t="shared" si="333"/>
        <v>7164</v>
      </c>
      <c r="F7164" t="s">
        <v>1</v>
      </c>
      <c r="G7164">
        <f t="shared" si="334"/>
        <v>7164</v>
      </c>
      <c r="H7164" t="s">
        <v>2</v>
      </c>
      <c r="I7164" t="str">
        <f t="shared" si="335"/>
        <v xml:space="preserve">        LotOfUsers.Add(new User { UserId = 7164, FirstName = "first7164", LastName = "last7164" });</v>
      </c>
    </row>
    <row r="7165" spans="1:9" x14ac:dyDescent="0.25">
      <c r="A7165" t="s">
        <v>3</v>
      </c>
      <c r="B7165" t="s">
        <v>4</v>
      </c>
      <c r="C7165">
        <v>7165</v>
      </c>
      <c r="D7165" t="s">
        <v>0</v>
      </c>
      <c r="E7165">
        <f t="shared" si="333"/>
        <v>7165</v>
      </c>
      <c r="F7165" t="s">
        <v>1</v>
      </c>
      <c r="G7165">
        <f t="shared" si="334"/>
        <v>7165</v>
      </c>
      <c r="H7165" t="s">
        <v>2</v>
      </c>
      <c r="I7165" t="str">
        <f t="shared" si="335"/>
        <v xml:space="preserve">        LotOfUsers.Add(new User { UserId = 7165, FirstName = "first7165", LastName = "last7165" });</v>
      </c>
    </row>
    <row r="7166" spans="1:9" x14ac:dyDescent="0.25">
      <c r="A7166" t="s">
        <v>3</v>
      </c>
      <c r="B7166" t="s">
        <v>4</v>
      </c>
      <c r="C7166">
        <v>7166</v>
      </c>
      <c r="D7166" t="s">
        <v>0</v>
      </c>
      <c r="E7166">
        <f t="shared" si="333"/>
        <v>7166</v>
      </c>
      <c r="F7166" t="s">
        <v>1</v>
      </c>
      <c r="G7166">
        <f t="shared" si="334"/>
        <v>7166</v>
      </c>
      <c r="H7166" t="s">
        <v>2</v>
      </c>
      <c r="I7166" t="str">
        <f t="shared" si="335"/>
        <v xml:space="preserve">        LotOfUsers.Add(new User { UserId = 7166, FirstName = "first7166", LastName = "last7166" });</v>
      </c>
    </row>
    <row r="7167" spans="1:9" x14ac:dyDescent="0.25">
      <c r="A7167" t="s">
        <v>3</v>
      </c>
      <c r="B7167" t="s">
        <v>4</v>
      </c>
      <c r="C7167">
        <v>7167</v>
      </c>
      <c r="D7167" t="s">
        <v>0</v>
      </c>
      <c r="E7167">
        <f t="shared" si="333"/>
        <v>7167</v>
      </c>
      <c r="F7167" t="s">
        <v>1</v>
      </c>
      <c r="G7167">
        <f t="shared" si="334"/>
        <v>7167</v>
      </c>
      <c r="H7167" t="s">
        <v>2</v>
      </c>
      <c r="I7167" t="str">
        <f t="shared" si="335"/>
        <v xml:space="preserve">        LotOfUsers.Add(new User { UserId = 7167, FirstName = "first7167", LastName = "last7167" });</v>
      </c>
    </row>
    <row r="7168" spans="1:9" x14ac:dyDescent="0.25">
      <c r="A7168" t="s">
        <v>3</v>
      </c>
      <c r="B7168" t="s">
        <v>4</v>
      </c>
      <c r="C7168">
        <v>7168</v>
      </c>
      <c r="D7168" t="s">
        <v>0</v>
      </c>
      <c r="E7168">
        <f t="shared" si="333"/>
        <v>7168</v>
      </c>
      <c r="F7168" t="s">
        <v>1</v>
      </c>
      <c r="G7168">
        <f t="shared" si="334"/>
        <v>7168</v>
      </c>
      <c r="H7168" t="s">
        <v>2</v>
      </c>
      <c r="I7168" t="str">
        <f t="shared" si="335"/>
        <v xml:space="preserve">        LotOfUsers.Add(new User { UserId = 7168, FirstName = "first7168", LastName = "last7168" });</v>
      </c>
    </row>
    <row r="7169" spans="1:9" x14ac:dyDescent="0.25">
      <c r="A7169" t="s">
        <v>3</v>
      </c>
      <c r="B7169" t="s">
        <v>4</v>
      </c>
      <c r="C7169">
        <v>7169</v>
      </c>
      <c r="D7169" t="s">
        <v>0</v>
      </c>
      <c r="E7169">
        <f t="shared" si="333"/>
        <v>7169</v>
      </c>
      <c r="F7169" t="s">
        <v>1</v>
      </c>
      <c r="G7169">
        <f t="shared" si="334"/>
        <v>7169</v>
      </c>
      <c r="H7169" t="s">
        <v>2</v>
      </c>
      <c r="I7169" t="str">
        <f t="shared" si="335"/>
        <v xml:space="preserve">        LotOfUsers.Add(new User { UserId = 7169, FirstName = "first7169", LastName = "last7169" });</v>
      </c>
    </row>
    <row r="7170" spans="1:9" x14ac:dyDescent="0.25">
      <c r="A7170" t="s">
        <v>3</v>
      </c>
      <c r="B7170" t="s">
        <v>4</v>
      </c>
      <c r="C7170">
        <v>7170</v>
      </c>
      <c r="D7170" t="s">
        <v>0</v>
      </c>
      <c r="E7170">
        <f t="shared" ref="E7170:E7233" si="336">C7170</f>
        <v>7170</v>
      </c>
      <c r="F7170" t="s">
        <v>1</v>
      </c>
      <c r="G7170">
        <f t="shared" ref="G7170:G7233" si="337">C7170</f>
        <v>7170</v>
      </c>
      <c r="H7170" t="s">
        <v>2</v>
      </c>
      <c r="I7170" t="str">
        <f t="shared" ref="I7170:I7233" si="338">CONCATENATE(A7170,B7170,C7170,D7170,E7170,F7170,G7170,H7170)</f>
        <v xml:space="preserve">        LotOfUsers.Add(new User { UserId = 7170, FirstName = "first7170", LastName = "last7170" });</v>
      </c>
    </row>
    <row r="7171" spans="1:9" x14ac:dyDescent="0.25">
      <c r="A7171" t="s">
        <v>3</v>
      </c>
      <c r="B7171" t="s">
        <v>4</v>
      </c>
      <c r="C7171">
        <v>7171</v>
      </c>
      <c r="D7171" t="s">
        <v>0</v>
      </c>
      <c r="E7171">
        <f t="shared" si="336"/>
        <v>7171</v>
      </c>
      <c r="F7171" t="s">
        <v>1</v>
      </c>
      <c r="G7171">
        <f t="shared" si="337"/>
        <v>7171</v>
      </c>
      <c r="H7171" t="s">
        <v>2</v>
      </c>
      <c r="I7171" t="str">
        <f t="shared" si="338"/>
        <v xml:space="preserve">        LotOfUsers.Add(new User { UserId = 7171, FirstName = "first7171", LastName = "last7171" });</v>
      </c>
    </row>
    <row r="7172" spans="1:9" x14ac:dyDescent="0.25">
      <c r="A7172" t="s">
        <v>3</v>
      </c>
      <c r="B7172" t="s">
        <v>4</v>
      </c>
      <c r="C7172">
        <v>7172</v>
      </c>
      <c r="D7172" t="s">
        <v>0</v>
      </c>
      <c r="E7172">
        <f t="shared" si="336"/>
        <v>7172</v>
      </c>
      <c r="F7172" t="s">
        <v>1</v>
      </c>
      <c r="G7172">
        <f t="shared" si="337"/>
        <v>7172</v>
      </c>
      <c r="H7172" t="s">
        <v>2</v>
      </c>
      <c r="I7172" t="str">
        <f t="shared" si="338"/>
        <v xml:space="preserve">        LotOfUsers.Add(new User { UserId = 7172, FirstName = "first7172", LastName = "last7172" });</v>
      </c>
    </row>
    <row r="7173" spans="1:9" x14ac:dyDescent="0.25">
      <c r="A7173" t="s">
        <v>3</v>
      </c>
      <c r="B7173" t="s">
        <v>4</v>
      </c>
      <c r="C7173">
        <v>7173</v>
      </c>
      <c r="D7173" t="s">
        <v>0</v>
      </c>
      <c r="E7173">
        <f t="shared" si="336"/>
        <v>7173</v>
      </c>
      <c r="F7173" t="s">
        <v>1</v>
      </c>
      <c r="G7173">
        <f t="shared" si="337"/>
        <v>7173</v>
      </c>
      <c r="H7173" t="s">
        <v>2</v>
      </c>
      <c r="I7173" t="str">
        <f t="shared" si="338"/>
        <v xml:space="preserve">        LotOfUsers.Add(new User { UserId = 7173, FirstName = "first7173", LastName = "last7173" });</v>
      </c>
    </row>
    <row r="7174" spans="1:9" x14ac:dyDescent="0.25">
      <c r="A7174" t="s">
        <v>3</v>
      </c>
      <c r="B7174" t="s">
        <v>4</v>
      </c>
      <c r="C7174">
        <v>7174</v>
      </c>
      <c r="D7174" t="s">
        <v>0</v>
      </c>
      <c r="E7174">
        <f t="shared" si="336"/>
        <v>7174</v>
      </c>
      <c r="F7174" t="s">
        <v>1</v>
      </c>
      <c r="G7174">
        <f t="shared" si="337"/>
        <v>7174</v>
      </c>
      <c r="H7174" t="s">
        <v>2</v>
      </c>
      <c r="I7174" t="str">
        <f t="shared" si="338"/>
        <v xml:space="preserve">        LotOfUsers.Add(new User { UserId = 7174, FirstName = "first7174", LastName = "last7174" });</v>
      </c>
    </row>
    <row r="7175" spans="1:9" x14ac:dyDescent="0.25">
      <c r="A7175" t="s">
        <v>3</v>
      </c>
      <c r="B7175" t="s">
        <v>4</v>
      </c>
      <c r="C7175">
        <v>7175</v>
      </c>
      <c r="D7175" t="s">
        <v>0</v>
      </c>
      <c r="E7175">
        <f t="shared" si="336"/>
        <v>7175</v>
      </c>
      <c r="F7175" t="s">
        <v>1</v>
      </c>
      <c r="G7175">
        <f t="shared" si="337"/>
        <v>7175</v>
      </c>
      <c r="H7175" t="s">
        <v>2</v>
      </c>
      <c r="I7175" t="str">
        <f t="shared" si="338"/>
        <v xml:space="preserve">        LotOfUsers.Add(new User { UserId = 7175, FirstName = "first7175", LastName = "last7175" });</v>
      </c>
    </row>
    <row r="7176" spans="1:9" x14ac:dyDescent="0.25">
      <c r="A7176" t="s">
        <v>3</v>
      </c>
      <c r="B7176" t="s">
        <v>4</v>
      </c>
      <c r="C7176">
        <v>7176</v>
      </c>
      <c r="D7176" t="s">
        <v>0</v>
      </c>
      <c r="E7176">
        <f t="shared" si="336"/>
        <v>7176</v>
      </c>
      <c r="F7176" t="s">
        <v>1</v>
      </c>
      <c r="G7176">
        <f t="shared" si="337"/>
        <v>7176</v>
      </c>
      <c r="H7176" t="s">
        <v>2</v>
      </c>
      <c r="I7176" t="str">
        <f t="shared" si="338"/>
        <v xml:space="preserve">        LotOfUsers.Add(new User { UserId = 7176, FirstName = "first7176", LastName = "last7176" });</v>
      </c>
    </row>
    <row r="7177" spans="1:9" x14ac:dyDescent="0.25">
      <c r="A7177" t="s">
        <v>3</v>
      </c>
      <c r="B7177" t="s">
        <v>4</v>
      </c>
      <c r="C7177">
        <v>7177</v>
      </c>
      <c r="D7177" t="s">
        <v>0</v>
      </c>
      <c r="E7177">
        <f t="shared" si="336"/>
        <v>7177</v>
      </c>
      <c r="F7177" t="s">
        <v>1</v>
      </c>
      <c r="G7177">
        <f t="shared" si="337"/>
        <v>7177</v>
      </c>
      <c r="H7177" t="s">
        <v>2</v>
      </c>
      <c r="I7177" t="str">
        <f t="shared" si="338"/>
        <v xml:space="preserve">        LotOfUsers.Add(new User { UserId = 7177, FirstName = "first7177", LastName = "last7177" });</v>
      </c>
    </row>
    <row r="7178" spans="1:9" x14ac:dyDescent="0.25">
      <c r="A7178" t="s">
        <v>3</v>
      </c>
      <c r="B7178" t="s">
        <v>4</v>
      </c>
      <c r="C7178">
        <v>7178</v>
      </c>
      <c r="D7178" t="s">
        <v>0</v>
      </c>
      <c r="E7178">
        <f t="shared" si="336"/>
        <v>7178</v>
      </c>
      <c r="F7178" t="s">
        <v>1</v>
      </c>
      <c r="G7178">
        <f t="shared" si="337"/>
        <v>7178</v>
      </c>
      <c r="H7178" t="s">
        <v>2</v>
      </c>
      <c r="I7178" t="str">
        <f t="shared" si="338"/>
        <v xml:space="preserve">        LotOfUsers.Add(new User { UserId = 7178, FirstName = "first7178", LastName = "last7178" });</v>
      </c>
    </row>
    <row r="7179" spans="1:9" x14ac:dyDescent="0.25">
      <c r="A7179" t="s">
        <v>3</v>
      </c>
      <c r="B7179" t="s">
        <v>4</v>
      </c>
      <c r="C7179">
        <v>7179</v>
      </c>
      <c r="D7179" t="s">
        <v>0</v>
      </c>
      <c r="E7179">
        <f t="shared" si="336"/>
        <v>7179</v>
      </c>
      <c r="F7179" t="s">
        <v>1</v>
      </c>
      <c r="G7179">
        <f t="shared" si="337"/>
        <v>7179</v>
      </c>
      <c r="H7179" t="s">
        <v>2</v>
      </c>
      <c r="I7179" t="str">
        <f t="shared" si="338"/>
        <v xml:space="preserve">        LotOfUsers.Add(new User { UserId = 7179, FirstName = "first7179", LastName = "last7179" });</v>
      </c>
    </row>
    <row r="7180" spans="1:9" x14ac:dyDescent="0.25">
      <c r="A7180" t="s">
        <v>3</v>
      </c>
      <c r="B7180" t="s">
        <v>4</v>
      </c>
      <c r="C7180">
        <v>7180</v>
      </c>
      <c r="D7180" t="s">
        <v>0</v>
      </c>
      <c r="E7180">
        <f t="shared" si="336"/>
        <v>7180</v>
      </c>
      <c r="F7180" t="s">
        <v>1</v>
      </c>
      <c r="G7180">
        <f t="shared" si="337"/>
        <v>7180</v>
      </c>
      <c r="H7180" t="s">
        <v>2</v>
      </c>
      <c r="I7180" t="str">
        <f t="shared" si="338"/>
        <v xml:space="preserve">        LotOfUsers.Add(new User { UserId = 7180, FirstName = "first7180", LastName = "last7180" });</v>
      </c>
    </row>
    <row r="7181" spans="1:9" x14ac:dyDescent="0.25">
      <c r="A7181" t="s">
        <v>3</v>
      </c>
      <c r="B7181" t="s">
        <v>4</v>
      </c>
      <c r="C7181">
        <v>7181</v>
      </c>
      <c r="D7181" t="s">
        <v>0</v>
      </c>
      <c r="E7181">
        <f t="shared" si="336"/>
        <v>7181</v>
      </c>
      <c r="F7181" t="s">
        <v>1</v>
      </c>
      <c r="G7181">
        <f t="shared" si="337"/>
        <v>7181</v>
      </c>
      <c r="H7181" t="s">
        <v>2</v>
      </c>
      <c r="I7181" t="str">
        <f t="shared" si="338"/>
        <v xml:space="preserve">        LotOfUsers.Add(new User { UserId = 7181, FirstName = "first7181", LastName = "last7181" });</v>
      </c>
    </row>
    <row r="7182" spans="1:9" x14ac:dyDescent="0.25">
      <c r="A7182" t="s">
        <v>3</v>
      </c>
      <c r="B7182" t="s">
        <v>4</v>
      </c>
      <c r="C7182">
        <v>7182</v>
      </c>
      <c r="D7182" t="s">
        <v>0</v>
      </c>
      <c r="E7182">
        <f t="shared" si="336"/>
        <v>7182</v>
      </c>
      <c r="F7182" t="s">
        <v>1</v>
      </c>
      <c r="G7182">
        <f t="shared" si="337"/>
        <v>7182</v>
      </c>
      <c r="H7182" t="s">
        <v>2</v>
      </c>
      <c r="I7182" t="str">
        <f t="shared" si="338"/>
        <v xml:space="preserve">        LotOfUsers.Add(new User { UserId = 7182, FirstName = "first7182", LastName = "last7182" });</v>
      </c>
    </row>
    <row r="7183" spans="1:9" x14ac:dyDescent="0.25">
      <c r="A7183" t="s">
        <v>3</v>
      </c>
      <c r="B7183" t="s">
        <v>4</v>
      </c>
      <c r="C7183">
        <v>7183</v>
      </c>
      <c r="D7183" t="s">
        <v>0</v>
      </c>
      <c r="E7183">
        <f t="shared" si="336"/>
        <v>7183</v>
      </c>
      <c r="F7183" t="s">
        <v>1</v>
      </c>
      <c r="G7183">
        <f t="shared" si="337"/>
        <v>7183</v>
      </c>
      <c r="H7183" t="s">
        <v>2</v>
      </c>
      <c r="I7183" t="str">
        <f t="shared" si="338"/>
        <v xml:space="preserve">        LotOfUsers.Add(new User { UserId = 7183, FirstName = "first7183", LastName = "last7183" });</v>
      </c>
    </row>
    <row r="7184" spans="1:9" x14ac:dyDescent="0.25">
      <c r="A7184" t="s">
        <v>3</v>
      </c>
      <c r="B7184" t="s">
        <v>4</v>
      </c>
      <c r="C7184">
        <v>7184</v>
      </c>
      <c r="D7184" t="s">
        <v>0</v>
      </c>
      <c r="E7184">
        <f t="shared" si="336"/>
        <v>7184</v>
      </c>
      <c r="F7184" t="s">
        <v>1</v>
      </c>
      <c r="G7184">
        <f t="shared" si="337"/>
        <v>7184</v>
      </c>
      <c r="H7184" t="s">
        <v>2</v>
      </c>
      <c r="I7184" t="str">
        <f t="shared" si="338"/>
        <v xml:space="preserve">        LotOfUsers.Add(new User { UserId = 7184, FirstName = "first7184", LastName = "last7184" });</v>
      </c>
    </row>
    <row r="7185" spans="1:9" x14ac:dyDescent="0.25">
      <c r="A7185" t="s">
        <v>3</v>
      </c>
      <c r="B7185" t="s">
        <v>4</v>
      </c>
      <c r="C7185">
        <v>7185</v>
      </c>
      <c r="D7185" t="s">
        <v>0</v>
      </c>
      <c r="E7185">
        <f t="shared" si="336"/>
        <v>7185</v>
      </c>
      <c r="F7185" t="s">
        <v>1</v>
      </c>
      <c r="G7185">
        <f t="shared" si="337"/>
        <v>7185</v>
      </c>
      <c r="H7185" t="s">
        <v>2</v>
      </c>
      <c r="I7185" t="str">
        <f t="shared" si="338"/>
        <v xml:space="preserve">        LotOfUsers.Add(new User { UserId = 7185, FirstName = "first7185", LastName = "last7185" });</v>
      </c>
    </row>
    <row r="7186" spans="1:9" x14ac:dyDescent="0.25">
      <c r="A7186" t="s">
        <v>3</v>
      </c>
      <c r="B7186" t="s">
        <v>4</v>
      </c>
      <c r="C7186">
        <v>7186</v>
      </c>
      <c r="D7186" t="s">
        <v>0</v>
      </c>
      <c r="E7186">
        <f t="shared" si="336"/>
        <v>7186</v>
      </c>
      <c r="F7186" t="s">
        <v>1</v>
      </c>
      <c r="G7186">
        <f t="shared" si="337"/>
        <v>7186</v>
      </c>
      <c r="H7186" t="s">
        <v>2</v>
      </c>
      <c r="I7186" t="str">
        <f t="shared" si="338"/>
        <v xml:space="preserve">        LotOfUsers.Add(new User { UserId = 7186, FirstName = "first7186", LastName = "last7186" });</v>
      </c>
    </row>
    <row r="7187" spans="1:9" x14ac:dyDescent="0.25">
      <c r="A7187" t="s">
        <v>3</v>
      </c>
      <c r="B7187" t="s">
        <v>4</v>
      </c>
      <c r="C7187">
        <v>7187</v>
      </c>
      <c r="D7187" t="s">
        <v>0</v>
      </c>
      <c r="E7187">
        <f t="shared" si="336"/>
        <v>7187</v>
      </c>
      <c r="F7187" t="s">
        <v>1</v>
      </c>
      <c r="G7187">
        <f t="shared" si="337"/>
        <v>7187</v>
      </c>
      <c r="H7187" t="s">
        <v>2</v>
      </c>
      <c r="I7187" t="str">
        <f t="shared" si="338"/>
        <v xml:space="preserve">        LotOfUsers.Add(new User { UserId = 7187, FirstName = "first7187", LastName = "last7187" });</v>
      </c>
    </row>
    <row r="7188" spans="1:9" x14ac:dyDescent="0.25">
      <c r="A7188" t="s">
        <v>3</v>
      </c>
      <c r="B7188" t="s">
        <v>4</v>
      </c>
      <c r="C7188">
        <v>7188</v>
      </c>
      <c r="D7188" t="s">
        <v>0</v>
      </c>
      <c r="E7188">
        <f t="shared" si="336"/>
        <v>7188</v>
      </c>
      <c r="F7188" t="s">
        <v>1</v>
      </c>
      <c r="G7188">
        <f t="shared" si="337"/>
        <v>7188</v>
      </c>
      <c r="H7188" t="s">
        <v>2</v>
      </c>
      <c r="I7188" t="str">
        <f t="shared" si="338"/>
        <v xml:space="preserve">        LotOfUsers.Add(new User { UserId = 7188, FirstName = "first7188", LastName = "last7188" });</v>
      </c>
    </row>
    <row r="7189" spans="1:9" x14ac:dyDescent="0.25">
      <c r="A7189" t="s">
        <v>3</v>
      </c>
      <c r="B7189" t="s">
        <v>4</v>
      </c>
      <c r="C7189">
        <v>7189</v>
      </c>
      <c r="D7189" t="s">
        <v>0</v>
      </c>
      <c r="E7189">
        <f t="shared" si="336"/>
        <v>7189</v>
      </c>
      <c r="F7189" t="s">
        <v>1</v>
      </c>
      <c r="G7189">
        <f t="shared" si="337"/>
        <v>7189</v>
      </c>
      <c r="H7189" t="s">
        <v>2</v>
      </c>
      <c r="I7189" t="str">
        <f t="shared" si="338"/>
        <v xml:space="preserve">        LotOfUsers.Add(new User { UserId = 7189, FirstName = "first7189", LastName = "last7189" });</v>
      </c>
    </row>
    <row r="7190" spans="1:9" x14ac:dyDescent="0.25">
      <c r="A7190" t="s">
        <v>3</v>
      </c>
      <c r="B7190" t="s">
        <v>4</v>
      </c>
      <c r="C7190">
        <v>7190</v>
      </c>
      <c r="D7190" t="s">
        <v>0</v>
      </c>
      <c r="E7190">
        <f t="shared" si="336"/>
        <v>7190</v>
      </c>
      <c r="F7190" t="s">
        <v>1</v>
      </c>
      <c r="G7190">
        <f t="shared" si="337"/>
        <v>7190</v>
      </c>
      <c r="H7190" t="s">
        <v>2</v>
      </c>
      <c r="I7190" t="str">
        <f t="shared" si="338"/>
        <v xml:space="preserve">        LotOfUsers.Add(new User { UserId = 7190, FirstName = "first7190", LastName = "last7190" });</v>
      </c>
    </row>
    <row r="7191" spans="1:9" x14ac:dyDescent="0.25">
      <c r="A7191" t="s">
        <v>3</v>
      </c>
      <c r="B7191" t="s">
        <v>4</v>
      </c>
      <c r="C7191">
        <v>7191</v>
      </c>
      <c r="D7191" t="s">
        <v>0</v>
      </c>
      <c r="E7191">
        <f t="shared" si="336"/>
        <v>7191</v>
      </c>
      <c r="F7191" t="s">
        <v>1</v>
      </c>
      <c r="G7191">
        <f t="shared" si="337"/>
        <v>7191</v>
      </c>
      <c r="H7191" t="s">
        <v>2</v>
      </c>
      <c r="I7191" t="str">
        <f t="shared" si="338"/>
        <v xml:space="preserve">        LotOfUsers.Add(new User { UserId = 7191, FirstName = "first7191", LastName = "last7191" });</v>
      </c>
    </row>
    <row r="7192" spans="1:9" x14ac:dyDescent="0.25">
      <c r="A7192" t="s">
        <v>3</v>
      </c>
      <c r="B7192" t="s">
        <v>4</v>
      </c>
      <c r="C7192">
        <v>7192</v>
      </c>
      <c r="D7192" t="s">
        <v>0</v>
      </c>
      <c r="E7192">
        <f t="shared" si="336"/>
        <v>7192</v>
      </c>
      <c r="F7192" t="s">
        <v>1</v>
      </c>
      <c r="G7192">
        <f t="shared" si="337"/>
        <v>7192</v>
      </c>
      <c r="H7192" t="s">
        <v>2</v>
      </c>
      <c r="I7192" t="str">
        <f t="shared" si="338"/>
        <v xml:space="preserve">        LotOfUsers.Add(new User { UserId = 7192, FirstName = "first7192", LastName = "last7192" });</v>
      </c>
    </row>
    <row r="7193" spans="1:9" x14ac:dyDescent="0.25">
      <c r="A7193" t="s">
        <v>3</v>
      </c>
      <c r="B7193" t="s">
        <v>4</v>
      </c>
      <c r="C7193">
        <v>7193</v>
      </c>
      <c r="D7193" t="s">
        <v>0</v>
      </c>
      <c r="E7193">
        <f t="shared" si="336"/>
        <v>7193</v>
      </c>
      <c r="F7193" t="s">
        <v>1</v>
      </c>
      <c r="G7193">
        <f t="shared" si="337"/>
        <v>7193</v>
      </c>
      <c r="H7193" t="s">
        <v>2</v>
      </c>
      <c r="I7193" t="str">
        <f t="shared" si="338"/>
        <v xml:space="preserve">        LotOfUsers.Add(new User { UserId = 7193, FirstName = "first7193", LastName = "last7193" });</v>
      </c>
    </row>
    <row r="7194" spans="1:9" x14ac:dyDescent="0.25">
      <c r="A7194" t="s">
        <v>3</v>
      </c>
      <c r="B7194" t="s">
        <v>4</v>
      </c>
      <c r="C7194">
        <v>7194</v>
      </c>
      <c r="D7194" t="s">
        <v>0</v>
      </c>
      <c r="E7194">
        <f t="shared" si="336"/>
        <v>7194</v>
      </c>
      <c r="F7194" t="s">
        <v>1</v>
      </c>
      <c r="G7194">
        <f t="shared" si="337"/>
        <v>7194</v>
      </c>
      <c r="H7194" t="s">
        <v>2</v>
      </c>
      <c r="I7194" t="str">
        <f t="shared" si="338"/>
        <v xml:space="preserve">        LotOfUsers.Add(new User { UserId = 7194, FirstName = "first7194", LastName = "last7194" });</v>
      </c>
    </row>
    <row r="7195" spans="1:9" x14ac:dyDescent="0.25">
      <c r="A7195" t="s">
        <v>3</v>
      </c>
      <c r="B7195" t="s">
        <v>4</v>
      </c>
      <c r="C7195">
        <v>7195</v>
      </c>
      <c r="D7195" t="s">
        <v>0</v>
      </c>
      <c r="E7195">
        <f t="shared" si="336"/>
        <v>7195</v>
      </c>
      <c r="F7195" t="s">
        <v>1</v>
      </c>
      <c r="G7195">
        <f t="shared" si="337"/>
        <v>7195</v>
      </c>
      <c r="H7195" t="s">
        <v>2</v>
      </c>
      <c r="I7195" t="str">
        <f t="shared" si="338"/>
        <v xml:space="preserve">        LotOfUsers.Add(new User { UserId = 7195, FirstName = "first7195", LastName = "last7195" });</v>
      </c>
    </row>
    <row r="7196" spans="1:9" x14ac:dyDescent="0.25">
      <c r="A7196" t="s">
        <v>3</v>
      </c>
      <c r="B7196" t="s">
        <v>4</v>
      </c>
      <c r="C7196">
        <v>7196</v>
      </c>
      <c r="D7196" t="s">
        <v>0</v>
      </c>
      <c r="E7196">
        <f t="shared" si="336"/>
        <v>7196</v>
      </c>
      <c r="F7196" t="s">
        <v>1</v>
      </c>
      <c r="G7196">
        <f t="shared" si="337"/>
        <v>7196</v>
      </c>
      <c r="H7196" t="s">
        <v>2</v>
      </c>
      <c r="I7196" t="str">
        <f t="shared" si="338"/>
        <v xml:space="preserve">        LotOfUsers.Add(new User { UserId = 7196, FirstName = "first7196", LastName = "last7196" });</v>
      </c>
    </row>
    <row r="7197" spans="1:9" x14ac:dyDescent="0.25">
      <c r="A7197" t="s">
        <v>3</v>
      </c>
      <c r="B7197" t="s">
        <v>4</v>
      </c>
      <c r="C7197">
        <v>7197</v>
      </c>
      <c r="D7197" t="s">
        <v>0</v>
      </c>
      <c r="E7197">
        <f t="shared" si="336"/>
        <v>7197</v>
      </c>
      <c r="F7197" t="s">
        <v>1</v>
      </c>
      <c r="G7197">
        <f t="shared" si="337"/>
        <v>7197</v>
      </c>
      <c r="H7197" t="s">
        <v>2</v>
      </c>
      <c r="I7197" t="str">
        <f t="shared" si="338"/>
        <v xml:space="preserve">        LotOfUsers.Add(new User { UserId = 7197, FirstName = "first7197", LastName = "last7197" });</v>
      </c>
    </row>
    <row r="7198" spans="1:9" x14ac:dyDescent="0.25">
      <c r="A7198" t="s">
        <v>3</v>
      </c>
      <c r="B7198" t="s">
        <v>4</v>
      </c>
      <c r="C7198">
        <v>7198</v>
      </c>
      <c r="D7198" t="s">
        <v>0</v>
      </c>
      <c r="E7198">
        <f t="shared" si="336"/>
        <v>7198</v>
      </c>
      <c r="F7198" t="s">
        <v>1</v>
      </c>
      <c r="G7198">
        <f t="shared" si="337"/>
        <v>7198</v>
      </c>
      <c r="H7198" t="s">
        <v>2</v>
      </c>
      <c r="I7198" t="str">
        <f t="shared" si="338"/>
        <v xml:space="preserve">        LotOfUsers.Add(new User { UserId = 7198, FirstName = "first7198", LastName = "last7198" });</v>
      </c>
    </row>
    <row r="7199" spans="1:9" x14ac:dyDescent="0.25">
      <c r="A7199" t="s">
        <v>3</v>
      </c>
      <c r="B7199" t="s">
        <v>4</v>
      </c>
      <c r="C7199">
        <v>7199</v>
      </c>
      <c r="D7199" t="s">
        <v>0</v>
      </c>
      <c r="E7199">
        <f t="shared" si="336"/>
        <v>7199</v>
      </c>
      <c r="F7199" t="s">
        <v>1</v>
      </c>
      <c r="G7199">
        <f t="shared" si="337"/>
        <v>7199</v>
      </c>
      <c r="H7199" t="s">
        <v>2</v>
      </c>
      <c r="I7199" t="str">
        <f t="shared" si="338"/>
        <v xml:space="preserve">        LotOfUsers.Add(new User { UserId = 7199, FirstName = "first7199", LastName = "last7199" });</v>
      </c>
    </row>
    <row r="7200" spans="1:9" x14ac:dyDescent="0.25">
      <c r="A7200" t="s">
        <v>3</v>
      </c>
      <c r="B7200" t="s">
        <v>4</v>
      </c>
      <c r="C7200">
        <v>7200</v>
      </c>
      <c r="D7200" t="s">
        <v>0</v>
      </c>
      <c r="E7200">
        <f t="shared" si="336"/>
        <v>7200</v>
      </c>
      <c r="F7200" t="s">
        <v>1</v>
      </c>
      <c r="G7200">
        <f t="shared" si="337"/>
        <v>7200</v>
      </c>
      <c r="H7200" t="s">
        <v>2</v>
      </c>
      <c r="I7200" t="str">
        <f t="shared" si="338"/>
        <v xml:space="preserve">        LotOfUsers.Add(new User { UserId = 7200, FirstName = "first7200", LastName = "last7200" });</v>
      </c>
    </row>
    <row r="7201" spans="1:9" x14ac:dyDescent="0.25">
      <c r="A7201" t="s">
        <v>3</v>
      </c>
      <c r="B7201" t="s">
        <v>4</v>
      </c>
      <c r="C7201">
        <v>7201</v>
      </c>
      <c r="D7201" t="s">
        <v>0</v>
      </c>
      <c r="E7201">
        <f t="shared" si="336"/>
        <v>7201</v>
      </c>
      <c r="F7201" t="s">
        <v>1</v>
      </c>
      <c r="G7201">
        <f t="shared" si="337"/>
        <v>7201</v>
      </c>
      <c r="H7201" t="s">
        <v>2</v>
      </c>
      <c r="I7201" t="str">
        <f t="shared" si="338"/>
        <v xml:space="preserve">        LotOfUsers.Add(new User { UserId = 7201, FirstName = "first7201", LastName = "last7201" });</v>
      </c>
    </row>
    <row r="7202" spans="1:9" x14ac:dyDescent="0.25">
      <c r="A7202" t="s">
        <v>3</v>
      </c>
      <c r="B7202" t="s">
        <v>4</v>
      </c>
      <c r="C7202">
        <v>7202</v>
      </c>
      <c r="D7202" t="s">
        <v>0</v>
      </c>
      <c r="E7202">
        <f t="shared" si="336"/>
        <v>7202</v>
      </c>
      <c r="F7202" t="s">
        <v>1</v>
      </c>
      <c r="G7202">
        <f t="shared" si="337"/>
        <v>7202</v>
      </c>
      <c r="H7202" t="s">
        <v>2</v>
      </c>
      <c r="I7202" t="str">
        <f t="shared" si="338"/>
        <v xml:space="preserve">        LotOfUsers.Add(new User { UserId = 7202, FirstName = "first7202", LastName = "last7202" });</v>
      </c>
    </row>
    <row r="7203" spans="1:9" x14ac:dyDescent="0.25">
      <c r="A7203" t="s">
        <v>3</v>
      </c>
      <c r="B7203" t="s">
        <v>4</v>
      </c>
      <c r="C7203">
        <v>7203</v>
      </c>
      <c r="D7203" t="s">
        <v>0</v>
      </c>
      <c r="E7203">
        <f t="shared" si="336"/>
        <v>7203</v>
      </c>
      <c r="F7203" t="s">
        <v>1</v>
      </c>
      <c r="G7203">
        <f t="shared" si="337"/>
        <v>7203</v>
      </c>
      <c r="H7203" t="s">
        <v>2</v>
      </c>
      <c r="I7203" t="str">
        <f t="shared" si="338"/>
        <v xml:space="preserve">        LotOfUsers.Add(new User { UserId = 7203, FirstName = "first7203", LastName = "last7203" });</v>
      </c>
    </row>
    <row r="7204" spans="1:9" x14ac:dyDescent="0.25">
      <c r="A7204" t="s">
        <v>3</v>
      </c>
      <c r="B7204" t="s">
        <v>4</v>
      </c>
      <c r="C7204">
        <v>7204</v>
      </c>
      <c r="D7204" t="s">
        <v>0</v>
      </c>
      <c r="E7204">
        <f t="shared" si="336"/>
        <v>7204</v>
      </c>
      <c r="F7204" t="s">
        <v>1</v>
      </c>
      <c r="G7204">
        <f t="shared" si="337"/>
        <v>7204</v>
      </c>
      <c r="H7204" t="s">
        <v>2</v>
      </c>
      <c r="I7204" t="str">
        <f t="shared" si="338"/>
        <v xml:space="preserve">        LotOfUsers.Add(new User { UserId = 7204, FirstName = "first7204", LastName = "last7204" });</v>
      </c>
    </row>
    <row r="7205" spans="1:9" x14ac:dyDescent="0.25">
      <c r="A7205" t="s">
        <v>3</v>
      </c>
      <c r="B7205" t="s">
        <v>4</v>
      </c>
      <c r="C7205">
        <v>7205</v>
      </c>
      <c r="D7205" t="s">
        <v>0</v>
      </c>
      <c r="E7205">
        <f t="shared" si="336"/>
        <v>7205</v>
      </c>
      <c r="F7205" t="s">
        <v>1</v>
      </c>
      <c r="G7205">
        <f t="shared" si="337"/>
        <v>7205</v>
      </c>
      <c r="H7205" t="s">
        <v>2</v>
      </c>
      <c r="I7205" t="str">
        <f t="shared" si="338"/>
        <v xml:space="preserve">        LotOfUsers.Add(new User { UserId = 7205, FirstName = "first7205", LastName = "last7205" });</v>
      </c>
    </row>
    <row r="7206" spans="1:9" x14ac:dyDescent="0.25">
      <c r="A7206" t="s">
        <v>3</v>
      </c>
      <c r="B7206" t="s">
        <v>4</v>
      </c>
      <c r="C7206">
        <v>7206</v>
      </c>
      <c r="D7206" t="s">
        <v>0</v>
      </c>
      <c r="E7206">
        <f t="shared" si="336"/>
        <v>7206</v>
      </c>
      <c r="F7206" t="s">
        <v>1</v>
      </c>
      <c r="G7206">
        <f t="shared" si="337"/>
        <v>7206</v>
      </c>
      <c r="H7206" t="s">
        <v>2</v>
      </c>
      <c r="I7206" t="str">
        <f t="shared" si="338"/>
        <v xml:space="preserve">        LotOfUsers.Add(new User { UserId = 7206, FirstName = "first7206", LastName = "last7206" });</v>
      </c>
    </row>
    <row r="7207" spans="1:9" x14ac:dyDescent="0.25">
      <c r="A7207" t="s">
        <v>3</v>
      </c>
      <c r="B7207" t="s">
        <v>4</v>
      </c>
      <c r="C7207">
        <v>7207</v>
      </c>
      <c r="D7207" t="s">
        <v>0</v>
      </c>
      <c r="E7207">
        <f t="shared" si="336"/>
        <v>7207</v>
      </c>
      <c r="F7207" t="s">
        <v>1</v>
      </c>
      <c r="G7207">
        <f t="shared" si="337"/>
        <v>7207</v>
      </c>
      <c r="H7207" t="s">
        <v>2</v>
      </c>
      <c r="I7207" t="str">
        <f t="shared" si="338"/>
        <v xml:space="preserve">        LotOfUsers.Add(new User { UserId = 7207, FirstName = "first7207", LastName = "last7207" });</v>
      </c>
    </row>
    <row r="7208" spans="1:9" x14ac:dyDescent="0.25">
      <c r="A7208" t="s">
        <v>3</v>
      </c>
      <c r="B7208" t="s">
        <v>4</v>
      </c>
      <c r="C7208">
        <v>7208</v>
      </c>
      <c r="D7208" t="s">
        <v>0</v>
      </c>
      <c r="E7208">
        <f t="shared" si="336"/>
        <v>7208</v>
      </c>
      <c r="F7208" t="s">
        <v>1</v>
      </c>
      <c r="G7208">
        <f t="shared" si="337"/>
        <v>7208</v>
      </c>
      <c r="H7208" t="s">
        <v>2</v>
      </c>
      <c r="I7208" t="str">
        <f t="shared" si="338"/>
        <v xml:space="preserve">        LotOfUsers.Add(new User { UserId = 7208, FirstName = "first7208", LastName = "last7208" });</v>
      </c>
    </row>
    <row r="7209" spans="1:9" x14ac:dyDescent="0.25">
      <c r="A7209" t="s">
        <v>3</v>
      </c>
      <c r="B7209" t="s">
        <v>4</v>
      </c>
      <c r="C7209">
        <v>7209</v>
      </c>
      <c r="D7209" t="s">
        <v>0</v>
      </c>
      <c r="E7209">
        <f t="shared" si="336"/>
        <v>7209</v>
      </c>
      <c r="F7209" t="s">
        <v>1</v>
      </c>
      <c r="G7209">
        <f t="shared" si="337"/>
        <v>7209</v>
      </c>
      <c r="H7209" t="s">
        <v>2</v>
      </c>
      <c r="I7209" t="str">
        <f t="shared" si="338"/>
        <v xml:space="preserve">        LotOfUsers.Add(new User { UserId = 7209, FirstName = "first7209", LastName = "last7209" });</v>
      </c>
    </row>
    <row r="7210" spans="1:9" x14ac:dyDescent="0.25">
      <c r="A7210" t="s">
        <v>3</v>
      </c>
      <c r="B7210" t="s">
        <v>4</v>
      </c>
      <c r="C7210">
        <v>7210</v>
      </c>
      <c r="D7210" t="s">
        <v>0</v>
      </c>
      <c r="E7210">
        <f t="shared" si="336"/>
        <v>7210</v>
      </c>
      <c r="F7210" t="s">
        <v>1</v>
      </c>
      <c r="G7210">
        <f t="shared" si="337"/>
        <v>7210</v>
      </c>
      <c r="H7210" t="s">
        <v>2</v>
      </c>
      <c r="I7210" t="str">
        <f t="shared" si="338"/>
        <v xml:space="preserve">        LotOfUsers.Add(new User { UserId = 7210, FirstName = "first7210", LastName = "last7210" });</v>
      </c>
    </row>
    <row r="7211" spans="1:9" x14ac:dyDescent="0.25">
      <c r="A7211" t="s">
        <v>3</v>
      </c>
      <c r="B7211" t="s">
        <v>4</v>
      </c>
      <c r="C7211">
        <v>7211</v>
      </c>
      <c r="D7211" t="s">
        <v>0</v>
      </c>
      <c r="E7211">
        <f t="shared" si="336"/>
        <v>7211</v>
      </c>
      <c r="F7211" t="s">
        <v>1</v>
      </c>
      <c r="G7211">
        <f t="shared" si="337"/>
        <v>7211</v>
      </c>
      <c r="H7211" t="s">
        <v>2</v>
      </c>
      <c r="I7211" t="str">
        <f t="shared" si="338"/>
        <v xml:space="preserve">        LotOfUsers.Add(new User { UserId = 7211, FirstName = "first7211", LastName = "last7211" });</v>
      </c>
    </row>
    <row r="7212" spans="1:9" x14ac:dyDescent="0.25">
      <c r="A7212" t="s">
        <v>3</v>
      </c>
      <c r="B7212" t="s">
        <v>4</v>
      </c>
      <c r="C7212">
        <v>7212</v>
      </c>
      <c r="D7212" t="s">
        <v>0</v>
      </c>
      <c r="E7212">
        <f t="shared" si="336"/>
        <v>7212</v>
      </c>
      <c r="F7212" t="s">
        <v>1</v>
      </c>
      <c r="G7212">
        <f t="shared" si="337"/>
        <v>7212</v>
      </c>
      <c r="H7212" t="s">
        <v>2</v>
      </c>
      <c r="I7212" t="str">
        <f t="shared" si="338"/>
        <v xml:space="preserve">        LotOfUsers.Add(new User { UserId = 7212, FirstName = "first7212", LastName = "last7212" });</v>
      </c>
    </row>
    <row r="7213" spans="1:9" x14ac:dyDescent="0.25">
      <c r="A7213" t="s">
        <v>3</v>
      </c>
      <c r="B7213" t="s">
        <v>4</v>
      </c>
      <c r="C7213">
        <v>7213</v>
      </c>
      <c r="D7213" t="s">
        <v>0</v>
      </c>
      <c r="E7213">
        <f t="shared" si="336"/>
        <v>7213</v>
      </c>
      <c r="F7213" t="s">
        <v>1</v>
      </c>
      <c r="G7213">
        <f t="shared" si="337"/>
        <v>7213</v>
      </c>
      <c r="H7213" t="s">
        <v>2</v>
      </c>
      <c r="I7213" t="str">
        <f t="shared" si="338"/>
        <v xml:space="preserve">        LotOfUsers.Add(new User { UserId = 7213, FirstName = "first7213", LastName = "last7213" });</v>
      </c>
    </row>
    <row r="7214" spans="1:9" x14ac:dyDescent="0.25">
      <c r="A7214" t="s">
        <v>3</v>
      </c>
      <c r="B7214" t="s">
        <v>4</v>
      </c>
      <c r="C7214">
        <v>7214</v>
      </c>
      <c r="D7214" t="s">
        <v>0</v>
      </c>
      <c r="E7214">
        <f t="shared" si="336"/>
        <v>7214</v>
      </c>
      <c r="F7214" t="s">
        <v>1</v>
      </c>
      <c r="G7214">
        <f t="shared" si="337"/>
        <v>7214</v>
      </c>
      <c r="H7214" t="s">
        <v>2</v>
      </c>
      <c r="I7214" t="str">
        <f t="shared" si="338"/>
        <v xml:space="preserve">        LotOfUsers.Add(new User { UserId = 7214, FirstName = "first7214", LastName = "last7214" });</v>
      </c>
    </row>
    <row r="7215" spans="1:9" x14ac:dyDescent="0.25">
      <c r="A7215" t="s">
        <v>3</v>
      </c>
      <c r="B7215" t="s">
        <v>4</v>
      </c>
      <c r="C7215">
        <v>7215</v>
      </c>
      <c r="D7215" t="s">
        <v>0</v>
      </c>
      <c r="E7215">
        <f t="shared" si="336"/>
        <v>7215</v>
      </c>
      <c r="F7215" t="s">
        <v>1</v>
      </c>
      <c r="G7215">
        <f t="shared" si="337"/>
        <v>7215</v>
      </c>
      <c r="H7215" t="s">
        <v>2</v>
      </c>
      <c r="I7215" t="str">
        <f t="shared" si="338"/>
        <v xml:space="preserve">        LotOfUsers.Add(new User { UserId = 7215, FirstName = "first7215", LastName = "last7215" });</v>
      </c>
    </row>
    <row r="7216" spans="1:9" x14ac:dyDescent="0.25">
      <c r="A7216" t="s">
        <v>3</v>
      </c>
      <c r="B7216" t="s">
        <v>4</v>
      </c>
      <c r="C7216">
        <v>7216</v>
      </c>
      <c r="D7216" t="s">
        <v>0</v>
      </c>
      <c r="E7216">
        <f t="shared" si="336"/>
        <v>7216</v>
      </c>
      <c r="F7216" t="s">
        <v>1</v>
      </c>
      <c r="G7216">
        <f t="shared" si="337"/>
        <v>7216</v>
      </c>
      <c r="H7216" t="s">
        <v>2</v>
      </c>
      <c r="I7216" t="str">
        <f t="shared" si="338"/>
        <v xml:space="preserve">        LotOfUsers.Add(new User { UserId = 7216, FirstName = "first7216", LastName = "last7216" });</v>
      </c>
    </row>
    <row r="7217" spans="1:9" x14ac:dyDescent="0.25">
      <c r="A7217" t="s">
        <v>3</v>
      </c>
      <c r="B7217" t="s">
        <v>4</v>
      </c>
      <c r="C7217">
        <v>7217</v>
      </c>
      <c r="D7217" t="s">
        <v>0</v>
      </c>
      <c r="E7217">
        <f t="shared" si="336"/>
        <v>7217</v>
      </c>
      <c r="F7217" t="s">
        <v>1</v>
      </c>
      <c r="G7217">
        <f t="shared" si="337"/>
        <v>7217</v>
      </c>
      <c r="H7217" t="s">
        <v>2</v>
      </c>
      <c r="I7217" t="str">
        <f t="shared" si="338"/>
        <v xml:space="preserve">        LotOfUsers.Add(new User { UserId = 7217, FirstName = "first7217", LastName = "last7217" });</v>
      </c>
    </row>
    <row r="7218" spans="1:9" x14ac:dyDescent="0.25">
      <c r="A7218" t="s">
        <v>3</v>
      </c>
      <c r="B7218" t="s">
        <v>4</v>
      </c>
      <c r="C7218">
        <v>7218</v>
      </c>
      <c r="D7218" t="s">
        <v>0</v>
      </c>
      <c r="E7218">
        <f t="shared" si="336"/>
        <v>7218</v>
      </c>
      <c r="F7218" t="s">
        <v>1</v>
      </c>
      <c r="G7218">
        <f t="shared" si="337"/>
        <v>7218</v>
      </c>
      <c r="H7218" t="s">
        <v>2</v>
      </c>
      <c r="I7218" t="str">
        <f t="shared" si="338"/>
        <v xml:space="preserve">        LotOfUsers.Add(new User { UserId = 7218, FirstName = "first7218", LastName = "last7218" });</v>
      </c>
    </row>
    <row r="7219" spans="1:9" x14ac:dyDescent="0.25">
      <c r="A7219" t="s">
        <v>3</v>
      </c>
      <c r="B7219" t="s">
        <v>4</v>
      </c>
      <c r="C7219">
        <v>7219</v>
      </c>
      <c r="D7219" t="s">
        <v>0</v>
      </c>
      <c r="E7219">
        <f t="shared" si="336"/>
        <v>7219</v>
      </c>
      <c r="F7219" t="s">
        <v>1</v>
      </c>
      <c r="G7219">
        <f t="shared" si="337"/>
        <v>7219</v>
      </c>
      <c r="H7219" t="s">
        <v>2</v>
      </c>
      <c r="I7219" t="str">
        <f t="shared" si="338"/>
        <v xml:space="preserve">        LotOfUsers.Add(new User { UserId = 7219, FirstName = "first7219", LastName = "last7219" });</v>
      </c>
    </row>
    <row r="7220" spans="1:9" x14ac:dyDescent="0.25">
      <c r="A7220" t="s">
        <v>3</v>
      </c>
      <c r="B7220" t="s">
        <v>4</v>
      </c>
      <c r="C7220">
        <v>7220</v>
      </c>
      <c r="D7220" t="s">
        <v>0</v>
      </c>
      <c r="E7220">
        <f t="shared" si="336"/>
        <v>7220</v>
      </c>
      <c r="F7220" t="s">
        <v>1</v>
      </c>
      <c r="G7220">
        <f t="shared" si="337"/>
        <v>7220</v>
      </c>
      <c r="H7220" t="s">
        <v>2</v>
      </c>
      <c r="I7220" t="str">
        <f t="shared" si="338"/>
        <v xml:space="preserve">        LotOfUsers.Add(new User { UserId = 7220, FirstName = "first7220", LastName = "last7220" });</v>
      </c>
    </row>
    <row r="7221" spans="1:9" x14ac:dyDescent="0.25">
      <c r="A7221" t="s">
        <v>3</v>
      </c>
      <c r="B7221" t="s">
        <v>4</v>
      </c>
      <c r="C7221">
        <v>7221</v>
      </c>
      <c r="D7221" t="s">
        <v>0</v>
      </c>
      <c r="E7221">
        <f t="shared" si="336"/>
        <v>7221</v>
      </c>
      <c r="F7221" t="s">
        <v>1</v>
      </c>
      <c r="G7221">
        <f t="shared" si="337"/>
        <v>7221</v>
      </c>
      <c r="H7221" t="s">
        <v>2</v>
      </c>
      <c r="I7221" t="str">
        <f t="shared" si="338"/>
        <v xml:space="preserve">        LotOfUsers.Add(new User { UserId = 7221, FirstName = "first7221", LastName = "last7221" });</v>
      </c>
    </row>
    <row r="7222" spans="1:9" x14ac:dyDescent="0.25">
      <c r="A7222" t="s">
        <v>3</v>
      </c>
      <c r="B7222" t="s">
        <v>4</v>
      </c>
      <c r="C7222">
        <v>7222</v>
      </c>
      <c r="D7222" t="s">
        <v>0</v>
      </c>
      <c r="E7222">
        <f t="shared" si="336"/>
        <v>7222</v>
      </c>
      <c r="F7222" t="s">
        <v>1</v>
      </c>
      <c r="G7222">
        <f t="shared" si="337"/>
        <v>7222</v>
      </c>
      <c r="H7222" t="s">
        <v>2</v>
      </c>
      <c r="I7222" t="str">
        <f t="shared" si="338"/>
        <v xml:space="preserve">        LotOfUsers.Add(new User { UserId = 7222, FirstName = "first7222", LastName = "last7222" });</v>
      </c>
    </row>
    <row r="7223" spans="1:9" x14ac:dyDescent="0.25">
      <c r="A7223" t="s">
        <v>3</v>
      </c>
      <c r="B7223" t="s">
        <v>4</v>
      </c>
      <c r="C7223">
        <v>7223</v>
      </c>
      <c r="D7223" t="s">
        <v>0</v>
      </c>
      <c r="E7223">
        <f t="shared" si="336"/>
        <v>7223</v>
      </c>
      <c r="F7223" t="s">
        <v>1</v>
      </c>
      <c r="G7223">
        <f t="shared" si="337"/>
        <v>7223</v>
      </c>
      <c r="H7223" t="s">
        <v>2</v>
      </c>
      <c r="I7223" t="str">
        <f t="shared" si="338"/>
        <v xml:space="preserve">        LotOfUsers.Add(new User { UserId = 7223, FirstName = "first7223", LastName = "last7223" });</v>
      </c>
    </row>
    <row r="7224" spans="1:9" x14ac:dyDescent="0.25">
      <c r="A7224" t="s">
        <v>3</v>
      </c>
      <c r="B7224" t="s">
        <v>4</v>
      </c>
      <c r="C7224">
        <v>7224</v>
      </c>
      <c r="D7224" t="s">
        <v>0</v>
      </c>
      <c r="E7224">
        <f t="shared" si="336"/>
        <v>7224</v>
      </c>
      <c r="F7224" t="s">
        <v>1</v>
      </c>
      <c r="G7224">
        <f t="shared" si="337"/>
        <v>7224</v>
      </c>
      <c r="H7224" t="s">
        <v>2</v>
      </c>
      <c r="I7224" t="str">
        <f t="shared" si="338"/>
        <v xml:space="preserve">        LotOfUsers.Add(new User { UserId = 7224, FirstName = "first7224", LastName = "last7224" });</v>
      </c>
    </row>
    <row r="7225" spans="1:9" x14ac:dyDescent="0.25">
      <c r="A7225" t="s">
        <v>3</v>
      </c>
      <c r="B7225" t="s">
        <v>4</v>
      </c>
      <c r="C7225">
        <v>7225</v>
      </c>
      <c r="D7225" t="s">
        <v>0</v>
      </c>
      <c r="E7225">
        <f t="shared" si="336"/>
        <v>7225</v>
      </c>
      <c r="F7225" t="s">
        <v>1</v>
      </c>
      <c r="G7225">
        <f t="shared" si="337"/>
        <v>7225</v>
      </c>
      <c r="H7225" t="s">
        <v>2</v>
      </c>
      <c r="I7225" t="str">
        <f t="shared" si="338"/>
        <v xml:space="preserve">        LotOfUsers.Add(new User { UserId = 7225, FirstName = "first7225", LastName = "last7225" });</v>
      </c>
    </row>
    <row r="7226" spans="1:9" x14ac:dyDescent="0.25">
      <c r="A7226" t="s">
        <v>3</v>
      </c>
      <c r="B7226" t="s">
        <v>4</v>
      </c>
      <c r="C7226">
        <v>7226</v>
      </c>
      <c r="D7226" t="s">
        <v>0</v>
      </c>
      <c r="E7226">
        <f t="shared" si="336"/>
        <v>7226</v>
      </c>
      <c r="F7226" t="s">
        <v>1</v>
      </c>
      <c r="G7226">
        <f t="shared" si="337"/>
        <v>7226</v>
      </c>
      <c r="H7226" t="s">
        <v>2</v>
      </c>
      <c r="I7226" t="str">
        <f t="shared" si="338"/>
        <v xml:space="preserve">        LotOfUsers.Add(new User { UserId = 7226, FirstName = "first7226", LastName = "last7226" });</v>
      </c>
    </row>
    <row r="7227" spans="1:9" x14ac:dyDescent="0.25">
      <c r="A7227" t="s">
        <v>3</v>
      </c>
      <c r="B7227" t="s">
        <v>4</v>
      </c>
      <c r="C7227">
        <v>7227</v>
      </c>
      <c r="D7227" t="s">
        <v>0</v>
      </c>
      <c r="E7227">
        <f t="shared" si="336"/>
        <v>7227</v>
      </c>
      <c r="F7227" t="s">
        <v>1</v>
      </c>
      <c r="G7227">
        <f t="shared" si="337"/>
        <v>7227</v>
      </c>
      <c r="H7227" t="s">
        <v>2</v>
      </c>
      <c r="I7227" t="str">
        <f t="shared" si="338"/>
        <v xml:space="preserve">        LotOfUsers.Add(new User { UserId = 7227, FirstName = "first7227", LastName = "last7227" });</v>
      </c>
    </row>
    <row r="7228" spans="1:9" x14ac:dyDescent="0.25">
      <c r="A7228" t="s">
        <v>3</v>
      </c>
      <c r="B7228" t="s">
        <v>4</v>
      </c>
      <c r="C7228">
        <v>7228</v>
      </c>
      <c r="D7228" t="s">
        <v>0</v>
      </c>
      <c r="E7228">
        <f t="shared" si="336"/>
        <v>7228</v>
      </c>
      <c r="F7228" t="s">
        <v>1</v>
      </c>
      <c r="G7228">
        <f t="shared" si="337"/>
        <v>7228</v>
      </c>
      <c r="H7228" t="s">
        <v>2</v>
      </c>
      <c r="I7228" t="str">
        <f t="shared" si="338"/>
        <v xml:space="preserve">        LotOfUsers.Add(new User { UserId = 7228, FirstName = "first7228", LastName = "last7228" });</v>
      </c>
    </row>
    <row r="7229" spans="1:9" x14ac:dyDescent="0.25">
      <c r="A7229" t="s">
        <v>3</v>
      </c>
      <c r="B7229" t="s">
        <v>4</v>
      </c>
      <c r="C7229">
        <v>7229</v>
      </c>
      <c r="D7229" t="s">
        <v>0</v>
      </c>
      <c r="E7229">
        <f t="shared" si="336"/>
        <v>7229</v>
      </c>
      <c r="F7229" t="s">
        <v>1</v>
      </c>
      <c r="G7229">
        <f t="shared" si="337"/>
        <v>7229</v>
      </c>
      <c r="H7229" t="s">
        <v>2</v>
      </c>
      <c r="I7229" t="str">
        <f t="shared" si="338"/>
        <v xml:space="preserve">        LotOfUsers.Add(new User { UserId = 7229, FirstName = "first7229", LastName = "last7229" });</v>
      </c>
    </row>
    <row r="7230" spans="1:9" x14ac:dyDescent="0.25">
      <c r="A7230" t="s">
        <v>3</v>
      </c>
      <c r="B7230" t="s">
        <v>4</v>
      </c>
      <c r="C7230">
        <v>7230</v>
      </c>
      <c r="D7230" t="s">
        <v>0</v>
      </c>
      <c r="E7230">
        <f t="shared" si="336"/>
        <v>7230</v>
      </c>
      <c r="F7230" t="s">
        <v>1</v>
      </c>
      <c r="G7230">
        <f t="shared" si="337"/>
        <v>7230</v>
      </c>
      <c r="H7230" t="s">
        <v>2</v>
      </c>
      <c r="I7230" t="str">
        <f t="shared" si="338"/>
        <v xml:space="preserve">        LotOfUsers.Add(new User { UserId = 7230, FirstName = "first7230", LastName = "last7230" });</v>
      </c>
    </row>
    <row r="7231" spans="1:9" x14ac:dyDescent="0.25">
      <c r="A7231" t="s">
        <v>3</v>
      </c>
      <c r="B7231" t="s">
        <v>4</v>
      </c>
      <c r="C7231">
        <v>7231</v>
      </c>
      <c r="D7231" t="s">
        <v>0</v>
      </c>
      <c r="E7231">
        <f t="shared" si="336"/>
        <v>7231</v>
      </c>
      <c r="F7231" t="s">
        <v>1</v>
      </c>
      <c r="G7231">
        <f t="shared" si="337"/>
        <v>7231</v>
      </c>
      <c r="H7231" t="s">
        <v>2</v>
      </c>
      <c r="I7231" t="str">
        <f t="shared" si="338"/>
        <v xml:space="preserve">        LotOfUsers.Add(new User { UserId = 7231, FirstName = "first7231", LastName = "last7231" });</v>
      </c>
    </row>
    <row r="7232" spans="1:9" x14ac:dyDescent="0.25">
      <c r="A7232" t="s">
        <v>3</v>
      </c>
      <c r="B7232" t="s">
        <v>4</v>
      </c>
      <c r="C7232">
        <v>7232</v>
      </c>
      <c r="D7232" t="s">
        <v>0</v>
      </c>
      <c r="E7232">
        <f t="shared" si="336"/>
        <v>7232</v>
      </c>
      <c r="F7232" t="s">
        <v>1</v>
      </c>
      <c r="G7232">
        <f t="shared" si="337"/>
        <v>7232</v>
      </c>
      <c r="H7232" t="s">
        <v>2</v>
      </c>
      <c r="I7232" t="str">
        <f t="shared" si="338"/>
        <v xml:space="preserve">        LotOfUsers.Add(new User { UserId = 7232, FirstName = "first7232", LastName = "last7232" });</v>
      </c>
    </row>
    <row r="7233" spans="1:9" x14ac:dyDescent="0.25">
      <c r="A7233" t="s">
        <v>3</v>
      </c>
      <c r="B7233" t="s">
        <v>4</v>
      </c>
      <c r="C7233">
        <v>7233</v>
      </c>
      <c r="D7233" t="s">
        <v>0</v>
      </c>
      <c r="E7233">
        <f t="shared" si="336"/>
        <v>7233</v>
      </c>
      <c r="F7233" t="s">
        <v>1</v>
      </c>
      <c r="G7233">
        <f t="shared" si="337"/>
        <v>7233</v>
      </c>
      <c r="H7233" t="s">
        <v>2</v>
      </c>
      <c r="I7233" t="str">
        <f t="shared" si="338"/>
        <v xml:space="preserve">        LotOfUsers.Add(new User { UserId = 7233, FirstName = "first7233", LastName = "last7233" });</v>
      </c>
    </row>
    <row r="7234" spans="1:9" x14ac:dyDescent="0.25">
      <c r="A7234" t="s">
        <v>3</v>
      </c>
      <c r="B7234" t="s">
        <v>4</v>
      </c>
      <c r="C7234">
        <v>7234</v>
      </c>
      <c r="D7234" t="s">
        <v>0</v>
      </c>
      <c r="E7234">
        <f t="shared" ref="E7234:E7297" si="339">C7234</f>
        <v>7234</v>
      </c>
      <c r="F7234" t="s">
        <v>1</v>
      </c>
      <c r="G7234">
        <f t="shared" ref="G7234:G7297" si="340">C7234</f>
        <v>7234</v>
      </c>
      <c r="H7234" t="s">
        <v>2</v>
      </c>
      <c r="I7234" t="str">
        <f t="shared" ref="I7234:I7297" si="341">CONCATENATE(A7234,B7234,C7234,D7234,E7234,F7234,G7234,H7234)</f>
        <v xml:space="preserve">        LotOfUsers.Add(new User { UserId = 7234, FirstName = "first7234", LastName = "last7234" });</v>
      </c>
    </row>
    <row r="7235" spans="1:9" x14ac:dyDescent="0.25">
      <c r="A7235" t="s">
        <v>3</v>
      </c>
      <c r="B7235" t="s">
        <v>4</v>
      </c>
      <c r="C7235">
        <v>7235</v>
      </c>
      <c r="D7235" t="s">
        <v>0</v>
      </c>
      <c r="E7235">
        <f t="shared" si="339"/>
        <v>7235</v>
      </c>
      <c r="F7235" t="s">
        <v>1</v>
      </c>
      <c r="G7235">
        <f t="shared" si="340"/>
        <v>7235</v>
      </c>
      <c r="H7235" t="s">
        <v>2</v>
      </c>
      <c r="I7235" t="str">
        <f t="shared" si="341"/>
        <v xml:space="preserve">        LotOfUsers.Add(new User { UserId = 7235, FirstName = "first7235", LastName = "last7235" });</v>
      </c>
    </row>
    <row r="7236" spans="1:9" x14ac:dyDescent="0.25">
      <c r="A7236" t="s">
        <v>3</v>
      </c>
      <c r="B7236" t="s">
        <v>4</v>
      </c>
      <c r="C7236">
        <v>7236</v>
      </c>
      <c r="D7236" t="s">
        <v>0</v>
      </c>
      <c r="E7236">
        <f t="shared" si="339"/>
        <v>7236</v>
      </c>
      <c r="F7236" t="s">
        <v>1</v>
      </c>
      <c r="G7236">
        <f t="shared" si="340"/>
        <v>7236</v>
      </c>
      <c r="H7236" t="s">
        <v>2</v>
      </c>
      <c r="I7236" t="str">
        <f t="shared" si="341"/>
        <v xml:space="preserve">        LotOfUsers.Add(new User { UserId = 7236, FirstName = "first7236", LastName = "last7236" });</v>
      </c>
    </row>
    <row r="7237" spans="1:9" x14ac:dyDescent="0.25">
      <c r="A7237" t="s">
        <v>3</v>
      </c>
      <c r="B7237" t="s">
        <v>4</v>
      </c>
      <c r="C7237">
        <v>7237</v>
      </c>
      <c r="D7237" t="s">
        <v>0</v>
      </c>
      <c r="E7237">
        <f t="shared" si="339"/>
        <v>7237</v>
      </c>
      <c r="F7237" t="s">
        <v>1</v>
      </c>
      <c r="G7237">
        <f t="shared" si="340"/>
        <v>7237</v>
      </c>
      <c r="H7237" t="s">
        <v>2</v>
      </c>
      <c r="I7237" t="str">
        <f t="shared" si="341"/>
        <v xml:space="preserve">        LotOfUsers.Add(new User { UserId = 7237, FirstName = "first7237", LastName = "last7237" });</v>
      </c>
    </row>
    <row r="7238" spans="1:9" x14ac:dyDescent="0.25">
      <c r="A7238" t="s">
        <v>3</v>
      </c>
      <c r="B7238" t="s">
        <v>4</v>
      </c>
      <c r="C7238">
        <v>7238</v>
      </c>
      <c r="D7238" t="s">
        <v>0</v>
      </c>
      <c r="E7238">
        <f t="shared" si="339"/>
        <v>7238</v>
      </c>
      <c r="F7238" t="s">
        <v>1</v>
      </c>
      <c r="G7238">
        <f t="shared" si="340"/>
        <v>7238</v>
      </c>
      <c r="H7238" t="s">
        <v>2</v>
      </c>
      <c r="I7238" t="str">
        <f t="shared" si="341"/>
        <v xml:space="preserve">        LotOfUsers.Add(new User { UserId = 7238, FirstName = "first7238", LastName = "last7238" });</v>
      </c>
    </row>
    <row r="7239" spans="1:9" x14ac:dyDescent="0.25">
      <c r="A7239" t="s">
        <v>3</v>
      </c>
      <c r="B7239" t="s">
        <v>4</v>
      </c>
      <c r="C7239">
        <v>7239</v>
      </c>
      <c r="D7239" t="s">
        <v>0</v>
      </c>
      <c r="E7239">
        <f t="shared" si="339"/>
        <v>7239</v>
      </c>
      <c r="F7239" t="s">
        <v>1</v>
      </c>
      <c r="G7239">
        <f t="shared" si="340"/>
        <v>7239</v>
      </c>
      <c r="H7239" t="s">
        <v>2</v>
      </c>
      <c r="I7239" t="str">
        <f t="shared" si="341"/>
        <v xml:space="preserve">        LotOfUsers.Add(new User { UserId = 7239, FirstName = "first7239", LastName = "last7239" });</v>
      </c>
    </row>
    <row r="7240" spans="1:9" x14ac:dyDescent="0.25">
      <c r="A7240" t="s">
        <v>3</v>
      </c>
      <c r="B7240" t="s">
        <v>4</v>
      </c>
      <c r="C7240">
        <v>7240</v>
      </c>
      <c r="D7240" t="s">
        <v>0</v>
      </c>
      <c r="E7240">
        <f t="shared" si="339"/>
        <v>7240</v>
      </c>
      <c r="F7240" t="s">
        <v>1</v>
      </c>
      <c r="G7240">
        <f t="shared" si="340"/>
        <v>7240</v>
      </c>
      <c r="H7240" t="s">
        <v>2</v>
      </c>
      <c r="I7240" t="str">
        <f t="shared" si="341"/>
        <v xml:space="preserve">        LotOfUsers.Add(new User { UserId = 7240, FirstName = "first7240", LastName = "last7240" });</v>
      </c>
    </row>
    <row r="7241" spans="1:9" x14ac:dyDescent="0.25">
      <c r="A7241" t="s">
        <v>3</v>
      </c>
      <c r="B7241" t="s">
        <v>4</v>
      </c>
      <c r="C7241">
        <v>7241</v>
      </c>
      <c r="D7241" t="s">
        <v>0</v>
      </c>
      <c r="E7241">
        <f t="shared" si="339"/>
        <v>7241</v>
      </c>
      <c r="F7241" t="s">
        <v>1</v>
      </c>
      <c r="G7241">
        <f t="shared" si="340"/>
        <v>7241</v>
      </c>
      <c r="H7241" t="s">
        <v>2</v>
      </c>
      <c r="I7241" t="str">
        <f t="shared" si="341"/>
        <v xml:space="preserve">        LotOfUsers.Add(new User { UserId = 7241, FirstName = "first7241", LastName = "last7241" });</v>
      </c>
    </row>
    <row r="7242" spans="1:9" x14ac:dyDescent="0.25">
      <c r="A7242" t="s">
        <v>3</v>
      </c>
      <c r="B7242" t="s">
        <v>4</v>
      </c>
      <c r="C7242">
        <v>7242</v>
      </c>
      <c r="D7242" t="s">
        <v>0</v>
      </c>
      <c r="E7242">
        <f t="shared" si="339"/>
        <v>7242</v>
      </c>
      <c r="F7242" t="s">
        <v>1</v>
      </c>
      <c r="G7242">
        <f t="shared" si="340"/>
        <v>7242</v>
      </c>
      <c r="H7242" t="s">
        <v>2</v>
      </c>
      <c r="I7242" t="str">
        <f t="shared" si="341"/>
        <v xml:space="preserve">        LotOfUsers.Add(new User { UserId = 7242, FirstName = "first7242", LastName = "last7242" });</v>
      </c>
    </row>
    <row r="7243" spans="1:9" x14ac:dyDescent="0.25">
      <c r="A7243" t="s">
        <v>3</v>
      </c>
      <c r="B7243" t="s">
        <v>4</v>
      </c>
      <c r="C7243">
        <v>7243</v>
      </c>
      <c r="D7243" t="s">
        <v>0</v>
      </c>
      <c r="E7243">
        <f t="shared" si="339"/>
        <v>7243</v>
      </c>
      <c r="F7243" t="s">
        <v>1</v>
      </c>
      <c r="G7243">
        <f t="shared" si="340"/>
        <v>7243</v>
      </c>
      <c r="H7243" t="s">
        <v>2</v>
      </c>
      <c r="I7243" t="str">
        <f t="shared" si="341"/>
        <v xml:space="preserve">        LotOfUsers.Add(new User { UserId = 7243, FirstName = "first7243", LastName = "last7243" });</v>
      </c>
    </row>
    <row r="7244" spans="1:9" x14ac:dyDescent="0.25">
      <c r="A7244" t="s">
        <v>3</v>
      </c>
      <c r="B7244" t="s">
        <v>4</v>
      </c>
      <c r="C7244">
        <v>7244</v>
      </c>
      <c r="D7244" t="s">
        <v>0</v>
      </c>
      <c r="E7244">
        <f t="shared" si="339"/>
        <v>7244</v>
      </c>
      <c r="F7244" t="s">
        <v>1</v>
      </c>
      <c r="G7244">
        <f t="shared" si="340"/>
        <v>7244</v>
      </c>
      <c r="H7244" t="s">
        <v>2</v>
      </c>
      <c r="I7244" t="str">
        <f t="shared" si="341"/>
        <v xml:space="preserve">        LotOfUsers.Add(new User { UserId = 7244, FirstName = "first7244", LastName = "last7244" });</v>
      </c>
    </row>
    <row r="7245" spans="1:9" x14ac:dyDescent="0.25">
      <c r="A7245" t="s">
        <v>3</v>
      </c>
      <c r="B7245" t="s">
        <v>4</v>
      </c>
      <c r="C7245">
        <v>7245</v>
      </c>
      <c r="D7245" t="s">
        <v>0</v>
      </c>
      <c r="E7245">
        <f t="shared" si="339"/>
        <v>7245</v>
      </c>
      <c r="F7245" t="s">
        <v>1</v>
      </c>
      <c r="G7245">
        <f t="shared" si="340"/>
        <v>7245</v>
      </c>
      <c r="H7245" t="s">
        <v>2</v>
      </c>
      <c r="I7245" t="str">
        <f t="shared" si="341"/>
        <v xml:space="preserve">        LotOfUsers.Add(new User { UserId = 7245, FirstName = "first7245", LastName = "last7245" });</v>
      </c>
    </row>
    <row r="7246" spans="1:9" x14ac:dyDescent="0.25">
      <c r="A7246" t="s">
        <v>3</v>
      </c>
      <c r="B7246" t="s">
        <v>4</v>
      </c>
      <c r="C7246">
        <v>7246</v>
      </c>
      <c r="D7246" t="s">
        <v>0</v>
      </c>
      <c r="E7246">
        <f t="shared" si="339"/>
        <v>7246</v>
      </c>
      <c r="F7246" t="s">
        <v>1</v>
      </c>
      <c r="G7246">
        <f t="shared" si="340"/>
        <v>7246</v>
      </c>
      <c r="H7246" t="s">
        <v>2</v>
      </c>
      <c r="I7246" t="str">
        <f t="shared" si="341"/>
        <v xml:space="preserve">        LotOfUsers.Add(new User { UserId = 7246, FirstName = "first7246", LastName = "last7246" });</v>
      </c>
    </row>
    <row r="7247" spans="1:9" x14ac:dyDescent="0.25">
      <c r="A7247" t="s">
        <v>3</v>
      </c>
      <c r="B7247" t="s">
        <v>4</v>
      </c>
      <c r="C7247">
        <v>7247</v>
      </c>
      <c r="D7247" t="s">
        <v>0</v>
      </c>
      <c r="E7247">
        <f t="shared" si="339"/>
        <v>7247</v>
      </c>
      <c r="F7247" t="s">
        <v>1</v>
      </c>
      <c r="G7247">
        <f t="shared" si="340"/>
        <v>7247</v>
      </c>
      <c r="H7247" t="s">
        <v>2</v>
      </c>
      <c r="I7247" t="str">
        <f t="shared" si="341"/>
        <v xml:space="preserve">        LotOfUsers.Add(new User { UserId = 7247, FirstName = "first7247", LastName = "last7247" });</v>
      </c>
    </row>
    <row r="7248" spans="1:9" x14ac:dyDescent="0.25">
      <c r="A7248" t="s">
        <v>3</v>
      </c>
      <c r="B7248" t="s">
        <v>4</v>
      </c>
      <c r="C7248">
        <v>7248</v>
      </c>
      <c r="D7248" t="s">
        <v>0</v>
      </c>
      <c r="E7248">
        <f t="shared" si="339"/>
        <v>7248</v>
      </c>
      <c r="F7248" t="s">
        <v>1</v>
      </c>
      <c r="G7248">
        <f t="shared" si="340"/>
        <v>7248</v>
      </c>
      <c r="H7248" t="s">
        <v>2</v>
      </c>
      <c r="I7248" t="str">
        <f t="shared" si="341"/>
        <v xml:space="preserve">        LotOfUsers.Add(new User { UserId = 7248, FirstName = "first7248", LastName = "last7248" });</v>
      </c>
    </row>
    <row r="7249" spans="1:9" x14ac:dyDescent="0.25">
      <c r="A7249" t="s">
        <v>3</v>
      </c>
      <c r="B7249" t="s">
        <v>4</v>
      </c>
      <c r="C7249">
        <v>7249</v>
      </c>
      <c r="D7249" t="s">
        <v>0</v>
      </c>
      <c r="E7249">
        <f t="shared" si="339"/>
        <v>7249</v>
      </c>
      <c r="F7249" t="s">
        <v>1</v>
      </c>
      <c r="G7249">
        <f t="shared" si="340"/>
        <v>7249</v>
      </c>
      <c r="H7249" t="s">
        <v>2</v>
      </c>
      <c r="I7249" t="str">
        <f t="shared" si="341"/>
        <v xml:space="preserve">        LotOfUsers.Add(new User { UserId = 7249, FirstName = "first7249", LastName = "last7249" });</v>
      </c>
    </row>
    <row r="7250" spans="1:9" x14ac:dyDescent="0.25">
      <c r="A7250" t="s">
        <v>3</v>
      </c>
      <c r="B7250" t="s">
        <v>4</v>
      </c>
      <c r="C7250">
        <v>7250</v>
      </c>
      <c r="D7250" t="s">
        <v>0</v>
      </c>
      <c r="E7250">
        <f t="shared" si="339"/>
        <v>7250</v>
      </c>
      <c r="F7250" t="s">
        <v>1</v>
      </c>
      <c r="G7250">
        <f t="shared" si="340"/>
        <v>7250</v>
      </c>
      <c r="H7250" t="s">
        <v>2</v>
      </c>
      <c r="I7250" t="str">
        <f t="shared" si="341"/>
        <v xml:space="preserve">        LotOfUsers.Add(new User { UserId = 7250, FirstName = "first7250", LastName = "last7250" });</v>
      </c>
    </row>
    <row r="7251" spans="1:9" x14ac:dyDescent="0.25">
      <c r="A7251" t="s">
        <v>3</v>
      </c>
      <c r="B7251" t="s">
        <v>4</v>
      </c>
      <c r="C7251">
        <v>7251</v>
      </c>
      <c r="D7251" t="s">
        <v>0</v>
      </c>
      <c r="E7251">
        <f t="shared" si="339"/>
        <v>7251</v>
      </c>
      <c r="F7251" t="s">
        <v>1</v>
      </c>
      <c r="G7251">
        <f t="shared" si="340"/>
        <v>7251</v>
      </c>
      <c r="H7251" t="s">
        <v>2</v>
      </c>
      <c r="I7251" t="str">
        <f t="shared" si="341"/>
        <v xml:space="preserve">        LotOfUsers.Add(new User { UserId = 7251, FirstName = "first7251", LastName = "last7251" });</v>
      </c>
    </row>
    <row r="7252" spans="1:9" x14ac:dyDescent="0.25">
      <c r="A7252" t="s">
        <v>3</v>
      </c>
      <c r="B7252" t="s">
        <v>4</v>
      </c>
      <c r="C7252">
        <v>7252</v>
      </c>
      <c r="D7252" t="s">
        <v>0</v>
      </c>
      <c r="E7252">
        <f t="shared" si="339"/>
        <v>7252</v>
      </c>
      <c r="F7252" t="s">
        <v>1</v>
      </c>
      <c r="G7252">
        <f t="shared" si="340"/>
        <v>7252</v>
      </c>
      <c r="H7252" t="s">
        <v>2</v>
      </c>
      <c r="I7252" t="str">
        <f t="shared" si="341"/>
        <v xml:space="preserve">        LotOfUsers.Add(new User { UserId = 7252, FirstName = "first7252", LastName = "last7252" });</v>
      </c>
    </row>
    <row r="7253" spans="1:9" x14ac:dyDescent="0.25">
      <c r="A7253" t="s">
        <v>3</v>
      </c>
      <c r="B7253" t="s">
        <v>4</v>
      </c>
      <c r="C7253">
        <v>7253</v>
      </c>
      <c r="D7253" t="s">
        <v>0</v>
      </c>
      <c r="E7253">
        <f t="shared" si="339"/>
        <v>7253</v>
      </c>
      <c r="F7253" t="s">
        <v>1</v>
      </c>
      <c r="G7253">
        <f t="shared" si="340"/>
        <v>7253</v>
      </c>
      <c r="H7253" t="s">
        <v>2</v>
      </c>
      <c r="I7253" t="str">
        <f t="shared" si="341"/>
        <v xml:space="preserve">        LotOfUsers.Add(new User { UserId = 7253, FirstName = "first7253", LastName = "last7253" });</v>
      </c>
    </row>
    <row r="7254" spans="1:9" x14ac:dyDescent="0.25">
      <c r="A7254" t="s">
        <v>3</v>
      </c>
      <c r="B7254" t="s">
        <v>4</v>
      </c>
      <c r="C7254">
        <v>7254</v>
      </c>
      <c r="D7254" t="s">
        <v>0</v>
      </c>
      <c r="E7254">
        <f t="shared" si="339"/>
        <v>7254</v>
      </c>
      <c r="F7254" t="s">
        <v>1</v>
      </c>
      <c r="G7254">
        <f t="shared" si="340"/>
        <v>7254</v>
      </c>
      <c r="H7254" t="s">
        <v>2</v>
      </c>
      <c r="I7254" t="str">
        <f t="shared" si="341"/>
        <v xml:space="preserve">        LotOfUsers.Add(new User { UserId = 7254, FirstName = "first7254", LastName = "last7254" });</v>
      </c>
    </row>
    <row r="7255" spans="1:9" x14ac:dyDescent="0.25">
      <c r="A7255" t="s">
        <v>3</v>
      </c>
      <c r="B7255" t="s">
        <v>4</v>
      </c>
      <c r="C7255">
        <v>7255</v>
      </c>
      <c r="D7255" t="s">
        <v>0</v>
      </c>
      <c r="E7255">
        <f t="shared" si="339"/>
        <v>7255</v>
      </c>
      <c r="F7255" t="s">
        <v>1</v>
      </c>
      <c r="G7255">
        <f t="shared" si="340"/>
        <v>7255</v>
      </c>
      <c r="H7255" t="s">
        <v>2</v>
      </c>
      <c r="I7255" t="str">
        <f t="shared" si="341"/>
        <v xml:space="preserve">        LotOfUsers.Add(new User { UserId = 7255, FirstName = "first7255", LastName = "last7255" });</v>
      </c>
    </row>
    <row r="7256" spans="1:9" x14ac:dyDescent="0.25">
      <c r="A7256" t="s">
        <v>3</v>
      </c>
      <c r="B7256" t="s">
        <v>4</v>
      </c>
      <c r="C7256">
        <v>7256</v>
      </c>
      <c r="D7256" t="s">
        <v>0</v>
      </c>
      <c r="E7256">
        <f t="shared" si="339"/>
        <v>7256</v>
      </c>
      <c r="F7256" t="s">
        <v>1</v>
      </c>
      <c r="G7256">
        <f t="shared" si="340"/>
        <v>7256</v>
      </c>
      <c r="H7256" t="s">
        <v>2</v>
      </c>
      <c r="I7256" t="str">
        <f t="shared" si="341"/>
        <v xml:space="preserve">        LotOfUsers.Add(new User { UserId = 7256, FirstName = "first7256", LastName = "last7256" });</v>
      </c>
    </row>
    <row r="7257" spans="1:9" x14ac:dyDescent="0.25">
      <c r="A7257" t="s">
        <v>3</v>
      </c>
      <c r="B7257" t="s">
        <v>4</v>
      </c>
      <c r="C7257">
        <v>7257</v>
      </c>
      <c r="D7257" t="s">
        <v>0</v>
      </c>
      <c r="E7257">
        <f t="shared" si="339"/>
        <v>7257</v>
      </c>
      <c r="F7257" t="s">
        <v>1</v>
      </c>
      <c r="G7257">
        <f t="shared" si="340"/>
        <v>7257</v>
      </c>
      <c r="H7257" t="s">
        <v>2</v>
      </c>
      <c r="I7257" t="str">
        <f t="shared" si="341"/>
        <v xml:space="preserve">        LotOfUsers.Add(new User { UserId = 7257, FirstName = "first7257", LastName = "last7257" });</v>
      </c>
    </row>
    <row r="7258" spans="1:9" x14ac:dyDescent="0.25">
      <c r="A7258" t="s">
        <v>3</v>
      </c>
      <c r="B7258" t="s">
        <v>4</v>
      </c>
      <c r="C7258">
        <v>7258</v>
      </c>
      <c r="D7258" t="s">
        <v>0</v>
      </c>
      <c r="E7258">
        <f t="shared" si="339"/>
        <v>7258</v>
      </c>
      <c r="F7258" t="s">
        <v>1</v>
      </c>
      <c r="G7258">
        <f t="shared" si="340"/>
        <v>7258</v>
      </c>
      <c r="H7258" t="s">
        <v>2</v>
      </c>
      <c r="I7258" t="str">
        <f t="shared" si="341"/>
        <v xml:space="preserve">        LotOfUsers.Add(new User { UserId = 7258, FirstName = "first7258", LastName = "last7258" });</v>
      </c>
    </row>
    <row r="7259" spans="1:9" x14ac:dyDescent="0.25">
      <c r="A7259" t="s">
        <v>3</v>
      </c>
      <c r="B7259" t="s">
        <v>4</v>
      </c>
      <c r="C7259">
        <v>7259</v>
      </c>
      <c r="D7259" t="s">
        <v>0</v>
      </c>
      <c r="E7259">
        <f t="shared" si="339"/>
        <v>7259</v>
      </c>
      <c r="F7259" t="s">
        <v>1</v>
      </c>
      <c r="G7259">
        <f t="shared" si="340"/>
        <v>7259</v>
      </c>
      <c r="H7259" t="s">
        <v>2</v>
      </c>
      <c r="I7259" t="str">
        <f t="shared" si="341"/>
        <v xml:space="preserve">        LotOfUsers.Add(new User { UserId = 7259, FirstName = "first7259", LastName = "last7259" });</v>
      </c>
    </row>
    <row r="7260" spans="1:9" x14ac:dyDescent="0.25">
      <c r="A7260" t="s">
        <v>3</v>
      </c>
      <c r="B7260" t="s">
        <v>4</v>
      </c>
      <c r="C7260">
        <v>7260</v>
      </c>
      <c r="D7260" t="s">
        <v>0</v>
      </c>
      <c r="E7260">
        <f t="shared" si="339"/>
        <v>7260</v>
      </c>
      <c r="F7260" t="s">
        <v>1</v>
      </c>
      <c r="G7260">
        <f t="shared" si="340"/>
        <v>7260</v>
      </c>
      <c r="H7260" t="s">
        <v>2</v>
      </c>
      <c r="I7260" t="str">
        <f t="shared" si="341"/>
        <v xml:space="preserve">        LotOfUsers.Add(new User { UserId = 7260, FirstName = "first7260", LastName = "last7260" });</v>
      </c>
    </row>
    <row r="7261" spans="1:9" x14ac:dyDescent="0.25">
      <c r="A7261" t="s">
        <v>3</v>
      </c>
      <c r="B7261" t="s">
        <v>4</v>
      </c>
      <c r="C7261">
        <v>7261</v>
      </c>
      <c r="D7261" t="s">
        <v>0</v>
      </c>
      <c r="E7261">
        <f t="shared" si="339"/>
        <v>7261</v>
      </c>
      <c r="F7261" t="s">
        <v>1</v>
      </c>
      <c r="G7261">
        <f t="shared" si="340"/>
        <v>7261</v>
      </c>
      <c r="H7261" t="s">
        <v>2</v>
      </c>
      <c r="I7261" t="str">
        <f t="shared" si="341"/>
        <v xml:space="preserve">        LotOfUsers.Add(new User { UserId = 7261, FirstName = "first7261", LastName = "last7261" });</v>
      </c>
    </row>
    <row r="7262" spans="1:9" x14ac:dyDescent="0.25">
      <c r="A7262" t="s">
        <v>3</v>
      </c>
      <c r="B7262" t="s">
        <v>4</v>
      </c>
      <c r="C7262">
        <v>7262</v>
      </c>
      <c r="D7262" t="s">
        <v>0</v>
      </c>
      <c r="E7262">
        <f t="shared" si="339"/>
        <v>7262</v>
      </c>
      <c r="F7262" t="s">
        <v>1</v>
      </c>
      <c r="G7262">
        <f t="shared" si="340"/>
        <v>7262</v>
      </c>
      <c r="H7262" t="s">
        <v>2</v>
      </c>
      <c r="I7262" t="str">
        <f t="shared" si="341"/>
        <v xml:space="preserve">        LotOfUsers.Add(new User { UserId = 7262, FirstName = "first7262", LastName = "last7262" });</v>
      </c>
    </row>
    <row r="7263" spans="1:9" x14ac:dyDescent="0.25">
      <c r="A7263" t="s">
        <v>3</v>
      </c>
      <c r="B7263" t="s">
        <v>4</v>
      </c>
      <c r="C7263">
        <v>7263</v>
      </c>
      <c r="D7263" t="s">
        <v>0</v>
      </c>
      <c r="E7263">
        <f t="shared" si="339"/>
        <v>7263</v>
      </c>
      <c r="F7263" t="s">
        <v>1</v>
      </c>
      <c r="G7263">
        <f t="shared" si="340"/>
        <v>7263</v>
      </c>
      <c r="H7263" t="s">
        <v>2</v>
      </c>
      <c r="I7263" t="str">
        <f t="shared" si="341"/>
        <v xml:space="preserve">        LotOfUsers.Add(new User { UserId = 7263, FirstName = "first7263", LastName = "last7263" });</v>
      </c>
    </row>
    <row r="7264" spans="1:9" x14ac:dyDescent="0.25">
      <c r="A7264" t="s">
        <v>3</v>
      </c>
      <c r="B7264" t="s">
        <v>4</v>
      </c>
      <c r="C7264">
        <v>7264</v>
      </c>
      <c r="D7264" t="s">
        <v>0</v>
      </c>
      <c r="E7264">
        <f t="shared" si="339"/>
        <v>7264</v>
      </c>
      <c r="F7264" t="s">
        <v>1</v>
      </c>
      <c r="G7264">
        <f t="shared" si="340"/>
        <v>7264</v>
      </c>
      <c r="H7264" t="s">
        <v>2</v>
      </c>
      <c r="I7264" t="str">
        <f t="shared" si="341"/>
        <v xml:space="preserve">        LotOfUsers.Add(new User { UserId = 7264, FirstName = "first7264", LastName = "last7264" });</v>
      </c>
    </row>
    <row r="7265" spans="1:9" x14ac:dyDescent="0.25">
      <c r="A7265" t="s">
        <v>3</v>
      </c>
      <c r="B7265" t="s">
        <v>4</v>
      </c>
      <c r="C7265">
        <v>7265</v>
      </c>
      <c r="D7265" t="s">
        <v>0</v>
      </c>
      <c r="E7265">
        <f t="shared" si="339"/>
        <v>7265</v>
      </c>
      <c r="F7265" t="s">
        <v>1</v>
      </c>
      <c r="G7265">
        <f t="shared" si="340"/>
        <v>7265</v>
      </c>
      <c r="H7265" t="s">
        <v>2</v>
      </c>
      <c r="I7265" t="str">
        <f t="shared" si="341"/>
        <v xml:space="preserve">        LotOfUsers.Add(new User { UserId = 7265, FirstName = "first7265", LastName = "last7265" });</v>
      </c>
    </row>
    <row r="7266" spans="1:9" x14ac:dyDescent="0.25">
      <c r="A7266" t="s">
        <v>3</v>
      </c>
      <c r="B7266" t="s">
        <v>4</v>
      </c>
      <c r="C7266">
        <v>7266</v>
      </c>
      <c r="D7266" t="s">
        <v>0</v>
      </c>
      <c r="E7266">
        <f t="shared" si="339"/>
        <v>7266</v>
      </c>
      <c r="F7266" t="s">
        <v>1</v>
      </c>
      <c r="G7266">
        <f t="shared" si="340"/>
        <v>7266</v>
      </c>
      <c r="H7266" t="s">
        <v>2</v>
      </c>
      <c r="I7266" t="str">
        <f t="shared" si="341"/>
        <v xml:space="preserve">        LotOfUsers.Add(new User { UserId = 7266, FirstName = "first7266", LastName = "last7266" });</v>
      </c>
    </row>
    <row r="7267" spans="1:9" x14ac:dyDescent="0.25">
      <c r="A7267" t="s">
        <v>3</v>
      </c>
      <c r="B7267" t="s">
        <v>4</v>
      </c>
      <c r="C7267">
        <v>7267</v>
      </c>
      <c r="D7267" t="s">
        <v>0</v>
      </c>
      <c r="E7267">
        <f t="shared" si="339"/>
        <v>7267</v>
      </c>
      <c r="F7267" t="s">
        <v>1</v>
      </c>
      <c r="G7267">
        <f t="shared" si="340"/>
        <v>7267</v>
      </c>
      <c r="H7267" t="s">
        <v>2</v>
      </c>
      <c r="I7267" t="str">
        <f t="shared" si="341"/>
        <v xml:space="preserve">        LotOfUsers.Add(new User { UserId = 7267, FirstName = "first7267", LastName = "last7267" });</v>
      </c>
    </row>
    <row r="7268" spans="1:9" x14ac:dyDescent="0.25">
      <c r="A7268" t="s">
        <v>3</v>
      </c>
      <c r="B7268" t="s">
        <v>4</v>
      </c>
      <c r="C7268">
        <v>7268</v>
      </c>
      <c r="D7268" t="s">
        <v>0</v>
      </c>
      <c r="E7268">
        <f t="shared" si="339"/>
        <v>7268</v>
      </c>
      <c r="F7268" t="s">
        <v>1</v>
      </c>
      <c r="G7268">
        <f t="shared" si="340"/>
        <v>7268</v>
      </c>
      <c r="H7268" t="s">
        <v>2</v>
      </c>
      <c r="I7268" t="str">
        <f t="shared" si="341"/>
        <v xml:space="preserve">        LotOfUsers.Add(new User { UserId = 7268, FirstName = "first7268", LastName = "last7268" });</v>
      </c>
    </row>
    <row r="7269" spans="1:9" x14ac:dyDescent="0.25">
      <c r="A7269" t="s">
        <v>3</v>
      </c>
      <c r="B7269" t="s">
        <v>4</v>
      </c>
      <c r="C7269">
        <v>7269</v>
      </c>
      <c r="D7269" t="s">
        <v>0</v>
      </c>
      <c r="E7269">
        <f t="shared" si="339"/>
        <v>7269</v>
      </c>
      <c r="F7269" t="s">
        <v>1</v>
      </c>
      <c r="G7269">
        <f t="shared" si="340"/>
        <v>7269</v>
      </c>
      <c r="H7269" t="s">
        <v>2</v>
      </c>
      <c r="I7269" t="str">
        <f t="shared" si="341"/>
        <v xml:space="preserve">        LotOfUsers.Add(new User { UserId = 7269, FirstName = "first7269", LastName = "last7269" });</v>
      </c>
    </row>
    <row r="7270" spans="1:9" x14ac:dyDescent="0.25">
      <c r="A7270" t="s">
        <v>3</v>
      </c>
      <c r="B7270" t="s">
        <v>4</v>
      </c>
      <c r="C7270">
        <v>7270</v>
      </c>
      <c r="D7270" t="s">
        <v>0</v>
      </c>
      <c r="E7270">
        <f t="shared" si="339"/>
        <v>7270</v>
      </c>
      <c r="F7270" t="s">
        <v>1</v>
      </c>
      <c r="G7270">
        <f t="shared" si="340"/>
        <v>7270</v>
      </c>
      <c r="H7270" t="s">
        <v>2</v>
      </c>
      <c r="I7270" t="str">
        <f t="shared" si="341"/>
        <v xml:space="preserve">        LotOfUsers.Add(new User { UserId = 7270, FirstName = "first7270", LastName = "last7270" });</v>
      </c>
    </row>
    <row r="7271" spans="1:9" x14ac:dyDescent="0.25">
      <c r="A7271" t="s">
        <v>3</v>
      </c>
      <c r="B7271" t="s">
        <v>4</v>
      </c>
      <c r="C7271">
        <v>7271</v>
      </c>
      <c r="D7271" t="s">
        <v>0</v>
      </c>
      <c r="E7271">
        <f t="shared" si="339"/>
        <v>7271</v>
      </c>
      <c r="F7271" t="s">
        <v>1</v>
      </c>
      <c r="G7271">
        <f t="shared" si="340"/>
        <v>7271</v>
      </c>
      <c r="H7271" t="s">
        <v>2</v>
      </c>
      <c r="I7271" t="str">
        <f t="shared" si="341"/>
        <v xml:space="preserve">        LotOfUsers.Add(new User { UserId = 7271, FirstName = "first7271", LastName = "last7271" });</v>
      </c>
    </row>
    <row r="7272" spans="1:9" x14ac:dyDescent="0.25">
      <c r="A7272" t="s">
        <v>3</v>
      </c>
      <c r="B7272" t="s">
        <v>4</v>
      </c>
      <c r="C7272">
        <v>7272</v>
      </c>
      <c r="D7272" t="s">
        <v>0</v>
      </c>
      <c r="E7272">
        <f t="shared" si="339"/>
        <v>7272</v>
      </c>
      <c r="F7272" t="s">
        <v>1</v>
      </c>
      <c r="G7272">
        <f t="shared" si="340"/>
        <v>7272</v>
      </c>
      <c r="H7272" t="s">
        <v>2</v>
      </c>
      <c r="I7272" t="str">
        <f t="shared" si="341"/>
        <v xml:space="preserve">        LotOfUsers.Add(new User { UserId = 7272, FirstName = "first7272", LastName = "last7272" });</v>
      </c>
    </row>
    <row r="7273" spans="1:9" x14ac:dyDescent="0.25">
      <c r="A7273" t="s">
        <v>3</v>
      </c>
      <c r="B7273" t="s">
        <v>4</v>
      </c>
      <c r="C7273">
        <v>7273</v>
      </c>
      <c r="D7273" t="s">
        <v>0</v>
      </c>
      <c r="E7273">
        <f t="shared" si="339"/>
        <v>7273</v>
      </c>
      <c r="F7273" t="s">
        <v>1</v>
      </c>
      <c r="G7273">
        <f t="shared" si="340"/>
        <v>7273</v>
      </c>
      <c r="H7273" t="s">
        <v>2</v>
      </c>
      <c r="I7273" t="str">
        <f t="shared" si="341"/>
        <v xml:space="preserve">        LotOfUsers.Add(new User { UserId = 7273, FirstName = "first7273", LastName = "last7273" });</v>
      </c>
    </row>
    <row r="7274" spans="1:9" x14ac:dyDescent="0.25">
      <c r="A7274" t="s">
        <v>3</v>
      </c>
      <c r="B7274" t="s">
        <v>4</v>
      </c>
      <c r="C7274">
        <v>7274</v>
      </c>
      <c r="D7274" t="s">
        <v>0</v>
      </c>
      <c r="E7274">
        <f t="shared" si="339"/>
        <v>7274</v>
      </c>
      <c r="F7274" t="s">
        <v>1</v>
      </c>
      <c r="G7274">
        <f t="shared" si="340"/>
        <v>7274</v>
      </c>
      <c r="H7274" t="s">
        <v>2</v>
      </c>
      <c r="I7274" t="str">
        <f t="shared" si="341"/>
        <v xml:space="preserve">        LotOfUsers.Add(new User { UserId = 7274, FirstName = "first7274", LastName = "last7274" });</v>
      </c>
    </row>
    <row r="7275" spans="1:9" x14ac:dyDescent="0.25">
      <c r="A7275" t="s">
        <v>3</v>
      </c>
      <c r="B7275" t="s">
        <v>4</v>
      </c>
      <c r="C7275">
        <v>7275</v>
      </c>
      <c r="D7275" t="s">
        <v>0</v>
      </c>
      <c r="E7275">
        <f t="shared" si="339"/>
        <v>7275</v>
      </c>
      <c r="F7275" t="s">
        <v>1</v>
      </c>
      <c r="G7275">
        <f t="shared" si="340"/>
        <v>7275</v>
      </c>
      <c r="H7275" t="s">
        <v>2</v>
      </c>
      <c r="I7275" t="str">
        <f t="shared" si="341"/>
        <v xml:space="preserve">        LotOfUsers.Add(new User { UserId = 7275, FirstName = "first7275", LastName = "last7275" });</v>
      </c>
    </row>
    <row r="7276" spans="1:9" x14ac:dyDescent="0.25">
      <c r="A7276" t="s">
        <v>3</v>
      </c>
      <c r="B7276" t="s">
        <v>4</v>
      </c>
      <c r="C7276">
        <v>7276</v>
      </c>
      <c r="D7276" t="s">
        <v>0</v>
      </c>
      <c r="E7276">
        <f t="shared" si="339"/>
        <v>7276</v>
      </c>
      <c r="F7276" t="s">
        <v>1</v>
      </c>
      <c r="G7276">
        <f t="shared" si="340"/>
        <v>7276</v>
      </c>
      <c r="H7276" t="s">
        <v>2</v>
      </c>
      <c r="I7276" t="str">
        <f t="shared" si="341"/>
        <v xml:space="preserve">        LotOfUsers.Add(new User { UserId = 7276, FirstName = "first7276", LastName = "last7276" });</v>
      </c>
    </row>
    <row r="7277" spans="1:9" x14ac:dyDescent="0.25">
      <c r="A7277" t="s">
        <v>3</v>
      </c>
      <c r="B7277" t="s">
        <v>4</v>
      </c>
      <c r="C7277">
        <v>7277</v>
      </c>
      <c r="D7277" t="s">
        <v>0</v>
      </c>
      <c r="E7277">
        <f t="shared" si="339"/>
        <v>7277</v>
      </c>
      <c r="F7277" t="s">
        <v>1</v>
      </c>
      <c r="G7277">
        <f t="shared" si="340"/>
        <v>7277</v>
      </c>
      <c r="H7277" t="s">
        <v>2</v>
      </c>
      <c r="I7277" t="str">
        <f t="shared" si="341"/>
        <v xml:space="preserve">        LotOfUsers.Add(new User { UserId = 7277, FirstName = "first7277", LastName = "last7277" });</v>
      </c>
    </row>
    <row r="7278" spans="1:9" x14ac:dyDescent="0.25">
      <c r="A7278" t="s">
        <v>3</v>
      </c>
      <c r="B7278" t="s">
        <v>4</v>
      </c>
      <c r="C7278">
        <v>7278</v>
      </c>
      <c r="D7278" t="s">
        <v>0</v>
      </c>
      <c r="E7278">
        <f t="shared" si="339"/>
        <v>7278</v>
      </c>
      <c r="F7278" t="s">
        <v>1</v>
      </c>
      <c r="G7278">
        <f t="shared" si="340"/>
        <v>7278</v>
      </c>
      <c r="H7278" t="s">
        <v>2</v>
      </c>
      <c r="I7278" t="str">
        <f t="shared" si="341"/>
        <v xml:space="preserve">        LotOfUsers.Add(new User { UserId = 7278, FirstName = "first7278", LastName = "last7278" });</v>
      </c>
    </row>
    <row r="7279" spans="1:9" x14ac:dyDescent="0.25">
      <c r="A7279" t="s">
        <v>3</v>
      </c>
      <c r="B7279" t="s">
        <v>4</v>
      </c>
      <c r="C7279">
        <v>7279</v>
      </c>
      <c r="D7279" t="s">
        <v>0</v>
      </c>
      <c r="E7279">
        <f t="shared" si="339"/>
        <v>7279</v>
      </c>
      <c r="F7279" t="s">
        <v>1</v>
      </c>
      <c r="G7279">
        <f t="shared" si="340"/>
        <v>7279</v>
      </c>
      <c r="H7279" t="s">
        <v>2</v>
      </c>
      <c r="I7279" t="str">
        <f t="shared" si="341"/>
        <v xml:space="preserve">        LotOfUsers.Add(new User { UserId = 7279, FirstName = "first7279", LastName = "last7279" });</v>
      </c>
    </row>
    <row r="7280" spans="1:9" x14ac:dyDescent="0.25">
      <c r="A7280" t="s">
        <v>3</v>
      </c>
      <c r="B7280" t="s">
        <v>4</v>
      </c>
      <c r="C7280">
        <v>7280</v>
      </c>
      <c r="D7280" t="s">
        <v>0</v>
      </c>
      <c r="E7280">
        <f t="shared" si="339"/>
        <v>7280</v>
      </c>
      <c r="F7280" t="s">
        <v>1</v>
      </c>
      <c r="G7280">
        <f t="shared" si="340"/>
        <v>7280</v>
      </c>
      <c r="H7280" t="s">
        <v>2</v>
      </c>
      <c r="I7280" t="str">
        <f t="shared" si="341"/>
        <v xml:space="preserve">        LotOfUsers.Add(new User { UserId = 7280, FirstName = "first7280", LastName = "last7280" });</v>
      </c>
    </row>
    <row r="7281" spans="1:9" x14ac:dyDescent="0.25">
      <c r="A7281" t="s">
        <v>3</v>
      </c>
      <c r="B7281" t="s">
        <v>4</v>
      </c>
      <c r="C7281">
        <v>7281</v>
      </c>
      <c r="D7281" t="s">
        <v>0</v>
      </c>
      <c r="E7281">
        <f t="shared" si="339"/>
        <v>7281</v>
      </c>
      <c r="F7281" t="s">
        <v>1</v>
      </c>
      <c r="G7281">
        <f t="shared" si="340"/>
        <v>7281</v>
      </c>
      <c r="H7281" t="s">
        <v>2</v>
      </c>
      <c r="I7281" t="str">
        <f t="shared" si="341"/>
        <v xml:space="preserve">        LotOfUsers.Add(new User { UserId = 7281, FirstName = "first7281", LastName = "last7281" });</v>
      </c>
    </row>
    <row r="7282" spans="1:9" x14ac:dyDescent="0.25">
      <c r="A7282" t="s">
        <v>3</v>
      </c>
      <c r="B7282" t="s">
        <v>4</v>
      </c>
      <c r="C7282">
        <v>7282</v>
      </c>
      <c r="D7282" t="s">
        <v>0</v>
      </c>
      <c r="E7282">
        <f t="shared" si="339"/>
        <v>7282</v>
      </c>
      <c r="F7282" t="s">
        <v>1</v>
      </c>
      <c r="G7282">
        <f t="shared" si="340"/>
        <v>7282</v>
      </c>
      <c r="H7282" t="s">
        <v>2</v>
      </c>
      <c r="I7282" t="str">
        <f t="shared" si="341"/>
        <v xml:space="preserve">        LotOfUsers.Add(new User { UserId = 7282, FirstName = "first7282", LastName = "last7282" });</v>
      </c>
    </row>
    <row r="7283" spans="1:9" x14ac:dyDescent="0.25">
      <c r="A7283" t="s">
        <v>3</v>
      </c>
      <c r="B7283" t="s">
        <v>4</v>
      </c>
      <c r="C7283">
        <v>7283</v>
      </c>
      <c r="D7283" t="s">
        <v>0</v>
      </c>
      <c r="E7283">
        <f t="shared" si="339"/>
        <v>7283</v>
      </c>
      <c r="F7283" t="s">
        <v>1</v>
      </c>
      <c r="G7283">
        <f t="shared" si="340"/>
        <v>7283</v>
      </c>
      <c r="H7283" t="s">
        <v>2</v>
      </c>
      <c r="I7283" t="str">
        <f t="shared" si="341"/>
        <v xml:space="preserve">        LotOfUsers.Add(new User { UserId = 7283, FirstName = "first7283", LastName = "last7283" });</v>
      </c>
    </row>
    <row r="7284" spans="1:9" x14ac:dyDescent="0.25">
      <c r="A7284" t="s">
        <v>3</v>
      </c>
      <c r="B7284" t="s">
        <v>4</v>
      </c>
      <c r="C7284">
        <v>7284</v>
      </c>
      <c r="D7284" t="s">
        <v>0</v>
      </c>
      <c r="E7284">
        <f t="shared" si="339"/>
        <v>7284</v>
      </c>
      <c r="F7284" t="s">
        <v>1</v>
      </c>
      <c r="G7284">
        <f t="shared" si="340"/>
        <v>7284</v>
      </c>
      <c r="H7284" t="s">
        <v>2</v>
      </c>
      <c r="I7284" t="str">
        <f t="shared" si="341"/>
        <v xml:space="preserve">        LotOfUsers.Add(new User { UserId = 7284, FirstName = "first7284", LastName = "last7284" });</v>
      </c>
    </row>
    <row r="7285" spans="1:9" x14ac:dyDescent="0.25">
      <c r="A7285" t="s">
        <v>3</v>
      </c>
      <c r="B7285" t="s">
        <v>4</v>
      </c>
      <c r="C7285">
        <v>7285</v>
      </c>
      <c r="D7285" t="s">
        <v>0</v>
      </c>
      <c r="E7285">
        <f t="shared" si="339"/>
        <v>7285</v>
      </c>
      <c r="F7285" t="s">
        <v>1</v>
      </c>
      <c r="G7285">
        <f t="shared" si="340"/>
        <v>7285</v>
      </c>
      <c r="H7285" t="s">
        <v>2</v>
      </c>
      <c r="I7285" t="str">
        <f t="shared" si="341"/>
        <v xml:space="preserve">        LotOfUsers.Add(new User { UserId = 7285, FirstName = "first7285", LastName = "last7285" });</v>
      </c>
    </row>
    <row r="7286" spans="1:9" x14ac:dyDescent="0.25">
      <c r="A7286" t="s">
        <v>3</v>
      </c>
      <c r="B7286" t="s">
        <v>4</v>
      </c>
      <c r="C7286">
        <v>7286</v>
      </c>
      <c r="D7286" t="s">
        <v>0</v>
      </c>
      <c r="E7286">
        <f t="shared" si="339"/>
        <v>7286</v>
      </c>
      <c r="F7286" t="s">
        <v>1</v>
      </c>
      <c r="G7286">
        <f t="shared" si="340"/>
        <v>7286</v>
      </c>
      <c r="H7286" t="s">
        <v>2</v>
      </c>
      <c r="I7286" t="str">
        <f t="shared" si="341"/>
        <v xml:space="preserve">        LotOfUsers.Add(new User { UserId = 7286, FirstName = "first7286", LastName = "last7286" });</v>
      </c>
    </row>
    <row r="7287" spans="1:9" x14ac:dyDescent="0.25">
      <c r="A7287" t="s">
        <v>3</v>
      </c>
      <c r="B7287" t="s">
        <v>4</v>
      </c>
      <c r="C7287">
        <v>7287</v>
      </c>
      <c r="D7287" t="s">
        <v>0</v>
      </c>
      <c r="E7287">
        <f t="shared" si="339"/>
        <v>7287</v>
      </c>
      <c r="F7287" t="s">
        <v>1</v>
      </c>
      <c r="G7287">
        <f t="shared" si="340"/>
        <v>7287</v>
      </c>
      <c r="H7287" t="s">
        <v>2</v>
      </c>
      <c r="I7287" t="str">
        <f t="shared" si="341"/>
        <v xml:space="preserve">        LotOfUsers.Add(new User { UserId = 7287, FirstName = "first7287", LastName = "last7287" });</v>
      </c>
    </row>
    <row r="7288" spans="1:9" x14ac:dyDescent="0.25">
      <c r="A7288" t="s">
        <v>3</v>
      </c>
      <c r="B7288" t="s">
        <v>4</v>
      </c>
      <c r="C7288">
        <v>7288</v>
      </c>
      <c r="D7288" t="s">
        <v>0</v>
      </c>
      <c r="E7288">
        <f t="shared" si="339"/>
        <v>7288</v>
      </c>
      <c r="F7288" t="s">
        <v>1</v>
      </c>
      <c r="G7288">
        <f t="shared" si="340"/>
        <v>7288</v>
      </c>
      <c r="H7288" t="s">
        <v>2</v>
      </c>
      <c r="I7288" t="str">
        <f t="shared" si="341"/>
        <v xml:space="preserve">        LotOfUsers.Add(new User { UserId = 7288, FirstName = "first7288", LastName = "last7288" });</v>
      </c>
    </row>
    <row r="7289" spans="1:9" x14ac:dyDescent="0.25">
      <c r="A7289" t="s">
        <v>3</v>
      </c>
      <c r="B7289" t="s">
        <v>4</v>
      </c>
      <c r="C7289">
        <v>7289</v>
      </c>
      <c r="D7289" t="s">
        <v>0</v>
      </c>
      <c r="E7289">
        <f t="shared" si="339"/>
        <v>7289</v>
      </c>
      <c r="F7289" t="s">
        <v>1</v>
      </c>
      <c r="G7289">
        <f t="shared" si="340"/>
        <v>7289</v>
      </c>
      <c r="H7289" t="s">
        <v>2</v>
      </c>
      <c r="I7289" t="str">
        <f t="shared" si="341"/>
        <v xml:space="preserve">        LotOfUsers.Add(new User { UserId = 7289, FirstName = "first7289", LastName = "last7289" });</v>
      </c>
    </row>
    <row r="7290" spans="1:9" x14ac:dyDescent="0.25">
      <c r="A7290" t="s">
        <v>3</v>
      </c>
      <c r="B7290" t="s">
        <v>4</v>
      </c>
      <c r="C7290">
        <v>7290</v>
      </c>
      <c r="D7290" t="s">
        <v>0</v>
      </c>
      <c r="E7290">
        <f t="shared" si="339"/>
        <v>7290</v>
      </c>
      <c r="F7290" t="s">
        <v>1</v>
      </c>
      <c r="G7290">
        <f t="shared" si="340"/>
        <v>7290</v>
      </c>
      <c r="H7290" t="s">
        <v>2</v>
      </c>
      <c r="I7290" t="str">
        <f t="shared" si="341"/>
        <v xml:space="preserve">        LotOfUsers.Add(new User { UserId = 7290, FirstName = "first7290", LastName = "last7290" });</v>
      </c>
    </row>
    <row r="7291" spans="1:9" x14ac:dyDescent="0.25">
      <c r="A7291" t="s">
        <v>3</v>
      </c>
      <c r="B7291" t="s">
        <v>4</v>
      </c>
      <c r="C7291">
        <v>7291</v>
      </c>
      <c r="D7291" t="s">
        <v>0</v>
      </c>
      <c r="E7291">
        <f t="shared" si="339"/>
        <v>7291</v>
      </c>
      <c r="F7291" t="s">
        <v>1</v>
      </c>
      <c r="G7291">
        <f t="shared" si="340"/>
        <v>7291</v>
      </c>
      <c r="H7291" t="s">
        <v>2</v>
      </c>
      <c r="I7291" t="str">
        <f t="shared" si="341"/>
        <v xml:space="preserve">        LotOfUsers.Add(new User { UserId = 7291, FirstName = "first7291", LastName = "last7291" });</v>
      </c>
    </row>
    <row r="7292" spans="1:9" x14ac:dyDescent="0.25">
      <c r="A7292" t="s">
        <v>3</v>
      </c>
      <c r="B7292" t="s">
        <v>4</v>
      </c>
      <c r="C7292">
        <v>7292</v>
      </c>
      <c r="D7292" t="s">
        <v>0</v>
      </c>
      <c r="E7292">
        <f t="shared" si="339"/>
        <v>7292</v>
      </c>
      <c r="F7292" t="s">
        <v>1</v>
      </c>
      <c r="G7292">
        <f t="shared" si="340"/>
        <v>7292</v>
      </c>
      <c r="H7292" t="s">
        <v>2</v>
      </c>
      <c r="I7292" t="str">
        <f t="shared" si="341"/>
        <v xml:space="preserve">        LotOfUsers.Add(new User { UserId = 7292, FirstName = "first7292", LastName = "last7292" });</v>
      </c>
    </row>
    <row r="7293" spans="1:9" x14ac:dyDescent="0.25">
      <c r="A7293" t="s">
        <v>3</v>
      </c>
      <c r="B7293" t="s">
        <v>4</v>
      </c>
      <c r="C7293">
        <v>7293</v>
      </c>
      <c r="D7293" t="s">
        <v>0</v>
      </c>
      <c r="E7293">
        <f t="shared" si="339"/>
        <v>7293</v>
      </c>
      <c r="F7293" t="s">
        <v>1</v>
      </c>
      <c r="G7293">
        <f t="shared" si="340"/>
        <v>7293</v>
      </c>
      <c r="H7293" t="s">
        <v>2</v>
      </c>
      <c r="I7293" t="str">
        <f t="shared" si="341"/>
        <v xml:space="preserve">        LotOfUsers.Add(new User { UserId = 7293, FirstName = "first7293", LastName = "last7293" });</v>
      </c>
    </row>
    <row r="7294" spans="1:9" x14ac:dyDescent="0.25">
      <c r="A7294" t="s">
        <v>3</v>
      </c>
      <c r="B7294" t="s">
        <v>4</v>
      </c>
      <c r="C7294">
        <v>7294</v>
      </c>
      <c r="D7294" t="s">
        <v>0</v>
      </c>
      <c r="E7294">
        <f t="shared" si="339"/>
        <v>7294</v>
      </c>
      <c r="F7294" t="s">
        <v>1</v>
      </c>
      <c r="G7294">
        <f t="shared" si="340"/>
        <v>7294</v>
      </c>
      <c r="H7294" t="s">
        <v>2</v>
      </c>
      <c r="I7294" t="str">
        <f t="shared" si="341"/>
        <v xml:space="preserve">        LotOfUsers.Add(new User { UserId = 7294, FirstName = "first7294", LastName = "last7294" });</v>
      </c>
    </row>
    <row r="7295" spans="1:9" x14ac:dyDescent="0.25">
      <c r="A7295" t="s">
        <v>3</v>
      </c>
      <c r="B7295" t="s">
        <v>4</v>
      </c>
      <c r="C7295">
        <v>7295</v>
      </c>
      <c r="D7295" t="s">
        <v>0</v>
      </c>
      <c r="E7295">
        <f t="shared" si="339"/>
        <v>7295</v>
      </c>
      <c r="F7295" t="s">
        <v>1</v>
      </c>
      <c r="G7295">
        <f t="shared" si="340"/>
        <v>7295</v>
      </c>
      <c r="H7295" t="s">
        <v>2</v>
      </c>
      <c r="I7295" t="str">
        <f t="shared" si="341"/>
        <v xml:space="preserve">        LotOfUsers.Add(new User { UserId = 7295, FirstName = "first7295", LastName = "last7295" });</v>
      </c>
    </row>
    <row r="7296" spans="1:9" x14ac:dyDescent="0.25">
      <c r="A7296" t="s">
        <v>3</v>
      </c>
      <c r="B7296" t="s">
        <v>4</v>
      </c>
      <c r="C7296">
        <v>7296</v>
      </c>
      <c r="D7296" t="s">
        <v>0</v>
      </c>
      <c r="E7296">
        <f t="shared" si="339"/>
        <v>7296</v>
      </c>
      <c r="F7296" t="s">
        <v>1</v>
      </c>
      <c r="G7296">
        <f t="shared" si="340"/>
        <v>7296</v>
      </c>
      <c r="H7296" t="s">
        <v>2</v>
      </c>
      <c r="I7296" t="str">
        <f t="shared" si="341"/>
        <v xml:space="preserve">        LotOfUsers.Add(new User { UserId = 7296, FirstName = "first7296", LastName = "last7296" });</v>
      </c>
    </row>
    <row r="7297" spans="1:9" x14ac:dyDescent="0.25">
      <c r="A7297" t="s">
        <v>3</v>
      </c>
      <c r="B7297" t="s">
        <v>4</v>
      </c>
      <c r="C7297">
        <v>7297</v>
      </c>
      <c r="D7297" t="s">
        <v>0</v>
      </c>
      <c r="E7297">
        <f t="shared" si="339"/>
        <v>7297</v>
      </c>
      <c r="F7297" t="s">
        <v>1</v>
      </c>
      <c r="G7297">
        <f t="shared" si="340"/>
        <v>7297</v>
      </c>
      <c r="H7297" t="s">
        <v>2</v>
      </c>
      <c r="I7297" t="str">
        <f t="shared" si="341"/>
        <v xml:space="preserve">        LotOfUsers.Add(new User { UserId = 7297, FirstName = "first7297", LastName = "last7297" });</v>
      </c>
    </row>
    <row r="7298" spans="1:9" x14ac:dyDescent="0.25">
      <c r="A7298" t="s">
        <v>3</v>
      </c>
      <c r="B7298" t="s">
        <v>4</v>
      </c>
      <c r="C7298">
        <v>7298</v>
      </c>
      <c r="D7298" t="s">
        <v>0</v>
      </c>
      <c r="E7298">
        <f t="shared" ref="E7298:E7361" si="342">C7298</f>
        <v>7298</v>
      </c>
      <c r="F7298" t="s">
        <v>1</v>
      </c>
      <c r="G7298">
        <f t="shared" ref="G7298:G7361" si="343">C7298</f>
        <v>7298</v>
      </c>
      <c r="H7298" t="s">
        <v>2</v>
      </c>
      <c r="I7298" t="str">
        <f t="shared" ref="I7298:I7361" si="344">CONCATENATE(A7298,B7298,C7298,D7298,E7298,F7298,G7298,H7298)</f>
        <v xml:space="preserve">        LotOfUsers.Add(new User { UserId = 7298, FirstName = "first7298", LastName = "last7298" });</v>
      </c>
    </row>
    <row r="7299" spans="1:9" x14ac:dyDescent="0.25">
      <c r="A7299" t="s">
        <v>3</v>
      </c>
      <c r="B7299" t="s">
        <v>4</v>
      </c>
      <c r="C7299">
        <v>7299</v>
      </c>
      <c r="D7299" t="s">
        <v>0</v>
      </c>
      <c r="E7299">
        <f t="shared" si="342"/>
        <v>7299</v>
      </c>
      <c r="F7299" t="s">
        <v>1</v>
      </c>
      <c r="G7299">
        <f t="shared" si="343"/>
        <v>7299</v>
      </c>
      <c r="H7299" t="s">
        <v>2</v>
      </c>
      <c r="I7299" t="str">
        <f t="shared" si="344"/>
        <v xml:space="preserve">        LotOfUsers.Add(new User { UserId = 7299, FirstName = "first7299", LastName = "last7299" });</v>
      </c>
    </row>
    <row r="7300" spans="1:9" x14ac:dyDescent="0.25">
      <c r="A7300" t="s">
        <v>3</v>
      </c>
      <c r="B7300" t="s">
        <v>4</v>
      </c>
      <c r="C7300">
        <v>7300</v>
      </c>
      <c r="D7300" t="s">
        <v>0</v>
      </c>
      <c r="E7300">
        <f t="shared" si="342"/>
        <v>7300</v>
      </c>
      <c r="F7300" t="s">
        <v>1</v>
      </c>
      <c r="G7300">
        <f t="shared" si="343"/>
        <v>7300</v>
      </c>
      <c r="H7300" t="s">
        <v>2</v>
      </c>
      <c r="I7300" t="str">
        <f t="shared" si="344"/>
        <v xml:space="preserve">        LotOfUsers.Add(new User { UserId = 7300, FirstName = "first7300", LastName = "last7300" });</v>
      </c>
    </row>
    <row r="7301" spans="1:9" x14ac:dyDescent="0.25">
      <c r="A7301" t="s">
        <v>3</v>
      </c>
      <c r="B7301" t="s">
        <v>4</v>
      </c>
      <c r="C7301">
        <v>7301</v>
      </c>
      <c r="D7301" t="s">
        <v>0</v>
      </c>
      <c r="E7301">
        <f t="shared" si="342"/>
        <v>7301</v>
      </c>
      <c r="F7301" t="s">
        <v>1</v>
      </c>
      <c r="G7301">
        <f t="shared" si="343"/>
        <v>7301</v>
      </c>
      <c r="H7301" t="s">
        <v>2</v>
      </c>
      <c r="I7301" t="str">
        <f t="shared" si="344"/>
        <v xml:space="preserve">        LotOfUsers.Add(new User { UserId = 7301, FirstName = "first7301", LastName = "last7301" });</v>
      </c>
    </row>
    <row r="7302" spans="1:9" x14ac:dyDescent="0.25">
      <c r="A7302" t="s">
        <v>3</v>
      </c>
      <c r="B7302" t="s">
        <v>4</v>
      </c>
      <c r="C7302">
        <v>7302</v>
      </c>
      <c r="D7302" t="s">
        <v>0</v>
      </c>
      <c r="E7302">
        <f t="shared" si="342"/>
        <v>7302</v>
      </c>
      <c r="F7302" t="s">
        <v>1</v>
      </c>
      <c r="G7302">
        <f t="shared" si="343"/>
        <v>7302</v>
      </c>
      <c r="H7302" t="s">
        <v>2</v>
      </c>
      <c r="I7302" t="str">
        <f t="shared" si="344"/>
        <v xml:space="preserve">        LotOfUsers.Add(new User { UserId = 7302, FirstName = "first7302", LastName = "last7302" });</v>
      </c>
    </row>
    <row r="7303" spans="1:9" x14ac:dyDescent="0.25">
      <c r="A7303" t="s">
        <v>3</v>
      </c>
      <c r="B7303" t="s">
        <v>4</v>
      </c>
      <c r="C7303">
        <v>7303</v>
      </c>
      <c r="D7303" t="s">
        <v>0</v>
      </c>
      <c r="E7303">
        <f t="shared" si="342"/>
        <v>7303</v>
      </c>
      <c r="F7303" t="s">
        <v>1</v>
      </c>
      <c r="G7303">
        <f t="shared" si="343"/>
        <v>7303</v>
      </c>
      <c r="H7303" t="s">
        <v>2</v>
      </c>
      <c r="I7303" t="str">
        <f t="shared" si="344"/>
        <v xml:space="preserve">        LotOfUsers.Add(new User { UserId = 7303, FirstName = "first7303", LastName = "last7303" });</v>
      </c>
    </row>
    <row r="7304" spans="1:9" x14ac:dyDescent="0.25">
      <c r="A7304" t="s">
        <v>3</v>
      </c>
      <c r="B7304" t="s">
        <v>4</v>
      </c>
      <c r="C7304">
        <v>7304</v>
      </c>
      <c r="D7304" t="s">
        <v>0</v>
      </c>
      <c r="E7304">
        <f t="shared" si="342"/>
        <v>7304</v>
      </c>
      <c r="F7304" t="s">
        <v>1</v>
      </c>
      <c r="G7304">
        <f t="shared" si="343"/>
        <v>7304</v>
      </c>
      <c r="H7304" t="s">
        <v>2</v>
      </c>
      <c r="I7304" t="str">
        <f t="shared" si="344"/>
        <v xml:space="preserve">        LotOfUsers.Add(new User { UserId = 7304, FirstName = "first7304", LastName = "last7304" });</v>
      </c>
    </row>
    <row r="7305" spans="1:9" x14ac:dyDescent="0.25">
      <c r="A7305" t="s">
        <v>3</v>
      </c>
      <c r="B7305" t="s">
        <v>4</v>
      </c>
      <c r="C7305">
        <v>7305</v>
      </c>
      <c r="D7305" t="s">
        <v>0</v>
      </c>
      <c r="E7305">
        <f t="shared" si="342"/>
        <v>7305</v>
      </c>
      <c r="F7305" t="s">
        <v>1</v>
      </c>
      <c r="G7305">
        <f t="shared" si="343"/>
        <v>7305</v>
      </c>
      <c r="H7305" t="s">
        <v>2</v>
      </c>
      <c r="I7305" t="str">
        <f t="shared" si="344"/>
        <v xml:space="preserve">        LotOfUsers.Add(new User { UserId = 7305, FirstName = "first7305", LastName = "last7305" });</v>
      </c>
    </row>
    <row r="7306" spans="1:9" x14ac:dyDescent="0.25">
      <c r="A7306" t="s">
        <v>3</v>
      </c>
      <c r="B7306" t="s">
        <v>4</v>
      </c>
      <c r="C7306">
        <v>7306</v>
      </c>
      <c r="D7306" t="s">
        <v>0</v>
      </c>
      <c r="E7306">
        <f t="shared" si="342"/>
        <v>7306</v>
      </c>
      <c r="F7306" t="s">
        <v>1</v>
      </c>
      <c r="G7306">
        <f t="shared" si="343"/>
        <v>7306</v>
      </c>
      <c r="H7306" t="s">
        <v>2</v>
      </c>
      <c r="I7306" t="str">
        <f t="shared" si="344"/>
        <v xml:space="preserve">        LotOfUsers.Add(new User { UserId = 7306, FirstName = "first7306", LastName = "last7306" });</v>
      </c>
    </row>
    <row r="7307" spans="1:9" x14ac:dyDescent="0.25">
      <c r="A7307" t="s">
        <v>3</v>
      </c>
      <c r="B7307" t="s">
        <v>4</v>
      </c>
      <c r="C7307">
        <v>7307</v>
      </c>
      <c r="D7307" t="s">
        <v>0</v>
      </c>
      <c r="E7307">
        <f t="shared" si="342"/>
        <v>7307</v>
      </c>
      <c r="F7307" t="s">
        <v>1</v>
      </c>
      <c r="G7307">
        <f t="shared" si="343"/>
        <v>7307</v>
      </c>
      <c r="H7307" t="s">
        <v>2</v>
      </c>
      <c r="I7307" t="str">
        <f t="shared" si="344"/>
        <v xml:space="preserve">        LotOfUsers.Add(new User { UserId = 7307, FirstName = "first7307", LastName = "last7307" });</v>
      </c>
    </row>
    <row r="7308" spans="1:9" x14ac:dyDescent="0.25">
      <c r="A7308" t="s">
        <v>3</v>
      </c>
      <c r="B7308" t="s">
        <v>4</v>
      </c>
      <c r="C7308">
        <v>7308</v>
      </c>
      <c r="D7308" t="s">
        <v>0</v>
      </c>
      <c r="E7308">
        <f t="shared" si="342"/>
        <v>7308</v>
      </c>
      <c r="F7308" t="s">
        <v>1</v>
      </c>
      <c r="G7308">
        <f t="shared" si="343"/>
        <v>7308</v>
      </c>
      <c r="H7308" t="s">
        <v>2</v>
      </c>
      <c r="I7308" t="str">
        <f t="shared" si="344"/>
        <v xml:space="preserve">        LotOfUsers.Add(new User { UserId = 7308, FirstName = "first7308", LastName = "last7308" });</v>
      </c>
    </row>
    <row r="7309" spans="1:9" x14ac:dyDescent="0.25">
      <c r="A7309" t="s">
        <v>3</v>
      </c>
      <c r="B7309" t="s">
        <v>4</v>
      </c>
      <c r="C7309">
        <v>7309</v>
      </c>
      <c r="D7309" t="s">
        <v>0</v>
      </c>
      <c r="E7309">
        <f t="shared" si="342"/>
        <v>7309</v>
      </c>
      <c r="F7309" t="s">
        <v>1</v>
      </c>
      <c r="G7309">
        <f t="shared" si="343"/>
        <v>7309</v>
      </c>
      <c r="H7309" t="s">
        <v>2</v>
      </c>
      <c r="I7309" t="str">
        <f t="shared" si="344"/>
        <v xml:space="preserve">        LotOfUsers.Add(new User { UserId = 7309, FirstName = "first7309", LastName = "last7309" });</v>
      </c>
    </row>
    <row r="7310" spans="1:9" x14ac:dyDescent="0.25">
      <c r="A7310" t="s">
        <v>3</v>
      </c>
      <c r="B7310" t="s">
        <v>4</v>
      </c>
      <c r="C7310">
        <v>7310</v>
      </c>
      <c r="D7310" t="s">
        <v>0</v>
      </c>
      <c r="E7310">
        <f t="shared" si="342"/>
        <v>7310</v>
      </c>
      <c r="F7310" t="s">
        <v>1</v>
      </c>
      <c r="G7310">
        <f t="shared" si="343"/>
        <v>7310</v>
      </c>
      <c r="H7310" t="s">
        <v>2</v>
      </c>
      <c r="I7310" t="str">
        <f t="shared" si="344"/>
        <v xml:space="preserve">        LotOfUsers.Add(new User { UserId = 7310, FirstName = "first7310", LastName = "last7310" });</v>
      </c>
    </row>
    <row r="7311" spans="1:9" x14ac:dyDescent="0.25">
      <c r="A7311" t="s">
        <v>3</v>
      </c>
      <c r="B7311" t="s">
        <v>4</v>
      </c>
      <c r="C7311">
        <v>7311</v>
      </c>
      <c r="D7311" t="s">
        <v>0</v>
      </c>
      <c r="E7311">
        <f t="shared" si="342"/>
        <v>7311</v>
      </c>
      <c r="F7311" t="s">
        <v>1</v>
      </c>
      <c r="G7311">
        <f t="shared" si="343"/>
        <v>7311</v>
      </c>
      <c r="H7311" t="s">
        <v>2</v>
      </c>
      <c r="I7311" t="str">
        <f t="shared" si="344"/>
        <v xml:space="preserve">        LotOfUsers.Add(new User { UserId = 7311, FirstName = "first7311", LastName = "last7311" });</v>
      </c>
    </row>
    <row r="7312" spans="1:9" x14ac:dyDescent="0.25">
      <c r="A7312" t="s">
        <v>3</v>
      </c>
      <c r="B7312" t="s">
        <v>4</v>
      </c>
      <c r="C7312">
        <v>7312</v>
      </c>
      <c r="D7312" t="s">
        <v>0</v>
      </c>
      <c r="E7312">
        <f t="shared" si="342"/>
        <v>7312</v>
      </c>
      <c r="F7312" t="s">
        <v>1</v>
      </c>
      <c r="G7312">
        <f t="shared" si="343"/>
        <v>7312</v>
      </c>
      <c r="H7312" t="s">
        <v>2</v>
      </c>
      <c r="I7312" t="str">
        <f t="shared" si="344"/>
        <v xml:space="preserve">        LotOfUsers.Add(new User { UserId = 7312, FirstName = "first7312", LastName = "last7312" });</v>
      </c>
    </row>
    <row r="7313" spans="1:9" x14ac:dyDescent="0.25">
      <c r="A7313" t="s">
        <v>3</v>
      </c>
      <c r="B7313" t="s">
        <v>4</v>
      </c>
      <c r="C7313">
        <v>7313</v>
      </c>
      <c r="D7313" t="s">
        <v>0</v>
      </c>
      <c r="E7313">
        <f t="shared" si="342"/>
        <v>7313</v>
      </c>
      <c r="F7313" t="s">
        <v>1</v>
      </c>
      <c r="G7313">
        <f t="shared" si="343"/>
        <v>7313</v>
      </c>
      <c r="H7313" t="s">
        <v>2</v>
      </c>
      <c r="I7313" t="str">
        <f t="shared" si="344"/>
        <v xml:space="preserve">        LotOfUsers.Add(new User { UserId = 7313, FirstName = "first7313", LastName = "last7313" });</v>
      </c>
    </row>
    <row r="7314" spans="1:9" x14ac:dyDescent="0.25">
      <c r="A7314" t="s">
        <v>3</v>
      </c>
      <c r="B7314" t="s">
        <v>4</v>
      </c>
      <c r="C7314">
        <v>7314</v>
      </c>
      <c r="D7314" t="s">
        <v>0</v>
      </c>
      <c r="E7314">
        <f t="shared" si="342"/>
        <v>7314</v>
      </c>
      <c r="F7314" t="s">
        <v>1</v>
      </c>
      <c r="G7314">
        <f t="shared" si="343"/>
        <v>7314</v>
      </c>
      <c r="H7314" t="s">
        <v>2</v>
      </c>
      <c r="I7314" t="str">
        <f t="shared" si="344"/>
        <v xml:space="preserve">        LotOfUsers.Add(new User { UserId = 7314, FirstName = "first7314", LastName = "last7314" });</v>
      </c>
    </row>
    <row r="7315" spans="1:9" x14ac:dyDescent="0.25">
      <c r="A7315" t="s">
        <v>3</v>
      </c>
      <c r="B7315" t="s">
        <v>4</v>
      </c>
      <c r="C7315">
        <v>7315</v>
      </c>
      <c r="D7315" t="s">
        <v>0</v>
      </c>
      <c r="E7315">
        <f t="shared" si="342"/>
        <v>7315</v>
      </c>
      <c r="F7315" t="s">
        <v>1</v>
      </c>
      <c r="G7315">
        <f t="shared" si="343"/>
        <v>7315</v>
      </c>
      <c r="H7315" t="s">
        <v>2</v>
      </c>
      <c r="I7315" t="str">
        <f t="shared" si="344"/>
        <v xml:space="preserve">        LotOfUsers.Add(new User { UserId = 7315, FirstName = "first7315", LastName = "last7315" });</v>
      </c>
    </row>
    <row r="7316" spans="1:9" x14ac:dyDescent="0.25">
      <c r="A7316" t="s">
        <v>3</v>
      </c>
      <c r="B7316" t="s">
        <v>4</v>
      </c>
      <c r="C7316">
        <v>7316</v>
      </c>
      <c r="D7316" t="s">
        <v>0</v>
      </c>
      <c r="E7316">
        <f t="shared" si="342"/>
        <v>7316</v>
      </c>
      <c r="F7316" t="s">
        <v>1</v>
      </c>
      <c r="G7316">
        <f t="shared" si="343"/>
        <v>7316</v>
      </c>
      <c r="H7316" t="s">
        <v>2</v>
      </c>
      <c r="I7316" t="str">
        <f t="shared" si="344"/>
        <v xml:space="preserve">        LotOfUsers.Add(new User { UserId = 7316, FirstName = "first7316", LastName = "last7316" });</v>
      </c>
    </row>
    <row r="7317" spans="1:9" x14ac:dyDescent="0.25">
      <c r="A7317" t="s">
        <v>3</v>
      </c>
      <c r="B7317" t="s">
        <v>4</v>
      </c>
      <c r="C7317">
        <v>7317</v>
      </c>
      <c r="D7317" t="s">
        <v>0</v>
      </c>
      <c r="E7317">
        <f t="shared" si="342"/>
        <v>7317</v>
      </c>
      <c r="F7317" t="s">
        <v>1</v>
      </c>
      <c r="G7317">
        <f t="shared" si="343"/>
        <v>7317</v>
      </c>
      <c r="H7317" t="s">
        <v>2</v>
      </c>
      <c r="I7317" t="str">
        <f t="shared" si="344"/>
        <v xml:space="preserve">        LotOfUsers.Add(new User { UserId = 7317, FirstName = "first7317", LastName = "last7317" });</v>
      </c>
    </row>
    <row r="7318" spans="1:9" x14ac:dyDescent="0.25">
      <c r="A7318" t="s">
        <v>3</v>
      </c>
      <c r="B7318" t="s">
        <v>4</v>
      </c>
      <c r="C7318">
        <v>7318</v>
      </c>
      <c r="D7318" t="s">
        <v>0</v>
      </c>
      <c r="E7318">
        <f t="shared" si="342"/>
        <v>7318</v>
      </c>
      <c r="F7318" t="s">
        <v>1</v>
      </c>
      <c r="G7318">
        <f t="shared" si="343"/>
        <v>7318</v>
      </c>
      <c r="H7318" t="s">
        <v>2</v>
      </c>
      <c r="I7318" t="str">
        <f t="shared" si="344"/>
        <v xml:space="preserve">        LotOfUsers.Add(new User { UserId = 7318, FirstName = "first7318", LastName = "last7318" });</v>
      </c>
    </row>
    <row r="7319" spans="1:9" x14ac:dyDescent="0.25">
      <c r="A7319" t="s">
        <v>3</v>
      </c>
      <c r="B7319" t="s">
        <v>4</v>
      </c>
      <c r="C7319">
        <v>7319</v>
      </c>
      <c r="D7319" t="s">
        <v>0</v>
      </c>
      <c r="E7319">
        <f t="shared" si="342"/>
        <v>7319</v>
      </c>
      <c r="F7319" t="s">
        <v>1</v>
      </c>
      <c r="G7319">
        <f t="shared" si="343"/>
        <v>7319</v>
      </c>
      <c r="H7319" t="s">
        <v>2</v>
      </c>
      <c r="I7319" t="str">
        <f t="shared" si="344"/>
        <v xml:space="preserve">        LotOfUsers.Add(new User { UserId = 7319, FirstName = "first7319", LastName = "last7319" });</v>
      </c>
    </row>
    <row r="7320" spans="1:9" x14ac:dyDescent="0.25">
      <c r="A7320" t="s">
        <v>3</v>
      </c>
      <c r="B7320" t="s">
        <v>4</v>
      </c>
      <c r="C7320">
        <v>7320</v>
      </c>
      <c r="D7320" t="s">
        <v>0</v>
      </c>
      <c r="E7320">
        <f t="shared" si="342"/>
        <v>7320</v>
      </c>
      <c r="F7320" t="s">
        <v>1</v>
      </c>
      <c r="G7320">
        <f t="shared" si="343"/>
        <v>7320</v>
      </c>
      <c r="H7320" t="s">
        <v>2</v>
      </c>
      <c r="I7320" t="str">
        <f t="shared" si="344"/>
        <v xml:space="preserve">        LotOfUsers.Add(new User { UserId = 7320, FirstName = "first7320", LastName = "last7320" });</v>
      </c>
    </row>
    <row r="7321" spans="1:9" x14ac:dyDescent="0.25">
      <c r="A7321" t="s">
        <v>3</v>
      </c>
      <c r="B7321" t="s">
        <v>4</v>
      </c>
      <c r="C7321">
        <v>7321</v>
      </c>
      <c r="D7321" t="s">
        <v>0</v>
      </c>
      <c r="E7321">
        <f t="shared" si="342"/>
        <v>7321</v>
      </c>
      <c r="F7321" t="s">
        <v>1</v>
      </c>
      <c r="G7321">
        <f t="shared" si="343"/>
        <v>7321</v>
      </c>
      <c r="H7321" t="s">
        <v>2</v>
      </c>
      <c r="I7321" t="str">
        <f t="shared" si="344"/>
        <v xml:space="preserve">        LotOfUsers.Add(new User { UserId = 7321, FirstName = "first7321", LastName = "last7321" });</v>
      </c>
    </row>
    <row r="7322" spans="1:9" x14ac:dyDescent="0.25">
      <c r="A7322" t="s">
        <v>3</v>
      </c>
      <c r="B7322" t="s">
        <v>4</v>
      </c>
      <c r="C7322">
        <v>7322</v>
      </c>
      <c r="D7322" t="s">
        <v>0</v>
      </c>
      <c r="E7322">
        <f t="shared" si="342"/>
        <v>7322</v>
      </c>
      <c r="F7322" t="s">
        <v>1</v>
      </c>
      <c r="G7322">
        <f t="shared" si="343"/>
        <v>7322</v>
      </c>
      <c r="H7322" t="s">
        <v>2</v>
      </c>
      <c r="I7322" t="str">
        <f t="shared" si="344"/>
        <v xml:space="preserve">        LotOfUsers.Add(new User { UserId = 7322, FirstName = "first7322", LastName = "last7322" });</v>
      </c>
    </row>
    <row r="7323" spans="1:9" x14ac:dyDescent="0.25">
      <c r="A7323" t="s">
        <v>3</v>
      </c>
      <c r="B7323" t="s">
        <v>4</v>
      </c>
      <c r="C7323">
        <v>7323</v>
      </c>
      <c r="D7323" t="s">
        <v>0</v>
      </c>
      <c r="E7323">
        <f t="shared" si="342"/>
        <v>7323</v>
      </c>
      <c r="F7323" t="s">
        <v>1</v>
      </c>
      <c r="G7323">
        <f t="shared" si="343"/>
        <v>7323</v>
      </c>
      <c r="H7323" t="s">
        <v>2</v>
      </c>
      <c r="I7323" t="str">
        <f t="shared" si="344"/>
        <v xml:space="preserve">        LotOfUsers.Add(new User { UserId = 7323, FirstName = "first7323", LastName = "last7323" });</v>
      </c>
    </row>
    <row r="7324" spans="1:9" x14ac:dyDescent="0.25">
      <c r="A7324" t="s">
        <v>3</v>
      </c>
      <c r="B7324" t="s">
        <v>4</v>
      </c>
      <c r="C7324">
        <v>7324</v>
      </c>
      <c r="D7324" t="s">
        <v>0</v>
      </c>
      <c r="E7324">
        <f t="shared" si="342"/>
        <v>7324</v>
      </c>
      <c r="F7324" t="s">
        <v>1</v>
      </c>
      <c r="G7324">
        <f t="shared" si="343"/>
        <v>7324</v>
      </c>
      <c r="H7324" t="s">
        <v>2</v>
      </c>
      <c r="I7324" t="str">
        <f t="shared" si="344"/>
        <v xml:space="preserve">        LotOfUsers.Add(new User { UserId = 7324, FirstName = "first7324", LastName = "last7324" });</v>
      </c>
    </row>
    <row r="7325" spans="1:9" x14ac:dyDescent="0.25">
      <c r="A7325" t="s">
        <v>3</v>
      </c>
      <c r="B7325" t="s">
        <v>4</v>
      </c>
      <c r="C7325">
        <v>7325</v>
      </c>
      <c r="D7325" t="s">
        <v>0</v>
      </c>
      <c r="E7325">
        <f t="shared" si="342"/>
        <v>7325</v>
      </c>
      <c r="F7325" t="s">
        <v>1</v>
      </c>
      <c r="G7325">
        <f t="shared" si="343"/>
        <v>7325</v>
      </c>
      <c r="H7325" t="s">
        <v>2</v>
      </c>
      <c r="I7325" t="str">
        <f t="shared" si="344"/>
        <v xml:space="preserve">        LotOfUsers.Add(new User { UserId = 7325, FirstName = "first7325", LastName = "last7325" });</v>
      </c>
    </row>
    <row r="7326" spans="1:9" x14ac:dyDescent="0.25">
      <c r="A7326" t="s">
        <v>3</v>
      </c>
      <c r="B7326" t="s">
        <v>4</v>
      </c>
      <c r="C7326">
        <v>7326</v>
      </c>
      <c r="D7326" t="s">
        <v>0</v>
      </c>
      <c r="E7326">
        <f t="shared" si="342"/>
        <v>7326</v>
      </c>
      <c r="F7326" t="s">
        <v>1</v>
      </c>
      <c r="G7326">
        <f t="shared" si="343"/>
        <v>7326</v>
      </c>
      <c r="H7326" t="s">
        <v>2</v>
      </c>
      <c r="I7326" t="str">
        <f t="shared" si="344"/>
        <v xml:space="preserve">        LotOfUsers.Add(new User { UserId = 7326, FirstName = "first7326", LastName = "last7326" });</v>
      </c>
    </row>
    <row r="7327" spans="1:9" x14ac:dyDescent="0.25">
      <c r="A7327" t="s">
        <v>3</v>
      </c>
      <c r="B7327" t="s">
        <v>4</v>
      </c>
      <c r="C7327">
        <v>7327</v>
      </c>
      <c r="D7327" t="s">
        <v>0</v>
      </c>
      <c r="E7327">
        <f t="shared" si="342"/>
        <v>7327</v>
      </c>
      <c r="F7327" t="s">
        <v>1</v>
      </c>
      <c r="G7327">
        <f t="shared" si="343"/>
        <v>7327</v>
      </c>
      <c r="H7327" t="s">
        <v>2</v>
      </c>
      <c r="I7327" t="str">
        <f t="shared" si="344"/>
        <v xml:space="preserve">        LotOfUsers.Add(new User { UserId = 7327, FirstName = "first7327", LastName = "last7327" });</v>
      </c>
    </row>
    <row r="7328" spans="1:9" x14ac:dyDescent="0.25">
      <c r="A7328" t="s">
        <v>3</v>
      </c>
      <c r="B7328" t="s">
        <v>4</v>
      </c>
      <c r="C7328">
        <v>7328</v>
      </c>
      <c r="D7328" t="s">
        <v>0</v>
      </c>
      <c r="E7328">
        <f t="shared" si="342"/>
        <v>7328</v>
      </c>
      <c r="F7328" t="s">
        <v>1</v>
      </c>
      <c r="G7328">
        <f t="shared" si="343"/>
        <v>7328</v>
      </c>
      <c r="H7328" t="s">
        <v>2</v>
      </c>
      <c r="I7328" t="str">
        <f t="shared" si="344"/>
        <v xml:space="preserve">        LotOfUsers.Add(new User { UserId = 7328, FirstName = "first7328", LastName = "last7328" });</v>
      </c>
    </row>
    <row r="7329" spans="1:9" x14ac:dyDescent="0.25">
      <c r="A7329" t="s">
        <v>3</v>
      </c>
      <c r="B7329" t="s">
        <v>4</v>
      </c>
      <c r="C7329">
        <v>7329</v>
      </c>
      <c r="D7329" t="s">
        <v>0</v>
      </c>
      <c r="E7329">
        <f t="shared" si="342"/>
        <v>7329</v>
      </c>
      <c r="F7329" t="s">
        <v>1</v>
      </c>
      <c r="G7329">
        <f t="shared" si="343"/>
        <v>7329</v>
      </c>
      <c r="H7329" t="s">
        <v>2</v>
      </c>
      <c r="I7329" t="str">
        <f t="shared" si="344"/>
        <v xml:space="preserve">        LotOfUsers.Add(new User { UserId = 7329, FirstName = "first7329", LastName = "last7329" });</v>
      </c>
    </row>
    <row r="7330" spans="1:9" x14ac:dyDescent="0.25">
      <c r="A7330" t="s">
        <v>3</v>
      </c>
      <c r="B7330" t="s">
        <v>4</v>
      </c>
      <c r="C7330">
        <v>7330</v>
      </c>
      <c r="D7330" t="s">
        <v>0</v>
      </c>
      <c r="E7330">
        <f t="shared" si="342"/>
        <v>7330</v>
      </c>
      <c r="F7330" t="s">
        <v>1</v>
      </c>
      <c r="G7330">
        <f t="shared" si="343"/>
        <v>7330</v>
      </c>
      <c r="H7330" t="s">
        <v>2</v>
      </c>
      <c r="I7330" t="str">
        <f t="shared" si="344"/>
        <v xml:space="preserve">        LotOfUsers.Add(new User { UserId = 7330, FirstName = "first7330", LastName = "last7330" });</v>
      </c>
    </row>
    <row r="7331" spans="1:9" x14ac:dyDescent="0.25">
      <c r="A7331" t="s">
        <v>3</v>
      </c>
      <c r="B7331" t="s">
        <v>4</v>
      </c>
      <c r="C7331">
        <v>7331</v>
      </c>
      <c r="D7331" t="s">
        <v>0</v>
      </c>
      <c r="E7331">
        <f t="shared" si="342"/>
        <v>7331</v>
      </c>
      <c r="F7331" t="s">
        <v>1</v>
      </c>
      <c r="G7331">
        <f t="shared" si="343"/>
        <v>7331</v>
      </c>
      <c r="H7331" t="s">
        <v>2</v>
      </c>
      <c r="I7331" t="str">
        <f t="shared" si="344"/>
        <v xml:space="preserve">        LotOfUsers.Add(new User { UserId = 7331, FirstName = "first7331", LastName = "last7331" });</v>
      </c>
    </row>
    <row r="7332" spans="1:9" x14ac:dyDescent="0.25">
      <c r="A7332" t="s">
        <v>3</v>
      </c>
      <c r="B7332" t="s">
        <v>4</v>
      </c>
      <c r="C7332">
        <v>7332</v>
      </c>
      <c r="D7332" t="s">
        <v>0</v>
      </c>
      <c r="E7332">
        <f t="shared" si="342"/>
        <v>7332</v>
      </c>
      <c r="F7332" t="s">
        <v>1</v>
      </c>
      <c r="G7332">
        <f t="shared" si="343"/>
        <v>7332</v>
      </c>
      <c r="H7332" t="s">
        <v>2</v>
      </c>
      <c r="I7332" t="str">
        <f t="shared" si="344"/>
        <v xml:space="preserve">        LotOfUsers.Add(new User { UserId = 7332, FirstName = "first7332", LastName = "last7332" });</v>
      </c>
    </row>
    <row r="7333" spans="1:9" x14ac:dyDescent="0.25">
      <c r="A7333" t="s">
        <v>3</v>
      </c>
      <c r="B7333" t="s">
        <v>4</v>
      </c>
      <c r="C7333">
        <v>7333</v>
      </c>
      <c r="D7333" t="s">
        <v>0</v>
      </c>
      <c r="E7333">
        <f t="shared" si="342"/>
        <v>7333</v>
      </c>
      <c r="F7333" t="s">
        <v>1</v>
      </c>
      <c r="G7333">
        <f t="shared" si="343"/>
        <v>7333</v>
      </c>
      <c r="H7333" t="s">
        <v>2</v>
      </c>
      <c r="I7333" t="str">
        <f t="shared" si="344"/>
        <v xml:space="preserve">        LotOfUsers.Add(new User { UserId = 7333, FirstName = "first7333", LastName = "last7333" });</v>
      </c>
    </row>
    <row r="7334" spans="1:9" x14ac:dyDescent="0.25">
      <c r="A7334" t="s">
        <v>3</v>
      </c>
      <c r="B7334" t="s">
        <v>4</v>
      </c>
      <c r="C7334">
        <v>7334</v>
      </c>
      <c r="D7334" t="s">
        <v>0</v>
      </c>
      <c r="E7334">
        <f t="shared" si="342"/>
        <v>7334</v>
      </c>
      <c r="F7334" t="s">
        <v>1</v>
      </c>
      <c r="G7334">
        <f t="shared" si="343"/>
        <v>7334</v>
      </c>
      <c r="H7334" t="s">
        <v>2</v>
      </c>
      <c r="I7334" t="str">
        <f t="shared" si="344"/>
        <v xml:space="preserve">        LotOfUsers.Add(new User { UserId = 7334, FirstName = "first7334", LastName = "last7334" });</v>
      </c>
    </row>
    <row r="7335" spans="1:9" x14ac:dyDescent="0.25">
      <c r="A7335" t="s">
        <v>3</v>
      </c>
      <c r="B7335" t="s">
        <v>4</v>
      </c>
      <c r="C7335">
        <v>7335</v>
      </c>
      <c r="D7335" t="s">
        <v>0</v>
      </c>
      <c r="E7335">
        <f t="shared" si="342"/>
        <v>7335</v>
      </c>
      <c r="F7335" t="s">
        <v>1</v>
      </c>
      <c r="G7335">
        <f t="shared" si="343"/>
        <v>7335</v>
      </c>
      <c r="H7335" t="s">
        <v>2</v>
      </c>
      <c r="I7335" t="str">
        <f t="shared" si="344"/>
        <v xml:space="preserve">        LotOfUsers.Add(new User { UserId = 7335, FirstName = "first7335", LastName = "last7335" });</v>
      </c>
    </row>
    <row r="7336" spans="1:9" x14ac:dyDescent="0.25">
      <c r="A7336" t="s">
        <v>3</v>
      </c>
      <c r="B7336" t="s">
        <v>4</v>
      </c>
      <c r="C7336">
        <v>7336</v>
      </c>
      <c r="D7336" t="s">
        <v>0</v>
      </c>
      <c r="E7336">
        <f t="shared" si="342"/>
        <v>7336</v>
      </c>
      <c r="F7336" t="s">
        <v>1</v>
      </c>
      <c r="G7336">
        <f t="shared" si="343"/>
        <v>7336</v>
      </c>
      <c r="H7336" t="s">
        <v>2</v>
      </c>
      <c r="I7336" t="str">
        <f t="shared" si="344"/>
        <v xml:space="preserve">        LotOfUsers.Add(new User { UserId = 7336, FirstName = "first7336", LastName = "last7336" });</v>
      </c>
    </row>
    <row r="7337" spans="1:9" x14ac:dyDescent="0.25">
      <c r="A7337" t="s">
        <v>3</v>
      </c>
      <c r="B7337" t="s">
        <v>4</v>
      </c>
      <c r="C7337">
        <v>7337</v>
      </c>
      <c r="D7337" t="s">
        <v>0</v>
      </c>
      <c r="E7337">
        <f t="shared" si="342"/>
        <v>7337</v>
      </c>
      <c r="F7337" t="s">
        <v>1</v>
      </c>
      <c r="G7337">
        <f t="shared" si="343"/>
        <v>7337</v>
      </c>
      <c r="H7337" t="s">
        <v>2</v>
      </c>
      <c r="I7337" t="str">
        <f t="shared" si="344"/>
        <v xml:space="preserve">        LotOfUsers.Add(new User { UserId = 7337, FirstName = "first7337", LastName = "last7337" });</v>
      </c>
    </row>
    <row r="7338" spans="1:9" x14ac:dyDescent="0.25">
      <c r="A7338" t="s">
        <v>3</v>
      </c>
      <c r="B7338" t="s">
        <v>4</v>
      </c>
      <c r="C7338">
        <v>7338</v>
      </c>
      <c r="D7338" t="s">
        <v>0</v>
      </c>
      <c r="E7338">
        <f t="shared" si="342"/>
        <v>7338</v>
      </c>
      <c r="F7338" t="s">
        <v>1</v>
      </c>
      <c r="G7338">
        <f t="shared" si="343"/>
        <v>7338</v>
      </c>
      <c r="H7338" t="s">
        <v>2</v>
      </c>
      <c r="I7338" t="str">
        <f t="shared" si="344"/>
        <v xml:space="preserve">        LotOfUsers.Add(new User { UserId = 7338, FirstName = "first7338", LastName = "last7338" });</v>
      </c>
    </row>
    <row r="7339" spans="1:9" x14ac:dyDescent="0.25">
      <c r="A7339" t="s">
        <v>3</v>
      </c>
      <c r="B7339" t="s">
        <v>4</v>
      </c>
      <c r="C7339">
        <v>7339</v>
      </c>
      <c r="D7339" t="s">
        <v>0</v>
      </c>
      <c r="E7339">
        <f t="shared" si="342"/>
        <v>7339</v>
      </c>
      <c r="F7339" t="s">
        <v>1</v>
      </c>
      <c r="G7339">
        <f t="shared" si="343"/>
        <v>7339</v>
      </c>
      <c r="H7339" t="s">
        <v>2</v>
      </c>
      <c r="I7339" t="str">
        <f t="shared" si="344"/>
        <v xml:space="preserve">        LotOfUsers.Add(new User { UserId = 7339, FirstName = "first7339", LastName = "last7339" });</v>
      </c>
    </row>
    <row r="7340" spans="1:9" x14ac:dyDescent="0.25">
      <c r="A7340" t="s">
        <v>3</v>
      </c>
      <c r="B7340" t="s">
        <v>4</v>
      </c>
      <c r="C7340">
        <v>7340</v>
      </c>
      <c r="D7340" t="s">
        <v>0</v>
      </c>
      <c r="E7340">
        <f t="shared" si="342"/>
        <v>7340</v>
      </c>
      <c r="F7340" t="s">
        <v>1</v>
      </c>
      <c r="G7340">
        <f t="shared" si="343"/>
        <v>7340</v>
      </c>
      <c r="H7340" t="s">
        <v>2</v>
      </c>
      <c r="I7340" t="str">
        <f t="shared" si="344"/>
        <v xml:space="preserve">        LotOfUsers.Add(new User { UserId = 7340, FirstName = "first7340", LastName = "last7340" });</v>
      </c>
    </row>
    <row r="7341" spans="1:9" x14ac:dyDescent="0.25">
      <c r="A7341" t="s">
        <v>3</v>
      </c>
      <c r="B7341" t="s">
        <v>4</v>
      </c>
      <c r="C7341">
        <v>7341</v>
      </c>
      <c r="D7341" t="s">
        <v>0</v>
      </c>
      <c r="E7341">
        <f t="shared" si="342"/>
        <v>7341</v>
      </c>
      <c r="F7341" t="s">
        <v>1</v>
      </c>
      <c r="G7341">
        <f t="shared" si="343"/>
        <v>7341</v>
      </c>
      <c r="H7341" t="s">
        <v>2</v>
      </c>
      <c r="I7341" t="str">
        <f t="shared" si="344"/>
        <v xml:space="preserve">        LotOfUsers.Add(new User { UserId = 7341, FirstName = "first7341", LastName = "last7341" });</v>
      </c>
    </row>
    <row r="7342" spans="1:9" x14ac:dyDescent="0.25">
      <c r="A7342" t="s">
        <v>3</v>
      </c>
      <c r="B7342" t="s">
        <v>4</v>
      </c>
      <c r="C7342">
        <v>7342</v>
      </c>
      <c r="D7342" t="s">
        <v>0</v>
      </c>
      <c r="E7342">
        <f t="shared" si="342"/>
        <v>7342</v>
      </c>
      <c r="F7342" t="s">
        <v>1</v>
      </c>
      <c r="G7342">
        <f t="shared" si="343"/>
        <v>7342</v>
      </c>
      <c r="H7342" t="s">
        <v>2</v>
      </c>
      <c r="I7342" t="str">
        <f t="shared" si="344"/>
        <v xml:space="preserve">        LotOfUsers.Add(new User { UserId = 7342, FirstName = "first7342", LastName = "last7342" });</v>
      </c>
    </row>
    <row r="7343" spans="1:9" x14ac:dyDescent="0.25">
      <c r="A7343" t="s">
        <v>3</v>
      </c>
      <c r="B7343" t="s">
        <v>4</v>
      </c>
      <c r="C7343">
        <v>7343</v>
      </c>
      <c r="D7343" t="s">
        <v>0</v>
      </c>
      <c r="E7343">
        <f t="shared" si="342"/>
        <v>7343</v>
      </c>
      <c r="F7343" t="s">
        <v>1</v>
      </c>
      <c r="G7343">
        <f t="shared" si="343"/>
        <v>7343</v>
      </c>
      <c r="H7343" t="s">
        <v>2</v>
      </c>
      <c r="I7343" t="str">
        <f t="shared" si="344"/>
        <v xml:space="preserve">        LotOfUsers.Add(new User { UserId = 7343, FirstName = "first7343", LastName = "last7343" });</v>
      </c>
    </row>
    <row r="7344" spans="1:9" x14ac:dyDescent="0.25">
      <c r="A7344" t="s">
        <v>3</v>
      </c>
      <c r="B7344" t="s">
        <v>4</v>
      </c>
      <c r="C7344">
        <v>7344</v>
      </c>
      <c r="D7344" t="s">
        <v>0</v>
      </c>
      <c r="E7344">
        <f t="shared" si="342"/>
        <v>7344</v>
      </c>
      <c r="F7344" t="s">
        <v>1</v>
      </c>
      <c r="G7344">
        <f t="shared" si="343"/>
        <v>7344</v>
      </c>
      <c r="H7344" t="s">
        <v>2</v>
      </c>
      <c r="I7344" t="str">
        <f t="shared" si="344"/>
        <v xml:space="preserve">        LotOfUsers.Add(new User { UserId = 7344, FirstName = "first7344", LastName = "last7344" });</v>
      </c>
    </row>
    <row r="7345" spans="1:9" x14ac:dyDescent="0.25">
      <c r="A7345" t="s">
        <v>3</v>
      </c>
      <c r="B7345" t="s">
        <v>4</v>
      </c>
      <c r="C7345">
        <v>7345</v>
      </c>
      <c r="D7345" t="s">
        <v>0</v>
      </c>
      <c r="E7345">
        <f t="shared" si="342"/>
        <v>7345</v>
      </c>
      <c r="F7345" t="s">
        <v>1</v>
      </c>
      <c r="G7345">
        <f t="shared" si="343"/>
        <v>7345</v>
      </c>
      <c r="H7345" t="s">
        <v>2</v>
      </c>
      <c r="I7345" t="str">
        <f t="shared" si="344"/>
        <v xml:space="preserve">        LotOfUsers.Add(new User { UserId = 7345, FirstName = "first7345", LastName = "last7345" });</v>
      </c>
    </row>
    <row r="7346" spans="1:9" x14ac:dyDescent="0.25">
      <c r="A7346" t="s">
        <v>3</v>
      </c>
      <c r="B7346" t="s">
        <v>4</v>
      </c>
      <c r="C7346">
        <v>7346</v>
      </c>
      <c r="D7346" t="s">
        <v>0</v>
      </c>
      <c r="E7346">
        <f t="shared" si="342"/>
        <v>7346</v>
      </c>
      <c r="F7346" t="s">
        <v>1</v>
      </c>
      <c r="G7346">
        <f t="shared" si="343"/>
        <v>7346</v>
      </c>
      <c r="H7346" t="s">
        <v>2</v>
      </c>
      <c r="I7346" t="str">
        <f t="shared" si="344"/>
        <v xml:space="preserve">        LotOfUsers.Add(new User { UserId = 7346, FirstName = "first7346", LastName = "last7346" });</v>
      </c>
    </row>
    <row r="7347" spans="1:9" x14ac:dyDescent="0.25">
      <c r="A7347" t="s">
        <v>3</v>
      </c>
      <c r="B7347" t="s">
        <v>4</v>
      </c>
      <c r="C7347">
        <v>7347</v>
      </c>
      <c r="D7347" t="s">
        <v>0</v>
      </c>
      <c r="E7347">
        <f t="shared" si="342"/>
        <v>7347</v>
      </c>
      <c r="F7347" t="s">
        <v>1</v>
      </c>
      <c r="G7347">
        <f t="shared" si="343"/>
        <v>7347</v>
      </c>
      <c r="H7347" t="s">
        <v>2</v>
      </c>
      <c r="I7347" t="str">
        <f t="shared" si="344"/>
        <v xml:space="preserve">        LotOfUsers.Add(new User { UserId = 7347, FirstName = "first7347", LastName = "last7347" });</v>
      </c>
    </row>
    <row r="7348" spans="1:9" x14ac:dyDescent="0.25">
      <c r="A7348" t="s">
        <v>3</v>
      </c>
      <c r="B7348" t="s">
        <v>4</v>
      </c>
      <c r="C7348">
        <v>7348</v>
      </c>
      <c r="D7348" t="s">
        <v>0</v>
      </c>
      <c r="E7348">
        <f t="shared" si="342"/>
        <v>7348</v>
      </c>
      <c r="F7348" t="s">
        <v>1</v>
      </c>
      <c r="G7348">
        <f t="shared" si="343"/>
        <v>7348</v>
      </c>
      <c r="H7348" t="s">
        <v>2</v>
      </c>
      <c r="I7348" t="str">
        <f t="shared" si="344"/>
        <v xml:space="preserve">        LotOfUsers.Add(new User { UserId = 7348, FirstName = "first7348", LastName = "last7348" });</v>
      </c>
    </row>
    <row r="7349" spans="1:9" x14ac:dyDescent="0.25">
      <c r="A7349" t="s">
        <v>3</v>
      </c>
      <c r="B7349" t="s">
        <v>4</v>
      </c>
      <c r="C7349">
        <v>7349</v>
      </c>
      <c r="D7349" t="s">
        <v>0</v>
      </c>
      <c r="E7349">
        <f t="shared" si="342"/>
        <v>7349</v>
      </c>
      <c r="F7349" t="s">
        <v>1</v>
      </c>
      <c r="G7349">
        <f t="shared" si="343"/>
        <v>7349</v>
      </c>
      <c r="H7349" t="s">
        <v>2</v>
      </c>
      <c r="I7349" t="str">
        <f t="shared" si="344"/>
        <v xml:space="preserve">        LotOfUsers.Add(new User { UserId = 7349, FirstName = "first7349", LastName = "last7349" });</v>
      </c>
    </row>
    <row r="7350" spans="1:9" x14ac:dyDescent="0.25">
      <c r="A7350" t="s">
        <v>3</v>
      </c>
      <c r="B7350" t="s">
        <v>4</v>
      </c>
      <c r="C7350">
        <v>7350</v>
      </c>
      <c r="D7350" t="s">
        <v>0</v>
      </c>
      <c r="E7350">
        <f t="shared" si="342"/>
        <v>7350</v>
      </c>
      <c r="F7350" t="s">
        <v>1</v>
      </c>
      <c r="G7350">
        <f t="shared" si="343"/>
        <v>7350</v>
      </c>
      <c r="H7350" t="s">
        <v>2</v>
      </c>
      <c r="I7350" t="str">
        <f t="shared" si="344"/>
        <v xml:space="preserve">        LotOfUsers.Add(new User { UserId = 7350, FirstName = "first7350", LastName = "last7350" });</v>
      </c>
    </row>
    <row r="7351" spans="1:9" x14ac:dyDescent="0.25">
      <c r="A7351" t="s">
        <v>3</v>
      </c>
      <c r="B7351" t="s">
        <v>4</v>
      </c>
      <c r="C7351">
        <v>7351</v>
      </c>
      <c r="D7351" t="s">
        <v>0</v>
      </c>
      <c r="E7351">
        <f t="shared" si="342"/>
        <v>7351</v>
      </c>
      <c r="F7351" t="s">
        <v>1</v>
      </c>
      <c r="G7351">
        <f t="shared" si="343"/>
        <v>7351</v>
      </c>
      <c r="H7351" t="s">
        <v>2</v>
      </c>
      <c r="I7351" t="str">
        <f t="shared" si="344"/>
        <v xml:space="preserve">        LotOfUsers.Add(new User { UserId = 7351, FirstName = "first7351", LastName = "last7351" });</v>
      </c>
    </row>
    <row r="7352" spans="1:9" x14ac:dyDescent="0.25">
      <c r="A7352" t="s">
        <v>3</v>
      </c>
      <c r="B7352" t="s">
        <v>4</v>
      </c>
      <c r="C7352">
        <v>7352</v>
      </c>
      <c r="D7352" t="s">
        <v>0</v>
      </c>
      <c r="E7352">
        <f t="shared" si="342"/>
        <v>7352</v>
      </c>
      <c r="F7352" t="s">
        <v>1</v>
      </c>
      <c r="G7352">
        <f t="shared" si="343"/>
        <v>7352</v>
      </c>
      <c r="H7352" t="s">
        <v>2</v>
      </c>
      <c r="I7352" t="str">
        <f t="shared" si="344"/>
        <v xml:space="preserve">        LotOfUsers.Add(new User { UserId = 7352, FirstName = "first7352", LastName = "last7352" });</v>
      </c>
    </row>
    <row r="7353" spans="1:9" x14ac:dyDescent="0.25">
      <c r="A7353" t="s">
        <v>3</v>
      </c>
      <c r="B7353" t="s">
        <v>4</v>
      </c>
      <c r="C7353">
        <v>7353</v>
      </c>
      <c r="D7353" t="s">
        <v>0</v>
      </c>
      <c r="E7353">
        <f t="shared" si="342"/>
        <v>7353</v>
      </c>
      <c r="F7353" t="s">
        <v>1</v>
      </c>
      <c r="G7353">
        <f t="shared" si="343"/>
        <v>7353</v>
      </c>
      <c r="H7353" t="s">
        <v>2</v>
      </c>
      <c r="I7353" t="str">
        <f t="shared" si="344"/>
        <v xml:space="preserve">        LotOfUsers.Add(new User { UserId = 7353, FirstName = "first7353", LastName = "last7353" });</v>
      </c>
    </row>
    <row r="7354" spans="1:9" x14ac:dyDescent="0.25">
      <c r="A7354" t="s">
        <v>3</v>
      </c>
      <c r="B7354" t="s">
        <v>4</v>
      </c>
      <c r="C7354">
        <v>7354</v>
      </c>
      <c r="D7354" t="s">
        <v>0</v>
      </c>
      <c r="E7354">
        <f t="shared" si="342"/>
        <v>7354</v>
      </c>
      <c r="F7354" t="s">
        <v>1</v>
      </c>
      <c r="G7354">
        <f t="shared" si="343"/>
        <v>7354</v>
      </c>
      <c r="H7354" t="s">
        <v>2</v>
      </c>
      <c r="I7354" t="str">
        <f t="shared" si="344"/>
        <v xml:space="preserve">        LotOfUsers.Add(new User { UserId = 7354, FirstName = "first7354", LastName = "last7354" });</v>
      </c>
    </row>
    <row r="7355" spans="1:9" x14ac:dyDescent="0.25">
      <c r="A7355" t="s">
        <v>3</v>
      </c>
      <c r="B7355" t="s">
        <v>4</v>
      </c>
      <c r="C7355">
        <v>7355</v>
      </c>
      <c r="D7355" t="s">
        <v>0</v>
      </c>
      <c r="E7355">
        <f t="shared" si="342"/>
        <v>7355</v>
      </c>
      <c r="F7355" t="s">
        <v>1</v>
      </c>
      <c r="G7355">
        <f t="shared" si="343"/>
        <v>7355</v>
      </c>
      <c r="H7355" t="s">
        <v>2</v>
      </c>
      <c r="I7355" t="str">
        <f t="shared" si="344"/>
        <v xml:space="preserve">        LotOfUsers.Add(new User { UserId = 7355, FirstName = "first7355", LastName = "last7355" });</v>
      </c>
    </row>
    <row r="7356" spans="1:9" x14ac:dyDescent="0.25">
      <c r="A7356" t="s">
        <v>3</v>
      </c>
      <c r="B7356" t="s">
        <v>4</v>
      </c>
      <c r="C7356">
        <v>7356</v>
      </c>
      <c r="D7356" t="s">
        <v>0</v>
      </c>
      <c r="E7356">
        <f t="shared" si="342"/>
        <v>7356</v>
      </c>
      <c r="F7356" t="s">
        <v>1</v>
      </c>
      <c r="G7356">
        <f t="shared" si="343"/>
        <v>7356</v>
      </c>
      <c r="H7356" t="s">
        <v>2</v>
      </c>
      <c r="I7356" t="str">
        <f t="shared" si="344"/>
        <v xml:space="preserve">        LotOfUsers.Add(new User { UserId = 7356, FirstName = "first7356", LastName = "last7356" });</v>
      </c>
    </row>
    <row r="7357" spans="1:9" x14ac:dyDescent="0.25">
      <c r="A7357" t="s">
        <v>3</v>
      </c>
      <c r="B7357" t="s">
        <v>4</v>
      </c>
      <c r="C7357">
        <v>7357</v>
      </c>
      <c r="D7357" t="s">
        <v>0</v>
      </c>
      <c r="E7357">
        <f t="shared" si="342"/>
        <v>7357</v>
      </c>
      <c r="F7357" t="s">
        <v>1</v>
      </c>
      <c r="G7357">
        <f t="shared" si="343"/>
        <v>7357</v>
      </c>
      <c r="H7357" t="s">
        <v>2</v>
      </c>
      <c r="I7357" t="str">
        <f t="shared" si="344"/>
        <v xml:space="preserve">        LotOfUsers.Add(new User { UserId = 7357, FirstName = "first7357", LastName = "last7357" });</v>
      </c>
    </row>
    <row r="7358" spans="1:9" x14ac:dyDescent="0.25">
      <c r="A7358" t="s">
        <v>3</v>
      </c>
      <c r="B7358" t="s">
        <v>4</v>
      </c>
      <c r="C7358">
        <v>7358</v>
      </c>
      <c r="D7358" t="s">
        <v>0</v>
      </c>
      <c r="E7358">
        <f t="shared" si="342"/>
        <v>7358</v>
      </c>
      <c r="F7358" t="s">
        <v>1</v>
      </c>
      <c r="G7358">
        <f t="shared" si="343"/>
        <v>7358</v>
      </c>
      <c r="H7358" t="s">
        <v>2</v>
      </c>
      <c r="I7358" t="str">
        <f t="shared" si="344"/>
        <v xml:space="preserve">        LotOfUsers.Add(new User { UserId = 7358, FirstName = "first7358", LastName = "last7358" });</v>
      </c>
    </row>
    <row r="7359" spans="1:9" x14ac:dyDescent="0.25">
      <c r="A7359" t="s">
        <v>3</v>
      </c>
      <c r="B7359" t="s">
        <v>4</v>
      </c>
      <c r="C7359">
        <v>7359</v>
      </c>
      <c r="D7359" t="s">
        <v>0</v>
      </c>
      <c r="E7359">
        <f t="shared" si="342"/>
        <v>7359</v>
      </c>
      <c r="F7359" t="s">
        <v>1</v>
      </c>
      <c r="G7359">
        <f t="shared" si="343"/>
        <v>7359</v>
      </c>
      <c r="H7359" t="s">
        <v>2</v>
      </c>
      <c r="I7359" t="str">
        <f t="shared" si="344"/>
        <v xml:space="preserve">        LotOfUsers.Add(new User { UserId = 7359, FirstName = "first7359", LastName = "last7359" });</v>
      </c>
    </row>
    <row r="7360" spans="1:9" x14ac:dyDescent="0.25">
      <c r="A7360" t="s">
        <v>3</v>
      </c>
      <c r="B7360" t="s">
        <v>4</v>
      </c>
      <c r="C7360">
        <v>7360</v>
      </c>
      <c r="D7360" t="s">
        <v>0</v>
      </c>
      <c r="E7360">
        <f t="shared" si="342"/>
        <v>7360</v>
      </c>
      <c r="F7360" t="s">
        <v>1</v>
      </c>
      <c r="G7360">
        <f t="shared" si="343"/>
        <v>7360</v>
      </c>
      <c r="H7360" t="s">
        <v>2</v>
      </c>
      <c r="I7360" t="str">
        <f t="shared" si="344"/>
        <v xml:space="preserve">        LotOfUsers.Add(new User { UserId = 7360, FirstName = "first7360", LastName = "last7360" });</v>
      </c>
    </row>
    <row r="7361" spans="1:9" x14ac:dyDescent="0.25">
      <c r="A7361" t="s">
        <v>3</v>
      </c>
      <c r="B7361" t="s">
        <v>4</v>
      </c>
      <c r="C7361">
        <v>7361</v>
      </c>
      <c r="D7361" t="s">
        <v>0</v>
      </c>
      <c r="E7361">
        <f t="shared" si="342"/>
        <v>7361</v>
      </c>
      <c r="F7361" t="s">
        <v>1</v>
      </c>
      <c r="G7361">
        <f t="shared" si="343"/>
        <v>7361</v>
      </c>
      <c r="H7361" t="s">
        <v>2</v>
      </c>
      <c r="I7361" t="str">
        <f t="shared" si="344"/>
        <v xml:space="preserve">        LotOfUsers.Add(new User { UserId = 7361, FirstName = "first7361", LastName = "last7361" });</v>
      </c>
    </row>
    <row r="7362" spans="1:9" x14ac:dyDescent="0.25">
      <c r="A7362" t="s">
        <v>3</v>
      </c>
      <c r="B7362" t="s">
        <v>4</v>
      </c>
      <c r="C7362">
        <v>7362</v>
      </c>
      <c r="D7362" t="s">
        <v>0</v>
      </c>
      <c r="E7362">
        <f t="shared" ref="E7362:E7425" si="345">C7362</f>
        <v>7362</v>
      </c>
      <c r="F7362" t="s">
        <v>1</v>
      </c>
      <c r="G7362">
        <f t="shared" ref="G7362:G7425" si="346">C7362</f>
        <v>7362</v>
      </c>
      <c r="H7362" t="s">
        <v>2</v>
      </c>
      <c r="I7362" t="str">
        <f t="shared" ref="I7362:I7425" si="347">CONCATENATE(A7362,B7362,C7362,D7362,E7362,F7362,G7362,H7362)</f>
        <v xml:space="preserve">        LotOfUsers.Add(new User { UserId = 7362, FirstName = "first7362", LastName = "last7362" });</v>
      </c>
    </row>
    <row r="7363" spans="1:9" x14ac:dyDescent="0.25">
      <c r="A7363" t="s">
        <v>3</v>
      </c>
      <c r="B7363" t="s">
        <v>4</v>
      </c>
      <c r="C7363">
        <v>7363</v>
      </c>
      <c r="D7363" t="s">
        <v>0</v>
      </c>
      <c r="E7363">
        <f t="shared" si="345"/>
        <v>7363</v>
      </c>
      <c r="F7363" t="s">
        <v>1</v>
      </c>
      <c r="G7363">
        <f t="shared" si="346"/>
        <v>7363</v>
      </c>
      <c r="H7363" t="s">
        <v>2</v>
      </c>
      <c r="I7363" t="str">
        <f t="shared" si="347"/>
        <v xml:space="preserve">        LotOfUsers.Add(new User { UserId = 7363, FirstName = "first7363", LastName = "last7363" });</v>
      </c>
    </row>
    <row r="7364" spans="1:9" x14ac:dyDescent="0.25">
      <c r="A7364" t="s">
        <v>3</v>
      </c>
      <c r="B7364" t="s">
        <v>4</v>
      </c>
      <c r="C7364">
        <v>7364</v>
      </c>
      <c r="D7364" t="s">
        <v>0</v>
      </c>
      <c r="E7364">
        <f t="shared" si="345"/>
        <v>7364</v>
      </c>
      <c r="F7364" t="s">
        <v>1</v>
      </c>
      <c r="G7364">
        <f t="shared" si="346"/>
        <v>7364</v>
      </c>
      <c r="H7364" t="s">
        <v>2</v>
      </c>
      <c r="I7364" t="str">
        <f t="shared" si="347"/>
        <v xml:space="preserve">        LotOfUsers.Add(new User { UserId = 7364, FirstName = "first7364", LastName = "last7364" });</v>
      </c>
    </row>
    <row r="7365" spans="1:9" x14ac:dyDescent="0.25">
      <c r="A7365" t="s">
        <v>3</v>
      </c>
      <c r="B7365" t="s">
        <v>4</v>
      </c>
      <c r="C7365">
        <v>7365</v>
      </c>
      <c r="D7365" t="s">
        <v>0</v>
      </c>
      <c r="E7365">
        <f t="shared" si="345"/>
        <v>7365</v>
      </c>
      <c r="F7365" t="s">
        <v>1</v>
      </c>
      <c r="G7365">
        <f t="shared" si="346"/>
        <v>7365</v>
      </c>
      <c r="H7365" t="s">
        <v>2</v>
      </c>
      <c r="I7365" t="str">
        <f t="shared" si="347"/>
        <v xml:space="preserve">        LotOfUsers.Add(new User { UserId = 7365, FirstName = "first7365", LastName = "last7365" });</v>
      </c>
    </row>
    <row r="7366" spans="1:9" x14ac:dyDescent="0.25">
      <c r="A7366" t="s">
        <v>3</v>
      </c>
      <c r="B7366" t="s">
        <v>4</v>
      </c>
      <c r="C7366">
        <v>7366</v>
      </c>
      <c r="D7366" t="s">
        <v>0</v>
      </c>
      <c r="E7366">
        <f t="shared" si="345"/>
        <v>7366</v>
      </c>
      <c r="F7366" t="s">
        <v>1</v>
      </c>
      <c r="G7366">
        <f t="shared" si="346"/>
        <v>7366</v>
      </c>
      <c r="H7366" t="s">
        <v>2</v>
      </c>
      <c r="I7366" t="str">
        <f t="shared" si="347"/>
        <v xml:space="preserve">        LotOfUsers.Add(new User { UserId = 7366, FirstName = "first7366", LastName = "last7366" });</v>
      </c>
    </row>
    <row r="7367" spans="1:9" x14ac:dyDescent="0.25">
      <c r="A7367" t="s">
        <v>3</v>
      </c>
      <c r="B7367" t="s">
        <v>4</v>
      </c>
      <c r="C7367">
        <v>7367</v>
      </c>
      <c r="D7367" t="s">
        <v>0</v>
      </c>
      <c r="E7367">
        <f t="shared" si="345"/>
        <v>7367</v>
      </c>
      <c r="F7367" t="s">
        <v>1</v>
      </c>
      <c r="G7367">
        <f t="shared" si="346"/>
        <v>7367</v>
      </c>
      <c r="H7367" t="s">
        <v>2</v>
      </c>
      <c r="I7367" t="str">
        <f t="shared" si="347"/>
        <v xml:space="preserve">        LotOfUsers.Add(new User { UserId = 7367, FirstName = "first7367", LastName = "last7367" });</v>
      </c>
    </row>
    <row r="7368" spans="1:9" x14ac:dyDescent="0.25">
      <c r="A7368" t="s">
        <v>3</v>
      </c>
      <c r="B7368" t="s">
        <v>4</v>
      </c>
      <c r="C7368">
        <v>7368</v>
      </c>
      <c r="D7368" t="s">
        <v>0</v>
      </c>
      <c r="E7368">
        <f t="shared" si="345"/>
        <v>7368</v>
      </c>
      <c r="F7368" t="s">
        <v>1</v>
      </c>
      <c r="G7368">
        <f t="shared" si="346"/>
        <v>7368</v>
      </c>
      <c r="H7368" t="s">
        <v>2</v>
      </c>
      <c r="I7368" t="str">
        <f t="shared" si="347"/>
        <v xml:space="preserve">        LotOfUsers.Add(new User { UserId = 7368, FirstName = "first7368", LastName = "last7368" });</v>
      </c>
    </row>
    <row r="7369" spans="1:9" x14ac:dyDescent="0.25">
      <c r="A7369" t="s">
        <v>3</v>
      </c>
      <c r="B7369" t="s">
        <v>4</v>
      </c>
      <c r="C7369">
        <v>7369</v>
      </c>
      <c r="D7369" t="s">
        <v>0</v>
      </c>
      <c r="E7369">
        <f t="shared" si="345"/>
        <v>7369</v>
      </c>
      <c r="F7369" t="s">
        <v>1</v>
      </c>
      <c r="G7369">
        <f t="shared" si="346"/>
        <v>7369</v>
      </c>
      <c r="H7369" t="s">
        <v>2</v>
      </c>
      <c r="I7369" t="str">
        <f t="shared" si="347"/>
        <v xml:space="preserve">        LotOfUsers.Add(new User { UserId = 7369, FirstName = "first7369", LastName = "last7369" });</v>
      </c>
    </row>
    <row r="7370" spans="1:9" x14ac:dyDescent="0.25">
      <c r="A7370" t="s">
        <v>3</v>
      </c>
      <c r="B7370" t="s">
        <v>4</v>
      </c>
      <c r="C7370">
        <v>7370</v>
      </c>
      <c r="D7370" t="s">
        <v>0</v>
      </c>
      <c r="E7370">
        <f t="shared" si="345"/>
        <v>7370</v>
      </c>
      <c r="F7370" t="s">
        <v>1</v>
      </c>
      <c r="G7370">
        <f t="shared" si="346"/>
        <v>7370</v>
      </c>
      <c r="H7370" t="s">
        <v>2</v>
      </c>
      <c r="I7370" t="str">
        <f t="shared" si="347"/>
        <v xml:space="preserve">        LotOfUsers.Add(new User { UserId = 7370, FirstName = "first7370", LastName = "last7370" });</v>
      </c>
    </row>
    <row r="7371" spans="1:9" x14ac:dyDescent="0.25">
      <c r="A7371" t="s">
        <v>3</v>
      </c>
      <c r="B7371" t="s">
        <v>4</v>
      </c>
      <c r="C7371">
        <v>7371</v>
      </c>
      <c r="D7371" t="s">
        <v>0</v>
      </c>
      <c r="E7371">
        <f t="shared" si="345"/>
        <v>7371</v>
      </c>
      <c r="F7371" t="s">
        <v>1</v>
      </c>
      <c r="G7371">
        <f t="shared" si="346"/>
        <v>7371</v>
      </c>
      <c r="H7371" t="s">
        <v>2</v>
      </c>
      <c r="I7371" t="str">
        <f t="shared" si="347"/>
        <v xml:space="preserve">        LotOfUsers.Add(new User { UserId = 7371, FirstName = "first7371", LastName = "last7371" });</v>
      </c>
    </row>
    <row r="7372" spans="1:9" x14ac:dyDescent="0.25">
      <c r="A7372" t="s">
        <v>3</v>
      </c>
      <c r="B7372" t="s">
        <v>4</v>
      </c>
      <c r="C7372">
        <v>7372</v>
      </c>
      <c r="D7372" t="s">
        <v>0</v>
      </c>
      <c r="E7372">
        <f t="shared" si="345"/>
        <v>7372</v>
      </c>
      <c r="F7372" t="s">
        <v>1</v>
      </c>
      <c r="G7372">
        <f t="shared" si="346"/>
        <v>7372</v>
      </c>
      <c r="H7372" t="s">
        <v>2</v>
      </c>
      <c r="I7372" t="str">
        <f t="shared" si="347"/>
        <v xml:space="preserve">        LotOfUsers.Add(new User { UserId = 7372, FirstName = "first7372", LastName = "last7372" });</v>
      </c>
    </row>
    <row r="7373" spans="1:9" x14ac:dyDescent="0.25">
      <c r="A7373" t="s">
        <v>3</v>
      </c>
      <c r="B7373" t="s">
        <v>4</v>
      </c>
      <c r="C7373">
        <v>7373</v>
      </c>
      <c r="D7373" t="s">
        <v>0</v>
      </c>
      <c r="E7373">
        <f t="shared" si="345"/>
        <v>7373</v>
      </c>
      <c r="F7373" t="s">
        <v>1</v>
      </c>
      <c r="G7373">
        <f t="shared" si="346"/>
        <v>7373</v>
      </c>
      <c r="H7373" t="s">
        <v>2</v>
      </c>
      <c r="I7373" t="str">
        <f t="shared" si="347"/>
        <v xml:space="preserve">        LotOfUsers.Add(new User { UserId = 7373, FirstName = "first7373", LastName = "last7373" });</v>
      </c>
    </row>
    <row r="7374" spans="1:9" x14ac:dyDescent="0.25">
      <c r="A7374" t="s">
        <v>3</v>
      </c>
      <c r="B7374" t="s">
        <v>4</v>
      </c>
      <c r="C7374">
        <v>7374</v>
      </c>
      <c r="D7374" t="s">
        <v>0</v>
      </c>
      <c r="E7374">
        <f t="shared" si="345"/>
        <v>7374</v>
      </c>
      <c r="F7374" t="s">
        <v>1</v>
      </c>
      <c r="G7374">
        <f t="shared" si="346"/>
        <v>7374</v>
      </c>
      <c r="H7374" t="s">
        <v>2</v>
      </c>
      <c r="I7374" t="str">
        <f t="shared" si="347"/>
        <v xml:space="preserve">        LotOfUsers.Add(new User { UserId = 7374, FirstName = "first7374", LastName = "last7374" });</v>
      </c>
    </row>
    <row r="7375" spans="1:9" x14ac:dyDescent="0.25">
      <c r="A7375" t="s">
        <v>3</v>
      </c>
      <c r="B7375" t="s">
        <v>4</v>
      </c>
      <c r="C7375">
        <v>7375</v>
      </c>
      <c r="D7375" t="s">
        <v>0</v>
      </c>
      <c r="E7375">
        <f t="shared" si="345"/>
        <v>7375</v>
      </c>
      <c r="F7375" t="s">
        <v>1</v>
      </c>
      <c r="G7375">
        <f t="shared" si="346"/>
        <v>7375</v>
      </c>
      <c r="H7375" t="s">
        <v>2</v>
      </c>
      <c r="I7375" t="str">
        <f t="shared" si="347"/>
        <v xml:space="preserve">        LotOfUsers.Add(new User { UserId = 7375, FirstName = "first7375", LastName = "last7375" });</v>
      </c>
    </row>
    <row r="7376" spans="1:9" x14ac:dyDescent="0.25">
      <c r="A7376" t="s">
        <v>3</v>
      </c>
      <c r="B7376" t="s">
        <v>4</v>
      </c>
      <c r="C7376">
        <v>7376</v>
      </c>
      <c r="D7376" t="s">
        <v>0</v>
      </c>
      <c r="E7376">
        <f t="shared" si="345"/>
        <v>7376</v>
      </c>
      <c r="F7376" t="s">
        <v>1</v>
      </c>
      <c r="G7376">
        <f t="shared" si="346"/>
        <v>7376</v>
      </c>
      <c r="H7376" t="s">
        <v>2</v>
      </c>
      <c r="I7376" t="str">
        <f t="shared" si="347"/>
        <v xml:space="preserve">        LotOfUsers.Add(new User { UserId = 7376, FirstName = "first7376", LastName = "last7376" });</v>
      </c>
    </row>
    <row r="7377" spans="1:9" x14ac:dyDescent="0.25">
      <c r="A7377" t="s">
        <v>3</v>
      </c>
      <c r="B7377" t="s">
        <v>4</v>
      </c>
      <c r="C7377">
        <v>7377</v>
      </c>
      <c r="D7377" t="s">
        <v>0</v>
      </c>
      <c r="E7377">
        <f t="shared" si="345"/>
        <v>7377</v>
      </c>
      <c r="F7377" t="s">
        <v>1</v>
      </c>
      <c r="G7377">
        <f t="shared" si="346"/>
        <v>7377</v>
      </c>
      <c r="H7377" t="s">
        <v>2</v>
      </c>
      <c r="I7377" t="str">
        <f t="shared" si="347"/>
        <v xml:space="preserve">        LotOfUsers.Add(new User { UserId = 7377, FirstName = "first7377", LastName = "last7377" });</v>
      </c>
    </row>
    <row r="7378" spans="1:9" x14ac:dyDescent="0.25">
      <c r="A7378" t="s">
        <v>3</v>
      </c>
      <c r="B7378" t="s">
        <v>4</v>
      </c>
      <c r="C7378">
        <v>7378</v>
      </c>
      <c r="D7378" t="s">
        <v>0</v>
      </c>
      <c r="E7378">
        <f t="shared" si="345"/>
        <v>7378</v>
      </c>
      <c r="F7378" t="s">
        <v>1</v>
      </c>
      <c r="G7378">
        <f t="shared" si="346"/>
        <v>7378</v>
      </c>
      <c r="H7378" t="s">
        <v>2</v>
      </c>
      <c r="I7378" t="str">
        <f t="shared" si="347"/>
        <v xml:space="preserve">        LotOfUsers.Add(new User { UserId = 7378, FirstName = "first7378", LastName = "last7378" });</v>
      </c>
    </row>
    <row r="7379" spans="1:9" x14ac:dyDescent="0.25">
      <c r="A7379" t="s">
        <v>3</v>
      </c>
      <c r="B7379" t="s">
        <v>4</v>
      </c>
      <c r="C7379">
        <v>7379</v>
      </c>
      <c r="D7379" t="s">
        <v>0</v>
      </c>
      <c r="E7379">
        <f t="shared" si="345"/>
        <v>7379</v>
      </c>
      <c r="F7379" t="s">
        <v>1</v>
      </c>
      <c r="G7379">
        <f t="shared" si="346"/>
        <v>7379</v>
      </c>
      <c r="H7379" t="s">
        <v>2</v>
      </c>
      <c r="I7379" t="str">
        <f t="shared" si="347"/>
        <v xml:space="preserve">        LotOfUsers.Add(new User { UserId = 7379, FirstName = "first7379", LastName = "last7379" });</v>
      </c>
    </row>
    <row r="7380" spans="1:9" x14ac:dyDescent="0.25">
      <c r="A7380" t="s">
        <v>3</v>
      </c>
      <c r="B7380" t="s">
        <v>4</v>
      </c>
      <c r="C7380">
        <v>7380</v>
      </c>
      <c r="D7380" t="s">
        <v>0</v>
      </c>
      <c r="E7380">
        <f t="shared" si="345"/>
        <v>7380</v>
      </c>
      <c r="F7380" t="s">
        <v>1</v>
      </c>
      <c r="G7380">
        <f t="shared" si="346"/>
        <v>7380</v>
      </c>
      <c r="H7380" t="s">
        <v>2</v>
      </c>
      <c r="I7380" t="str">
        <f t="shared" si="347"/>
        <v xml:space="preserve">        LotOfUsers.Add(new User { UserId = 7380, FirstName = "first7380", LastName = "last7380" });</v>
      </c>
    </row>
    <row r="7381" spans="1:9" x14ac:dyDescent="0.25">
      <c r="A7381" t="s">
        <v>3</v>
      </c>
      <c r="B7381" t="s">
        <v>4</v>
      </c>
      <c r="C7381">
        <v>7381</v>
      </c>
      <c r="D7381" t="s">
        <v>0</v>
      </c>
      <c r="E7381">
        <f t="shared" si="345"/>
        <v>7381</v>
      </c>
      <c r="F7381" t="s">
        <v>1</v>
      </c>
      <c r="G7381">
        <f t="shared" si="346"/>
        <v>7381</v>
      </c>
      <c r="H7381" t="s">
        <v>2</v>
      </c>
      <c r="I7381" t="str">
        <f t="shared" si="347"/>
        <v xml:space="preserve">        LotOfUsers.Add(new User { UserId = 7381, FirstName = "first7381", LastName = "last7381" });</v>
      </c>
    </row>
    <row r="7382" spans="1:9" x14ac:dyDescent="0.25">
      <c r="A7382" t="s">
        <v>3</v>
      </c>
      <c r="B7382" t="s">
        <v>4</v>
      </c>
      <c r="C7382">
        <v>7382</v>
      </c>
      <c r="D7382" t="s">
        <v>0</v>
      </c>
      <c r="E7382">
        <f t="shared" si="345"/>
        <v>7382</v>
      </c>
      <c r="F7382" t="s">
        <v>1</v>
      </c>
      <c r="G7382">
        <f t="shared" si="346"/>
        <v>7382</v>
      </c>
      <c r="H7382" t="s">
        <v>2</v>
      </c>
      <c r="I7382" t="str">
        <f t="shared" si="347"/>
        <v xml:space="preserve">        LotOfUsers.Add(new User { UserId = 7382, FirstName = "first7382", LastName = "last7382" });</v>
      </c>
    </row>
    <row r="7383" spans="1:9" x14ac:dyDescent="0.25">
      <c r="A7383" t="s">
        <v>3</v>
      </c>
      <c r="B7383" t="s">
        <v>4</v>
      </c>
      <c r="C7383">
        <v>7383</v>
      </c>
      <c r="D7383" t="s">
        <v>0</v>
      </c>
      <c r="E7383">
        <f t="shared" si="345"/>
        <v>7383</v>
      </c>
      <c r="F7383" t="s">
        <v>1</v>
      </c>
      <c r="G7383">
        <f t="shared" si="346"/>
        <v>7383</v>
      </c>
      <c r="H7383" t="s">
        <v>2</v>
      </c>
      <c r="I7383" t="str">
        <f t="shared" si="347"/>
        <v xml:space="preserve">        LotOfUsers.Add(new User { UserId = 7383, FirstName = "first7383", LastName = "last7383" });</v>
      </c>
    </row>
    <row r="7384" spans="1:9" x14ac:dyDescent="0.25">
      <c r="A7384" t="s">
        <v>3</v>
      </c>
      <c r="B7384" t="s">
        <v>4</v>
      </c>
      <c r="C7384">
        <v>7384</v>
      </c>
      <c r="D7384" t="s">
        <v>0</v>
      </c>
      <c r="E7384">
        <f t="shared" si="345"/>
        <v>7384</v>
      </c>
      <c r="F7384" t="s">
        <v>1</v>
      </c>
      <c r="G7384">
        <f t="shared" si="346"/>
        <v>7384</v>
      </c>
      <c r="H7384" t="s">
        <v>2</v>
      </c>
      <c r="I7384" t="str">
        <f t="shared" si="347"/>
        <v xml:space="preserve">        LotOfUsers.Add(new User { UserId = 7384, FirstName = "first7384", LastName = "last7384" });</v>
      </c>
    </row>
    <row r="7385" spans="1:9" x14ac:dyDescent="0.25">
      <c r="A7385" t="s">
        <v>3</v>
      </c>
      <c r="B7385" t="s">
        <v>4</v>
      </c>
      <c r="C7385">
        <v>7385</v>
      </c>
      <c r="D7385" t="s">
        <v>0</v>
      </c>
      <c r="E7385">
        <f t="shared" si="345"/>
        <v>7385</v>
      </c>
      <c r="F7385" t="s">
        <v>1</v>
      </c>
      <c r="G7385">
        <f t="shared" si="346"/>
        <v>7385</v>
      </c>
      <c r="H7385" t="s">
        <v>2</v>
      </c>
      <c r="I7385" t="str">
        <f t="shared" si="347"/>
        <v xml:space="preserve">        LotOfUsers.Add(new User { UserId = 7385, FirstName = "first7385", LastName = "last7385" });</v>
      </c>
    </row>
    <row r="7386" spans="1:9" x14ac:dyDescent="0.25">
      <c r="A7386" t="s">
        <v>3</v>
      </c>
      <c r="B7386" t="s">
        <v>4</v>
      </c>
      <c r="C7386">
        <v>7386</v>
      </c>
      <c r="D7386" t="s">
        <v>0</v>
      </c>
      <c r="E7386">
        <f t="shared" si="345"/>
        <v>7386</v>
      </c>
      <c r="F7386" t="s">
        <v>1</v>
      </c>
      <c r="G7386">
        <f t="shared" si="346"/>
        <v>7386</v>
      </c>
      <c r="H7386" t="s">
        <v>2</v>
      </c>
      <c r="I7386" t="str">
        <f t="shared" si="347"/>
        <v xml:space="preserve">        LotOfUsers.Add(new User { UserId = 7386, FirstName = "first7386", LastName = "last7386" });</v>
      </c>
    </row>
    <row r="7387" spans="1:9" x14ac:dyDescent="0.25">
      <c r="A7387" t="s">
        <v>3</v>
      </c>
      <c r="B7387" t="s">
        <v>4</v>
      </c>
      <c r="C7387">
        <v>7387</v>
      </c>
      <c r="D7387" t="s">
        <v>0</v>
      </c>
      <c r="E7387">
        <f t="shared" si="345"/>
        <v>7387</v>
      </c>
      <c r="F7387" t="s">
        <v>1</v>
      </c>
      <c r="G7387">
        <f t="shared" si="346"/>
        <v>7387</v>
      </c>
      <c r="H7387" t="s">
        <v>2</v>
      </c>
      <c r="I7387" t="str">
        <f t="shared" si="347"/>
        <v xml:space="preserve">        LotOfUsers.Add(new User { UserId = 7387, FirstName = "first7387", LastName = "last7387" });</v>
      </c>
    </row>
    <row r="7388" spans="1:9" x14ac:dyDescent="0.25">
      <c r="A7388" t="s">
        <v>3</v>
      </c>
      <c r="B7388" t="s">
        <v>4</v>
      </c>
      <c r="C7388">
        <v>7388</v>
      </c>
      <c r="D7388" t="s">
        <v>0</v>
      </c>
      <c r="E7388">
        <f t="shared" si="345"/>
        <v>7388</v>
      </c>
      <c r="F7388" t="s">
        <v>1</v>
      </c>
      <c r="G7388">
        <f t="shared" si="346"/>
        <v>7388</v>
      </c>
      <c r="H7388" t="s">
        <v>2</v>
      </c>
      <c r="I7388" t="str">
        <f t="shared" si="347"/>
        <v xml:space="preserve">        LotOfUsers.Add(new User { UserId = 7388, FirstName = "first7388", LastName = "last7388" });</v>
      </c>
    </row>
    <row r="7389" spans="1:9" x14ac:dyDescent="0.25">
      <c r="A7389" t="s">
        <v>3</v>
      </c>
      <c r="B7389" t="s">
        <v>4</v>
      </c>
      <c r="C7389">
        <v>7389</v>
      </c>
      <c r="D7389" t="s">
        <v>0</v>
      </c>
      <c r="E7389">
        <f t="shared" si="345"/>
        <v>7389</v>
      </c>
      <c r="F7389" t="s">
        <v>1</v>
      </c>
      <c r="G7389">
        <f t="shared" si="346"/>
        <v>7389</v>
      </c>
      <c r="H7389" t="s">
        <v>2</v>
      </c>
      <c r="I7389" t="str">
        <f t="shared" si="347"/>
        <v xml:space="preserve">        LotOfUsers.Add(new User { UserId = 7389, FirstName = "first7389", LastName = "last7389" });</v>
      </c>
    </row>
    <row r="7390" spans="1:9" x14ac:dyDescent="0.25">
      <c r="A7390" t="s">
        <v>3</v>
      </c>
      <c r="B7390" t="s">
        <v>4</v>
      </c>
      <c r="C7390">
        <v>7390</v>
      </c>
      <c r="D7390" t="s">
        <v>0</v>
      </c>
      <c r="E7390">
        <f t="shared" si="345"/>
        <v>7390</v>
      </c>
      <c r="F7390" t="s">
        <v>1</v>
      </c>
      <c r="G7390">
        <f t="shared" si="346"/>
        <v>7390</v>
      </c>
      <c r="H7390" t="s">
        <v>2</v>
      </c>
      <c r="I7390" t="str">
        <f t="shared" si="347"/>
        <v xml:space="preserve">        LotOfUsers.Add(new User { UserId = 7390, FirstName = "first7390", LastName = "last7390" });</v>
      </c>
    </row>
    <row r="7391" spans="1:9" x14ac:dyDescent="0.25">
      <c r="A7391" t="s">
        <v>3</v>
      </c>
      <c r="B7391" t="s">
        <v>4</v>
      </c>
      <c r="C7391">
        <v>7391</v>
      </c>
      <c r="D7391" t="s">
        <v>0</v>
      </c>
      <c r="E7391">
        <f t="shared" si="345"/>
        <v>7391</v>
      </c>
      <c r="F7391" t="s">
        <v>1</v>
      </c>
      <c r="G7391">
        <f t="shared" si="346"/>
        <v>7391</v>
      </c>
      <c r="H7391" t="s">
        <v>2</v>
      </c>
      <c r="I7391" t="str">
        <f t="shared" si="347"/>
        <v xml:space="preserve">        LotOfUsers.Add(new User { UserId = 7391, FirstName = "first7391", LastName = "last7391" });</v>
      </c>
    </row>
    <row r="7392" spans="1:9" x14ac:dyDescent="0.25">
      <c r="A7392" t="s">
        <v>3</v>
      </c>
      <c r="B7392" t="s">
        <v>4</v>
      </c>
      <c r="C7392">
        <v>7392</v>
      </c>
      <c r="D7392" t="s">
        <v>0</v>
      </c>
      <c r="E7392">
        <f t="shared" si="345"/>
        <v>7392</v>
      </c>
      <c r="F7392" t="s">
        <v>1</v>
      </c>
      <c r="G7392">
        <f t="shared" si="346"/>
        <v>7392</v>
      </c>
      <c r="H7392" t="s">
        <v>2</v>
      </c>
      <c r="I7392" t="str">
        <f t="shared" si="347"/>
        <v xml:space="preserve">        LotOfUsers.Add(new User { UserId = 7392, FirstName = "first7392", LastName = "last7392" });</v>
      </c>
    </row>
    <row r="7393" spans="1:9" x14ac:dyDescent="0.25">
      <c r="A7393" t="s">
        <v>3</v>
      </c>
      <c r="B7393" t="s">
        <v>4</v>
      </c>
      <c r="C7393">
        <v>7393</v>
      </c>
      <c r="D7393" t="s">
        <v>0</v>
      </c>
      <c r="E7393">
        <f t="shared" si="345"/>
        <v>7393</v>
      </c>
      <c r="F7393" t="s">
        <v>1</v>
      </c>
      <c r="G7393">
        <f t="shared" si="346"/>
        <v>7393</v>
      </c>
      <c r="H7393" t="s">
        <v>2</v>
      </c>
      <c r="I7393" t="str">
        <f t="shared" si="347"/>
        <v xml:space="preserve">        LotOfUsers.Add(new User { UserId = 7393, FirstName = "first7393", LastName = "last7393" });</v>
      </c>
    </row>
    <row r="7394" spans="1:9" x14ac:dyDescent="0.25">
      <c r="A7394" t="s">
        <v>3</v>
      </c>
      <c r="B7394" t="s">
        <v>4</v>
      </c>
      <c r="C7394">
        <v>7394</v>
      </c>
      <c r="D7394" t="s">
        <v>0</v>
      </c>
      <c r="E7394">
        <f t="shared" si="345"/>
        <v>7394</v>
      </c>
      <c r="F7394" t="s">
        <v>1</v>
      </c>
      <c r="G7394">
        <f t="shared" si="346"/>
        <v>7394</v>
      </c>
      <c r="H7394" t="s">
        <v>2</v>
      </c>
      <c r="I7394" t="str">
        <f t="shared" si="347"/>
        <v xml:space="preserve">        LotOfUsers.Add(new User { UserId = 7394, FirstName = "first7394", LastName = "last7394" });</v>
      </c>
    </row>
    <row r="7395" spans="1:9" x14ac:dyDescent="0.25">
      <c r="A7395" t="s">
        <v>3</v>
      </c>
      <c r="B7395" t="s">
        <v>4</v>
      </c>
      <c r="C7395">
        <v>7395</v>
      </c>
      <c r="D7395" t="s">
        <v>0</v>
      </c>
      <c r="E7395">
        <f t="shared" si="345"/>
        <v>7395</v>
      </c>
      <c r="F7395" t="s">
        <v>1</v>
      </c>
      <c r="G7395">
        <f t="shared" si="346"/>
        <v>7395</v>
      </c>
      <c r="H7395" t="s">
        <v>2</v>
      </c>
      <c r="I7395" t="str">
        <f t="shared" si="347"/>
        <v xml:space="preserve">        LotOfUsers.Add(new User { UserId = 7395, FirstName = "first7395", LastName = "last7395" });</v>
      </c>
    </row>
    <row r="7396" spans="1:9" x14ac:dyDescent="0.25">
      <c r="A7396" t="s">
        <v>3</v>
      </c>
      <c r="B7396" t="s">
        <v>4</v>
      </c>
      <c r="C7396">
        <v>7396</v>
      </c>
      <c r="D7396" t="s">
        <v>0</v>
      </c>
      <c r="E7396">
        <f t="shared" si="345"/>
        <v>7396</v>
      </c>
      <c r="F7396" t="s">
        <v>1</v>
      </c>
      <c r="G7396">
        <f t="shared" si="346"/>
        <v>7396</v>
      </c>
      <c r="H7396" t="s">
        <v>2</v>
      </c>
      <c r="I7396" t="str">
        <f t="shared" si="347"/>
        <v xml:space="preserve">        LotOfUsers.Add(new User { UserId = 7396, FirstName = "first7396", LastName = "last7396" });</v>
      </c>
    </row>
    <row r="7397" spans="1:9" x14ac:dyDescent="0.25">
      <c r="A7397" t="s">
        <v>3</v>
      </c>
      <c r="B7397" t="s">
        <v>4</v>
      </c>
      <c r="C7397">
        <v>7397</v>
      </c>
      <c r="D7397" t="s">
        <v>0</v>
      </c>
      <c r="E7397">
        <f t="shared" si="345"/>
        <v>7397</v>
      </c>
      <c r="F7397" t="s">
        <v>1</v>
      </c>
      <c r="G7397">
        <f t="shared" si="346"/>
        <v>7397</v>
      </c>
      <c r="H7397" t="s">
        <v>2</v>
      </c>
      <c r="I7397" t="str">
        <f t="shared" si="347"/>
        <v xml:space="preserve">        LotOfUsers.Add(new User { UserId = 7397, FirstName = "first7397", LastName = "last7397" });</v>
      </c>
    </row>
    <row r="7398" spans="1:9" x14ac:dyDescent="0.25">
      <c r="A7398" t="s">
        <v>3</v>
      </c>
      <c r="B7398" t="s">
        <v>4</v>
      </c>
      <c r="C7398">
        <v>7398</v>
      </c>
      <c r="D7398" t="s">
        <v>0</v>
      </c>
      <c r="E7398">
        <f t="shared" si="345"/>
        <v>7398</v>
      </c>
      <c r="F7398" t="s">
        <v>1</v>
      </c>
      <c r="G7398">
        <f t="shared" si="346"/>
        <v>7398</v>
      </c>
      <c r="H7398" t="s">
        <v>2</v>
      </c>
      <c r="I7398" t="str">
        <f t="shared" si="347"/>
        <v xml:space="preserve">        LotOfUsers.Add(new User { UserId = 7398, FirstName = "first7398", LastName = "last7398" });</v>
      </c>
    </row>
    <row r="7399" spans="1:9" x14ac:dyDescent="0.25">
      <c r="A7399" t="s">
        <v>3</v>
      </c>
      <c r="B7399" t="s">
        <v>4</v>
      </c>
      <c r="C7399">
        <v>7399</v>
      </c>
      <c r="D7399" t="s">
        <v>0</v>
      </c>
      <c r="E7399">
        <f t="shared" si="345"/>
        <v>7399</v>
      </c>
      <c r="F7399" t="s">
        <v>1</v>
      </c>
      <c r="G7399">
        <f t="shared" si="346"/>
        <v>7399</v>
      </c>
      <c r="H7399" t="s">
        <v>2</v>
      </c>
      <c r="I7399" t="str">
        <f t="shared" si="347"/>
        <v xml:space="preserve">        LotOfUsers.Add(new User { UserId = 7399, FirstName = "first7399", LastName = "last7399" });</v>
      </c>
    </row>
    <row r="7400" spans="1:9" x14ac:dyDescent="0.25">
      <c r="A7400" t="s">
        <v>3</v>
      </c>
      <c r="B7400" t="s">
        <v>4</v>
      </c>
      <c r="C7400">
        <v>7400</v>
      </c>
      <c r="D7400" t="s">
        <v>0</v>
      </c>
      <c r="E7400">
        <f t="shared" si="345"/>
        <v>7400</v>
      </c>
      <c r="F7400" t="s">
        <v>1</v>
      </c>
      <c r="G7400">
        <f t="shared" si="346"/>
        <v>7400</v>
      </c>
      <c r="H7400" t="s">
        <v>2</v>
      </c>
      <c r="I7400" t="str">
        <f t="shared" si="347"/>
        <v xml:space="preserve">        LotOfUsers.Add(new User { UserId = 7400, FirstName = "first7400", LastName = "last7400" });</v>
      </c>
    </row>
    <row r="7401" spans="1:9" x14ac:dyDescent="0.25">
      <c r="A7401" t="s">
        <v>3</v>
      </c>
      <c r="B7401" t="s">
        <v>4</v>
      </c>
      <c r="C7401">
        <v>7401</v>
      </c>
      <c r="D7401" t="s">
        <v>0</v>
      </c>
      <c r="E7401">
        <f t="shared" si="345"/>
        <v>7401</v>
      </c>
      <c r="F7401" t="s">
        <v>1</v>
      </c>
      <c r="G7401">
        <f t="shared" si="346"/>
        <v>7401</v>
      </c>
      <c r="H7401" t="s">
        <v>2</v>
      </c>
      <c r="I7401" t="str">
        <f t="shared" si="347"/>
        <v xml:space="preserve">        LotOfUsers.Add(new User { UserId = 7401, FirstName = "first7401", LastName = "last7401" });</v>
      </c>
    </row>
    <row r="7402" spans="1:9" x14ac:dyDescent="0.25">
      <c r="A7402" t="s">
        <v>3</v>
      </c>
      <c r="B7402" t="s">
        <v>4</v>
      </c>
      <c r="C7402">
        <v>7402</v>
      </c>
      <c r="D7402" t="s">
        <v>0</v>
      </c>
      <c r="E7402">
        <f t="shared" si="345"/>
        <v>7402</v>
      </c>
      <c r="F7402" t="s">
        <v>1</v>
      </c>
      <c r="G7402">
        <f t="shared" si="346"/>
        <v>7402</v>
      </c>
      <c r="H7402" t="s">
        <v>2</v>
      </c>
      <c r="I7402" t="str">
        <f t="shared" si="347"/>
        <v xml:space="preserve">        LotOfUsers.Add(new User { UserId = 7402, FirstName = "first7402", LastName = "last7402" });</v>
      </c>
    </row>
    <row r="7403" spans="1:9" x14ac:dyDescent="0.25">
      <c r="A7403" t="s">
        <v>3</v>
      </c>
      <c r="B7403" t="s">
        <v>4</v>
      </c>
      <c r="C7403">
        <v>7403</v>
      </c>
      <c r="D7403" t="s">
        <v>0</v>
      </c>
      <c r="E7403">
        <f t="shared" si="345"/>
        <v>7403</v>
      </c>
      <c r="F7403" t="s">
        <v>1</v>
      </c>
      <c r="G7403">
        <f t="shared" si="346"/>
        <v>7403</v>
      </c>
      <c r="H7403" t="s">
        <v>2</v>
      </c>
      <c r="I7403" t="str">
        <f t="shared" si="347"/>
        <v xml:space="preserve">        LotOfUsers.Add(new User { UserId = 7403, FirstName = "first7403", LastName = "last7403" });</v>
      </c>
    </row>
    <row r="7404" spans="1:9" x14ac:dyDescent="0.25">
      <c r="A7404" t="s">
        <v>3</v>
      </c>
      <c r="B7404" t="s">
        <v>4</v>
      </c>
      <c r="C7404">
        <v>7404</v>
      </c>
      <c r="D7404" t="s">
        <v>0</v>
      </c>
      <c r="E7404">
        <f t="shared" si="345"/>
        <v>7404</v>
      </c>
      <c r="F7404" t="s">
        <v>1</v>
      </c>
      <c r="G7404">
        <f t="shared" si="346"/>
        <v>7404</v>
      </c>
      <c r="H7404" t="s">
        <v>2</v>
      </c>
      <c r="I7404" t="str">
        <f t="shared" si="347"/>
        <v xml:space="preserve">        LotOfUsers.Add(new User { UserId = 7404, FirstName = "first7404", LastName = "last7404" });</v>
      </c>
    </row>
    <row r="7405" spans="1:9" x14ac:dyDescent="0.25">
      <c r="A7405" t="s">
        <v>3</v>
      </c>
      <c r="B7405" t="s">
        <v>4</v>
      </c>
      <c r="C7405">
        <v>7405</v>
      </c>
      <c r="D7405" t="s">
        <v>0</v>
      </c>
      <c r="E7405">
        <f t="shared" si="345"/>
        <v>7405</v>
      </c>
      <c r="F7405" t="s">
        <v>1</v>
      </c>
      <c r="G7405">
        <f t="shared" si="346"/>
        <v>7405</v>
      </c>
      <c r="H7405" t="s">
        <v>2</v>
      </c>
      <c r="I7405" t="str">
        <f t="shared" si="347"/>
        <v xml:space="preserve">        LotOfUsers.Add(new User { UserId = 7405, FirstName = "first7405", LastName = "last7405" });</v>
      </c>
    </row>
    <row r="7406" spans="1:9" x14ac:dyDescent="0.25">
      <c r="A7406" t="s">
        <v>3</v>
      </c>
      <c r="B7406" t="s">
        <v>4</v>
      </c>
      <c r="C7406">
        <v>7406</v>
      </c>
      <c r="D7406" t="s">
        <v>0</v>
      </c>
      <c r="E7406">
        <f t="shared" si="345"/>
        <v>7406</v>
      </c>
      <c r="F7406" t="s">
        <v>1</v>
      </c>
      <c r="G7406">
        <f t="shared" si="346"/>
        <v>7406</v>
      </c>
      <c r="H7406" t="s">
        <v>2</v>
      </c>
      <c r="I7406" t="str">
        <f t="shared" si="347"/>
        <v xml:space="preserve">        LotOfUsers.Add(new User { UserId = 7406, FirstName = "first7406", LastName = "last7406" });</v>
      </c>
    </row>
    <row r="7407" spans="1:9" x14ac:dyDescent="0.25">
      <c r="A7407" t="s">
        <v>3</v>
      </c>
      <c r="B7407" t="s">
        <v>4</v>
      </c>
      <c r="C7407">
        <v>7407</v>
      </c>
      <c r="D7407" t="s">
        <v>0</v>
      </c>
      <c r="E7407">
        <f t="shared" si="345"/>
        <v>7407</v>
      </c>
      <c r="F7407" t="s">
        <v>1</v>
      </c>
      <c r="G7407">
        <f t="shared" si="346"/>
        <v>7407</v>
      </c>
      <c r="H7407" t="s">
        <v>2</v>
      </c>
      <c r="I7407" t="str">
        <f t="shared" si="347"/>
        <v xml:space="preserve">        LotOfUsers.Add(new User { UserId = 7407, FirstName = "first7407", LastName = "last7407" });</v>
      </c>
    </row>
    <row r="7408" spans="1:9" x14ac:dyDescent="0.25">
      <c r="A7408" t="s">
        <v>3</v>
      </c>
      <c r="B7408" t="s">
        <v>4</v>
      </c>
      <c r="C7408">
        <v>7408</v>
      </c>
      <c r="D7408" t="s">
        <v>0</v>
      </c>
      <c r="E7408">
        <f t="shared" si="345"/>
        <v>7408</v>
      </c>
      <c r="F7408" t="s">
        <v>1</v>
      </c>
      <c r="G7408">
        <f t="shared" si="346"/>
        <v>7408</v>
      </c>
      <c r="H7408" t="s">
        <v>2</v>
      </c>
      <c r="I7408" t="str">
        <f t="shared" si="347"/>
        <v xml:space="preserve">        LotOfUsers.Add(new User { UserId = 7408, FirstName = "first7408", LastName = "last7408" });</v>
      </c>
    </row>
    <row r="7409" spans="1:9" x14ac:dyDescent="0.25">
      <c r="A7409" t="s">
        <v>3</v>
      </c>
      <c r="B7409" t="s">
        <v>4</v>
      </c>
      <c r="C7409">
        <v>7409</v>
      </c>
      <c r="D7409" t="s">
        <v>0</v>
      </c>
      <c r="E7409">
        <f t="shared" si="345"/>
        <v>7409</v>
      </c>
      <c r="F7409" t="s">
        <v>1</v>
      </c>
      <c r="G7409">
        <f t="shared" si="346"/>
        <v>7409</v>
      </c>
      <c r="H7409" t="s">
        <v>2</v>
      </c>
      <c r="I7409" t="str">
        <f t="shared" si="347"/>
        <v xml:space="preserve">        LotOfUsers.Add(new User { UserId = 7409, FirstName = "first7409", LastName = "last7409" });</v>
      </c>
    </row>
    <row r="7410" spans="1:9" x14ac:dyDescent="0.25">
      <c r="A7410" t="s">
        <v>3</v>
      </c>
      <c r="B7410" t="s">
        <v>4</v>
      </c>
      <c r="C7410">
        <v>7410</v>
      </c>
      <c r="D7410" t="s">
        <v>0</v>
      </c>
      <c r="E7410">
        <f t="shared" si="345"/>
        <v>7410</v>
      </c>
      <c r="F7410" t="s">
        <v>1</v>
      </c>
      <c r="G7410">
        <f t="shared" si="346"/>
        <v>7410</v>
      </c>
      <c r="H7410" t="s">
        <v>2</v>
      </c>
      <c r="I7410" t="str">
        <f t="shared" si="347"/>
        <v xml:space="preserve">        LotOfUsers.Add(new User { UserId = 7410, FirstName = "first7410", LastName = "last7410" });</v>
      </c>
    </row>
    <row r="7411" spans="1:9" x14ac:dyDescent="0.25">
      <c r="A7411" t="s">
        <v>3</v>
      </c>
      <c r="B7411" t="s">
        <v>4</v>
      </c>
      <c r="C7411">
        <v>7411</v>
      </c>
      <c r="D7411" t="s">
        <v>0</v>
      </c>
      <c r="E7411">
        <f t="shared" si="345"/>
        <v>7411</v>
      </c>
      <c r="F7411" t="s">
        <v>1</v>
      </c>
      <c r="G7411">
        <f t="shared" si="346"/>
        <v>7411</v>
      </c>
      <c r="H7411" t="s">
        <v>2</v>
      </c>
      <c r="I7411" t="str">
        <f t="shared" si="347"/>
        <v xml:space="preserve">        LotOfUsers.Add(new User { UserId = 7411, FirstName = "first7411", LastName = "last7411" });</v>
      </c>
    </row>
    <row r="7412" spans="1:9" x14ac:dyDescent="0.25">
      <c r="A7412" t="s">
        <v>3</v>
      </c>
      <c r="B7412" t="s">
        <v>4</v>
      </c>
      <c r="C7412">
        <v>7412</v>
      </c>
      <c r="D7412" t="s">
        <v>0</v>
      </c>
      <c r="E7412">
        <f t="shared" si="345"/>
        <v>7412</v>
      </c>
      <c r="F7412" t="s">
        <v>1</v>
      </c>
      <c r="G7412">
        <f t="shared" si="346"/>
        <v>7412</v>
      </c>
      <c r="H7412" t="s">
        <v>2</v>
      </c>
      <c r="I7412" t="str">
        <f t="shared" si="347"/>
        <v xml:space="preserve">        LotOfUsers.Add(new User { UserId = 7412, FirstName = "first7412", LastName = "last7412" });</v>
      </c>
    </row>
    <row r="7413" spans="1:9" x14ac:dyDescent="0.25">
      <c r="A7413" t="s">
        <v>3</v>
      </c>
      <c r="B7413" t="s">
        <v>4</v>
      </c>
      <c r="C7413">
        <v>7413</v>
      </c>
      <c r="D7413" t="s">
        <v>0</v>
      </c>
      <c r="E7413">
        <f t="shared" si="345"/>
        <v>7413</v>
      </c>
      <c r="F7413" t="s">
        <v>1</v>
      </c>
      <c r="G7413">
        <f t="shared" si="346"/>
        <v>7413</v>
      </c>
      <c r="H7413" t="s">
        <v>2</v>
      </c>
      <c r="I7413" t="str">
        <f t="shared" si="347"/>
        <v xml:space="preserve">        LotOfUsers.Add(new User { UserId = 7413, FirstName = "first7413", LastName = "last7413" });</v>
      </c>
    </row>
    <row r="7414" spans="1:9" x14ac:dyDescent="0.25">
      <c r="A7414" t="s">
        <v>3</v>
      </c>
      <c r="B7414" t="s">
        <v>4</v>
      </c>
      <c r="C7414">
        <v>7414</v>
      </c>
      <c r="D7414" t="s">
        <v>0</v>
      </c>
      <c r="E7414">
        <f t="shared" si="345"/>
        <v>7414</v>
      </c>
      <c r="F7414" t="s">
        <v>1</v>
      </c>
      <c r="G7414">
        <f t="shared" si="346"/>
        <v>7414</v>
      </c>
      <c r="H7414" t="s">
        <v>2</v>
      </c>
      <c r="I7414" t="str">
        <f t="shared" si="347"/>
        <v xml:space="preserve">        LotOfUsers.Add(new User { UserId = 7414, FirstName = "first7414", LastName = "last7414" });</v>
      </c>
    </row>
    <row r="7415" spans="1:9" x14ac:dyDescent="0.25">
      <c r="A7415" t="s">
        <v>3</v>
      </c>
      <c r="B7415" t="s">
        <v>4</v>
      </c>
      <c r="C7415">
        <v>7415</v>
      </c>
      <c r="D7415" t="s">
        <v>0</v>
      </c>
      <c r="E7415">
        <f t="shared" si="345"/>
        <v>7415</v>
      </c>
      <c r="F7415" t="s">
        <v>1</v>
      </c>
      <c r="G7415">
        <f t="shared" si="346"/>
        <v>7415</v>
      </c>
      <c r="H7415" t="s">
        <v>2</v>
      </c>
      <c r="I7415" t="str">
        <f t="shared" si="347"/>
        <v xml:space="preserve">        LotOfUsers.Add(new User { UserId = 7415, FirstName = "first7415", LastName = "last7415" });</v>
      </c>
    </row>
    <row r="7416" spans="1:9" x14ac:dyDescent="0.25">
      <c r="A7416" t="s">
        <v>3</v>
      </c>
      <c r="B7416" t="s">
        <v>4</v>
      </c>
      <c r="C7416">
        <v>7416</v>
      </c>
      <c r="D7416" t="s">
        <v>0</v>
      </c>
      <c r="E7416">
        <f t="shared" si="345"/>
        <v>7416</v>
      </c>
      <c r="F7416" t="s">
        <v>1</v>
      </c>
      <c r="G7416">
        <f t="shared" si="346"/>
        <v>7416</v>
      </c>
      <c r="H7416" t="s">
        <v>2</v>
      </c>
      <c r="I7416" t="str">
        <f t="shared" si="347"/>
        <v xml:space="preserve">        LotOfUsers.Add(new User { UserId = 7416, FirstName = "first7416", LastName = "last7416" });</v>
      </c>
    </row>
    <row r="7417" spans="1:9" x14ac:dyDescent="0.25">
      <c r="A7417" t="s">
        <v>3</v>
      </c>
      <c r="B7417" t="s">
        <v>4</v>
      </c>
      <c r="C7417">
        <v>7417</v>
      </c>
      <c r="D7417" t="s">
        <v>0</v>
      </c>
      <c r="E7417">
        <f t="shared" si="345"/>
        <v>7417</v>
      </c>
      <c r="F7417" t="s">
        <v>1</v>
      </c>
      <c r="G7417">
        <f t="shared" si="346"/>
        <v>7417</v>
      </c>
      <c r="H7417" t="s">
        <v>2</v>
      </c>
      <c r="I7417" t="str">
        <f t="shared" si="347"/>
        <v xml:space="preserve">        LotOfUsers.Add(new User { UserId = 7417, FirstName = "first7417", LastName = "last7417" });</v>
      </c>
    </row>
    <row r="7418" spans="1:9" x14ac:dyDescent="0.25">
      <c r="A7418" t="s">
        <v>3</v>
      </c>
      <c r="B7418" t="s">
        <v>4</v>
      </c>
      <c r="C7418">
        <v>7418</v>
      </c>
      <c r="D7418" t="s">
        <v>0</v>
      </c>
      <c r="E7418">
        <f t="shared" si="345"/>
        <v>7418</v>
      </c>
      <c r="F7418" t="s">
        <v>1</v>
      </c>
      <c r="G7418">
        <f t="shared" si="346"/>
        <v>7418</v>
      </c>
      <c r="H7418" t="s">
        <v>2</v>
      </c>
      <c r="I7418" t="str">
        <f t="shared" si="347"/>
        <v xml:space="preserve">        LotOfUsers.Add(new User { UserId = 7418, FirstName = "first7418", LastName = "last7418" });</v>
      </c>
    </row>
    <row r="7419" spans="1:9" x14ac:dyDescent="0.25">
      <c r="A7419" t="s">
        <v>3</v>
      </c>
      <c r="B7419" t="s">
        <v>4</v>
      </c>
      <c r="C7419">
        <v>7419</v>
      </c>
      <c r="D7419" t="s">
        <v>0</v>
      </c>
      <c r="E7419">
        <f t="shared" si="345"/>
        <v>7419</v>
      </c>
      <c r="F7419" t="s">
        <v>1</v>
      </c>
      <c r="G7419">
        <f t="shared" si="346"/>
        <v>7419</v>
      </c>
      <c r="H7419" t="s">
        <v>2</v>
      </c>
      <c r="I7419" t="str">
        <f t="shared" si="347"/>
        <v xml:space="preserve">        LotOfUsers.Add(new User { UserId = 7419, FirstName = "first7419", LastName = "last7419" });</v>
      </c>
    </row>
    <row r="7420" spans="1:9" x14ac:dyDescent="0.25">
      <c r="A7420" t="s">
        <v>3</v>
      </c>
      <c r="B7420" t="s">
        <v>4</v>
      </c>
      <c r="C7420">
        <v>7420</v>
      </c>
      <c r="D7420" t="s">
        <v>0</v>
      </c>
      <c r="E7420">
        <f t="shared" si="345"/>
        <v>7420</v>
      </c>
      <c r="F7420" t="s">
        <v>1</v>
      </c>
      <c r="G7420">
        <f t="shared" si="346"/>
        <v>7420</v>
      </c>
      <c r="H7420" t="s">
        <v>2</v>
      </c>
      <c r="I7420" t="str">
        <f t="shared" si="347"/>
        <v xml:space="preserve">        LotOfUsers.Add(new User { UserId = 7420, FirstName = "first7420", LastName = "last7420" });</v>
      </c>
    </row>
    <row r="7421" spans="1:9" x14ac:dyDescent="0.25">
      <c r="A7421" t="s">
        <v>3</v>
      </c>
      <c r="B7421" t="s">
        <v>4</v>
      </c>
      <c r="C7421">
        <v>7421</v>
      </c>
      <c r="D7421" t="s">
        <v>0</v>
      </c>
      <c r="E7421">
        <f t="shared" si="345"/>
        <v>7421</v>
      </c>
      <c r="F7421" t="s">
        <v>1</v>
      </c>
      <c r="G7421">
        <f t="shared" si="346"/>
        <v>7421</v>
      </c>
      <c r="H7421" t="s">
        <v>2</v>
      </c>
      <c r="I7421" t="str">
        <f t="shared" si="347"/>
        <v xml:space="preserve">        LotOfUsers.Add(new User { UserId = 7421, FirstName = "first7421", LastName = "last7421" });</v>
      </c>
    </row>
    <row r="7422" spans="1:9" x14ac:dyDescent="0.25">
      <c r="A7422" t="s">
        <v>3</v>
      </c>
      <c r="B7422" t="s">
        <v>4</v>
      </c>
      <c r="C7422">
        <v>7422</v>
      </c>
      <c r="D7422" t="s">
        <v>0</v>
      </c>
      <c r="E7422">
        <f t="shared" si="345"/>
        <v>7422</v>
      </c>
      <c r="F7422" t="s">
        <v>1</v>
      </c>
      <c r="G7422">
        <f t="shared" si="346"/>
        <v>7422</v>
      </c>
      <c r="H7422" t="s">
        <v>2</v>
      </c>
      <c r="I7422" t="str">
        <f t="shared" si="347"/>
        <v xml:space="preserve">        LotOfUsers.Add(new User { UserId = 7422, FirstName = "first7422", LastName = "last7422" });</v>
      </c>
    </row>
    <row r="7423" spans="1:9" x14ac:dyDescent="0.25">
      <c r="A7423" t="s">
        <v>3</v>
      </c>
      <c r="B7423" t="s">
        <v>4</v>
      </c>
      <c r="C7423">
        <v>7423</v>
      </c>
      <c r="D7423" t="s">
        <v>0</v>
      </c>
      <c r="E7423">
        <f t="shared" si="345"/>
        <v>7423</v>
      </c>
      <c r="F7423" t="s">
        <v>1</v>
      </c>
      <c r="G7423">
        <f t="shared" si="346"/>
        <v>7423</v>
      </c>
      <c r="H7423" t="s">
        <v>2</v>
      </c>
      <c r="I7423" t="str">
        <f t="shared" si="347"/>
        <v xml:space="preserve">        LotOfUsers.Add(new User { UserId = 7423, FirstName = "first7423", LastName = "last7423" });</v>
      </c>
    </row>
    <row r="7424" spans="1:9" x14ac:dyDescent="0.25">
      <c r="A7424" t="s">
        <v>3</v>
      </c>
      <c r="B7424" t="s">
        <v>4</v>
      </c>
      <c r="C7424">
        <v>7424</v>
      </c>
      <c r="D7424" t="s">
        <v>0</v>
      </c>
      <c r="E7424">
        <f t="shared" si="345"/>
        <v>7424</v>
      </c>
      <c r="F7424" t="s">
        <v>1</v>
      </c>
      <c r="G7424">
        <f t="shared" si="346"/>
        <v>7424</v>
      </c>
      <c r="H7424" t="s">
        <v>2</v>
      </c>
      <c r="I7424" t="str">
        <f t="shared" si="347"/>
        <v xml:space="preserve">        LotOfUsers.Add(new User { UserId = 7424, FirstName = "first7424", LastName = "last7424" });</v>
      </c>
    </row>
    <row r="7425" spans="1:9" x14ac:dyDescent="0.25">
      <c r="A7425" t="s">
        <v>3</v>
      </c>
      <c r="B7425" t="s">
        <v>4</v>
      </c>
      <c r="C7425">
        <v>7425</v>
      </c>
      <c r="D7425" t="s">
        <v>0</v>
      </c>
      <c r="E7425">
        <f t="shared" si="345"/>
        <v>7425</v>
      </c>
      <c r="F7425" t="s">
        <v>1</v>
      </c>
      <c r="G7425">
        <f t="shared" si="346"/>
        <v>7425</v>
      </c>
      <c r="H7425" t="s">
        <v>2</v>
      </c>
      <c r="I7425" t="str">
        <f t="shared" si="347"/>
        <v xml:space="preserve">        LotOfUsers.Add(new User { UserId = 7425, FirstName = "first7425", LastName = "last7425" });</v>
      </c>
    </row>
    <row r="7426" spans="1:9" x14ac:dyDescent="0.25">
      <c r="A7426" t="s">
        <v>3</v>
      </c>
      <c r="B7426" t="s">
        <v>4</v>
      </c>
      <c r="C7426">
        <v>7426</v>
      </c>
      <c r="D7426" t="s">
        <v>0</v>
      </c>
      <c r="E7426">
        <f t="shared" ref="E7426:E7489" si="348">C7426</f>
        <v>7426</v>
      </c>
      <c r="F7426" t="s">
        <v>1</v>
      </c>
      <c r="G7426">
        <f t="shared" ref="G7426:G7489" si="349">C7426</f>
        <v>7426</v>
      </c>
      <c r="H7426" t="s">
        <v>2</v>
      </c>
      <c r="I7426" t="str">
        <f t="shared" ref="I7426:I7489" si="350">CONCATENATE(A7426,B7426,C7426,D7426,E7426,F7426,G7426,H7426)</f>
        <v xml:space="preserve">        LotOfUsers.Add(new User { UserId = 7426, FirstName = "first7426", LastName = "last7426" });</v>
      </c>
    </row>
    <row r="7427" spans="1:9" x14ac:dyDescent="0.25">
      <c r="A7427" t="s">
        <v>3</v>
      </c>
      <c r="B7427" t="s">
        <v>4</v>
      </c>
      <c r="C7427">
        <v>7427</v>
      </c>
      <c r="D7427" t="s">
        <v>0</v>
      </c>
      <c r="E7427">
        <f t="shared" si="348"/>
        <v>7427</v>
      </c>
      <c r="F7427" t="s">
        <v>1</v>
      </c>
      <c r="G7427">
        <f t="shared" si="349"/>
        <v>7427</v>
      </c>
      <c r="H7427" t="s">
        <v>2</v>
      </c>
      <c r="I7427" t="str">
        <f t="shared" si="350"/>
        <v xml:space="preserve">        LotOfUsers.Add(new User { UserId = 7427, FirstName = "first7427", LastName = "last7427" });</v>
      </c>
    </row>
    <row r="7428" spans="1:9" x14ac:dyDescent="0.25">
      <c r="A7428" t="s">
        <v>3</v>
      </c>
      <c r="B7428" t="s">
        <v>4</v>
      </c>
      <c r="C7428">
        <v>7428</v>
      </c>
      <c r="D7428" t="s">
        <v>0</v>
      </c>
      <c r="E7428">
        <f t="shared" si="348"/>
        <v>7428</v>
      </c>
      <c r="F7428" t="s">
        <v>1</v>
      </c>
      <c r="G7428">
        <f t="shared" si="349"/>
        <v>7428</v>
      </c>
      <c r="H7428" t="s">
        <v>2</v>
      </c>
      <c r="I7428" t="str">
        <f t="shared" si="350"/>
        <v xml:space="preserve">        LotOfUsers.Add(new User { UserId = 7428, FirstName = "first7428", LastName = "last7428" });</v>
      </c>
    </row>
    <row r="7429" spans="1:9" x14ac:dyDescent="0.25">
      <c r="A7429" t="s">
        <v>3</v>
      </c>
      <c r="B7429" t="s">
        <v>4</v>
      </c>
      <c r="C7429">
        <v>7429</v>
      </c>
      <c r="D7429" t="s">
        <v>0</v>
      </c>
      <c r="E7429">
        <f t="shared" si="348"/>
        <v>7429</v>
      </c>
      <c r="F7429" t="s">
        <v>1</v>
      </c>
      <c r="G7429">
        <f t="shared" si="349"/>
        <v>7429</v>
      </c>
      <c r="H7429" t="s">
        <v>2</v>
      </c>
      <c r="I7429" t="str">
        <f t="shared" si="350"/>
        <v xml:space="preserve">        LotOfUsers.Add(new User { UserId = 7429, FirstName = "first7429", LastName = "last7429" });</v>
      </c>
    </row>
    <row r="7430" spans="1:9" x14ac:dyDescent="0.25">
      <c r="A7430" t="s">
        <v>3</v>
      </c>
      <c r="B7430" t="s">
        <v>4</v>
      </c>
      <c r="C7430">
        <v>7430</v>
      </c>
      <c r="D7430" t="s">
        <v>0</v>
      </c>
      <c r="E7430">
        <f t="shared" si="348"/>
        <v>7430</v>
      </c>
      <c r="F7430" t="s">
        <v>1</v>
      </c>
      <c r="G7430">
        <f t="shared" si="349"/>
        <v>7430</v>
      </c>
      <c r="H7430" t="s">
        <v>2</v>
      </c>
      <c r="I7430" t="str">
        <f t="shared" si="350"/>
        <v xml:space="preserve">        LotOfUsers.Add(new User { UserId = 7430, FirstName = "first7430", LastName = "last7430" });</v>
      </c>
    </row>
    <row r="7431" spans="1:9" x14ac:dyDescent="0.25">
      <c r="A7431" t="s">
        <v>3</v>
      </c>
      <c r="B7431" t="s">
        <v>4</v>
      </c>
      <c r="C7431">
        <v>7431</v>
      </c>
      <c r="D7431" t="s">
        <v>0</v>
      </c>
      <c r="E7431">
        <f t="shared" si="348"/>
        <v>7431</v>
      </c>
      <c r="F7431" t="s">
        <v>1</v>
      </c>
      <c r="G7431">
        <f t="shared" si="349"/>
        <v>7431</v>
      </c>
      <c r="H7431" t="s">
        <v>2</v>
      </c>
      <c r="I7431" t="str">
        <f t="shared" si="350"/>
        <v xml:space="preserve">        LotOfUsers.Add(new User { UserId = 7431, FirstName = "first7431", LastName = "last7431" });</v>
      </c>
    </row>
    <row r="7432" spans="1:9" x14ac:dyDescent="0.25">
      <c r="A7432" t="s">
        <v>3</v>
      </c>
      <c r="B7432" t="s">
        <v>4</v>
      </c>
      <c r="C7432">
        <v>7432</v>
      </c>
      <c r="D7432" t="s">
        <v>0</v>
      </c>
      <c r="E7432">
        <f t="shared" si="348"/>
        <v>7432</v>
      </c>
      <c r="F7432" t="s">
        <v>1</v>
      </c>
      <c r="G7432">
        <f t="shared" si="349"/>
        <v>7432</v>
      </c>
      <c r="H7432" t="s">
        <v>2</v>
      </c>
      <c r="I7432" t="str">
        <f t="shared" si="350"/>
        <v xml:space="preserve">        LotOfUsers.Add(new User { UserId = 7432, FirstName = "first7432", LastName = "last7432" });</v>
      </c>
    </row>
    <row r="7433" spans="1:9" x14ac:dyDescent="0.25">
      <c r="A7433" t="s">
        <v>3</v>
      </c>
      <c r="B7433" t="s">
        <v>4</v>
      </c>
      <c r="C7433">
        <v>7433</v>
      </c>
      <c r="D7433" t="s">
        <v>0</v>
      </c>
      <c r="E7433">
        <f t="shared" si="348"/>
        <v>7433</v>
      </c>
      <c r="F7433" t="s">
        <v>1</v>
      </c>
      <c r="G7433">
        <f t="shared" si="349"/>
        <v>7433</v>
      </c>
      <c r="H7433" t="s">
        <v>2</v>
      </c>
      <c r="I7433" t="str">
        <f t="shared" si="350"/>
        <v xml:space="preserve">        LotOfUsers.Add(new User { UserId = 7433, FirstName = "first7433", LastName = "last7433" });</v>
      </c>
    </row>
    <row r="7434" spans="1:9" x14ac:dyDescent="0.25">
      <c r="A7434" t="s">
        <v>3</v>
      </c>
      <c r="B7434" t="s">
        <v>4</v>
      </c>
      <c r="C7434">
        <v>7434</v>
      </c>
      <c r="D7434" t="s">
        <v>0</v>
      </c>
      <c r="E7434">
        <f t="shared" si="348"/>
        <v>7434</v>
      </c>
      <c r="F7434" t="s">
        <v>1</v>
      </c>
      <c r="G7434">
        <f t="shared" si="349"/>
        <v>7434</v>
      </c>
      <c r="H7434" t="s">
        <v>2</v>
      </c>
      <c r="I7434" t="str">
        <f t="shared" si="350"/>
        <v xml:space="preserve">        LotOfUsers.Add(new User { UserId = 7434, FirstName = "first7434", LastName = "last7434" });</v>
      </c>
    </row>
    <row r="7435" spans="1:9" x14ac:dyDescent="0.25">
      <c r="A7435" t="s">
        <v>3</v>
      </c>
      <c r="B7435" t="s">
        <v>4</v>
      </c>
      <c r="C7435">
        <v>7435</v>
      </c>
      <c r="D7435" t="s">
        <v>0</v>
      </c>
      <c r="E7435">
        <f t="shared" si="348"/>
        <v>7435</v>
      </c>
      <c r="F7435" t="s">
        <v>1</v>
      </c>
      <c r="G7435">
        <f t="shared" si="349"/>
        <v>7435</v>
      </c>
      <c r="H7435" t="s">
        <v>2</v>
      </c>
      <c r="I7435" t="str">
        <f t="shared" si="350"/>
        <v xml:space="preserve">        LotOfUsers.Add(new User { UserId = 7435, FirstName = "first7435", LastName = "last7435" });</v>
      </c>
    </row>
    <row r="7436" spans="1:9" x14ac:dyDescent="0.25">
      <c r="A7436" t="s">
        <v>3</v>
      </c>
      <c r="B7436" t="s">
        <v>4</v>
      </c>
      <c r="C7436">
        <v>7436</v>
      </c>
      <c r="D7436" t="s">
        <v>0</v>
      </c>
      <c r="E7436">
        <f t="shared" si="348"/>
        <v>7436</v>
      </c>
      <c r="F7436" t="s">
        <v>1</v>
      </c>
      <c r="G7436">
        <f t="shared" si="349"/>
        <v>7436</v>
      </c>
      <c r="H7436" t="s">
        <v>2</v>
      </c>
      <c r="I7436" t="str">
        <f t="shared" si="350"/>
        <v xml:space="preserve">        LotOfUsers.Add(new User { UserId = 7436, FirstName = "first7436", LastName = "last7436" });</v>
      </c>
    </row>
    <row r="7437" spans="1:9" x14ac:dyDescent="0.25">
      <c r="A7437" t="s">
        <v>3</v>
      </c>
      <c r="B7437" t="s">
        <v>4</v>
      </c>
      <c r="C7437">
        <v>7437</v>
      </c>
      <c r="D7437" t="s">
        <v>0</v>
      </c>
      <c r="E7437">
        <f t="shared" si="348"/>
        <v>7437</v>
      </c>
      <c r="F7437" t="s">
        <v>1</v>
      </c>
      <c r="G7437">
        <f t="shared" si="349"/>
        <v>7437</v>
      </c>
      <c r="H7437" t="s">
        <v>2</v>
      </c>
      <c r="I7437" t="str">
        <f t="shared" si="350"/>
        <v xml:space="preserve">        LotOfUsers.Add(new User { UserId = 7437, FirstName = "first7437", LastName = "last7437" });</v>
      </c>
    </row>
    <row r="7438" spans="1:9" x14ac:dyDescent="0.25">
      <c r="A7438" t="s">
        <v>3</v>
      </c>
      <c r="B7438" t="s">
        <v>4</v>
      </c>
      <c r="C7438">
        <v>7438</v>
      </c>
      <c r="D7438" t="s">
        <v>0</v>
      </c>
      <c r="E7438">
        <f t="shared" si="348"/>
        <v>7438</v>
      </c>
      <c r="F7438" t="s">
        <v>1</v>
      </c>
      <c r="G7438">
        <f t="shared" si="349"/>
        <v>7438</v>
      </c>
      <c r="H7438" t="s">
        <v>2</v>
      </c>
      <c r="I7438" t="str">
        <f t="shared" si="350"/>
        <v xml:space="preserve">        LotOfUsers.Add(new User { UserId = 7438, FirstName = "first7438", LastName = "last7438" });</v>
      </c>
    </row>
    <row r="7439" spans="1:9" x14ac:dyDescent="0.25">
      <c r="A7439" t="s">
        <v>3</v>
      </c>
      <c r="B7439" t="s">
        <v>4</v>
      </c>
      <c r="C7439">
        <v>7439</v>
      </c>
      <c r="D7439" t="s">
        <v>0</v>
      </c>
      <c r="E7439">
        <f t="shared" si="348"/>
        <v>7439</v>
      </c>
      <c r="F7439" t="s">
        <v>1</v>
      </c>
      <c r="G7439">
        <f t="shared" si="349"/>
        <v>7439</v>
      </c>
      <c r="H7439" t="s">
        <v>2</v>
      </c>
      <c r="I7439" t="str">
        <f t="shared" si="350"/>
        <v xml:space="preserve">        LotOfUsers.Add(new User { UserId = 7439, FirstName = "first7439", LastName = "last7439" });</v>
      </c>
    </row>
    <row r="7440" spans="1:9" x14ac:dyDescent="0.25">
      <c r="A7440" t="s">
        <v>3</v>
      </c>
      <c r="B7440" t="s">
        <v>4</v>
      </c>
      <c r="C7440">
        <v>7440</v>
      </c>
      <c r="D7440" t="s">
        <v>0</v>
      </c>
      <c r="E7440">
        <f t="shared" si="348"/>
        <v>7440</v>
      </c>
      <c r="F7440" t="s">
        <v>1</v>
      </c>
      <c r="G7440">
        <f t="shared" si="349"/>
        <v>7440</v>
      </c>
      <c r="H7440" t="s">
        <v>2</v>
      </c>
      <c r="I7440" t="str">
        <f t="shared" si="350"/>
        <v xml:space="preserve">        LotOfUsers.Add(new User { UserId = 7440, FirstName = "first7440", LastName = "last7440" });</v>
      </c>
    </row>
    <row r="7441" spans="1:9" x14ac:dyDescent="0.25">
      <c r="A7441" t="s">
        <v>3</v>
      </c>
      <c r="B7441" t="s">
        <v>4</v>
      </c>
      <c r="C7441">
        <v>7441</v>
      </c>
      <c r="D7441" t="s">
        <v>0</v>
      </c>
      <c r="E7441">
        <f t="shared" si="348"/>
        <v>7441</v>
      </c>
      <c r="F7441" t="s">
        <v>1</v>
      </c>
      <c r="G7441">
        <f t="shared" si="349"/>
        <v>7441</v>
      </c>
      <c r="H7441" t="s">
        <v>2</v>
      </c>
      <c r="I7441" t="str">
        <f t="shared" si="350"/>
        <v xml:space="preserve">        LotOfUsers.Add(new User { UserId = 7441, FirstName = "first7441", LastName = "last7441" });</v>
      </c>
    </row>
    <row r="7442" spans="1:9" x14ac:dyDescent="0.25">
      <c r="A7442" t="s">
        <v>3</v>
      </c>
      <c r="B7442" t="s">
        <v>4</v>
      </c>
      <c r="C7442">
        <v>7442</v>
      </c>
      <c r="D7442" t="s">
        <v>0</v>
      </c>
      <c r="E7442">
        <f t="shared" si="348"/>
        <v>7442</v>
      </c>
      <c r="F7442" t="s">
        <v>1</v>
      </c>
      <c r="G7442">
        <f t="shared" si="349"/>
        <v>7442</v>
      </c>
      <c r="H7442" t="s">
        <v>2</v>
      </c>
      <c r="I7442" t="str">
        <f t="shared" si="350"/>
        <v xml:space="preserve">        LotOfUsers.Add(new User { UserId = 7442, FirstName = "first7442", LastName = "last7442" });</v>
      </c>
    </row>
    <row r="7443" spans="1:9" x14ac:dyDescent="0.25">
      <c r="A7443" t="s">
        <v>3</v>
      </c>
      <c r="B7443" t="s">
        <v>4</v>
      </c>
      <c r="C7443">
        <v>7443</v>
      </c>
      <c r="D7443" t="s">
        <v>0</v>
      </c>
      <c r="E7443">
        <f t="shared" si="348"/>
        <v>7443</v>
      </c>
      <c r="F7443" t="s">
        <v>1</v>
      </c>
      <c r="G7443">
        <f t="shared" si="349"/>
        <v>7443</v>
      </c>
      <c r="H7443" t="s">
        <v>2</v>
      </c>
      <c r="I7443" t="str">
        <f t="shared" si="350"/>
        <v xml:space="preserve">        LotOfUsers.Add(new User { UserId = 7443, FirstName = "first7443", LastName = "last7443" });</v>
      </c>
    </row>
    <row r="7444" spans="1:9" x14ac:dyDescent="0.25">
      <c r="A7444" t="s">
        <v>3</v>
      </c>
      <c r="B7444" t="s">
        <v>4</v>
      </c>
      <c r="C7444">
        <v>7444</v>
      </c>
      <c r="D7444" t="s">
        <v>0</v>
      </c>
      <c r="E7444">
        <f t="shared" si="348"/>
        <v>7444</v>
      </c>
      <c r="F7444" t="s">
        <v>1</v>
      </c>
      <c r="G7444">
        <f t="shared" si="349"/>
        <v>7444</v>
      </c>
      <c r="H7444" t="s">
        <v>2</v>
      </c>
      <c r="I7444" t="str">
        <f t="shared" si="350"/>
        <v xml:space="preserve">        LotOfUsers.Add(new User { UserId = 7444, FirstName = "first7444", LastName = "last7444" });</v>
      </c>
    </row>
    <row r="7445" spans="1:9" x14ac:dyDescent="0.25">
      <c r="A7445" t="s">
        <v>3</v>
      </c>
      <c r="B7445" t="s">
        <v>4</v>
      </c>
      <c r="C7445">
        <v>7445</v>
      </c>
      <c r="D7445" t="s">
        <v>0</v>
      </c>
      <c r="E7445">
        <f t="shared" si="348"/>
        <v>7445</v>
      </c>
      <c r="F7445" t="s">
        <v>1</v>
      </c>
      <c r="G7445">
        <f t="shared" si="349"/>
        <v>7445</v>
      </c>
      <c r="H7445" t="s">
        <v>2</v>
      </c>
      <c r="I7445" t="str">
        <f t="shared" si="350"/>
        <v xml:space="preserve">        LotOfUsers.Add(new User { UserId = 7445, FirstName = "first7445", LastName = "last7445" });</v>
      </c>
    </row>
    <row r="7446" spans="1:9" x14ac:dyDescent="0.25">
      <c r="A7446" t="s">
        <v>3</v>
      </c>
      <c r="B7446" t="s">
        <v>4</v>
      </c>
      <c r="C7446">
        <v>7446</v>
      </c>
      <c r="D7446" t="s">
        <v>0</v>
      </c>
      <c r="E7446">
        <f t="shared" si="348"/>
        <v>7446</v>
      </c>
      <c r="F7446" t="s">
        <v>1</v>
      </c>
      <c r="G7446">
        <f t="shared" si="349"/>
        <v>7446</v>
      </c>
      <c r="H7446" t="s">
        <v>2</v>
      </c>
      <c r="I7446" t="str">
        <f t="shared" si="350"/>
        <v xml:space="preserve">        LotOfUsers.Add(new User { UserId = 7446, FirstName = "first7446", LastName = "last7446" });</v>
      </c>
    </row>
    <row r="7447" spans="1:9" x14ac:dyDescent="0.25">
      <c r="A7447" t="s">
        <v>3</v>
      </c>
      <c r="B7447" t="s">
        <v>4</v>
      </c>
      <c r="C7447">
        <v>7447</v>
      </c>
      <c r="D7447" t="s">
        <v>0</v>
      </c>
      <c r="E7447">
        <f t="shared" si="348"/>
        <v>7447</v>
      </c>
      <c r="F7447" t="s">
        <v>1</v>
      </c>
      <c r="G7447">
        <f t="shared" si="349"/>
        <v>7447</v>
      </c>
      <c r="H7447" t="s">
        <v>2</v>
      </c>
      <c r="I7447" t="str">
        <f t="shared" si="350"/>
        <v xml:space="preserve">        LotOfUsers.Add(new User { UserId = 7447, FirstName = "first7447", LastName = "last7447" });</v>
      </c>
    </row>
    <row r="7448" spans="1:9" x14ac:dyDescent="0.25">
      <c r="A7448" t="s">
        <v>3</v>
      </c>
      <c r="B7448" t="s">
        <v>4</v>
      </c>
      <c r="C7448">
        <v>7448</v>
      </c>
      <c r="D7448" t="s">
        <v>0</v>
      </c>
      <c r="E7448">
        <f t="shared" si="348"/>
        <v>7448</v>
      </c>
      <c r="F7448" t="s">
        <v>1</v>
      </c>
      <c r="G7448">
        <f t="shared" si="349"/>
        <v>7448</v>
      </c>
      <c r="H7448" t="s">
        <v>2</v>
      </c>
      <c r="I7448" t="str">
        <f t="shared" si="350"/>
        <v xml:space="preserve">        LotOfUsers.Add(new User { UserId = 7448, FirstName = "first7448", LastName = "last7448" });</v>
      </c>
    </row>
    <row r="7449" spans="1:9" x14ac:dyDescent="0.25">
      <c r="A7449" t="s">
        <v>3</v>
      </c>
      <c r="B7449" t="s">
        <v>4</v>
      </c>
      <c r="C7449">
        <v>7449</v>
      </c>
      <c r="D7449" t="s">
        <v>0</v>
      </c>
      <c r="E7449">
        <f t="shared" si="348"/>
        <v>7449</v>
      </c>
      <c r="F7449" t="s">
        <v>1</v>
      </c>
      <c r="G7449">
        <f t="shared" si="349"/>
        <v>7449</v>
      </c>
      <c r="H7449" t="s">
        <v>2</v>
      </c>
      <c r="I7449" t="str">
        <f t="shared" si="350"/>
        <v xml:space="preserve">        LotOfUsers.Add(new User { UserId = 7449, FirstName = "first7449", LastName = "last7449" });</v>
      </c>
    </row>
    <row r="7450" spans="1:9" x14ac:dyDescent="0.25">
      <c r="A7450" t="s">
        <v>3</v>
      </c>
      <c r="B7450" t="s">
        <v>4</v>
      </c>
      <c r="C7450">
        <v>7450</v>
      </c>
      <c r="D7450" t="s">
        <v>0</v>
      </c>
      <c r="E7450">
        <f t="shared" si="348"/>
        <v>7450</v>
      </c>
      <c r="F7450" t="s">
        <v>1</v>
      </c>
      <c r="G7450">
        <f t="shared" si="349"/>
        <v>7450</v>
      </c>
      <c r="H7450" t="s">
        <v>2</v>
      </c>
      <c r="I7450" t="str">
        <f t="shared" si="350"/>
        <v xml:space="preserve">        LotOfUsers.Add(new User { UserId = 7450, FirstName = "first7450", LastName = "last7450" });</v>
      </c>
    </row>
    <row r="7451" spans="1:9" x14ac:dyDescent="0.25">
      <c r="A7451" t="s">
        <v>3</v>
      </c>
      <c r="B7451" t="s">
        <v>4</v>
      </c>
      <c r="C7451">
        <v>7451</v>
      </c>
      <c r="D7451" t="s">
        <v>0</v>
      </c>
      <c r="E7451">
        <f t="shared" si="348"/>
        <v>7451</v>
      </c>
      <c r="F7451" t="s">
        <v>1</v>
      </c>
      <c r="G7451">
        <f t="shared" si="349"/>
        <v>7451</v>
      </c>
      <c r="H7451" t="s">
        <v>2</v>
      </c>
      <c r="I7451" t="str">
        <f t="shared" si="350"/>
        <v xml:space="preserve">        LotOfUsers.Add(new User { UserId = 7451, FirstName = "first7451", LastName = "last7451" });</v>
      </c>
    </row>
    <row r="7452" spans="1:9" x14ac:dyDescent="0.25">
      <c r="A7452" t="s">
        <v>3</v>
      </c>
      <c r="B7452" t="s">
        <v>4</v>
      </c>
      <c r="C7452">
        <v>7452</v>
      </c>
      <c r="D7452" t="s">
        <v>0</v>
      </c>
      <c r="E7452">
        <f t="shared" si="348"/>
        <v>7452</v>
      </c>
      <c r="F7452" t="s">
        <v>1</v>
      </c>
      <c r="G7452">
        <f t="shared" si="349"/>
        <v>7452</v>
      </c>
      <c r="H7452" t="s">
        <v>2</v>
      </c>
      <c r="I7452" t="str">
        <f t="shared" si="350"/>
        <v xml:space="preserve">        LotOfUsers.Add(new User { UserId = 7452, FirstName = "first7452", LastName = "last7452" });</v>
      </c>
    </row>
    <row r="7453" spans="1:9" x14ac:dyDescent="0.25">
      <c r="A7453" t="s">
        <v>3</v>
      </c>
      <c r="B7453" t="s">
        <v>4</v>
      </c>
      <c r="C7453">
        <v>7453</v>
      </c>
      <c r="D7453" t="s">
        <v>0</v>
      </c>
      <c r="E7453">
        <f t="shared" si="348"/>
        <v>7453</v>
      </c>
      <c r="F7453" t="s">
        <v>1</v>
      </c>
      <c r="G7453">
        <f t="shared" si="349"/>
        <v>7453</v>
      </c>
      <c r="H7453" t="s">
        <v>2</v>
      </c>
      <c r="I7453" t="str">
        <f t="shared" si="350"/>
        <v xml:space="preserve">        LotOfUsers.Add(new User { UserId = 7453, FirstName = "first7453", LastName = "last7453" });</v>
      </c>
    </row>
    <row r="7454" spans="1:9" x14ac:dyDescent="0.25">
      <c r="A7454" t="s">
        <v>3</v>
      </c>
      <c r="B7454" t="s">
        <v>4</v>
      </c>
      <c r="C7454">
        <v>7454</v>
      </c>
      <c r="D7454" t="s">
        <v>0</v>
      </c>
      <c r="E7454">
        <f t="shared" si="348"/>
        <v>7454</v>
      </c>
      <c r="F7454" t="s">
        <v>1</v>
      </c>
      <c r="G7454">
        <f t="shared" si="349"/>
        <v>7454</v>
      </c>
      <c r="H7454" t="s">
        <v>2</v>
      </c>
      <c r="I7454" t="str">
        <f t="shared" si="350"/>
        <v xml:space="preserve">        LotOfUsers.Add(new User { UserId = 7454, FirstName = "first7454", LastName = "last7454" });</v>
      </c>
    </row>
    <row r="7455" spans="1:9" x14ac:dyDescent="0.25">
      <c r="A7455" t="s">
        <v>3</v>
      </c>
      <c r="B7455" t="s">
        <v>4</v>
      </c>
      <c r="C7455">
        <v>7455</v>
      </c>
      <c r="D7455" t="s">
        <v>0</v>
      </c>
      <c r="E7455">
        <f t="shared" si="348"/>
        <v>7455</v>
      </c>
      <c r="F7455" t="s">
        <v>1</v>
      </c>
      <c r="G7455">
        <f t="shared" si="349"/>
        <v>7455</v>
      </c>
      <c r="H7455" t="s">
        <v>2</v>
      </c>
      <c r="I7455" t="str">
        <f t="shared" si="350"/>
        <v xml:space="preserve">        LotOfUsers.Add(new User { UserId = 7455, FirstName = "first7455", LastName = "last7455" });</v>
      </c>
    </row>
    <row r="7456" spans="1:9" x14ac:dyDescent="0.25">
      <c r="A7456" t="s">
        <v>3</v>
      </c>
      <c r="B7456" t="s">
        <v>4</v>
      </c>
      <c r="C7456">
        <v>7456</v>
      </c>
      <c r="D7456" t="s">
        <v>0</v>
      </c>
      <c r="E7456">
        <f t="shared" si="348"/>
        <v>7456</v>
      </c>
      <c r="F7456" t="s">
        <v>1</v>
      </c>
      <c r="G7456">
        <f t="shared" si="349"/>
        <v>7456</v>
      </c>
      <c r="H7456" t="s">
        <v>2</v>
      </c>
      <c r="I7456" t="str">
        <f t="shared" si="350"/>
        <v xml:space="preserve">        LotOfUsers.Add(new User { UserId = 7456, FirstName = "first7456", LastName = "last7456" });</v>
      </c>
    </row>
    <row r="7457" spans="1:9" x14ac:dyDescent="0.25">
      <c r="A7457" t="s">
        <v>3</v>
      </c>
      <c r="B7457" t="s">
        <v>4</v>
      </c>
      <c r="C7457">
        <v>7457</v>
      </c>
      <c r="D7457" t="s">
        <v>0</v>
      </c>
      <c r="E7457">
        <f t="shared" si="348"/>
        <v>7457</v>
      </c>
      <c r="F7457" t="s">
        <v>1</v>
      </c>
      <c r="G7457">
        <f t="shared" si="349"/>
        <v>7457</v>
      </c>
      <c r="H7457" t="s">
        <v>2</v>
      </c>
      <c r="I7457" t="str">
        <f t="shared" si="350"/>
        <v xml:space="preserve">        LotOfUsers.Add(new User { UserId = 7457, FirstName = "first7457", LastName = "last7457" });</v>
      </c>
    </row>
    <row r="7458" spans="1:9" x14ac:dyDescent="0.25">
      <c r="A7458" t="s">
        <v>3</v>
      </c>
      <c r="B7458" t="s">
        <v>4</v>
      </c>
      <c r="C7458">
        <v>7458</v>
      </c>
      <c r="D7458" t="s">
        <v>0</v>
      </c>
      <c r="E7458">
        <f t="shared" si="348"/>
        <v>7458</v>
      </c>
      <c r="F7458" t="s">
        <v>1</v>
      </c>
      <c r="G7458">
        <f t="shared" si="349"/>
        <v>7458</v>
      </c>
      <c r="H7458" t="s">
        <v>2</v>
      </c>
      <c r="I7458" t="str">
        <f t="shared" si="350"/>
        <v xml:space="preserve">        LotOfUsers.Add(new User { UserId = 7458, FirstName = "first7458", LastName = "last7458" });</v>
      </c>
    </row>
    <row r="7459" spans="1:9" x14ac:dyDescent="0.25">
      <c r="A7459" t="s">
        <v>3</v>
      </c>
      <c r="B7459" t="s">
        <v>4</v>
      </c>
      <c r="C7459">
        <v>7459</v>
      </c>
      <c r="D7459" t="s">
        <v>0</v>
      </c>
      <c r="E7459">
        <f t="shared" si="348"/>
        <v>7459</v>
      </c>
      <c r="F7459" t="s">
        <v>1</v>
      </c>
      <c r="G7459">
        <f t="shared" si="349"/>
        <v>7459</v>
      </c>
      <c r="H7459" t="s">
        <v>2</v>
      </c>
      <c r="I7459" t="str">
        <f t="shared" si="350"/>
        <v xml:space="preserve">        LotOfUsers.Add(new User { UserId = 7459, FirstName = "first7459", LastName = "last7459" });</v>
      </c>
    </row>
    <row r="7460" spans="1:9" x14ac:dyDescent="0.25">
      <c r="A7460" t="s">
        <v>3</v>
      </c>
      <c r="B7460" t="s">
        <v>4</v>
      </c>
      <c r="C7460">
        <v>7460</v>
      </c>
      <c r="D7460" t="s">
        <v>0</v>
      </c>
      <c r="E7460">
        <f t="shared" si="348"/>
        <v>7460</v>
      </c>
      <c r="F7460" t="s">
        <v>1</v>
      </c>
      <c r="G7460">
        <f t="shared" si="349"/>
        <v>7460</v>
      </c>
      <c r="H7460" t="s">
        <v>2</v>
      </c>
      <c r="I7460" t="str">
        <f t="shared" si="350"/>
        <v xml:space="preserve">        LotOfUsers.Add(new User { UserId = 7460, FirstName = "first7460", LastName = "last7460" });</v>
      </c>
    </row>
    <row r="7461" spans="1:9" x14ac:dyDescent="0.25">
      <c r="A7461" t="s">
        <v>3</v>
      </c>
      <c r="B7461" t="s">
        <v>4</v>
      </c>
      <c r="C7461">
        <v>7461</v>
      </c>
      <c r="D7461" t="s">
        <v>0</v>
      </c>
      <c r="E7461">
        <f t="shared" si="348"/>
        <v>7461</v>
      </c>
      <c r="F7461" t="s">
        <v>1</v>
      </c>
      <c r="G7461">
        <f t="shared" si="349"/>
        <v>7461</v>
      </c>
      <c r="H7461" t="s">
        <v>2</v>
      </c>
      <c r="I7461" t="str">
        <f t="shared" si="350"/>
        <v xml:space="preserve">        LotOfUsers.Add(new User { UserId = 7461, FirstName = "first7461", LastName = "last7461" });</v>
      </c>
    </row>
    <row r="7462" spans="1:9" x14ac:dyDescent="0.25">
      <c r="A7462" t="s">
        <v>3</v>
      </c>
      <c r="B7462" t="s">
        <v>4</v>
      </c>
      <c r="C7462">
        <v>7462</v>
      </c>
      <c r="D7462" t="s">
        <v>0</v>
      </c>
      <c r="E7462">
        <f t="shared" si="348"/>
        <v>7462</v>
      </c>
      <c r="F7462" t="s">
        <v>1</v>
      </c>
      <c r="G7462">
        <f t="shared" si="349"/>
        <v>7462</v>
      </c>
      <c r="H7462" t="s">
        <v>2</v>
      </c>
      <c r="I7462" t="str">
        <f t="shared" si="350"/>
        <v xml:space="preserve">        LotOfUsers.Add(new User { UserId = 7462, FirstName = "first7462", LastName = "last7462" });</v>
      </c>
    </row>
    <row r="7463" spans="1:9" x14ac:dyDescent="0.25">
      <c r="A7463" t="s">
        <v>3</v>
      </c>
      <c r="B7463" t="s">
        <v>4</v>
      </c>
      <c r="C7463">
        <v>7463</v>
      </c>
      <c r="D7463" t="s">
        <v>0</v>
      </c>
      <c r="E7463">
        <f t="shared" si="348"/>
        <v>7463</v>
      </c>
      <c r="F7463" t="s">
        <v>1</v>
      </c>
      <c r="G7463">
        <f t="shared" si="349"/>
        <v>7463</v>
      </c>
      <c r="H7463" t="s">
        <v>2</v>
      </c>
      <c r="I7463" t="str">
        <f t="shared" si="350"/>
        <v xml:space="preserve">        LotOfUsers.Add(new User { UserId = 7463, FirstName = "first7463", LastName = "last7463" });</v>
      </c>
    </row>
    <row r="7464" spans="1:9" x14ac:dyDescent="0.25">
      <c r="A7464" t="s">
        <v>3</v>
      </c>
      <c r="B7464" t="s">
        <v>4</v>
      </c>
      <c r="C7464">
        <v>7464</v>
      </c>
      <c r="D7464" t="s">
        <v>0</v>
      </c>
      <c r="E7464">
        <f t="shared" si="348"/>
        <v>7464</v>
      </c>
      <c r="F7464" t="s">
        <v>1</v>
      </c>
      <c r="G7464">
        <f t="shared" si="349"/>
        <v>7464</v>
      </c>
      <c r="H7464" t="s">
        <v>2</v>
      </c>
      <c r="I7464" t="str">
        <f t="shared" si="350"/>
        <v xml:space="preserve">        LotOfUsers.Add(new User { UserId = 7464, FirstName = "first7464", LastName = "last7464" });</v>
      </c>
    </row>
    <row r="7465" spans="1:9" x14ac:dyDescent="0.25">
      <c r="A7465" t="s">
        <v>3</v>
      </c>
      <c r="B7465" t="s">
        <v>4</v>
      </c>
      <c r="C7465">
        <v>7465</v>
      </c>
      <c r="D7465" t="s">
        <v>0</v>
      </c>
      <c r="E7465">
        <f t="shared" si="348"/>
        <v>7465</v>
      </c>
      <c r="F7465" t="s">
        <v>1</v>
      </c>
      <c r="G7465">
        <f t="shared" si="349"/>
        <v>7465</v>
      </c>
      <c r="H7465" t="s">
        <v>2</v>
      </c>
      <c r="I7465" t="str">
        <f t="shared" si="350"/>
        <v xml:space="preserve">        LotOfUsers.Add(new User { UserId = 7465, FirstName = "first7465", LastName = "last7465" });</v>
      </c>
    </row>
    <row r="7466" spans="1:9" x14ac:dyDescent="0.25">
      <c r="A7466" t="s">
        <v>3</v>
      </c>
      <c r="B7466" t="s">
        <v>4</v>
      </c>
      <c r="C7466">
        <v>7466</v>
      </c>
      <c r="D7466" t="s">
        <v>0</v>
      </c>
      <c r="E7466">
        <f t="shared" si="348"/>
        <v>7466</v>
      </c>
      <c r="F7466" t="s">
        <v>1</v>
      </c>
      <c r="G7466">
        <f t="shared" si="349"/>
        <v>7466</v>
      </c>
      <c r="H7466" t="s">
        <v>2</v>
      </c>
      <c r="I7466" t="str">
        <f t="shared" si="350"/>
        <v xml:space="preserve">        LotOfUsers.Add(new User { UserId = 7466, FirstName = "first7466", LastName = "last7466" });</v>
      </c>
    </row>
    <row r="7467" spans="1:9" x14ac:dyDescent="0.25">
      <c r="A7467" t="s">
        <v>3</v>
      </c>
      <c r="B7467" t="s">
        <v>4</v>
      </c>
      <c r="C7467">
        <v>7467</v>
      </c>
      <c r="D7467" t="s">
        <v>0</v>
      </c>
      <c r="E7467">
        <f t="shared" si="348"/>
        <v>7467</v>
      </c>
      <c r="F7467" t="s">
        <v>1</v>
      </c>
      <c r="G7467">
        <f t="shared" si="349"/>
        <v>7467</v>
      </c>
      <c r="H7467" t="s">
        <v>2</v>
      </c>
      <c r="I7467" t="str">
        <f t="shared" si="350"/>
        <v xml:space="preserve">        LotOfUsers.Add(new User { UserId = 7467, FirstName = "first7467", LastName = "last7467" });</v>
      </c>
    </row>
    <row r="7468" spans="1:9" x14ac:dyDescent="0.25">
      <c r="A7468" t="s">
        <v>3</v>
      </c>
      <c r="B7468" t="s">
        <v>4</v>
      </c>
      <c r="C7468">
        <v>7468</v>
      </c>
      <c r="D7468" t="s">
        <v>0</v>
      </c>
      <c r="E7468">
        <f t="shared" si="348"/>
        <v>7468</v>
      </c>
      <c r="F7468" t="s">
        <v>1</v>
      </c>
      <c r="G7468">
        <f t="shared" si="349"/>
        <v>7468</v>
      </c>
      <c r="H7468" t="s">
        <v>2</v>
      </c>
      <c r="I7468" t="str">
        <f t="shared" si="350"/>
        <v xml:space="preserve">        LotOfUsers.Add(new User { UserId = 7468, FirstName = "first7468", LastName = "last7468" });</v>
      </c>
    </row>
    <row r="7469" spans="1:9" x14ac:dyDescent="0.25">
      <c r="A7469" t="s">
        <v>3</v>
      </c>
      <c r="B7469" t="s">
        <v>4</v>
      </c>
      <c r="C7469">
        <v>7469</v>
      </c>
      <c r="D7469" t="s">
        <v>0</v>
      </c>
      <c r="E7469">
        <f t="shared" si="348"/>
        <v>7469</v>
      </c>
      <c r="F7469" t="s">
        <v>1</v>
      </c>
      <c r="G7469">
        <f t="shared" si="349"/>
        <v>7469</v>
      </c>
      <c r="H7469" t="s">
        <v>2</v>
      </c>
      <c r="I7469" t="str">
        <f t="shared" si="350"/>
        <v xml:space="preserve">        LotOfUsers.Add(new User { UserId = 7469, FirstName = "first7469", LastName = "last7469" });</v>
      </c>
    </row>
    <row r="7470" spans="1:9" x14ac:dyDescent="0.25">
      <c r="A7470" t="s">
        <v>3</v>
      </c>
      <c r="B7470" t="s">
        <v>4</v>
      </c>
      <c r="C7470">
        <v>7470</v>
      </c>
      <c r="D7470" t="s">
        <v>0</v>
      </c>
      <c r="E7470">
        <f t="shared" si="348"/>
        <v>7470</v>
      </c>
      <c r="F7470" t="s">
        <v>1</v>
      </c>
      <c r="G7470">
        <f t="shared" si="349"/>
        <v>7470</v>
      </c>
      <c r="H7470" t="s">
        <v>2</v>
      </c>
      <c r="I7470" t="str">
        <f t="shared" si="350"/>
        <v xml:space="preserve">        LotOfUsers.Add(new User { UserId = 7470, FirstName = "first7470", LastName = "last7470" });</v>
      </c>
    </row>
    <row r="7471" spans="1:9" x14ac:dyDescent="0.25">
      <c r="A7471" t="s">
        <v>3</v>
      </c>
      <c r="B7471" t="s">
        <v>4</v>
      </c>
      <c r="C7471">
        <v>7471</v>
      </c>
      <c r="D7471" t="s">
        <v>0</v>
      </c>
      <c r="E7471">
        <f t="shared" si="348"/>
        <v>7471</v>
      </c>
      <c r="F7471" t="s">
        <v>1</v>
      </c>
      <c r="G7471">
        <f t="shared" si="349"/>
        <v>7471</v>
      </c>
      <c r="H7471" t="s">
        <v>2</v>
      </c>
      <c r="I7471" t="str">
        <f t="shared" si="350"/>
        <v xml:space="preserve">        LotOfUsers.Add(new User { UserId = 7471, FirstName = "first7471", LastName = "last7471" });</v>
      </c>
    </row>
    <row r="7472" spans="1:9" x14ac:dyDescent="0.25">
      <c r="A7472" t="s">
        <v>3</v>
      </c>
      <c r="B7472" t="s">
        <v>4</v>
      </c>
      <c r="C7472">
        <v>7472</v>
      </c>
      <c r="D7472" t="s">
        <v>0</v>
      </c>
      <c r="E7472">
        <f t="shared" si="348"/>
        <v>7472</v>
      </c>
      <c r="F7472" t="s">
        <v>1</v>
      </c>
      <c r="G7472">
        <f t="shared" si="349"/>
        <v>7472</v>
      </c>
      <c r="H7472" t="s">
        <v>2</v>
      </c>
      <c r="I7472" t="str">
        <f t="shared" si="350"/>
        <v xml:space="preserve">        LotOfUsers.Add(new User { UserId = 7472, FirstName = "first7472", LastName = "last7472" });</v>
      </c>
    </row>
    <row r="7473" spans="1:9" x14ac:dyDescent="0.25">
      <c r="A7473" t="s">
        <v>3</v>
      </c>
      <c r="B7473" t="s">
        <v>4</v>
      </c>
      <c r="C7473">
        <v>7473</v>
      </c>
      <c r="D7473" t="s">
        <v>0</v>
      </c>
      <c r="E7473">
        <f t="shared" si="348"/>
        <v>7473</v>
      </c>
      <c r="F7473" t="s">
        <v>1</v>
      </c>
      <c r="G7473">
        <f t="shared" si="349"/>
        <v>7473</v>
      </c>
      <c r="H7473" t="s">
        <v>2</v>
      </c>
      <c r="I7473" t="str">
        <f t="shared" si="350"/>
        <v xml:space="preserve">        LotOfUsers.Add(new User { UserId = 7473, FirstName = "first7473", LastName = "last7473" });</v>
      </c>
    </row>
    <row r="7474" spans="1:9" x14ac:dyDescent="0.25">
      <c r="A7474" t="s">
        <v>3</v>
      </c>
      <c r="B7474" t="s">
        <v>4</v>
      </c>
      <c r="C7474">
        <v>7474</v>
      </c>
      <c r="D7474" t="s">
        <v>0</v>
      </c>
      <c r="E7474">
        <f t="shared" si="348"/>
        <v>7474</v>
      </c>
      <c r="F7474" t="s">
        <v>1</v>
      </c>
      <c r="G7474">
        <f t="shared" si="349"/>
        <v>7474</v>
      </c>
      <c r="H7474" t="s">
        <v>2</v>
      </c>
      <c r="I7474" t="str">
        <f t="shared" si="350"/>
        <v xml:space="preserve">        LotOfUsers.Add(new User { UserId = 7474, FirstName = "first7474", LastName = "last7474" });</v>
      </c>
    </row>
    <row r="7475" spans="1:9" x14ac:dyDescent="0.25">
      <c r="A7475" t="s">
        <v>3</v>
      </c>
      <c r="B7475" t="s">
        <v>4</v>
      </c>
      <c r="C7475">
        <v>7475</v>
      </c>
      <c r="D7475" t="s">
        <v>0</v>
      </c>
      <c r="E7475">
        <f t="shared" si="348"/>
        <v>7475</v>
      </c>
      <c r="F7475" t="s">
        <v>1</v>
      </c>
      <c r="G7475">
        <f t="shared" si="349"/>
        <v>7475</v>
      </c>
      <c r="H7475" t="s">
        <v>2</v>
      </c>
      <c r="I7475" t="str">
        <f t="shared" si="350"/>
        <v xml:space="preserve">        LotOfUsers.Add(new User { UserId = 7475, FirstName = "first7475", LastName = "last7475" });</v>
      </c>
    </row>
    <row r="7476" spans="1:9" x14ac:dyDescent="0.25">
      <c r="A7476" t="s">
        <v>3</v>
      </c>
      <c r="B7476" t="s">
        <v>4</v>
      </c>
      <c r="C7476">
        <v>7476</v>
      </c>
      <c r="D7476" t="s">
        <v>0</v>
      </c>
      <c r="E7476">
        <f t="shared" si="348"/>
        <v>7476</v>
      </c>
      <c r="F7476" t="s">
        <v>1</v>
      </c>
      <c r="G7476">
        <f t="shared" si="349"/>
        <v>7476</v>
      </c>
      <c r="H7476" t="s">
        <v>2</v>
      </c>
      <c r="I7476" t="str">
        <f t="shared" si="350"/>
        <v xml:space="preserve">        LotOfUsers.Add(new User { UserId = 7476, FirstName = "first7476", LastName = "last7476" });</v>
      </c>
    </row>
    <row r="7477" spans="1:9" x14ac:dyDescent="0.25">
      <c r="A7477" t="s">
        <v>3</v>
      </c>
      <c r="B7477" t="s">
        <v>4</v>
      </c>
      <c r="C7477">
        <v>7477</v>
      </c>
      <c r="D7477" t="s">
        <v>0</v>
      </c>
      <c r="E7477">
        <f t="shared" si="348"/>
        <v>7477</v>
      </c>
      <c r="F7477" t="s">
        <v>1</v>
      </c>
      <c r="G7477">
        <f t="shared" si="349"/>
        <v>7477</v>
      </c>
      <c r="H7477" t="s">
        <v>2</v>
      </c>
      <c r="I7477" t="str">
        <f t="shared" si="350"/>
        <v xml:space="preserve">        LotOfUsers.Add(new User { UserId = 7477, FirstName = "first7477", LastName = "last7477" });</v>
      </c>
    </row>
    <row r="7478" spans="1:9" x14ac:dyDescent="0.25">
      <c r="A7478" t="s">
        <v>3</v>
      </c>
      <c r="B7478" t="s">
        <v>4</v>
      </c>
      <c r="C7478">
        <v>7478</v>
      </c>
      <c r="D7478" t="s">
        <v>0</v>
      </c>
      <c r="E7478">
        <f t="shared" si="348"/>
        <v>7478</v>
      </c>
      <c r="F7478" t="s">
        <v>1</v>
      </c>
      <c r="G7478">
        <f t="shared" si="349"/>
        <v>7478</v>
      </c>
      <c r="H7478" t="s">
        <v>2</v>
      </c>
      <c r="I7478" t="str">
        <f t="shared" si="350"/>
        <v xml:space="preserve">        LotOfUsers.Add(new User { UserId = 7478, FirstName = "first7478", LastName = "last7478" });</v>
      </c>
    </row>
    <row r="7479" spans="1:9" x14ac:dyDescent="0.25">
      <c r="A7479" t="s">
        <v>3</v>
      </c>
      <c r="B7479" t="s">
        <v>4</v>
      </c>
      <c r="C7479">
        <v>7479</v>
      </c>
      <c r="D7479" t="s">
        <v>0</v>
      </c>
      <c r="E7479">
        <f t="shared" si="348"/>
        <v>7479</v>
      </c>
      <c r="F7479" t="s">
        <v>1</v>
      </c>
      <c r="G7479">
        <f t="shared" si="349"/>
        <v>7479</v>
      </c>
      <c r="H7479" t="s">
        <v>2</v>
      </c>
      <c r="I7479" t="str">
        <f t="shared" si="350"/>
        <v xml:space="preserve">        LotOfUsers.Add(new User { UserId = 7479, FirstName = "first7479", LastName = "last7479" });</v>
      </c>
    </row>
    <row r="7480" spans="1:9" x14ac:dyDescent="0.25">
      <c r="A7480" t="s">
        <v>3</v>
      </c>
      <c r="B7480" t="s">
        <v>4</v>
      </c>
      <c r="C7480">
        <v>7480</v>
      </c>
      <c r="D7480" t="s">
        <v>0</v>
      </c>
      <c r="E7480">
        <f t="shared" si="348"/>
        <v>7480</v>
      </c>
      <c r="F7480" t="s">
        <v>1</v>
      </c>
      <c r="G7480">
        <f t="shared" si="349"/>
        <v>7480</v>
      </c>
      <c r="H7480" t="s">
        <v>2</v>
      </c>
      <c r="I7480" t="str">
        <f t="shared" si="350"/>
        <v xml:space="preserve">        LotOfUsers.Add(new User { UserId = 7480, FirstName = "first7480", LastName = "last7480" });</v>
      </c>
    </row>
    <row r="7481" spans="1:9" x14ac:dyDescent="0.25">
      <c r="A7481" t="s">
        <v>3</v>
      </c>
      <c r="B7481" t="s">
        <v>4</v>
      </c>
      <c r="C7481">
        <v>7481</v>
      </c>
      <c r="D7481" t="s">
        <v>0</v>
      </c>
      <c r="E7481">
        <f t="shared" si="348"/>
        <v>7481</v>
      </c>
      <c r="F7481" t="s">
        <v>1</v>
      </c>
      <c r="G7481">
        <f t="shared" si="349"/>
        <v>7481</v>
      </c>
      <c r="H7481" t="s">
        <v>2</v>
      </c>
      <c r="I7481" t="str">
        <f t="shared" si="350"/>
        <v xml:space="preserve">        LotOfUsers.Add(new User { UserId = 7481, FirstName = "first7481", LastName = "last7481" });</v>
      </c>
    </row>
    <row r="7482" spans="1:9" x14ac:dyDescent="0.25">
      <c r="A7482" t="s">
        <v>3</v>
      </c>
      <c r="B7482" t="s">
        <v>4</v>
      </c>
      <c r="C7482">
        <v>7482</v>
      </c>
      <c r="D7482" t="s">
        <v>0</v>
      </c>
      <c r="E7482">
        <f t="shared" si="348"/>
        <v>7482</v>
      </c>
      <c r="F7482" t="s">
        <v>1</v>
      </c>
      <c r="G7482">
        <f t="shared" si="349"/>
        <v>7482</v>
      </c>
      <c r="H7482" t="s">
        <v>2</v>
      </c>
      <c r="I7482" t="str">
        <f t="shared" si="350"/>
        <v xml:space="preserve">        LotOfUsers.Add(new User { UserId = 7482, FirstName = "first7482", LastName = "last7482" });</v>
      </c>
    </row>
    <row r="7483" spans="1:9" x14ac:dyDescent="0.25">
      <c r="A7483" t="s">
        <v>3</v>
      </c>
      <c r="B7483" t="s">
        <v>4</v>
      </c>
      <c r="C7483">
        <v>7483</v>
      </c>
      <c r="D7483" t="s">
        <v>0</v>
      </c>
      <c r="E7483">
        <f t="shared" si="348"/>
        <v>7483</v>
      </c>
      <c r="F7483" t="s">
        <v>1</v>
      </c>
      <c r="G7483">
        <f t="shared" si="349"/>
        <v>7483</v>
      </c>
      <c r="H7483" t="s">
        <v>2</v>
      </c>
      <c r="I7483" t="str">
        <f t="shared" si="350"/>
        <v xml:space="preserve">        LotOfUsers.Add(new User { UserId = 7483, FirstName = "first7483", LastName = "last7483" });</v>
      </c>
    </row>
    <row r="7484" spans="1:9" x14ac:dyDescent="0.25">
      <c r="A7484" t="s">
        <v>3</v>
      </c>
      <c r="B7484" t="s">
        <v>4</v>
      </c>
      <c r="C7484">
        <v>7484</v>
      </c>
      <c r="D7484" t="s">
        <v>0</v>
      </c>
      <c r="E7484">
        <f t="shared" si="348"/>
        <v>7484</v>
      </c>
      <c r="F7484" t="s">
        <v>1</v>
      </c>
      <c r="G7484">
        <f t="shared" si="349"/>
        <v>7484</v>
      </c>
      <c r="H7484" t="s">
        <v>2</v>
      </c>
      <c r="I7484" t="str">
        <f t="shared" si="350"/>
        <v xml:space="preserve">        LotOfUsers.Add(new User { UserId = 7484, FirstName = "first7484", LastName = "last7484" });</v>
      </c>
    </row>
    <row r="7485" spans="1:9" x14ac:dyDescent="0.25">
      <c r="A7485" t="s">
        <v>3</v>
      </c>
      <c r="B7485" t="s">
        <v>4</v>
      </c>
      <c r="C7485">
        <v>7485</v>
      </c>
      <c r="D7485" t="s">
        <v>0</v>
      </c>
      <c r="E7485">
        <f t="shared" si="348"/>
        <v>7485</v>
      </c>
      <c r="F7485" t="s">
        <v>1</v>
      </c>
      <c r="G7485">
        <f t="shared" si="349"/>
        <v>7485</v>
      </c>
      <c r="H7485" t="s">
        <v>2</v>
      </c>
      <c r="I7485" t="str">
        <f t="shared" si="350"/>
        <v xml:space="preserve">        LotOfUsers.Add(new User { UserId = 7485, FirstName = "first7485", LastName = "last7485" });</v>
      </c>
    </row>
    <row r="7486" spans="1:9" x14ac:dyDescent="0.25">
      <c r="A7486" t="s">
        <v>3</v>
      </c>
      <c r="B7486" t="s">
        <v>4</v>
      </c>
      <c r="C7486">
        <v>7486</v>
      </c>
      <c r="D7486" t="s">
        <v>0</v>
      </c>
      <c r="E7486">
        <f t="shared" si="348"/>
        <v>7486</v>
      </c>
      <c r="F7486" t="s">
        <v>1</v>
      </c>
      <c r="G7486">
        <f t="shared" si="349"/>
        <v>7486</v>
      </c>
      <c r="H7486" t="s">
        <v>2</v>
      </c>
      <c r="I7486" t="str">
        <f t="shared" si="350"/>
        <v xml:space="preserve">        LotOfUsers.Add(new User { UserId = 7486, FirstName = "first7486", LastName = "last7486" });</v>
      </c>
    </row>
    <row r="7487" spans="1:9" x14ac:dyDescent="0.25">
      <c r="A7487" t="s">
        <v>3</v>
      </c>
      <c r="B7487" t="s">
        <v>4</v>
      </c>
      <c r="C7487">
        <v>7487</v>
      </c>
      <c r="D7487" t="s">
        <v>0</v>
      </c>
      <c r="E7487">
        <f t="shared" si="348"/>
        <v>7487</v>
      </c>
      <c r="F7487" t="s">
        <v>1</v>
      </c>
      <c r="G7487">
        <f t="shared" si="349"/>
        <v>7487</v>
      </c>
      <c r="H7487" t="s">
        <v>2</v>
      </c>
      <c r="I7487" t="str">
        <f t="shared" si="350"/>
        <v xml:space="preserve">        LotOfUsers.Add(new User { UserId = 7487, FirstName = "first7487", LastName = "last7487" });</v>
      </c>
    </row>
    <row r="7488" spans="1:9" x14ac:dyDescent="0.25">
      <c r="A7488" t="s">
        <v>3</v>
      </c>
      <c r="B7488" t="s">
        <v>4</v>
      </c>
      <c r="C7488">
        <v>7488</v>
      </c>
      <c r="D7488" t="s">
        <v>0</v>
      </c>
      <c r="E7488">
        <f t="shared" si="348"/>
        <v>7488</v>
      </c>
      <c r="F7488" t="s">
        <v>1</v>
      </c>
      <c r="G7488">
        <f t="shared" si="349"/>
        <v>7488</v>
      </c>
      <c r="H7488" t="s">
        <v>2</v>
      </c>
      <c r="I7488" t="str">
        <f t="shared" si="350"/>
        <v xml:space="preserve">        LotOfUsers.Add(new User { UserId = 7488, FirstName = "first7488", LastName = "last7488" });</v>
      </c>
    </row>
    <row r="7489" spans="1:9" x14ac:dyDescent="0.25">
      <c r="A7489" t="s">
        <v>3</v>
      </c>
      <c r="B7489" t="s">
        <v>4</v>
      </c>
      <c r="C7489">
        <v>7489</v>
      </c>
      <c r="D7489" t="s">
        <v>0</v>
      </c>
      <c r="E7489">
        <f t="shared" si="348"/>
        <v>7489</v>
      </c>
      <c r="F7489" t="s">
        <v>1</v>
      </c>
      <c r="G7489">
        <f t="shared" si="349"/>
        <v>7489</v>
      </c>
      <c r="H7489" t="s">
        <v>2</v>
      </c>
      <c r="I7489" t="str">
        <f t="shared" si="350"/>
        <v xml:space="preserve">        LotOfUsers.Add(new User { UserId = 7489, FirstName = "first7489", LastName = "last7489" });</v>
      </c>
    </row>
    <row r="7490" spans="1:9" x14ac:dyDescent="0.25">
      <c r="A7490" t="s">
        <v>3</v>
      </c>
      <c r="B7490" t="s">
        <v>4</v>
      </c>
      <c r="C7490">
        <v>7490</v>
      </c>
      <c r="D7490" t="s">
        <v>0</v>
      </c>
      <c r="E7490">
        <f t="shared" ref="E7490:E7553" si="351">C7490</f>
        <v>7490</v>
      </c>
      <c r="F7490" t="s">
        <v>1</v>
      </c>
      <c r="G7490">
        <f t="shared" ref="G7490:G7553" si="352">C7490</f>
        <v>7490</v>
      </c>
      <c r="H7490" t="s">
        <v>2</v>
      </c>
      <c r="I7490" t="str">
        <f t="shared" ref="I7490:I7553" si="353">CONCATENATE(A7490,B7490,C7490,D7490,E7490,F7490,G7490,H7490)</f>
        <v xml:space="preserve">        LotOfUsers.Add(new User { UserId = 7490, FirstName = "first7490", LastName = "last7490" });</v>
      </c>
    </row>
    <row r="7491" spans="1:9" x14ac:dyDescent="0.25">
      <c r="A7491" t="s">
        <v>3</v>
      </c>
      <c r="B7491" t="s">
        <v>4</v>
      </c>
      <c r="C7491">
        <v>7491</v>
      </c>
      <c r="D7491" t="s">
        <v>0</v>
      </c>
      <c r="E7491">
        <f t="shared" si="351"/>
        <v>7491</v>
      </c>
      <c r="F7491" t="s">
        <v>1</v>
      </c>
      <c r="G7491">
        <f t="shared" si="352"/>
        <v>7491</v>
      </c>
      <c r="H7491" t="s">
        <v>2</v>
      </c>
      <c r="I7491" t="str">
        <f t="shared" si="353"/>
        <v xml:space="preserve">        LotOfUsers.Add(new User { UserId = 7491, FirstName = "first7491", LastName = "last7491" });</v>
      </c>
    </row>
    <row r="7492" spans="1:9" x14ac:dyDescent="0.25">
      <c r="A7492" t="s">
        <v>3</v>
      </c>
      <c r="B7492" t="s">
        <v>4</v>
      </c>
      <c r="C7492">
        <v>7492</v>
      </c>
      <c r="D7492" t="s">
        <v>0</v>
      </c>
      <c r="E7492">
        <f t="shared" si="351"/>
        <v>7492</v>
      </c>
      <c r="F7492" t="s">
        <v>1</v>
      </c>
      <c r="G7492">
        <f t="shared" si="352"/>
        <v>7492</v>
      </c>
      <c r="H7492" t="s">
        <v>2</v>
      </c>
      <c r="I7492" t="str">
        <f t="shared" si="353"/>
        <v xml:space="preserve">        LotOfUsers.Add(new User { UserId = 7492, FirstName = "first7492", LastName = "last7492" });</v>
      </c>
    </row>
    <row r="7493" spans="1:9" x14ac:dyDescent="0.25">
      <c r="A7493" t="s">
        <v>3</v>
      </c>
      <c r="B7493" t="s">
        <v>4</v>
      </c>
      <c r="C7493">
        <v>7493</v>
      </c>
      <c r="D7493" t="s">
        <v>0</v>
      </c>
      <c r="E7493">
        <f t="shared" si="351"/>
        <v>7493</v>
      </c>
      <c r="F7493" t="s">
        <v>1</v>
      </c>
      <c r="G7493">
        <f t="shared" si="352"/>
        <v>7493</v>
      </c>
      <c r="H7493" t="s">
        <v>2</v>
      </c>
      <c r="I7493" t="str">
        <f t="shared" si="353"/>
        <v xml:space="preserve">        LotOfUsers.Add(new User { UserId = 7493, FirstName = "first7493", LastName = "last7493" });</v>
      </c>
    </row>
    <row r="7494" spans="1:9" x14ac:dyDescent="0.25">
      <c r="A7494" t="s">
        <v>3</v>
      </c>
      <c r="B7494" t="s">
        <v>4</v>
      </c>
      <c r="C7494">
        <v>7494</v>
      </c>
      <c r="D7494" t="s">
        <v>0</v>
      </c>
      <c r="E7494">
        <f t="shared" si="351"/>
        <v>7494</v>
      </c>
      <c r="F7494" t="s">
        <v>1</v>
      </c>
      <c r="G7494">
        <f t="shared" si="352"/>
        <v>7494</v>
      </c>
      <c r="H7494" t="s">
        <v>2</v>
      </c>
      <c r="I7494" t="str">
        <f t="shared" si="353"/>
        <v xml:space="preserve">        LotOfUsers.Add(new User { UserId = 7494, FirstName = "first7494", LastName = "last7494" });</v>
      </c>
    </row>
    <row r="7495" spans="1:9" x14ac:dyDescent="0.25">
      <c r="A7495" t="s">
        <v>3</v>
      </c>
      <c r="B7495" t="s">
        <v>4</v>
      </c>
      <c r="C7495">
        <v>7495</v>
      </c>
      <c r="D7495" t="s">
        <v>0</v>
      </c>
      <c r="E7495">
        <f t="shared" si="351"/>
        <v>7495</v>
      </c>
      <c r="F7495" t="s">
        <v>1</v>
      </c>
      <c r="G7495">
        <f t="shared" si="352"/>
        <v>7495</v>
      </c>
      <c r="H7495" t="s">
        <v>2</v>
      </c>
      <c r="I7495" t="str">
        <f t="shared" si="353"/>
        <v xml:space="preserve">        LotOfUsers.Add(new User { UserId = 7495, FirstName = "first7495", LastName = "last7495" });</v>
      </c>
    </row>
    <row r="7496" spans="1:9" x14ac:dyDescent="0.25">
      <c r="A7496" t="s">
        <v>3</v>
      </c>
      <c r="B7496" t="s">
        <v>4</v>
      </c>
      <c r="C7496">
        <v>7496</v>
      </c>
      <c r="D7496" t="s">
        <v>0</v>
      </c>
      <c r="E7496">
        <f t="shared" si="351"/>
        <v>7496</v>
      </c>
      <c r="F7496" t="s">
        <v>1</v>
      </c>
      <c r="G7496">
        <f t="shared" si="352"/>
        <v>7496</v>
      </c>
      <c r="H7496" t="s">
        <v>2</v>
      </c>
      <c r="I7496" t="str">
        <f t="shared" si="353"/>
        <v xml:space="preserve">        LotOfUsers.Add(new User { UserId = 7496, FirstName = "first7496", LastName = "last7496" });</v>
      </c>
    </row>
    <row r="7497" spans="1:9" x14ac:dyDescent="0.25">
      <c r="A7497" t="s">
        <v>3</v>
      </c>
      <c r="B7497" t="s">
        <v>4</v>
      </c>
      <c r="C7497">
        <v>7497</v>
      </c>
      <c r="D7497" t="s">
        <v>0</v>
      </c>
      <c r="E7497">
        <f t="shared" si="351"/>
        <v>7497</v>
      </c>
      <c r="F7497" t="s">
        <v>1</v>
      </c>
      <c r="G7497">
        <f t="shared" si="352"/>
        <v>7497</v>
      </c>
      <c r="H7497" t="s">
        <v>2</v>
      </c>
      <c r="I7497" t="str">
        <f t="shared" si="353"/>
        <v xml:space="preserve">        LotOfUsers.Add(new User { UserId = 7497, FirstName = "first7497", LastName = "last7497" });</v>
      </c>
    </row>
    <row r="7498" spans="1:9" x14ac:dyDescent="0.25">
      <c r="A7498" t="s">
        <v>3</v>
      </c>
      <c r="B7498" t="s">
        <v>4</v>
      </c>
      <c r="C7498">
        <v>7498</v>
      </c>
      <c r="D7498" t="s">
        <v>0</v>
      </c>
      <c r="E7498">
        <f t="shared" si="351"/>
        <v>7498</v>
      </c>
      <c r="F7498" t="s">
        <v>1</v>
      </c>
      <c r="G7498">
        <f t="shared" si="352"/>
        <v>7498</v>
      </c>
      <c r="H7498" t="s">
        <v>2</v>
      </c>
      <c r="I7498" t="str">
        <f t="shared" si="353"/>
        <v xml:space="preserve">        LotOfUsers.Add(new User { UserId = 7498, FirstName = "first7498", LastName = "last7498" });</v>
      </c>
    </row>
    <row r="7499" spans="1:9" x14ac:dyDescent="0.25">
      <c r="A7499" t="s">
        <v>3</v>
      </c>
      <c r="B7499" t="s">
        <v>4</v>
      </c>
      <c r="C7499">
        <v>7499</v>
      </c>
      <c r="D7499" t="s">
        <v>0</v>
      </c>
      <c r="E7499">
        <f t="shared" si="351"/>
        <v>7499</v>
      </c>
      <c r="F7499" t="s">
        <v>1</v>
      </c>
      <c r="G7499">
        <f t="shared" si="352"/>
        <v>7499</v>
      </c>
      <c r="H7499" t="s">
        <v>2</v>
      </c>
      <c r="I7499" t="str">
        <f t="shared" si="353"/>
        <v xml:space="preserve">        LotOfUsers.Add(new User { UserId = 7499, FirstName = "first7499", LastName = "last7499" });</v>
      </c>
    </row>
    <row r="7500" spans="1:9" x14ac:dyDescent="0.25">
      <c r="A7500" t="s">
        <v>3</v>
      </c>
      <c r="B7500" t="s">
        <v>4</v>
      </c>
      <c r="C7500">
        <v>7500</v>
      </c>
      <c r="D7500" t="s">
        <v>0</v>
      </c>
      <c r="E7500">
        <f t="shared" si="351"/>
        <v>7500</v>
      </c>
      <c r="F7500" t="s">
        <v>1</v>
      </c>
      <c r="G7500">
        <f t="shared" si="352"/>
        <v>7500</v>
      </c>
      <c r="H7500" t="s">
        <v>2</v>
      </c>
      <c r="I7500" t="str">
        <f t="shared" si="353"/>
        <v xml:space="preserve">        LotOfUsers.Add(new User { UserId = 7500, FirstName = "first7500", LastName = "last7500" });</v>
      </c>
    </row>
    <row r="7501" spans="1:9" x14ac:dyDescent="0.25">
      <c r="A7501" t="s">
        <v>3</v>
      </c>
      <c r="B7501" t="s">
        <v>4</v>
      </c>
      <c r="C7501">
        <v>7501</v>
      </c>
      <c r="D7501" t="s">
        <v>0</v>
      </c>
      <c r="E7501">
        <f t="shared" si="351"/>
        <v>7501</v>
      </c>
      <c r="F7501" t="s">
        <v>1</v>
      </c>
      <c r="G7501">
        <f t="shared" si="352"/>
        <v>7501</v>
      </c>
      <c r="H7501" t="s">
        <v>2</v>
      </c>
      <c r="I7501" t="str">
        <f t="shared" si="353"/>
        <v xml:space="preserve">        LotOfUsers.Add(new User { UserId = 7501, FirstName = "first7501", LastName = "last7501" });</v>
      </c>
    </row>
    <row r="7502" spans="1:9" x14ac:dyDescent="0.25">
      <c r="A7502" t="s">
        <v>3</v>
      </c>
      <c r="B7502" t="s">
        <v>4</v>
      </c>
      <c r="C7502">
        <v>7502</v>
      </c>
      <c r="D7502" t="s">
        <v>0</v>
      </c>
      <c r="E7502">
        <f t="shared" si="351"/>
        <v>7502</v>
      </c>
      <c r="F7502" t="s">
        <v>1</v>
      </c>
      <c r="G7502">
        <f t="shared" si="352"/>
        <v>7502</v>
      </c>
      <c r="H7502" t="s">
        <v>2</v>
      </c>
      <c r="I7502" t="str">
        <f t="shared" si="353"/>
        <v xml:space="preserve">        LotOfUsers.Add(new User { UserId = 7502, FirstName = "first7502", LastName = "last7502" });</v>
      </c>
    </row>
    <row r="7503" spans="1:9" x14ac:dyDescent="0.25">
      <c r="A7503" t="s">
        <v>3</v>
      </c>
      <c r="B7503" t="s">
        <v>4</v>
      </c>
      <c r="C7503">
        <v>7503</v>
      </c>
      <c r="D7503" t="s">
        <v>0</v>
      </c>
      <c r="E7503">
        <f t="shared" si="351"/>
        <v>7503</v>
      </c>
      <c r="F7503" t="s">
        <v>1</v>
      </c>
      <c r="G7503">
        <f t="shared" si="352"/>
        <v>7503</v>
      </c>
      <c r="H7503" t="s">
        <v>2</v>
      </c>
      <c r="I7503" t="str">
        <f t="shared" si="353"/>
        <v xml:space="preserve">        LotOfUsers.Add(new User { UserId = 7503, FirstName = "first7503", LastName = "last7503" });</v>
      </c>
    </row>
    <row r="7504" spans="1:9" x14ac:dyDescent="0.25">
      <c r="A7504" t="s">
        <v>3</v>
      </c>
      <c r="B7504" t="s">
        <v>4</v>
      </c>
      <c r="C7504">
        <v>7504</v>
      </c>
      <c r="D7504" t="s">
        <v>0</v>
      </c>
      <c r="E7504">
        <f t="shared" si="351"/>
        <v>7504</v>
      </c>
      <c r="F7504" t="s">
        <v>1</v>
      </c>
      <c r="G7504">
        <f t="shared" si="352"/>
        <v>7504</v>
      </c>
      <c r="H7504" t="s">
        <v>2</v>
      </c>
      <c r="I7504" t="str">
        <f t="shared" si="353"/>
        <v xml:space="preserve">        LotOfUsers.Add(new User { UserId = 7504, FirstName = "first7504", LastName = "last7504" });</v>
      </c>
    </row>
    <row r="7505" spans="1:9" x14ac:dyDescent="0.25">
      <c r="A7505" t="s">
        <v>3</v>
      </c>
      <c r="B7505" t="s">
        <v>4</v>
      </c>
      <c r="C7505">
        <v>7505</v>
      </c>
      <c r="D7505" t="s">
        <v>0</v>
      </c>
      <c r="E7505">
        <f t="shared" si="351"/>
        <v>7505</v>
      </c>
      <c r="F7505" t="s">
        <v>1</v>
      </c>
      <c r="G7505">
        <f t="shared" si="352"/>
        <v>7505</v>
      </c>
      <c r="H7505" t="s">
        <v>2</v>
      </c>
      <c r="I7505" t="str">
        <f t="shared" si="353"/>
        <v xml:space="preserve">        LotOfUsers.Add(new User { UserId = 7505, FirstName = "first7505", LastName = "last7505" });</v>
      </c>
    </row>
    <row r="7506" spans="1:9" x14ac:dyDescent="0.25">
      <c r="A7506" t="s">
        <v>3</v>
      </c>
      <c r="B7506" t="s">
        <v>4</v>
      </c>
      <c r="C7506">
        <v>7506</v>
      </c>
      <c r="D7506" t="s">
        <v>0</v>
      </c>
      <c r="E7506">
        <f t="shared" si="351"/>
        <v>7506</v>
      </c>
      <c r="F7506" t="s">
        <v>1</v>
      </c>
      <c r="G7506">
        <f t="shared" si="352"/>
        <v>7506</v>
      </c>
      <c r="H7506" t="s">
        <v>2</v>
      </c>
      <c r="I7506" t="str">
        <f t="shared" si="353"/>
        <v xml:space="preserve">        LotOfUsers.Add(new User { UserId = 7506, FirstName = "first7506", LastName = "last7506" });</v>
      </c>
    </row>
    <row r="7507" spans="1:9" x14ac:dyDescent="0.25">
      <c r="A7507" t="s">
        <v>3</v>
      </c>
      <c r="B7507" t="s">
        <v>4</v>
      </c>
      <c r="C7507">
        <v>7507</v>
      </c>
      <c r="D7507" t="s">
        <v>0</v>
      </c>
      <c r="E7507">
        <f t="shared" si="351"/>
        <v>7507</v>
      </c>
      <c r="F7507" t="s">
        <v>1</v>
      </c>
      <c r="G7507">
        <f t="shared" si="352"/>
        <v>7507</v>
      </c>
      <c r="H7507" t="s">
        <v>2</v>
      </c>
      <c r="I7507" t="str">
        <f t="shared" si="353"/>
        <v xml:space="preserve">        LotOfUsers.Add(new User { UserId = 7507, FirstName = "first7507", LastName = "last7507" });</v>
      </c>
    </row>
    <row r="7508" spans="1:9" x14ac:dyDescent="0.25">
      <c r="A7508" t="s">
        <v>3</v>
      </c>
      <c r="B7508" t="s">
        <v>4</v>
      </c>
      <c r="C7508">
        <v>7508</v>
      </c>
      <c r="D7508" t="s">
        <v>0</v>
      </c>
      <c r="E7508">
        <f t="shared" si="351"/>
        <v>7508</v>
      </c>
      <c r="F7508" t="s">
        <v>1</v>
      </c>
      <c r="G7508">
        <f t="shared" si="352"/>
        <v>7508</v>
      </c>
      <c r="H7508" t="s">
        <v>2</v>
      </c>
      <c r="I7508" t="str">
        <f t="shared" si="353"/>
        <v xml:space="preserve">        LotOfUsers.Add(new User { UserId = 7508, FirstName = "first7508", LastName = "last7508" });</v>
      </c>
    </row>
    <row r="7509" spans="1:9" x14ac:dyDescent="0.25">
      <c r="A7509" t="s">
        <v>3</v>
      </c>
      <c r="B7509" t="s">
        <v>4</v>
      </c>
      <c r="C7509">
        <v>7509</v>
      </c>
      <c r="D7509" t="s">
        <v>0</v>
      </c>
      <c r="E7509">
        <f t="shared" si="351"/>
        <v>7509</v>
      </c>
      <c r="F7509" t="s">
        <v>1</v>
      </c>
      <c r="G7509">
        <f t="shared" si="352"/>
        <v>7509</v>
      </c>
      <c r="H7509" t="s">
        <v>2</v>
      </c>
      <c r="I7509" t="str">
        <f t="shared" si="353"/>
        <v xml:space="preserve">        LotOfUsers.Add(new User { UserId = 7509, FirstName = "first7509", LastName = "last7509" });</v>
      </c>
    </row>
    <row r="7510" spans="1:9" x14ac:dyDescent="0.25">
      <c r="A7510" t="s">
        <v>3</v>
      </c>
      <c r="B7510" t="s">
        <v>4</v>
      </c>
      <c r="C7510">
        <v>7510</v>
      </c>
      <c r="D7510" t="s">
        <v>0</v>
      </c>
      <c r="E7510">
        <f t="shared" si="351"/>
        <v>7510</v>
      </c>
      <c r="F7510" t="s">
        <v>1</v>
      </c>
      <c r="G7510">
        <f t="shared" si="352"/>
        <v>7510</v>
      </c>
      <c r="H7510" t="s">
        <v>2</v>
      </c>
      <c r="I7510" t="str">
        <f t="shared" si="353"/>
        <v xml:space="preserve">        LotOfUsers.Add(new User { UserId = 7510, FirstName = "first7510", LastName = "last7510" });</v>
      </c>
    </row>
    <row r="7511" spans="1:9" x14ac:dyDescent="0.25">
      <c r="A7511" t="s">
        <v>3</v>
      </c>
      <c r="B7511" t="s">
        <v>4</v>
      </c>
      <c r="C7511">
        <v>7511</v>
      </c>
      <c r="D7511" t="s">
        <v>0</v>
      </c>
      <c r="E7511">
        <f t="shared" si="351"/>
        <v>7511</v>
      </c>
      <c r="F7511" t="s">
        <v>1</v>
      </c>
      <c r="G7511">
        <f t="shared" si="352"/>
        <v>7511</v>
      </c>
      <c r="H7511" t="s">
        <v>2</v>
      </c>
      <c r="I7511" t="str">
        <f t="shared" si="353"/>
        <v xml:space="preserve">        LotOfUsers.Add(new User { UserId = 7511, FirstName = "first7511", LastName = "last7511" });</v>
      </c>
    </row>
    <row r="7512" spans="1:9" x14ac:dyDescent="0.25">
      <c r="A7512" t="s">
        <v>3</v>
      </c>
      <c r="B7512" t="s">
        <v>4</v>
      </c>
      <c r="C7512">
        <v>7512</v>
      </c>
      <c r="D7512" t="s">
        <v>0</v>
      </c>
      <c r="E7512">
        <f t="shared" si="351"/>
        <v>7512</v>
      </c>
      <c r="F7512" t="s">
        <v>1</v>
      </c>
      <c r="G7512">
        <f t="shared" si="352"/>
        <v>7512</v>
      </c>
      <c r="H7512" t="s">
        <v>2</v>
      </c>
      <c r="I7512" t="str">
        <f t="shared" si="353"/>
        <v xml:space="preserve">        LotOfUsers.Add(new User { UserId = 7512, FirstName = "first7512", LastName = "last7512" });</v>
      </c>
    </row>
    <row r="7513" spans="1:9" x14ac:dyDescent="0.25">
      <c r="A7513" t="s">
        <v>3</v>
      </c>
      <c r="B7513" t="s">
        <v>4</v>
      </c>
      <c r="C7513">
        <v>7513</v>
      </c>
      <c r="D7513" t="s">
        <v>0</v>
      </c>
      <c r="E7513">
        <f t="shared" si="351"/>
        <v>7513</v>
      </c>
      <c r="F7513" t="s">
        <v>1</v>
      </c>
      <c r="G7513">
        <f t="shared" si="352"/>
        <v>7513</v>
      </c>
      <c r="H7513" t="s">
        <v>2</v>
      </c>
      <c r="I7513" t="str">
        <f t="shared" si="353"/>
        <v xml:space="preserve">        LotOfUsers.Add(new User { UserId = 7513, FirstName = "first7513", LastName = "last7513" });</v>
      </c>
    </row>
    <row r="7514" spans="1:9" x14ac:dyDescent="0.25">
      <c r="A7514" t="s">
        <v>3</v>
      </c>
      <c r="B7514" t="s">
        <v>4</v>
      </c>
      <c r="C7514">
        <v>7514</v>
      </c>
      <c r="D7514" t="s">
        <v>0</v>
      </c>
      <c r="E7514">
        <f t="shared" si="351"/>
        <v>7514</v>
      </c>
      <c r="F7514" t="s">
        <v>1</v>
      </c>
      <c r="G7514">
        <f t="shared" si="352"/>
        <v>7514</v>
      </c>
      <c r="H7514" t="s">
        <v>2</v>
      </c>
      <c r="I7514" t="str">
        <f t="shared" si="353"/>
        <v xml:space="preserve">        LotOfUsers.Add(new User { UserId = 7514, FirstName = "first7514", LastName = "last7514" });</v>
      </c>
    </row>
    <row r="7515" spans="1:9" x14ac:dyDescent="0.25">
      <c r="A7515" t="s">
        <v>3</v>
      </c>
      <c r="B7515" t="s">
        <v>4</v>
      </c>
      <c r="C7515">
        <v>7515</v>
      </c>
      <c r="D7515" t="s">
        <v>0</v>
      </c>
      <c r="E7515">
        <f t="shared" si="351"/>
        <v>7515</v>
      </c>
      <c r="F7515" t="s">
        <v>1</v>
      </c>
      <c r="G7515">
        <f t="shared" si="352"/>
        <v>7515</v>
      </c>
      <c r="H7515" t="s">
        <v>2</v>
      </c>
      <c r="I7515" t="str">
        <f t="shared" si="353"/>
        <v xml:space="preserve">        LotOfUsers.Add(new User { UserId = 7515, FirstName = "first7515", LastName = "last7515" });</v>
      </c>
    </row>
    <row r="7516" spans="1:9" x14ac:dyDescent="0.25">
      <c r="A7516" t="s">
        <v>3</v>
      </c>
      <c r="B7516" t="s">
        <v>4</v>
      </c>
      <c r="C7516">
        <v>7516</v>
      </c>
      <c r="D7516" t="s">
        <v>0</v>
      </c>
      <c r="E7516">
        <f t="shared" si="351"/>
        <v>7516</v>
      </c>
      <c r="F7516" t="s">
        <v>1</v>
      </c>
      <c r="G7516">
        <f t="shared" si="352"/>
        <v>7516</v>
      </c>
      <c r="H7516" t="s">
        <v>2</v>
      </c>
      <c r="I7516" t="str">
        <f t="shared" si="353"/>
        <v xml:space="preserve">        LotOfUsers.Add(new User { UserId = 7516, FirstName = "first7516", LastName = "last7516" });</v>
      </c>
    </row>
    <row r="7517" spans="1:9" x14ac:dyDescent="0.25">
      <c r="A7517" t="s">
        <v>3</v>
      </c>
      <c r="B7517" t="s">
        <v>4</v>
      </c>
      <c r="C7517">
        <v>7517</v>
      </c>
      <c r="D7517" t="s">
        <v>0</v>
      </c>
      <c r="E7517">
        <f t="shared" si="351"/>
        <v>7517</v>
      </c>
      <c r="F7517" t="s">
        <v>1</v>
      </c>
      <c r="G7517">
        <f t="shared" si="352"/>
        <v>7517</v>
      </c>
      <c r="H7517" t="s">
        <v>2</v>
      </c>
      <c r="I7517" t="str">
        <f t="shared" si="353"/>
        <v xml:space="preserve">        LotOfUsers.Add(new User { UserId = 7517, FirstName = "first7517", LastName = "last7517" });</v>
      </c>
    </row>
    <row r="7518" spans="1:9" x14ac:dyDescent="0.25">
      <c r="A7518" t="s">
        <v>3</v>
      </c>
      <c r="B7518" t="s">
        <v>4</v>
      </c>
      <c r="C7518">
        <v>7518</v>
      </c>
      <c r="D7518" t="s">
        <v>0</v>
      </c>
      <c r="E7518">
        <f t="shared" si="351"/>
        <v>7518</v>
      </c>
      <c r="F7518" t="s">
        <v>1</v>
      </c>
      <c r="G7518">
        <f t="shared" si="352"/>
        <v>7518</v>
      </c>
      <c r="H7518" t="s">
        <v>2</v>
      </c>
      <c r="I7518" t="str">
        <f t="shared" si="353"/>
        <v xml:space="preserve">        LotOfUsers.Add(new User { UserId = 7518, FirstName = "first7518", LastName = "last7518" });</v>
      </c>
    </row>
    <row r="7519" spans="1:9" x14ac:dyDescent="0.25">
      <c r="A7519" t="s">
        <v>3</v>
      </c>
      <c r="B7519" t="s">
        <v>4</v>
      </c>
      <c r="C7519">
        <v>7519</v>
      </c>
      <c r="D7519" t="s">
        <v>0</v>
      </c>
      <c r="E7519">
        <f t="shared" si="351"/>
        <v>7519</v>
      </c>
      <c r="F7519" t="s">
        <v>1</v>
      </c>
      <c r="G7519">
        <f t="shared" si="352"/>
        <v>7519</v>
      </c>
      <c r="H7519" t="s">
        <v>2</v>
      </c>
      <c r="I7519" t="str">
        <f t="shared" si="353"/>
        <v xml:space="preserve">        LotOfUsers.Add(new User { UserId = 7519, FirstName = "first7519", LastName = "last7519" });</v>
      </c>
    </row>
    <row r="7520" spans="1:9" x14ac:dyDescent="0.25">
      <c r="A7520" t="s">
        <v>3</v>
      </c>
      <c r="B7520" t="s">
        <v>4</v>
      </c>
      <c r="C7520">
        <v>7520</v>
      </c>
      <c r="D7520" t="s">
        <v>0</v>
      </c>
      <c r="E7520">
        <f t="shared" si="351"/>
        <v>7520</v>
      </c>
      <c r="F7520" t="s">
        <v>1</v>
      </c>
      <c r="G7520">
        <f t="shared" si="352"/>
        <v>7520</v>
      </c>
      <c r="H7520" t="s">
        <v>2</v>
      </c>
      <c r="I7520" t="str">
        <f t="shared" si="353"/>
        <v xml:space="preserve">        LotOfUsers.Add(new User { UserId = 7520, FirstName = "first7520", LastName = "last7520" });</v>
      </c>
    </row>
    <row r="7521" spans="1:9" x14ac:dyDescent="0.25">
      <c r="A7521" t="s">
        <v>3</v>
      </c>
      <c r="B7521" t="s">
        <v>4</v>
      </c>
      <c r="C7521">
        <v>7521</v>
      </c>
      <c r="D7521" t="s">
        <v>0</v>
      </c>
      <c r="E7521">
        <f t="shared" si="351"/>
        <v>7521</v>
      </c>
      <c r="F7521" t="s">
        <v>1</v>
      </c>
      <c r="G7521">
        <f t="shared" si="352"/>
        <v>7521</v>
      </c>
      <c r="H7521" t="s">
        <v>2</v>
      </c>
      <c r="I7521" t="str">
        <f t="shared" si="353"/>
        <v xml:space="preserve">        LotOfUsers.Add(new User { UserId = 7521, FirstName = "first7521", LastName = "last7521" });</v>
      </c>
    </row>
    <row r="7522" spans="1:9" x14ac:dyDescent="0.25">
      <c r="A7522" t="s">
        <v>3</v>
      </c>
      <c r="B7522" t="s">
        <v>4</v>
      </c>
      <c r="C7522">
        <v>7522</v>
      </c>
      <c r="D7522" t="s">
        <v>0</v>
      </c>
      <c r="E7522">
        <f t="shared" si="351"/>
        <v>7522</v>
      </c>
      <c r="F7522" t="s">
        <v>1</v>
      </c>
      <c r="G7522">
        <f t="shared" si="352"/>
        <v>7522</v>
      </c>
      <c r="H7522" t="s">
        <v>2</v>
      </c>
      <c r="I7522" t="str">
        <f t="shared" si="353"/>
        <v xml:space="preserve">        LotOfUsers.Add(new User { UserId = 7522, FirstName = "first7522", LastName = "last7522" });</v>
      </c>
    </row>
    <row r="7523" spans="1:9" x14ac:dyDescent="0.25">
      <c r="A7523" t="s">
        <v>3</v>
      </c>
      <c r="B7523" t="s">
        <v>4</v>
      </c>
      <c r="C7523">
        <v>7523</v>
      </c>
      <c r="D7523" t="s">
        <v>0</v>
      </c>
      <c r="E7523">
        <f t="shared" si="351"/>
        <v>7523</v>
      </c>
      <c r="F7523" t="s">
        <v>1</v>
      </c>
      <c r="G7523">
        <f t="shared" si="352"/>
        <v>7523</v>
      </c>
      <c r="H7523" t="s">
        <v>2</v>
      </c>
      <c r="I7523" t="str">
        <f t="shared" si="353"/>
        <v xml:space="preserve">        LotOfUsers.Add(new User { UserId = 7523, FirstName = "first7523", LastName = "last7523" });</v>
      </c>
    </row>
    <row r="7524" spans="1:9" x14ac:dyDescent="0.25">
      <c r="A7524" t="s">
        <v>3</v>
      </c>
      <c r="B7524" t="s">
        <v>4</v>
      </c>
      <c r="C7524">
        <v>7524</v>
      </c>
      <c r="D7524" t="s">
        <v>0</v>
      </c>
      <c r="E7524">
        <f t="shared" si="351"/>
        <v>7524</v>
      </c>
      <c r="F7524" t="s">
        <v>1</v>
      </c>
      <c r="G7524">
        <f t="shared" si="352"/>
        <v>7524</v>
      </c>
      <c r="H7524" t="s">
        <v>2</v>
      </c>
      <c r="I7524" t="str">
        <f t="shared" si="353"/>
        <v xml:space="preserve">        LotOfUsers.Add(new User { UserId = 7524, FirstName = "first7524", LastName = "last7524" });</v>
      </c>
    </row>
    <row r="7525" spans="1:9" x14ac:dyDescent="0.25">
      <c r="A7525" t="s">
        <v>3</v>
      </c>
      <c r="B7525" t="s">
        <v>4</v>
      </c>
      <c r="C7525">
        <v>7525</v>
      </c>
      <c r="D7525" t="s">
        <v>0</v>
      </c>
      <c r="E7525">
        <f t="shared" si="351"/>
        <v>7525</v>
      </c>
      <c r="F7525" t="s">
        <v>1</v>
      </c>
      <c r="G7525">
        <f t="shared" si="352"/>
        <v>7525</v>
      </c>
      <c r="H7525" t="s">
        <v>2</v>
      </c>
      <c r="I7525" t="str">
        <f t="shared" si="353"/>
        <v xml:space="preserve">        LotOfUsers.Add(new User { UserId = 7525, FirstName = "first7525", LastName = "last7525" });</v>
      </c>
    </row>
    <row r="7526" spans="1:9" x14ac:dyDescent="0.25">
      <c r="A7526" t="s">
        <v>3</v>
      </c>
      <c r="B7526" t="s">
        <v>4</v>
      </c>
      <c r="C7526">
        <v>7526</v>
      </c>
      <c r="D7526" t="s">
        <v>0</v>
      </c>
      <c r="E7526">
        <f t="shared" si="351"/>
        <v>7526</v>
      </c>
      <c r="F7526" t="s">
        <v>1</v>
      </c>
      <c r="G7526">
        <f t="shared" si="352"/>
        <v>7526</v>
      </c>
      <c r="H7526" t="s">
        <v>2</v>
      </c>
      <c r="I7526" t="str">
        <f t="shared" si="353"/>
        <v xml:space="preserve">        LotOfUsers.Add(new User { UserId = 7526, FirstName = "first7526", LastName = "last7526" });</v>
      </c>
    </row>
    <row r="7527" spans="1:9" x14ac:dyDescent="0.25">
      <c r="A7527" t="s">
        <v>3</v>
      </c>
      <c r="B7527" t="s">
        <v>4</v>
      </c>
      <c r="C7527">
        <v>7527</v>
      </c>
      <c r="D7527" t="s">
        <v>0</v>
      </c>
      <c r="E7527">
        <f t="shared" si="351"/>
        <v>7527</v>
      </c>
      <c r="F7527" t="s">
        <v>1</v>
      </c>
      <c r="G7527">
        <f t="shared" si="352"/>
        <v>7527</v>
      </c>
      <c r="H7527" t="s">
        <v>2</v>
      </c>
      <c r="I7527" t="str">
        <f t="shared" si="353"/>
        <v xml:space="preserve">        LotOfUsers.Add(new User { UserId = 7527, FirstName = "first7527", LastName = "last7527" });</v>
      </c>
    </row>
    <row r="7528" spans="1:9" x14ac:dyDescent="0.25">
      <c r="A7528" t="s">
        <v>3</v>
      </c>
      <c r="B7528" t="s">
        <v>4</v>
      </c>
      <c r="C7528">
        <v>7528</v>
      </c>
      <c r="D7528" t="s">
        <v>0</v>
      </c>
      <c r="E7528">
        <f t="shared" si="351"/>
        <v>7528</v>
      </c>
      <c r="F7528" t="s">
        <v>1</v>
      </c>
      <c r="G7528">
        <f t="shared" si="352"/>
        <v>7528</v>
      </c>
      <c r="H7528" t="s">
        <v>2</v>
      </c>
      <c r="I7528" t="str">
        <f t="shared" si="353"/>
        <v xml:space="preserve">        LotOfUsers.Add(new User { UserId = 7528, FirstName = "first7528", LastName = "last7528" });</v>
      </c>
    </row>
    <row r="7529" spans="1:9" x14ac:dyDescent="0.25">
      <c r="A7529" t="s">
        <v>3</v>
      </c>
      <c r="B7529" t="s">
        <v>4</v>
      </c>
      <c r="C7529">
        <v>7529</v>
      </c>
      <c r="D7529" t="s">
        <v>0</v>
      </c>
      <c r="E7529">
        <f t="shared" si="351"/>
        <v>7529</v>
      </c>
      <c r="F7529" t="s">
        <v>1</v>
      </c>
      <c r="G7529">
        <f t="shared" si="352"/>
        <v>7529</v>
      </c>
      <c r="H7529" t="s">
        <v>2</v>
      </c>
      <c r="I7529" t="str">
        <f t="shared" si="353"/>
        <v xml:space="preserve">        LotOfUsers.Add(new User { UserId = 7529, FirstName = "first7529", LastName = "last7529" });</v>
      </c>
    </row>
    <row r="7530" spans="1:9" x14ac:dyDescent="0.25">
      <c r="A7530" t="s">
        <v>3</v>
      </c>
      <c r="B7530" t="s">
        <v>4</v>
      </c>
      <c r="C7530">
        <v>7530</v>
      </c>
      <c r="D7530" t="s">
        <v>0</v>
      </c>
      <c r="E7530">
        <f t="shared" si="351"/>
        <v>7530</v>
      </c>
      <c r="F7530" t="s">
        <v>1</v>
      </c>
      <c r="G7530">
        <f t="shared" si="352"/>
        <v>7530</v>
      </c>
      <c r="H7530" t="s">
        <v>2</v>
      </c>
      <c r="I7530" t="str">
        <f t="shared" si="353"/>
        <v xml:space="preserve">        LotOfUsers.Add(new User { UserId = 7530, FirstName = "first7530", LastName = "last7530" });</v>
      </c>
    </row>
    <row r="7531" spans="1:9" x14ac:dyDescent="0.25">
      <c r="A7531" t="s">
        <v>3</v>
      </c>
      <c r="B7531" t="s">
        <v>4</v>
      </c>
      <c r="C7531">
        <v>7531</v>
      </c>
      <c r="D7531" t="s">
        <v>0</v>
      </c>
      <c r="E7531">
        <f t="shared" si="351"/>
        <v>7531</v>
      </c>
      <c r="F7531" t="s">
        <v>1</v>
      </c>
      <c r="G7531">
        <f t="shared" si="352"/>
        <v>7531</v>
      </c>
      <c r="H7531" t="s">
        <v>2</v>
      </c>
      <c r="I7531" t="str">
        <f t="shared" si="353"/>
        <v xml:space="preserve">        LotOfUsers.Add(new User { UserId = 7531, FirstName = "first7531", LastName = "last7531" });</v>
      </c>
    </row>
    <row r="7532" spans="1:9" x14ac:dyDescent="0.25">
      <c r="A7532" t="s">
        <v>3</v>
      </c>
      <c r="B7532" t="s">
        <v>4</v>
      </c>
      <c r="C7532">
        <v>7532</v>
      </c>
      <c r="D7532" t="s">
        <v>0</v>
      </c>
      <c r="E7532">
        <f t="shared" si="351"/>
        <v>7532</v>
      </c>
      <c r="F7532" t="s">
        <v>1</v>
      </c>
      <c r="G7532">
        <f t="shared" si="352"/>
        <v>7532</v>
      </c>
      <c r="H7532" t="s">
        <v>2</v>
      </c>
      <c r="I7532" t="str">
        <f t="shared" si="353"/>
        <v xml:space="preserve">        LotOfUsers.Add(new User { UserId = 7532, FirstName = "first7532", LastName = "last7532" });</v>
      </c>
    </row>
    <row r="7533" spans="1:9" x14ac:dyDescent="0.25">
      <c r="A7533" t="s">
        <v>3</v>
      </c>
      <c r="B7533" t="s">
        <v>4</v>
      </c>
      <c r="C7533">
        <v>7533</v>
      </c>
      <c r="D7533" t="s">
        <v>0</v>
      </c>
      <c r="E7533">
        <f t="shared" si="351"/>
        <v>7533</v>
      </c>
      <c r="F7533" t="s">
        <v>1</v>
      </c>
      <c r="G7533">
        <f t="shared" si="352"/>
        <v>7533</v>
      </c>
      <c r="H7533" t="s">
        <v>2</v>
      </c>
      <c r="I7533" t="str">
        <f t="shared" si="353"/>
        <v xml:space="preserve">        LotOfUsers.Add(new User { UserId = 7533, FirstName = "first7533", LastName = "last7533" });</v>
      </c>
    </row>
    <row r="7534" spans="1:9" x14ac:dyDescent="0.25">
      <c r="A7534" t="s">
        <v>3</v>
      </c>
      <c r="B7534" t="s">
        <v>4</v>
      </c>
      <c r="C7534">
        <v>7534</v>
      </c>
      <c r="D7534" t="s">
        <v>0</v>
      </c>
      <c r="E7534">
        <f t="shared" si="351"/>
        <v>7534</v>
      </c>
      <c r="F7534" t="s">
        <v>1</v>
      </c>
      <c r="G7534">
        <f t="shared" si="352"/>
        <v>7534</v>
      </c>
      <c r="H7534" t="s">
        <v>2</v>
      </c>
      <c r="I7534" t="str">
        <f t="shared" si="353"/>
        <v xml:space="preserve">        LotOfUsers.Add(new User { UserId = 7534, FirstName = "first7534", LastName = "last7534" });</v>
      </c>
    </row>
    <row r="7535" spans="1:9" x14ac:dyDescent="0.25">
      <c r="A7535" t="s">
        <v>3</v>
      </c>
      <c r="B7535" t="s">
        <v>4</v>
      </c>
      <c r="C7535">
        <v>7535</v>
      </c>
      <c r="D7535" t="s">
        <v>0</v>
      </c>
      <c r="E7535">
        <f t="shared" si="351"/>
        <v>7535</v>
      </c>
      <c r="F7535" t="s">
        <v>1</v>
      </c>
      <c r="G7535">
        <f t="shared" si="352"/>
        <v>7535</v>
      </c>
      <c r="H7535" t="s">
        <v>2</v>
      </c>
      <c r="I7535" t="str">
        <f t="shared" si="353"/>
        <v xml:space="preserve">        LotOfUsers.Add(new User { UserId = 7535, FirstName = "first7535", LastName = "last7535" });</v>
      </c>
    </row>
    <row r="7536" spans="1:9" x14ac:dyDescent="0.25">
      <c r="A7536" t="s">
        <v>3</v>
      </c>
      <c r="B7536" t="s">
        <v>4</v>
      </c>
      <c r="C7536">
        <v>7536</v>
      </c>
      <c r="D7536" t="s">
        <v>0</v>
      </c>
      <c r="E7536">
        <f t="shared" si="351"/>
        <v>7536</v>
      </c>
      <c r="F7536" t="s">
        <v>1</v>
      </c>
      <c r="G7536">
        <f t="shared" si="352"/>
        <v>7536</v>
      </c>
      <c r="H7536" t="s">
        <v>2</v>
      </c>
      <c r="I7536" t="str">
        <f t="shared" si="353"/>
        <v xml:space="preserve">        LotOfUsers.Add(new User { UserId = 7536, FirstName = "first7536", LastName = "last7536" });</v>
      </c>
    </row>
    <row r="7537" spans="1:9" x14ac:dyDescent="0.25">
      <c r="A7537" t="s">
        <v>3</v>
      </c>
      <c r="B7537" t="s">
        <v>4</v>
      </c>
      <c r="C7537">
        <v>7537</v>
      </c>
      <c r="D7537" t="s">
        <v>0</v>
      </c>
      <c r="E7537">
        <f t="shared" si="351"/>
        <v>7537</v>
      </c>
      <c r="F7537" t="s">
        <v>1</v>
      </c>
      <c r="G7537">
        <f t="shared" si="352"/>
        <v>7537</v>
      </c>
      <c r="H7537" t="s">
        <v>2</v>
      </c>
      <c r="I7537" t="str">
        <f t="shared" si="353"/>
        <v xml:space="preserve">        LotOfUsers.Add(new User { UserId = 7537, FirstName = "first7537", LastName = "last7537" });</v>
      </c>
    </row>
    <row r="7538" spans="1:9" x14ac:dyDescent="0.25">
      <c r="A7538" t="s">
        <v>3</v>
      </c>
      <c r="B7538" t="s">
        <v>4</v>
      </c>
      <c r="C7538">
        <v>7538</v>
      </c>
      <c r="D7538" t="s">
        <v>0</v>
      </c>
      <c r="E7538">
        <f t="shared" si="351"/>
        <v>7538</v>
      </c>
      <c r="F7538" t="s">
        <v>1</v>
      </c>
      <c r="G7538">
        <f t="shared" si="352"/>
        <v>7538</v>
      </c>
      <c r="H7538" t="s">
        <v>2</v>
      </c>
      <c r="I7538" t="str">
        <f t="shared" si="353"/>
        <v xml:space="preserve">        LotOfUsers.Add(new User { UserId = 7538, FirstName = "first7538", LastName = "last7538" });</v>
      </c>
    </row>
    <row r="7539" spans="1:9" x14ac:dyDescent="0.25">
      <c r="A7539" t="s">
        <v>3</v>
      </c>
      <c r="B7539" t="s">
        <v>4</v>
      </c>
      <c r="C7539">
        <v>7539</v>
      </c>
      <c r="D7539" t="s">
        <v>0</v>
      </c>
      <c r="E7539">
        <f t="shared" si="351"/>
        <v>7539</v>
      </c>
      <c r="F7539" t="s">
        <v>1</v>
      </c>
      <c r="G7539">
        <f t="shared" si="352"/>
        <v>7539</v>
      </c>
      <c r="H7539" t="s">
        <v>2</v>
      </c>
      <c r="I7539" t="str">
        <f t="shared" si="353"/>
        <v xml:space="preserve">        LotOfUsers.Add(new User { UserId = 7539, FirstName = "first7539", LastName = "last7539" });</v>
      </c>
    </row>
    <row r="7540" spans="1:9" x14ac:dyDescent="0.25">
      <c r="A7540" t="s">
        <v>3</v>
      </c>
      <c r="B7540" t="s">
        <v>4</v>
      </c>
      <c r="C7540">
        <v>7540</v>
      </c>
      <c r="D7540" t="s">
        <v>0</v>
      </c>
      <c r="E7540">
        <f t="shared" si="351"/>
        <v>7540</v>
      </c>
      <c r="F7540" t="s">
        <v>1</v>
      </c>
      <c r="G7540">
        <f t="shared" si="352"/>
        <v>7540</v>
      </c>
      <c r="H7540" t="s">
        <v>2</v>
      </c>
      <c r="I7540" t="str">
        <f t="shared" si="353"/>
        <v xml:space="preserve">        LotOfUsers.Add(new User { UserId = 7540, FirstName = "first7540", LastName = "last7540" });</v>
      </c>
    </row>
    <row r="7541" spans="1:9" x14ac:dyDescent="0.25">
      <c r="A7541" t="s">
        <v>3</v>
      </c>
      <c r="B7541" t="s">
        <v>4</v>
      </c>
      <c r="C7541">
        <v>7541</v>
      </c>
      <c r="D7541" t="s">
        <v>0</v>
      </c>
      <c r="E7541">
        <f t="shared" si="351"/>
        <v>7541</v>
      </c>
      <c r="F7541" t="s">
        <v>1</v>
      </c>
      <c r="G7541">
        <f t="shared" si="352"/>
        <v>7541</v>
      </c>
      <c r="H7541" t="s">
        <v>2</v>
      </c>
      <c r="I7541" t="str">
        <f t="shared" si="353"/>
        <v xml:space="preserve">        LotOfUsers.Add(new User { UserId = 7541, FirstName = "first7541", LastName = "last7541" });</v>
      </c>
    </row>
    <row r="7542" spans="1:9" x14ac:dyDescent="0.25">
      <c r="A7542" t="s">
        <v>3</v>
      </c>
      <c r="B7542" t="s">
        <v>4</v>
      </c>
      <c r="C7542">
        <v>7542</v>
      </c>
      <c r="D7542" t="s">
        <v>0</v>
      </c>
      <c r="E7542">
        <f t="shared" si="351"/>
        <v>7542</v>
      </c>
      <c r="F7542" t="s">
        <v>1</v>
      </c>
      <c r="G7542">
        <f t="shared" si="352"/>
        <v>7542</v>
      </c>
      <c r="H7542" t="s">
        <v>2</v>
      </c>
      <c r="I7542" t="str">
        <f t="shared" si="353"/>
        <v xml:space="preserve">        LotOfUsers.Add(new User { UserId = 7542, FirstName = "first7542", LastName = "last7542" });</v>
      </c>
    </row>
    <row r="7543" spans="1:9" x14ac:dyDescent="0.25">
      <c r="A7543" t="s">
        <v>3</v>
      </c>
      <c r="B7543" t="s">
        <v>4</v>
      </c>
      <c r="C7543">
        <v>7543</v>
      </c>
      <c r="D7543" t="s">
        <v>0</v>
      </c>
      <c r="E7543">
        <f t="shared" si="351"/>
        <v>7543</v>
      </c>
      <c r="F7543" t="s">
        <v>1</v>
      </c>
      <c r="G7543">
        <f t="shared" si="352"/>
        <v>7543</v>
      </c>
      <c r="H7543" t="s">
        <v>2</v>
      </c>
      <c r="I7543" t="str">
        <f t="shared" si="353"/>
        <v xml:space="preserve">        LotOfUsers.Add(new User { UserId = 7543, FirstName = "first7543", LastName = "last7543" });</v>
      </c>
    </row>
    <row r="7544" spans="1:9" x14ac:dyDescent="0.25">
      <c r="A7544" t="s">
        <v>3</v>
      </c>
      <c r="B7544" t="s">
        <v>4</v>
      </c>
      <c r="C7544">
        <v>7544</v>
      </c>
      <c r="D7544" t="s">
        <v>0</v>
      </c>
      <c r="E7544">
        <f t="shared" si="351"/>
        <v>7544</v>
      </c>
      <c r="F7544" t="s">
        <v>1</v>
      </c>
      <c r="G7544">
        <f t="shared" si="352"/>
        <v>7544</v>
      </c>
      <c r="H7544" t="s">
        <v>2</v>
      </c>
      <c r="I7544" t="str">
        <f t="shared" si="353"/>
        <v xml:space="preserve">        LotOfUsers.Add(new User { UserId = 7544, FirstName = "first7544", LastName = "last7544" });</v>
      </c>
    </row>
    <row r="7545" spans="1:9" x14ac:dyDescent="0.25">
      <c r="A7545" t="s">
        <v>3</v>
      </c>
      <c r="B7545" t="s">
        <v>4</v>
      </c>
      <c r="C7545">
        <v>7545</v>
      </c>
      <c r="D7545" t="s">
        <v>0</v>
      </c>
      <c r="E7545">
        <f t="shared" si="351"/>
        <v>7545</v>
      </c>
      <c r="F7545" t="s">
        <v>1</v>
      </c>
      <c r="G7545">
        <f t="shared" si="352"/>
        <v>7545</v>
      </c>
      <c r="H7545" t="s">
        <v>2</v>
      </c>
      <c r="I7545" t="str">
        <f t="shared" si="353"/>
        <v xml:space="preserve">        LotOfUsers.Add(new User { UserId = 7545, FirstName = "first7545", LastName = "last7545" });</v>
      </c>
    </row>
    <row r="7546" spans="1:9" x14ac:dyDescent="0.25">
      <c r="A7546" t="s">
        <v>3</v>
      </c>
      <c r="B7546" t="s">
        <v>4</v>
      </c>
      <c r="C7546">
        <v>7546</v>
      </c>
      <c r="D7546" t="s">
        <v>0</v>
      </c>
      <c r="E7546">
        <f t="shared" si="351"/>
        <v>7546</v>
      </c>
      <c r="F7546" t="s">
        <v>1</v>
      </c>
      <c r="G7546">
        <f t="shared" si="352"/>
        <v>7546</v>
      </c>
      <c r="H7546" t="s">
        <v>2</v>
      </c>
      <c r="I7546" t="str">
        <f t="shared" si="353"/>
        <v xml:space="preserve">        LotOfUsers.Add(new User { UserId = 7546, FirstName = "first7546", LastName = "last7546" });</v>
      </c>
    </row>
    <row r="7547" spans="1:9" x14ac:dyDescent="0.25">
      <c r="A7547" t="s">
        <v>3</v>
      </c>
      <c r="B7547" t="s">
        <v>4</v>
      </c>
      <c r="C7547">
        <v>7547</v>
      </c>
      <c r="D7547" t="s">
        <v>0</v>
      </c>
      <c r="E7547">
        <f t="shared" si="351"/>
        <v>7547</v>
      </c>
      <c r="F7547" t="s">
        <v>1</v>
      </c>
      <c r="G7547">
        <f t="shared" si="352"/>
        <v>7547</v>
      </c>
      <c r="H7547" t="s">
        <v>2</v>
      </c>
      <c r="I7547" t="str">
        <f t="shared" si="353"/>
        <v xml:space="preserve">        LotOfUsers.Add(new User { UserId = 7547, FirstName = "first7547", LastName = "last7547" });</v>
      </c>
    </row>
    <row r="7548" spans="1:9" x14ac:dyDescent="0.25">
      <c r="A7548" t="s">
        <v>3</v>
      </c>
      <c r="B7548" t="s">
        <v>4</v>
      </c>
      <c r="C7548">
        <v>7548</v>
      </c>
      <c r="D7548" t="s">
        <v>0</v>
      </c>
      <c r="E7548">
        <f t="shared" si="351"/>
        <v>7548</v>
      </c>
      <c r="F7548" t="s">
        <v>1</v>
      </c>
      <c r="G7548">
        <f t="shared" si="352"/>
        <v>7548</v>
      </c>
      <c r="H7548" t="s">
        <v>2</v>
      </c>
      <c r="I7548" t="str">
        <f t="shared" si="353"/>
        <v xml:space="preserve">        LotOfUsers.Add(new User { UserId = 7548, FirstName = "first7548", LastName = "last7548" });</v>
      </c>
    </row>
    <row r="7549" spans="1:9" x14ac:dyDescent="0.25">
      <c r="A7549" t="s">
        <v>3</v>
      </c>
      <c r="B7549" t="s">
        <v>4</v>
      </c>
      <c r="C7549">
        <v>7549</v>
      </c>
      <c r="D7549" t="s">
        <v>0</v>
      </c>
      <c r="E7549">
        <f t="shared" si="351"/>
        <v>7549</v>
      </c>
      <c r="F7549" t="s">
        <v>1</v>
      </c>
      <c r="G7549">
        <f t="shared" si="352"/>
        <v>7549</v>
      </c>
      <c r="H7549" t="s">
        <v>2</v>
      </c>
      <c r="I7549" t="str">
        <f t="shared" si="353"/>
        <v xml:space="preserve">        LotOfUsers.Add(new User { UserId = 7549, FirstName = "first7549", LastName = "last7549" });</v>
      </c>
    </row>
    <row r="7550" spans="1:9" x14ac:dyDescent="0.25">
      <c r="A7550" t="s">
        <v>3</v>
      </c>
      <c r="B7550" t="s">
        <v>4</v>
      </c>
      <c r="C7550">
        <v>7550</v>
      </c>
      <c r="D7550" t="s">
        <v>0</v>
      </c>
      <c r="E7550">
        <f t="shared" si="351"/>
        <v>7550</v>
      </c>
      <c r="F7550" t="s">
        <v>1</v>
      </c>
      <c r="G7550">
        <f t="shared" si="352"/>
        <v>7550</v>
      </c>
      <c r="H7550" t="s">
        <v>2</v>
      </c>
      <c r="I7550" t="str">
        <f t="shared" si="353"/>
        <v xml:space="preserve">        LotOfUsers.Add(new User { UserId = 7550, FirstName = "first7550", LastName = "last7550" });</v>
      </c>
    </row>
    <row r="7551" spans="1:9" x14ac:dyDescent="0.25">
      <c r="A7551" t="s">
        <v>3</v>
      </c>
      <c r="B7551" t="s">
        <v>4</v>
      </c>
      <c r="C7551">
        <v>7551</v>
      </c>
      <c r="D7551" t="s">
        <v>0</v>
      </c>
      <c r="E7551">
        <f t="shared" si="351"/>
        <v>7551</v>
      </c>
      <c r="F7551" t="s">
        <v>1</v>
      </c>
      <c r="G7551">
        <f t="shared" si="352"/>
        <v>7551</v>
      </c>
      <c r="H7551" t="s">
        <v>2</v>
      </c>
      <c r="I7551" t="str">
        <f t="shared" si="353"/>
        <v xml:space="preserve">        LotOfUsers.Add(new User { UserId = 7551, FirstName = "first7551", LastName = "last7551" });</v>
      </c>
    </row>
    <row r="7552" spans="1:9" x14ac:dyDescent="0.25">
      <c r="A7552" t="s">
        <v>3</v>
      </c>
      <c r="B7552" t="s">
        <v>4</v>
      </c>
      <c r="C7552">
        <v>7552</v>
      </c>
      <c r="D7552" t="s">
        <v>0</v>
      </c>
      <c r="E7552">
        <f t="shared" si="351"/>
        <v>7552</v>
      </c>
      <c r="F7552" t="s">
        <v>1</v>
      </c>
      <c r="G7552">
        <f t="shared" si="352"/>
        <v>7552</v>
      </c>
      <c r="H7552" t="s">
        <v>2</v>
      </c>
      <c r="I7552" t="str">
        <f t="shared" si="353"/>
        <v xml:space="preserve">        LotOfUsers.Add(new User { UserId = 7552, FirstName = "first7552", LastName = "last7552" });</v>
      </c>
    </row>
    <row r="7553" spans="1:9" x14ac:dyDescent="0.25">
      <c r="A7553" t="s">
        <v>3</v>
      </c>
      <c r="B7553" t="s">
        <v>4</v>
      </c>
      <c r="C7553">
        <v>7553</v>
      </c>
      <c r="D7553" t="s">
        <v>0</v>
      </c>
      <c r="E7553">
        <f t="shared" si="351"/>
        <v>7553</v>
      </c>
      <c r="F7553" t="s">
        <v>1</v>
      </c>
      <c r="G7553">
        <f t="shared" si="352"/>
        <v>7553</v>
      </c>
      <c r="H7553" t="s">
        <v>2</v>
      </c>
      <c r="I7553" t="str">
        <f t="shared" si="353"/>
        <v xml:space="preserve">        LotOfUsers.Add(new User { UserId = 7553, FirstName = "first7553", LastName = "last7553" });</v>
      </c>
    </row>
    <row r="7554" spans="1:9" x14ac:dyDescent="0.25">
      <c r="A7554" t="s">
        <v>3</v>
      </c>
      <c r="B7554" t="s">
        <v>4</v>
      </c>
      <c r="C7554">
        <v>7554</v>
      </c>
      <c r="D7554" t="s">
        <v>0</v>
      </c>
      <c r="E7554">
        <f t="shared" ref="E7554:E7617" si="354">C7554</f>
        <v>7554</v>
      </c>
      <c r="F7554" t="s">
        <v>1</v>
      </c>
      <c r="G7554">
        <f t="shared" ref="G7554:G7617" si="355">C7554</f>
        <v>7554</v>
      </c>
      <c r="H7554" t="s">
        <v>2</v>
      </c>
      <c r="I7554" t="str">
        <f t="shared" ref="I7554:I7617" si="356">CONCATENATE(A7554,B7554,C7554,D7554,E7554,F7554,G7554,H7554)</f>
        <v xml:space="preserve">        LotOfUsers.Add(new User { UserId = 7554, FirstName = "first7554", LastName = "last7554" });</v>
      </c>
    </row>
    <row r="7555" spans="1:9" x14ac:dyDescent="0.25">
      <c r="A7555" t="s">
        <v>3</v>
      </c>
      <c r="B7555" t="s">
        <v>4</v>
      </c>
      <c r="C7555">
        <v>7555</v>
      </c>
      <c r="D7555" t="s">
        <v>0</v>
      </c>
      <c r="E7555">
        <f t="shared" si="354"/>
        <v>7555</v>
      </c>
      <c r="F7555" t="s">
        <v>1</v>
      </c>
      <c r="G7555">
        <f t="shared" si="355"/>
        <v>7555</v>
      </c>
      <c r="H7555" t="s">
        <v>2</v>
      </c>
      <c r="I7555" t="str">
        <f t="shared" si="356"/>
        <v xml:space="preserve">        LotOfUsers.Add(new User { UserId = 7555, FirstName = "first7555", LastName = "last7555" });</v>
      </c>
    </row>
    <row r="7556" spans="1:9" x14ac:dyDescent="0.25">
      <c r="A7556" t="s">
        <v>3</v>
      </c>
      <c r="B7556" t="s">
        <v>4</v>
      </c>
      <c r="C7556">
        <v>7556</v>
      </c>
      <c r="D7556" t="s">
        <v>0</v>
      </c>
      <c r="E7556">
        <f t="shared" si="354"/>
        <v>7556</v>
      </c>
      <c r="F7556" t="s">
        <v>1</v>
      </c>
      <c r="G7556">
        <f t="shared" si="355"/>
        <v>7556</v>
      </c>
      <c r="H7556" t="s">
        <v>2</v>
      </c>
      <c r="I7556" t="str">
        <f t="shared" si="356"/>
        <v xml:space="preserve">        LotOfUsers.Add(new User { UserId = 7556, FirstName = "first7556", LastName = "last7556" });</v>
      </c>
    </row>
    <row r="7557" spans="1:9" x14ac:dyDescent="0.25">
      <c r="A7557" t="s">
        <v>3</v>
      </c>
      <c r="B7557" t="s">
        <v>4</v>
      </c>
      <c r="C7557">
        <v>7557</v>
      </c>
      <c r="D7557" t="s">
        <v>0</v>
      </c>
      <c r="E7557">
        <f t="shared" si="354"/>
        <v>7557</v>
      </c>
      <c r="F7557" t="s">
        <v>1</v>
      </c>
      <c r="G7557">
        <f t="shared" si="355"/>
        <v>7557</v>
      </c>
      <c r="H7557" t="s">
        <v>2</v>
      </c>
      <c r="I7557" t="str">
        <f t="shared" si="356"/>
        <v xml:space="preserve">        LotOfUsers.Add(new User { UserId = 7557, FirstName = "first7557", LastName = "last7557" });</v>
      </c>
    </row>
    <row r="7558" spans="1:9" x14ac:dyDescent="0.25">
      <c r="A7558" t="s">
        <v>3</v>
      </c>
      <c r="B7558" t="s">
        <v>4</v>
      </c>
      <c r="C7558">
        <v>7558</v>
      </c>
      <c r="D7558" t="s">
        <v>0</v>
      </c>
      <c r="E7558">
        <f t="shared" si="354"/>
        <v>7558</v>
      </c>
      <c r="F7558" t="s">
        <v>1</v>
      </c>
      <c r="G7558">
        <f t="shared" si="355"/>
        <v>7558</v>
      </c>
      <c r="H7558" t="s">
        <v>2</v>
      </c>
      <c r="I7558" t="str">
        <f t="shared" si="356"/>
        <v xml:space="preserve">        LotOfUsers.Add(new User { UserId = 7558, FirstName = "first7558", LastName = "last7558" });</v>
      </c>
    </row>
    <row r="7559" spans="1:9" x14ac:dyDescent="0.25">
      <c r="A7559" t="s">
        <v>3</v>
      </c>
      <c r="B7559" t="s">
        <v>4</v>
      </c>
      <c r="C7559">
        <v>7559</v>
      </c>
      <c r="D7559" t="s">
        <v>0</v>
      </c>
      <c r="E7559">
        <f t="shared" si="354"/>
        <v>7559</v>
      </c>
      <c r="F7559" t="s">
        <v>1</v>
      </c>
      <c r="G7559">
        <f t="shared" si="355"/>
        <v>7559</v>
      </c>
      <c r="H7559" t="s">
        <v>2</v>
      </c>
      <c r="I7559" t="str">
        <f t="shared" si="356"/>
        <v xml:space="preserve">        LotOfUsers.Add(new User { UserId = 7559, FirstName = "first7559", LastName = "last7559" });</v>
      </c>
    </row>
    <row r="7560" spans="1:9" x14ac:dyDescent="0.25">
      <c r="A7560" t="s">
        <v>3</v>
      </c>
      <c r="B7560" t="s">
        <v>4</v>
      </c>
      <c r="C7560">
        <v>7560</v>
      </c>
      <c r="D7560" t="s">
        <v>0</v>
      </c>
      <c r="E7560">
        <f t="shared" si="354"/>
        <v>7560</v>
      </c>
      <c r="F7560" t="s">
        <v>1</v>
      </c>
      <c r="G7560">
        <f t="shared" si="355"/>
        <v>7560</v>
      </c>
      <c r="H7560" t="s">
        <v>2</v>
      </c>
      <c r="I7560" t="str">
        <f t="shared" si="356"/>
        <v xml:space="preserve">        LotOfUsers.Add(new User { UserId = 7560, FirstName = "first7560", LastName = "last7560" });</v>
      </c>
    </row>
    <row r="7561" spans="1:9" x14ac:dyDescent="0.25">
      <c r="A7561" t="s">
        <v>3</v>
      </c>
      <c r="B7561" t="s">
        <v>4</v>
      </c>
      <c r="C7561">
        <v>7561</v>
      </c>
      <c r="D7561" t="s">
        <v>0</v>
      </c>
      <c r="E7561">
        <f t="shared" si="354"/>
        <v>7561</v>
      </c>
      <c r="F7561" t="s">
        <v>1</v>
      </c>
      <c r="G7561">
        <f t="shared" si="355"/>
        <v>7561</v>
      </c>
      <c r="H7561" t="s">
        <v>2</v>
      </c>
      <c r="I7561" t="str">
        <f t="shared" si="356"/>
        <v xml:space="preserve">        LotOfUsers.Add(new User { UserId = 7561, FirstName = "first7561", LastName = "last7561" });</v>
      </c>
    </row>
    <row r="7562" spans="1:9" x14ac:dyDescent="0.25">
      <c r="A7562" t="s">
        <v>3</v>
      </c>
      <c r="B7562" t="s">
        <v>4</v>
      </c>
      <c r="C7562">
        <v>7562</v>
      </c>
      <c r="D7562" t="s">
        <v>0</v>
      </c>
      <c r="E7562">
        <f t="shared" si="354"/>
        <v>7562</v>
      </c>
      <c r="F7562" t="s">
        <v>1</v>
      </c>
      <c r="G7562">
        <f t="shared" si="355"/>
        <v>7562</v>
      </c>
      <c r="H7562" t="s">
        <v>2</v>
      </c>
      <c r="I7562" t="str">
        <f t="shared" si="356"/>
        <v xml:space="preserve">        LotOfUsers.Add(new User { UserId = 7562, FirstName = "first7562", LastName = "last7562" });</v>
      </c>
    </row>
    <row r="7563" spans="1:9" x14ac:dyDescent="0.25">
      <c r="A7563" t="s">
        <v>3</v>
      </c>
      <c r="B7563" t="s">
        <v>4</v>
      </c>
      <c r="C7563">
        <v>7563</v>
      </c>
      <c r="D7563" t="s">
        <v>0</v>
      </c>
      <c r="E7563">
        <f t="shared" si="354"/>
        <v>7563</v>
      </c>
      <c r="F7563" t="s">
        <v>1</v>
      </c>
      <c r="G7563">
        <f t="shared" si="355"/>
        <v>7563</v>
      </c>
      <c r="H7563" t="s">
        <v>2</v>
      </c>
      <c r="I7563" t="str">
        <f t="shared" si="356"/>
        <v xml:space="preserve">        LotOfUsers.Add(new User { UserId = 7563, FirstName = "first7563", LastName = "last7563" });</v>
      </c>
    </row>
    <row r="7564" spans="1:9" x14ac:dyDescent="0.25">
      <c r="A7564" t="s">
        <v>3</v>
      </c>
      <c r="B7564" t="s">
        <v>4</v>
      </c>
      <c r="C7564">
        <v>7564</v>
      </c>
      <c r="D7564" t="s">
        <v>0</v>
      </c>
      <c r="E7564">
        <f t="shared" si="354"/>
        <v>7564</v>
      </c>
      <c r="F7564" t="s">
        <v>1</v>
      </c>
      <c r="G7564">
        <f t="shared" si="355"/>
        <v>7564</v>
      </c>
      <c r="H7564" t="s">
        <v>2</v>
      </c>
      <c r="I7564" t="str">
        <f t="shared" si="356"/>
        <v xml:space="preserve">        LotOfUsers.Add(new User { UserId = 7564, FirstName = "first7564", LastName = "last7564" });</v>
      </c>
    </row>
    <row r="7565" spans="1:9" x14ac:dyDescent="0.25">
      <c r="A7565" t="s">
        <v>3</v>
      </c>
      <c r="B7565" t="s">
        <v>4</v>
      </c>
      <c r="C7565">
        <v>7565</v>
      </c>
      <c r="D7565" t="s">
        <v>0</v>
      </c>
      <c r="E7565">
        <f t="shared" si="354"/>
        <v>7565</v>
      </c>
      <c r="F7565" t="s">
        <v>1</v>
      </c>
      <c r="G7565">
        <f t="shared" si="355"/>
        <v>7565</v>
      </c>
      <c r="H7565" t="s">
        <v>2</v>
      </c>
      <c r="I7565" t="str">
        <f t="shared" si="356"/>
        <v xml:space="preserve">        LotOfUsers.Add(new User { UserId = 7565, FirstName = "first7565", LastName = "last7565" });</v>
      </c>
    </row>
    <row r="7566" spans="1:9" x14ac:dyDescent="0.25">
      <c r="A7566" t="s">
        <v>3</v>
      </c>
      <c r="B7566" t="s">
        <v>4</v>
      </c>
      <c r="C7566">
        <v>7566</v>
      </c>
      <c r="D7566" t="s">
        <v>0</v>
      </c>
      <c r="E7566">
        <f t="shared" si="354"/>
        <v>7566</v>
      </c>
      <c r="F7566" t="s">
        <v>1</v>
      </c>
      <c r="G7566">
        <f t="shared" si="355"/>
        <v>7566</v>
      </c>
      <c r="H7566" t="s">
        <v>2</v>
      </c>
      <c r="I7566" t="str">
        <f t="shared" si="356"/>
        <v xml:space="preserve">        LotOfUsers.Add(new User { UserId = 7566, FirstName = "first7566", LastName = "last7566" });</v>
      </c>
    </row>
    <row r="7567" spans="1:9" x14ac:dyDescent="0.25">
      <c r="A7567" t="s">
        <v>3</v>
      </c>
      <c r="B7567" t="s">
        <v>4</v>
      </c>
      <c r="C7567">
        <v>7567</v>
      </c>
      <c r="D7567" t="s">
        <v>0</v>
      </c>
      <c r="E7567">
        <f t="shared" si="354"/>
        <v>7567</v>
      </c>
      <c r="F7567" t="s">
        <v>1</v>
      </c>
      <c r="G7567">
        <f t="shared" si="355"/>
        <v>7567</v>
      </c>
      <c r="H7567" t="s">
        <v>2</v>
      </c>
      <c r="I7567" t="str">
        <f t="shared" si="356"/>
        <v xml:space="preserve">        LotOfUsers.Add(new User { UserId = 7567, FirstName = "first7567", LastName = "last7567" });</v>
      </c>
    </row>
    <row r="7568" spans="1:9" x14ac:dyDescent="0.25">
      <c r="A7568" t="s">
        <v>3</v>
      </c>
      <c r="B7568" t="s">
        <v>4</v>
      </c>
      <c r="C7568">
        <v>7568</v>
      </c>
      <c r="D7568" t="s">
        <v>0</v>
      </c>
      <c r="E7568">
        <f t="shared" si="354"/>
        <v>7568</v>
      </c>
      <c r="F7568" t="s">
        <v>1</v>
      </c>
      <c r="G7568">
        <f t="shared" si="355"/>
        <v>7568</v>
      </c>
      <c r="H7568" t="s">
        <v>2</v>
      </c>
      <c r="I7568" t="str">
        <f t="shared" si="356"/>
        <v xml:space="preserve">        LotOfUsers.Add(new User { UserId = 7568, FirstName = "first7568", LastName = "last7568" });</v>
      </c>
    </row>
    <row r="7569" spans="1:9" x14ac:dyDescent="0.25">
      <c r="A7569" t="s">
        <v>3</v>
      </c>
      <c r="B7569" t="s">
        <v>4</v>
      </c>
      <c r="C7569">
        <v>7569</v>
      </c>
      <c r="D7569" t="s">
        <v>0</v>
      </c>
      <c r="E7569">
        <f t="shared" si="354"/>
        <v>7569</v>
      </c>
      <c r="F7569" t="s">
        <v>1</v>
      </c>
      <c r="G7569">
        <f t="shared" si="355"/>
        <v>7569</v>
      </c>
      <c r="H7569" t="s">
        <v>2</v>
      </c>
      <c r="I7569" t="str">
        <f t="shared" si="356"/>
        <v xml:space="preserve">        LotOfUsers.Add(new User { UserId = 7569, FirstName = "first7569", LastName = "last7569" });</v>
      </c>
    </row>
    <row r="7570" spans="1:9" x14ac:dyDescent="0.25">
      <c r="A7570" t="s">
        <v>3</v>
      </c>
      <c r="B7570" t="s">
        <v>4</v>
      </c>
      <c r="C7570">
        <v>7570</v>
      </c>
      <c r="D7570" t="s">
        <v>0</v>
      </c>
      <c r="E7570">
        <f t="shared" si="354"/>
        <v>7570</v>
      </c>
      <c r="F7570" t="s">
        <v>1</v>
      </c>
      <c r="G7570">
        <f t="shared" si="355"/>
        <v>7570</v>
      </c>
      <c r="H7570" t="s">
        <v>2</v>
      </c>
      <c r="I7570" t="str">
        <f t="shared" si="356"/>
        <v xml:space="preserve">        LotOfUsers.Add(new User { UserId = 7570, FirstName = "first7570", LastName = "last7570" });</v>
      </c>
    </row>
    <row r="7571" spans="1:9" x14ac:dyDescent="0.25">
      <c r="A7571" t="s">
        <v>3</v>
      </c>
      <c r="B7571" t="s">
        <v>4</v>
      </c>
      <c r="C7571">
        <v>7571</v>
      </c>
      <c r="D7571" t="s">
        <v>0</v>
      </c>
      <c r="E7571">
        <f t="shared" si="354"/>
        <v>7571</v>
      </c>
      <c r="F7571" t="s">
        <v>1</v>
      </c>
      <c r="G7571">
        <f t="shared" si="355"/>
        <v>7571</v>
      </c>
      <c r="H7571" t="s">
        <v>2</v>
      </c>
      <c r="I7571" t="str">
        <f t="shared" si="356"/>
        <v xml:space="preserve">        LotOfUsers.Add(new User { UserId = 7571, FirstName = "first7571", LastName = "last7571" });</v>
      </c>
    </row>
    <row r="7572" spans="1:9" x14ac:dyDescent="0.25">
      <c r="A7572" t="s">
        <v>3</v>
      </c>
      <c r="B7572" t="s">
        <v>4</v>
      </c>
      <c r="C7572">
        <v>7572</v>
      </c>
      <c r="D7572" t="s">
        <v>0</v>
      </c>
      <c r="E7572">
        <f t="shared" si="354"/>
        <v>7572</v>
      </c>
      <c r="F7572" t="s">
        <v>1</v>
      </c>
      <c r="G7572">
        <f t="shared" si="355"/>
        <v>7572</v>
      </c>
      <c r="H7572" t="s">
        <v>2</v>
      </c>
      <c r="I7572" t="str">
        <f t="shared" si="356"/>
        <v xml:space="preserve">        LotOfUsers.Add(new User { UserId = 7572, FirstName = "first7572", LastName = "last7572" });</v>
      </c>
    </row>
    <row r="7573" spans="1:9" x14ac:dyDescent="0.25">
      <c r="A7573" t="s">
        <v>3</v>
      </c>
      <c r="B7573" t="s">
        <v>4</v>
      </c>
      <c r="C7573">
        <v>7573</v>
      </c>
      <c r="D7573" t="s">
        <v>0</v>
      </c>
      <c r="E7573">
        <f t="shared" si="354"/>
        <v>7573</v>
      </c>
      <c r="F7573" t="s">
        <v>1</v>
      </c>
      <c r="G7573">
        <f t="shared" si="355"/>
        <v>7573</v>
      </c>
      <c r="H7573" t="s">
        <v>2</v>
      </c>
      <c r="I7573" t="str">
        <f t="shared" si="356"/>
        <v xml:space="preserve">        LotOfUsers.Add(new User { UserId = 7573, FirstName = "first7573", LastName = "last7573" });</v>
      </c>
    </row>
    <row r="7574" spans="1:9" x14ac:dyDescent="0.25">
      <c r="A7574" t="s">
        <v>3</v>
      </c>
      <c r="B7574" t="s">
        <v>4</v>
      </c>
      <c r="C7574">
        <v>7574</v>
      </c>
      <c r="D7574" t="s">
        <v>0</v>
      </c>
      <c r="E7574">
        <f t="shared" si="354"/>
        <v>7574</v>
      </c>
      <c r="F7574" t="s">
        <v>1</v>
      </c>
      <c r="G7574">
        <f t="shared" si="355"/>
        <v>7574</v>
      </c>
      <c r="H7574" t="s">
        <v>2</v>
      </c>
      <c r="I7574" t="str">
        <f t="shared" si="356"/>
        <v xml:space="preserve">        LotOfUsers.Add(new User { UserId = 7574, FirstName = "first7574", LastName = "last7574" });</v>
      </c>
    </row>
    <row r="7575" spans="1:9" x14ac:dyDescent="0.25">
      <c r="A7575" t="s">
        <v>3</v>
      </c>
      <c r="B7575" t="s">
        <v>4</v>
      </c>
      <c r="C7575">
        <v>7575</v>
      </c>
      <c r="D7575" t="s">
        <v>0</v>
      </c>
      <c r="E7575">
        <f t="shared" si="354"/>
        <v>7575</v>
      </c>
      <c r="F7575" t="s">
        <v>1</v>
      </c>
      <c r="G7575">
        <f t="shared" si="355"/>
        <v>7575</v>
      </c>
      <c r="H7575" t="s">
        <v>2</v>
      </c>
      <c r="I7575" t="str">
        <f t="shared" si="356"/>
        <v xml:space="preserve">        LotOfUsers.Add(new User { UserId = 7575, FirstName = "first7575", LastName = "last7575" });</v>
      </c>
    </row>
    <row r="7576" spans="1:9" x14ac:dyDescent="0.25">
      <c r="A7576" t="s">
        <v>3</v>
      </c>
      <c r="B7576" t="s">
        <v>4</v>
      </c>
      <c r="C7576">
        <v>7576</v>
      </c>
      <c r="D7576" t="s">
        <v>0</v>
      </c>
      <c r="E7576">
        <f t="shared" si="354"/>
        <v>7576</v>
      </c>
      <c r="F7576" t="s">
        <v>1</v>
      </c>
      <c r="G7576">
        <f t="shared" si="355"/>
        <v>7576</v>
      </c>
      <c r="H7576" t="s">
        <v>2</v>
      </c>
      <c r="I7576" t="str">
        <f t="shared" si="356"/>
        <v xml:space="preserve">        LotOfUsers.Add(new User { UserId = 7576, FirstName = "first7576", LastName = "last7576" });</v>
      </c>
    </row>
    <row r="7577" spans="1:9" x14ac:dyDescent="0.25">
      <c r="A7577" t="s">
        <v>3</v>
      </c>
      <c r="B7577" t="s">
        <v>4</v>
      </c>
      <c r="C7577">
        <v>7577</v>
      </c>
      <c r="D7577" t="s">
        <v>0</v>
      </c>
      <c r="E7577">
        <f t="shared" si="354"/>
        <v>7577</v>
      </c>
      <c r="F7577" t="s">
        <v>1</v>
      </c>
      <c r="G7577">
        <f t="shared" si="355"/>
        <v>7577</v>
      </c>
      <c r="H7577" t="s">
        <v>2</v>
      </c>
      <c r="I7577" t="str">
        <f t="shared" si="356"/>
        <v xml:space="preserve">        LotOfUsers.Add(new User { UserId = 7577, FirstName = "first7577", LastName = "last7577" });</v>
      </c>
    </row>
    <row r="7578" spans="1:9" x14ac:dyDescent="0.25">
      <c r="A7578" t="s">
        <v>3</v>
      </c>
      <c r="B7578" t="s">
        <v>4</v>
      </c>
      <c r="C7578">
        <v>7578</v>
      </c>
      <c r="D7578" t="s">
        <v>0</v>
      </c>
      <c r="E7578">
        <f t="shared" si="354"/>
        <v>7578</v>
      </c>
      <c r="F7578" t="s">
        <v>1</v>
      </c>
      <c r="G7578">
        <f t="shared" si="355"/>
        <v>7578</v>
      </c>
      <c r="H7578" t="s">
        <v>2</v>
      </c>
      <c r="I7578" t="str">
        <f t="shared" si="356"/>
        <v xml:space="preserve">        LotOfUsers.Add(new User { UserId = 7578, FirstName = "first7578", LastName = "last7578" });</v>
      </c>
    </row>
    <row r="7579" spans="1:9" x14ac:dyDescent="0.25">
      <c r="A7579" t="s">
        <v>3</v>
      </c>
      <c r="B7579" t="s">
        <v>4</v>
      </c>
      <c r="C7579">
        <v>7579</v>
      </c>
      <c r="D7579" t="s">
        <v>0</v>
      </c>
      <c r="E7579">
        <f t="shared" si="354"/>
        <v>7579</v>
      </c>
      <c r="F7579" t="s">
        <v>1</v>
      </c>
      <c r="G7579">
        <f t="shared" si="355"/>
        <v>7579</v>
      </c>
      <c r="H7579" t="s">
        <v>2</v>
      </c>
      <c r="I7579" t="str">
        <f t="shared" si="356"/>
        <v xml:space="preserve">        LotOfUsers.Add(new User { UserId = 7579, FirstName = "first7579", LastName = "last7579" });</v>
      </c>
    </row>
    <row r="7580" spans="1:9" x14ac:dyDescent="0.25">
      <c r="A7580" t="s">
        <v>3</v>
      </c>
      <c r="B7580" t="s">
        <v>4</v>
      </c>
      <c r="C7580">
        <v>7580</v>
      </c>
      <c r="D7580" t="s">
        <v>0</v>
      </c>
      <c r="E7580">
        <f t="shared" si="354"/>
        <v>7580</v>
      </c>
      <c r="F7580" t="s">
        <v>1</v>
      </c>
      <c r="G7580">
        <f t="shared" si="355"/>
        <v>7580</v>
      </c>
      <c r="H7580" t="s">
        <v>2</v>
      </c>
      <c r="I7580" t="str">
        <f t="shared" si="356"/>
        <v xml:space="preserve">        LotOfUsers.Add(new User { UserId = 7580, FirstName = "first7580", LastName = "last7580" });</v>
      </c>
    </row>
    <row r="7581" spans="1:9" x14ac:dyDescent="0.25">
      <c r="A7581" t="s">
        <v>3</v>
      </c>
      <c r="B7581" t="s">
        <v>4</v>
      </c>
      <c r="C7581">
        <v>7581</v>
      </c>
      <c r="D7581" t="s">
        <v>0</v>
      </c>
      <c r="E7581">
        <f t="shared" si="354"/>
        <v>7581</v>
      </c>
      <c r="F7581" t="s">
        <v>1</v>
      </c>
      <c r="G7581">
        <f t="shared" si="355"/>
        <v>7581</v>
      </c>
      <c r="H7581" t="s">
        <v>2</v>
      </c>
      <c r="I7581" t="str">
        <f t="shared" si="356"/>
        <v xml:space="preserve">        LotOfUsers.Add(new User { UserId = 7581, FirstName = "first7581", LastName = "last7581" });</v>
      </c>
    </row>
    <row r="7582" spans="1:9" x14ac:dyDescent="0.25">
      <c r="A7582" t="s">
        <v>3</v>
      </c>
      <c r="B7582" t="s">
        <v>4</v>
      </c>
      <c r="C7582">
        <v>7582</v>
      </c>
      <c r="D7582" t="s">
        <v>0</v>
      </c>
      <c r="E7582">
        <f t="shared" si="354"/>
        <v>7582</v>
      </c>
      <c r="F7582" t="s">
        <v>1</v>
      </c>
      <c r="G7582">
        <f t="shared" si="355"/>
        <v>7582</v>
      </c>
      <c r="H7582" t="s">
        <v>2</v>
      </c>
      <c r="I7582" t="str">
        <f t="shared" si="356"/>
        <v xml:space="preserve">        LotOfUsers.Add(new User { UserId = 7582, FirstName = "first7582", LastName = "last7582" });</v>
      </c>
    </row>
    <row r="7583" spans="1:9" x14ac:dyDescent="0.25">
      <c r="A7583" t="s">
        <v>3</v>
      </c>
      <c r="B7583" t="s">
        <v>4</v>
      </c>
      <c r="C7583">
        <v>7583</v>
      </c>
      <c r="D7583" t="s">
        <v>0</v>
      </c>
      <c r="E7583">
        <f t="shared" si="354"/>
        <v>7583</v>
      </c>
      <c r="F7583" t="s">
        <v>1</v>
      </c>
      <c r="G7583">
        <f t="shared" si="355"/>
        <v>7583</v>
      </c>
      <c r="H7583" t="s">
        <v>2</v>
      </c>
      <c r="I7583" t="str">
        <f t="shared" si="356"/>
        <v xml:space="preserve">        LotOfUsers.Add(new User { UserId = 7583, FirstName = "first7583", LastName = "last7583" });</v>
      </c>
    </row>
    <row r="7584" spans="1:9" x14ac:dyDescent="0.25">
      <c r="A7584" t="s">
        <v>3</v>
      </c>
      <c r="B7584" t="s">
        <v>4</v>
      </c>
      <c r="C7584">
        <v>7584</v>
      </c>
      <c r="D7584" t="s">
        <v>0</v>
      </c>
      <c r="E7584">
        <f t="shared" si="354"/>
        <v>7584</v>
      </c>
      <c r="F7584" t="s">
        <v>1</v>
      </c>
      <c r="G7584">
        <f t="shared" si="355"/>
        <v>7584</v>
      </c>
      <c r="H7584" t="s">
        <v>2</v>
      </c>
      <c r="I7584" t="str">
        <f t="shared" si="356"/>
        <v xml:space="preserve">        LotOfUsers.Add(new User { UserId = 7584, FirstName = "first7584", LastName = "last7584" });</v>
      </c>
    </row>
    <row r="7585" spans="1:9" x14ac:dyDescent="0.25">
      <c r="A7585" t="s">
        <v>3</v>
      </c>
      <c r="B7585" t="s">
        <v>4</v>
      </c>
      <c r="C7585">
        <v>7585</v>
      </c>
      <c r="D7585" t="s">
        <v>0</v>
      </c>
      <c r="E7585">
        <f t="shared" si="354"/>
        <v>7585</v>
      </c>
      <c r="F7585" t="s">
        <v>1</v>
      </c>
      <c r="G7585">
        <f t="shared" si="355"/>
        <v>7585</v>
      </c>
      <c r="H7585" t="s">
        <v>2</v>
      </c>
      <c r="I7585" t="str">
        <f t="shared" si="356"/>
        <v xml:space="preserve">        LotOfUsers.Add(new User { UserId = 7585, FirstName = "first7585", LastName = "last7585" });</v>
      </c>
    </row>
    <row r="7586" spans="1:9" x14ac:dyDescent="0.25">
      <c r="A7586" t="s">
        <v>3</v>
      </c>
      <c r="B7586" t="s">
        <v>4</v>
      </c>
      <c r="C7586">
        <v>7586</v>
      </c>
      <c r="D7586" t="s">
        <v>0</v>
      </c>
      <c r="E7586">
        <f t="shared" si="354"/>
        <v>7586</v>
      </c>
      <c r="F7586" t="s">
        <v>1</v>
      </c>
      <c r="G7586">
        <f t="shared" si="355"/>
        <v>7586</v>
      </c>
      <c r="H7586" t="s">
        <v>2</v>
      </c>
      <c r="I7586" t="str">
        <f t="shared" si="356"/>
        <v xml:space="preserve">        LotOfUsers.Add(new User { UserId = 7586, FirstName = "first7586", LastName = "last7586" });</v>
      </c>
    </row>
    <row r="7587" spans="1:9" x14ac:dyDescent="0.25">
      <c r="A7587" t="s">
        <v>3</v>
      </c>
      <c r="B7587" t="s">
        <v>4</v>
      </c>
      <c r="C7587">
        <v>7587</v>
      </c>
      <c r="D7587" t="s">
        <v>0</v>
      </c>
      <c r="E7587">
        <f t="shared" si="354"/>
        <v>7587</v>
      </c>
      <c r="F7587" t="s">
        <v>1</v>
      </c>
      <c r="G7587">
        <f t="shared" si="355"/>
        <v>7587</v>
      </c>
      <c r="H7587" t="s">
        <v>2</v>
      </c>
      <c r="I7587" t="str">
        <f t="shared" si="356"/>
        <v xml:space="preserve">        LotOfUsers.Add(new User { UserId = 7587, FirstName = "first7587", LastName = "last7587" });</v>
      </c>
    </row>
    <row r="7588" spans="1:9" x14ac:dyDescent="0.25">
      <c r="A7588" t="s">
        <v>3</v>
      </c>
      <c r="B7588" t="s">
        <v>4</v>
      </c>
      <c r="C7588">
        <v>7588</v>
      </c>
      <c r="D7588" t="s">
        <v>0</v>
      </c>
      <c r="E7588">
        <f t="shared" si="354"/>
        <v>7588</v>
      </c>
      <c r="F7588" t="s">
        <v>1</v>
      </c>
      <c r="G7588">
        <f t="shared" si="355"/>
        <v>7588</v>
      </c>
      <c r="H7588" t="s">
        <v>2</v>
      </c>
      <c r="I7588" t="str">
        <f t="shared" si="356"/>
        <v xml:space="preserve">        LotOfUsers.Add(new User { UserId = 7588, FirstName = "first7588", LastName = "last7588" });</v>
      </c>
    </row>
    <row r="7589" spans="1:9" x14ac:dyDescent="0.25">
      <c r="A7589" t="s">
        <v>3</v>
      </c>
      <c r="B7589" t="s">
        <v>4</v>
      </c>
      <c r="C7589">
        <v>7589</v>
      </c>
      <c r="D7589" t="s">
        <v>0</v>
      </c>
      <c r="E7589">
        <f t="shared" si="354"/>
        <v>7589</v>
      </c>
      <c r="F7589" t="s">
        <v>1</v>
      </c>
      <c r="G7589">
        <f t="shared" si="355"/>
        <v>7589</v>
      </c>
      <c r="H7589" t="s">
        <v>2</v>
      </c>
      <c r="I7589" t="str">
        <f t="shared" si="356"/>
        <v xml:space="preserve">        LotOfUsers.Add(new User { UserId = 7589, FirstName = "first7589", LastName = "last7589" });</v>
      </c>
    </row>
    <row r="7590" spans="1:9" x14ac:dyDescent="0.25">
      <c r="A7590" t="s">
        <v>3</v>
      </c>
      <c r="B7590" t="s">
        <v>4</v>
      </c>
      <c r="C7590">
        <v>7590</v>
      </c>
      <c r="D7590" t="s">
        <v>0</v>
      </c>
      <c r="E7590">
        <f t="shared" si="354"/>
        <v>7590</v>
      </c>
      <c r="F7590" t="s">
        <v>1</v>
      </c>
      <c r="G7590">
        <f t="shared" si="355"/>
        <v>7590</v>
      </c>
      <c r="H7590" t="s">
        <v>2</v>
      </c>
      <c r="I7590" t="str">
        <f t="shared" si="356"/>
        <v xml:space="preserve">        LotOfUsers.Add(new User { UserId = 7590, FirstName = "first7590", LastName = "last7590" });</v>
      </c>
    </row>
    <row r="7591" spans="1:9" x14ac:dyDescent="0.25">
      <c r="A7591" t="s">
        <v>3</v>
      </c>
      <c r="B7591" t="s">
        <v>4</v>
      </c>
      <c r="C7591">
        <v>7591</v>
      </c>
      <c r="D7591" t="s">
        <v>0</v>
      </c>
      <c r="E7591">
        <f t="shared" si="354"/>
        <v>7591</v>
      </c>
      <c r="F7591" t="s">
        <v>1</v>
      </c>
      <c r="G7591">
        <f t="shared" si="355"/>
        <v>7591</v>
      </c>
      <c r="H7591" t="s">
        <v>2</v>
      </c>
      <c r="I7591" t="str">
        <f t="shared" si="356"/>
        <v xml:space="preserve">        LotOfUsers.Add(new User { UserId = 7591, FirstName = "first7591", LastName = "last7591" });</v>
      </c>
    </row>
    <row r="7592" spans="1:9" x14ac:dyDescent="0.25">
      <c r="A7592" t="s">
        <v>3</v>
      </c>
      <c r="B7592" t="s">
        <v>4</v>
      </c>
      <c r="C7592">
        <v>7592</v>
      </c>
      <c r="D7592" t="s">
        <v>0</v>
      </c>
      <c r="E7592">
        <f t="shared" si="354"/>
        <v>7592</v>
      </c>
      <c r="F7592" t="s">
        <v>1</v>
      </c>
      <c r="G7592">
        <f t="shared" si="355"/>
        <v>7592</v>
      </c>
      <c r="H7592" t="s">
        <v>2</v>
      </c>
      <c r="I7592" t="str">
        <f t="shared" si="356"/>
        <v xml:space="preserve">        LotOfUsers.Add(new User { UserId = 7592, FirstName = "first7592", LastName = "last7592" });</v>
      </c>
    </row>
    <row r="7593" spans="1:9" x14ac:dyDescent="0.25">
      <c r="A7593" t="s">
        <v>3</v>
      </c>
      <c r="B7593" t="s">
        <v>4</v>
      </c>
      <c r="C7593">
        <v>7593</v>
      </c>
      <c r="D7593" t="s">
        <v>0</v>
      </c>
      <c r="E7593">
        <f t="shared" si="354"/>
        <v>7593</v>
      </c>
      <c r="F7593" t="s">
        <v>1</v>
      </c>
      <c r="G7593">
        <f t="shared" si="355"/>
        <v>7593</v>
      </c>
      <c r="H7593" t="s">
        <v>2</v>
      </c>
      <c r="I7593" t="str">
        <f t="shared" si="356"/>
        <v xml:space="preserve">        LotOfUsers.Add(new User { UserId = 7593, FirstName = "first7593", LastName = "last7593" });</v>
      </c>
    </row>
    <row r="7594" spans="1:9" x14ac:dyDescent="0.25">
      <c r="A7594" t="s">
        <v>3</v>
      </c>
      <c r="B7594" t="s">
        <v>4</v>
      </c>
      <c r="C7594">
        <v>7594</v>
      </c>
      <c r="D7594" t="s">
        <v>0</v>
      </c>
      <c r="E7594">
        <f t="shared" si="354"/>
        <v>7594</v>
      </c>
      <c r="F7594" t="s">
        <v>1</v>
      </c>
      <c r="G7594">
        <f t="shared" si="355"/>
        <v>7594</v>
      </c>
      <c r="H7594" t="s">
        <v>2</v>
      </c>
      <c r="I7594" t="str">
        <f t="shared" si="356"/>
        <v xml:space="preserve">        LotOfUsers.Add(new User { UserId = 7594, FirstName = "first7594", LastName = "last7594" });</v>
      </c>
    </row>
    <row r="7595" spans="1:9" x14ac:dyDescent="0.25">
      <c r="A7595" t="s">
        <v>3</v>
      </c>
      <c r="B7595" t="s">
        <v>4</v>
      </c>
      <c r="C7595">
        <v>7595</v>
      </c>
      <c r="D7595" t="s">
        <v>0</v>
      </c>
      <c r="E7595">
        <f t="shared" si="354"/>
        <v>7595</v>
      </c>
      <c r="F7595" t="s">
        <v>1</v>
      </c>
      <c r="G7595">
        <f t="shared" si="355"/>
        <v>7595</v>
      </c>
      <c r="H7595" t="s">
        <v>2</v>
      </c>
      <c r="I7595" t="str">
        <f t="shared" si="356"/>
        <v xml:space="preserve">        LotOfUsers.Add(new User { UserId = 7595, FirstName = "first7595", LastName = "last7595" });</v>
      </c>
    </row>
    <row r="7596" spans="1:9" x14ac:dyDescent="0.25">
      <c r="A7596" t="s">
        <v>3</v>
      </c>
      <c r="B7596" t="s">
        <v>4</v>
      </c>
      <c r="C7596">
        <v>7596</v>
      </c>
      <c r="D7596" t="s">
        <v>0</v>
      </c>
      <c r="E7596">
        <f t="shared" si="354"/>
        <v>7596</v>
      </c>
      <c r="F7596" t="s">
        <v>1</v>
      </c>
      <c r="G7596">
        <f t="shared" si="355"/>
        <v>7596</v>
      </c>
      <c r="H7596" t="s">
        <v>2</v>
      </c>
      <c r="I7596" t="str">
        <f t="shared" si="356"/>
        <v xml:space="preserve">        LotOfUsers.Add(new User { UserId = 7596, FirstName = "first7596", LastName = "last7596" });</v>
      </c>
    </row>
    <row r="7597" spans="1:9" x14ac:dyDescent="0.25">
      <c r="A7597" t="s">
        <v>3</v>
      </c>
      <c r="B7597" t="s">
        <v>4</v>
      </c>
      <c r="C7597">
        <v>7597</v>
      </c>
      <c r="D7597" t="s">
        <v>0</v>
      </c>
      <c r="E7597">
        <f t="shared" si="354"/>
        <v>7597</v>
      </c>
      <c r="F7597" t="s">
        <v>1</v>
      </c>
      <c r="G7597">
        <f t="shared" si="355"/>
        <v>7597</v>
      </c>
      <c r="H7597" t="s">
        <v>2</v>
      </c>
      <c r="I7597" t="str">
        <f t="shared" si="356"/>
        <v xml:space="preserve">        LotOfUsers.Add(new User { UserId = 7597, FirstName = "first7597", LastName = "last7597" });</v>
      </c>
    </row>
    <row r="7598" spans="1:9" x14ac:dyDescent="0.25">
      <c r="A7598" t="s">
        <v>3</v>
      </c>
      <c r="B7598" t="s">
        <v>4</v>
      </c>
      <c r="C7598">
        <v>7598</v>
      </c>
      <c r="D7598" t="s">
        <v>0</v>
      </c>
      <c r="E7598">
        <f t="shared" si="354"/>
        <v>7598</v>
      </c>
      <c r="F7598" t="s">
        <v>1</v>
      </c>
      <c r="G7598">
        <f t="shared" si="355"/>
        <v>7598</v>
      </c>
      <c r="H7598" t="s">
        <v>2</v>
      </c>
      <c r="I7598" t="str">
        <f t="shared" si="356"/>
        <v xml:space="preserve">        LotOfUsers.Add(new User { UserId = 7598, FirstName = "first7598", LastName = "last7598" });</v>
      </c>
    </row>
    <row r="7599" spans="1:9" x14ac:dyDescent="0.25">
      <c r="A7599" t="s">
        <v>3</v>
      </c>
      <c r="B7599" t="s">
        <v>4</v>
      </c>
      <c r="C7599">
        <v>7599</v>
      </c>
      <c r="D7599" t="s">
        <v>0</v>
      </c>
      <c r="E7599">
        <f t="shared" si="354"/>
        <v>7599</v>
      </c>
      <c r="F7599" t="s">
        <v>1</v>
      </c>
      <c r="G7599">
        <f t="shared" si="355"/>
        <v>7599</v>
      </c>
      <c r="H7599" t="s">
        <v>2</v>
      </c>
      <c r="I7599" t="str">
        <f t="shared" si="356"/>
        <v xml:space="preserve">        LotOfUsers.Add(new User { UserId = 7599, FirstName = "first7599", LastName = "last7599" });</v>
      </c>
    </row>
    <row r="7600" spans="1:9" x14ac:dyDescent="0.25">
      <c r="A7600" t="s">
        <v>3</v>
      </c>
      <c r="B7600" t="s">
        <v>4</v>
      </c>
      <c r="C7600">
        <v>7600</v>
      </c>
      <c r="D7600" t="s">
        <v>0</v>
      </c>
      <c r="E7600">
        <f t="shared" si="354"/>
        <v>7600</v>
      </c>
      <c r="F7600" t="s">
        <v>1</v>
      </c>
      <c r="G7600">
        <f t="shared" si="355"/>
        <v>7600</v>
      </c>
      <c r="H7600" t="s">
        <v>2</v>
      </c>
      <c r="I7600" t="str">
        <f t="shared" si="356"/>
        <v xml:space="preserve">        LotOfUsers.Add(new User { UserId = 7600, FirstName = "first7600", LastName = "last7600" });</v>
      </c>
    </row>
    <row r="7601" spans="1:9" x14ac:dyDescent="0.25">
      <c r="A7601" t="s">
        <v>3</v>
      </c>
      <c r="B7601" t="s">
        <v>4</v>
      </c>
      <c r="C7601">
        <v>7601</v>
      </c>
      <c r="D7601" t="s">
        <v>0</v>
      </c>
      <c r="E7601">
        <f t="shared" si="354"/>
        <v>7601</v>
      </c>
      <c r="F7601" t="s">
        <v>1</v>
      </c>
      <c r="G7601">
        <f t="shared" si="355"/>
        <v>7601</v>
      </c>
      <c r="H7601" t="s">
        <v>2</v>
      </c>
      <c r="I7601" t="str">
        <f t="shared" si="356"/>
        <v xml:space="preserve">        LotOfUsers.Add(new User { UserId = 7601, FirstName = "first7601", LastName = "last7601" });</v>
      </c>
    </row>
    <row r="7602" spans="1:9" x14ac:dyDescent="0.25">
      <c r="A7602" t="s">
        <v>3</v>
      </c>
      <c r="B7602" t="s">
        <v>4</v>
      </c>
      <c r="C7602">
        <v>7602</v>
      </c>
      <c r="D7602" t="s">
        <v>0</v>
      </c>
      <c r="E7602">
        <f t="shared" si="354"/>
        <v>7602</v>
      </c>
      <c r="F7602" t="s">
        <v>1</v>
      </c>
      <c r="G7602">
        <f t="shared" si="355"/>
        <v>7602</v>
      </c>
      <c r="H7602" t="s">
        <v>2</v>
      </c>
      <c r="I7602" t="str">
        <f t="shared" si="356"/>
        <v xml:space="preserve">        LotOfUsers.Add(new User { UserId = 7602, FirstName = "first7602", LastName = "last7602" });</v>
      </c>
    </row>
    <row r="7603" spans="1:9" x14ac:dyDescent="0.25">
      <c r="A7603" t="s">
        <v>3</v>
      </c>
      <c r="B7603" t="s">
        <v>4</v>
      </c>
      <c r="C7603">
        <v>7603</v>
      </c>
      <c r="D7603" t="s">
        <v>0</v>
      </c>
      <c r="E7603">
        <f t="shared" si="354"/>
        <v>7603</v>
      </c>
      <c r="F7603" t="s">
        <v>1</v>
      </c>
      <c r="G7603">
        <f t="shared" si="355"/>
        <v>7603</v>
      </c>
      <c r="H7603" t="s">
        <v>2</v>
      </c>
      <c r="I7603" t="str">
        <f t="shared" si="356"/>
        <v xml:space="preserve">        LotOfUsers.Add(new User { UserId = 7603, FirstName = "first7603", LastName = "last7603" });</v>
      </c>
    </row>
    <row r="7604" spans="1:9" x14ac:dyDescent="0.25">
      <c r="A7604" t="s">
        <v>3</v>
      </c>
      <c r="B7604" t="s">
        <v>4</v>
      </c>
      <c r="C7604">
        <v>7604</v>
      </c>
      <c r="D7604" t="s">
        <v>0</v>
      </c>
      <c r="E7604">
        <f t="shared" si="354"/>
        <v>7604</v>
      </c>
      <c r="F7604" t="s">
        <v>1</v>
      </c>
      <c r="G7604">
        <f t="shared" si="355"/>
        <v>7604</v>
      </c>
      <c r="H7604" t="s">
        <v>2</v>
      </c>
      <c r="I7604" t="str">
        <f t="shared" si="356"/>
        <v xml:space="preserve">        LotOfUsers.Add(new User { UserId = 7604, FirstName = "first7604", LastName = "last7604" });</v>
      </c>
    </row>
    <row r="7605" spans="1:9" x14ac:dyDescent="0.25">
      <c r="A7605" t="s">
        <v>3</v>
      </c>
      <c r="B7605" t="s">
        <v>4</v>
      </c>
      <c r="C7605">
        <v>7605</v>
      </c>
      <c r="D7605" t="s">
        <v>0</v>
      </c>
      <c r="E7605">
        <f t="shared" si="354"/>
        <v>7605</v>
      </c>
      <c r="F7605" t="s">
        <v>1</v>
      </c>
      <c r="G7605">
        <f t="shared" si="355"/>
        <v>7605</v>
      </c>
      <c r="H7605" t="s">
        <v>2</v>
      </c>
      <c r="I7605" t="str">
        <f t="shared" si="356"/>
        <v xml:space="preserve">        LotOfUsers.Add(new User { UserId = 7605, FirstName = "first7605", LastName = "last7605" });</v>
      </c>
    </row>
    <row r="7606" spans="1:9" x14ac:dyDescent="0.25">
      <c r="A7606" t="s">
        <v>3</v>
      </c>
      <c r="B7606" t="s">
        <v>4</v>
      </c>
      <c r="C7606">
        <v>7606</v>
      </c>
      <c r="D7606" t="s">
        <v>0</v>
      </c>
      <c r="E7606">
        <f t="shared" si="354"/>
        <v>7606</v>
      </c>
      <c r="F7606" t="s">
        <v>1</v>
      </c>
      <c r="G7606">
        <f t="shared" si="355"/>
        <v>7606</v>
      </c>
      <c r="H7606" t="s">
        <v>2</v>
      </c>
      <c r="I7606" t="str">
        <f t="shared" si="356"/>
        <v xml:space="preserve">        LotOfUsers.Add(new User { UserId = 7606, FirstName = "first7606", LastName = "last7606" });</v>
      </c>
    </row>
    <row r="7607" spans="1:9" x14ac:dyDescent="0.25">
      <c r="A7607" t="s">
        <v>3</v>
      </c>
      <c r="B7607" t="s">
        <v>4</v>
      </c>
      <c r="C7607">
        <v>7607</v>
      </c>
      <c r="D7607" t="s">
        <v>0</v>
      </c>
      <c r="E7607">
        <f t="shared" si="354"/>
        <v>7607</v>
      </c>
      <c r="F7607" t="s">
        <v>1</v>
      </c>
      <c r="G7607">
        <f t="shared" si="355"/>
        <v>7607</v>
      </c>
      <c r="H7607" t="s">
        <v>2</v>
      </c>
      <c r="I7607" t="str">
        <f t="shared" si="356"/>
        <v xml:space="preserve">        LotOfUsers.Add(new User { UserId = 7607, FirstName = "first7607", LastName = "last7607" });</v>
      </c>
    </row>
    <row r="7608" spans="1:9" x14ac:dyDescent="0.25">
      <c r="A7608" t="s">
        <v>3</v>
      </c>
      <c r="B7608" t="s">
        <v>4</v>
      </c>
      <c r="C7608">
        <v>7608</v>
      </c>
      <c r="D7608" t="s">
        <v>0</v>
      </c>
      <c r="E7608">
        <f t="shared" si="354"/>
        <v>7608</v>
      </c>
      <c r="F7608" t="s">
        <v>1</v>
      </c>
      <c r="G7608">
        <f t="shared" si="355"/>
        <v>7608</v>
      </c>
      <c r="H7608" t="s">
        <v>2</v>
      </c>
      <c r="I7608" t="str">
        <f t="shared" si="356"/>
        <v xml:space="preserve">        LotOfUsers.Add(new User { UserId = 7608, FirstName = "first7608", LastName = "last7608" });</v>
      </c>
    </row>
    <row r="7609" spans="1:9" x14ac:dyDescent="0.25">
      <c r="A7609" t="s">
        <v>3</v>
      </c>
      <c r="B7609" t="s">
        <v>4</v>
      </c>
      <c r="C7609">
        <v>7609</v>
      </c>
      <c r="D7609" t="s">
        <v>0</v>
      </c>
      <c r="E7609">
        <f t="shared" si="354"/>
        <v>7609</v>
      </c>
      <c r="F7609" t="s">
        <v>1</v>
      </c>
      <c r="G7609">
        <f t="shared" si="355"/>
        <v>7609</v>
      </c>
      <c r="H7609" t="s">
        <v>2</v>
      </c>
      <c r="I7609" t="str">
        <f t="shared" si="356"/>
        <v xml:space="preserve">        LotOfUsers.Add(new User { UserId = 7609, FirstName = "first7609", LastName = "last7609" });</v>
      </c>
    </row>
    <row r="7610" spans="1:9" x14ac:dyDescent="0.25">
      <c r="A7610" t="s">
        <v>3</v>
      </c>
      <c r="B7610" t="s">
        <v>4</v>
      </c>
      <c r="C7610">
        <v>7610</v>
      </c>
      <c r="D7610" t="s">
        <v>0</v>
      </c>
      <c r="E7610">
        <f t="shared" si="354"/>
        <v>7610</v>
      </c>
      <c r="F7610" t="s">
        <v>1</v>
      </c>
      <c r="G7610">
        <f t="shared" si="355"/>
        <v>7610</v>
      </c>
      <c r="H7610" t="s">
        <v>2</v>
      </c>
      <c r="I7610" t="str">
        <f t="shared" si="356"/>
        <v xml:space="preserve">        LotOfUsers.Add(new User { UserId = 7610, FirstName = "first7610", LastName = "last7610" });</v>
      </c>
    </row>
    <row r="7611" spans="1:9" x14ac:dyDescent="0.25">
      <c r="A7611" t="s">
        <v>3</v>
      </c>
      <c r="B7611" t="s">
        <v>4</v>
      </c>
      <c r="C7611">
        <v>7611</v>
      </c>
      <c r="D7611" t="s">
        <v>0</v>
      </c>
      <c r="E7611">
        <f t="shared" si="354"/>
        <v>7611</v>
      </c>
      <c r="F7611" t="s">
        <v>1</v>
      </c>
      <c r="G7611">
        <f t="shared" si="355"/>
        <v>7611</v>
      </c>
      <c r="H7611" t="s">
        <v>2</v>
      </c>
      <c r="I7611" t="str">
        <f t="shared" si="356"/>
        <v xml:space="preserve">        LotOfUsers.Add(new User { UserId = 7611, FirstName = "first7611", LastName = "last7611" });</v>
      </c>
    </row>
    <row r="7612" spans="1:9" x14ac:dyDescent="0.25">
      <c r="A7612" t="s">
        <v>3</v>
      </c>
      <c r="B7612" t="s">
        <v>4</v>
      </c>
      <c r="C7612">
        <v>7612</v>
      </c>
      <c r="D7612" t="s">
        <v>0</v>
      </c>
      <c r="E7612">
        <f t="shared" si="354"/>
        <v>7612</v>
      </c>
      <c r="F7612" t="s">
        <v>1</v>
      </c>
      <c r="G7612">
        <f t="shared" si="355"/>
        <v>7612</v>
      </c>
      <c r="H7612" t="s">
        <v>2</v>
      </c>
      <c r="I7612" t="str">
        <f t="shared" si="356"/>
        <v xml:space="preserve">        LotOfUsers.Add(new User { UserId = 7612, FirstName = "first7612", LastName = "last7612" });</v>
      </c>
    </row>
    <row r="7613" spans="1:9" x14ac:dyDescent="0.25">
      <c r="A7613" t="s">
        <v>3</v>
      </c>
      <c r="B7613" t="s">
        <v>4</v>
      </c>
      <c r="C7613">
        <v>7613</v>
      </c>
      <c r="D7613" t="s">
        <v>0</v>
      </c>
      <c r="E7613">
        <f t="shared" si="354"/>
        <v>7613</v>
      </c>
      <c r="F7613" t="s">
        <v>1</v>
      </c>
      <c r="G7613">
        <f t="shared" si="355"/>
        <v>7613</v>
      </c>
      <c r="H7613" t="s">
        <v>2</v>
      </c>
      <c r="I7613" t="str">
        <f t="shared" si="356"/>
        <v xml:space="preserve">        LotOfUsers.Add(new User { UserId = 7613, FirstName = "first7613", LastName = "last7613" });</v>
      </c>
    </row>
    <row r="7614" spans="1:9" x14ac:dyDescent="0.25">
      <c r="A7614" t="s">
        <v>3</v>
      </c>
      <c r="B7614" t="s">
        <v>4</v>
      </c>
      <c r="C7614">
        <v>7614</v>
      </c>
      <c r="D7614" t="s">
        <v>0</v>
      </c>
      <c r="E7614">
        <f t="shared" si="354"/>
        <v>7614</v>
      </c>
      <c r="F7614" t="s">
        <v>1</v>
      </c>
      <c r="G7614">
        <f t="shared" si="355"/>
        <v>7614</v>
      </c>
      <c r="H7614" t="s">
        <v>2</v>
      </c>
      <c r="I7614" t="str">
        <f t="shared" si="356"/>
        <v xml:space="preserve">        LotOfUsers.Add(new User { UserId = 7614, FirstName = "first7614", LastName = "last7614" });</v>
      </c>
    </row>
    <row r="7615" spans="1:9" x14ac:dyDescent="0.25">
      <c r="A7615" t="s">
        <v>3</v>
      </c>
      <c r="B7615" t="s">
        <v>4</v>
      </c>
      <c r="C7615">
        <v>7615</v>
      </c>
      <c r="D7615" t="s">
        <v>0</v>
      </c>
      <c r="E7615">
        <f t="shared" si="354"/>
        <v>7615</v>
      </c>
      <c r="F7615" t="s">
        <v>1</v>
      </c>
      <c r="G7615">
        <f t="shared" si="355"/>
        <v>7615</v>
      </c>
      <c r="H7615" t="s">
        <v>2</v>
      </c>
      <c r="I7615" t="str">
        <f t="shared" si="356"/>
        <v xml:space="preserve">        LotOfUsers.Add(new User { UserId = 7615, FirstName = "first7615", LastName = "last7615" });</v>
      </c>
    </row>
    <row r="7616" spans="1:9" x14ac:dyDescent="0.25">
      <c r="A7616" t="s">
        <v>3</v>
      </c>
      <c r="B7616" t="s">
        <v>4</v>
      </c>
      <c r="C7616">
        <v>7616</v>
      </c>
      <c r="D7616" t="s">
        <v>0</v>
      </c>
      <c r="E7616">
        <f t="shared" si="354"/>
        <v>7616</v>
      </c>
      <c r="F7616" t="s">
        <v>1</v>
      </c>
      <c r="G7616">
        <f t="shared" si="355"/>
        <v>7616</v>
      </c>
      <c r="H7616" t="s">
        <v>2</v>
      </c>
      <c r="I7616" t="str">
        <f t="shared" si="356"/>
        <v xml:space="preserve">        LotOfUsers.Add(new User { UserId = 7616, FirstName = "first7616", LastName = "last7616" });</v>
      </c>
    </row>
    <row r="7617" spans="1:9" x14ac:dyDescent="0.25">
      <c r="A7617" t="s">
        <v>3</v>
      </c>
      <c r="B7617" t="s">
        <v>4</v>
      </c>
      <c r="C7617">
        <v>7617</v>
      </c>
      <c r="D7617" t="s">
        <v>0</v>
      </c>
      <c r="E7617">
        <f t="shared" si="354"/>
        <v>7617</v>
      </c>
      <c r="F7617" t="s">
        <v>1</v>
      </c>
      <c r="G7617">
        <f t="shared" si="355"/>
        <v>7617</v>
      </c>
      <c r="H7617" t="s">
        <v>2</v>
      </c>
      <c r="I7617" t="str">
        <f t="shared" si="356"/>
        <v xml:space="preserve">        LotOfUsers.Add(new User { UserId = 7617, FirstName = "first7617", LastName = "last7617" });</v>
      </c>
    </row>
    <row r="7618" spans="1:9" x14ac:dyDescent="0.25">
      <c r="A7618" t="s">
        <v>3</v>
      </c>
      <c r="B7618" t="s">
        <v>4</v>
      </c>
      <c r="C7618">
        <v>7618</v>
      </c>
      <c r="D7618" t="s">
        <v>0</v>
      </c>
      <c r="E7618">
        <f t="shared" ref="E7618:E7681" si="357">C7618</f>
        <v>7618</v>
      </c>
      <c r="F7618" t="s">
        <v>1</v>
      </c>
      <c r="G7618">
        <f t="shared" ref="G7618:G7681" si="358">C7618</f>
        <v>7618</v>
      </c>
      <c r="H7618" t="s">
        <v>2</v>
      </c>
      <c r="I7618" t="str">
        <f t="shared" ref="I7618:I7681" si="359">CONCATENATE(A7618,B7618,C7618,D7618,E7618,F7618,G7618,H7618)</f>
        <v xml:space="preserve">        LotOfUsers.Add(new User { UserId = 7618, FirstName = "first7618", LastName = "last7618" });</v>
      </c>
    </row>
    <row r="7619" spans="1:9" x14ac:dyDescent="0.25">
      <c r="A7619" t="s">
        <v>3</v>
      </c>
      <c r="B7619" t="s">
        <v>4</v>
      </c>
      <c r="C7619">
        <v>7619</v>
      </c>
      <c r="D7619" t="s">
        <v>0</v>
      </c>
      <c r="E7619">
        <f t="shared" si="357"/>
        <v>7619</v>
      </c>
      <c r="F7619" t="s">
        <v>1</v>
      </c>
      <c r="G7619">
        <f t="shared" si="358"/>
        <v>7619</v>
      </c>
      <c r="H7619" t="s">
        <v>2</v>
      </c>
      <c r="I7619" t="str">
        <f t="shared" si="359"/>
        <v xml:space="preserve">        LotOfUsers.Add(new User { UserId = 7619, FirstName = "first7619", LastName = "last7619" });</v>
      </c>
    </row>
    <row r="7620" spans="1:9" x14ac:dyDescent="0.25">
      <c r="A7620" t="s">
        <v>3</v>
      </c>
      <c r="B7620" t="s">
        <v>4</v>
      </c>
      <c r="C7620">
        <v>7620</v>
      </c>
      <c r="D7620" t="s">
        <v>0</v>
      </c>
      <c r="E7620">
        <f t="shared" si="357"/>
        <v>7620</v>
      </c>
      <c r="F7620" t="s">
        <v>1</v>
      </c>
      <c r="G7620">
        <f t="shared" si="358"/>
        <v>7620</v>
      </c>
      <c r="H7620" t="s">
        <v>2</v>
      </c>
      <c r="I7620" t="str">
        <f t="shared" si="359"/>
        <v xml:space="preserve">        LotOfUsers.Add(new User { UserId = 7620, FirstName = "first7620", LastName = "last7620" });</v>
      </c>
    </row>
    <row r="7621" spans="1:9" x14ac:dyDescent="0.25">
      <c r="A7621" t="s">
        <v>3</v>
      </c>
      <c r="B7621" t="s">
        <v>4</v>
      </c>
      <c r="C7621">
        <v>7621</v>
      </c>
      <c r="D7621" t="s">
        <v>0</v>
      </c>
      <c r="E7621">
        <f t="shared" si="357"/>
        <v>7621</v>
      </c>
      <c r="F7621" t="s">
        <v>1</v>
      </c>
      <c r="G7621">
        <f t="shared" si="358"/>
        <v>7621</v>
      </c>
      <c r="H7621" t="s">
        <v>2</v>
      </c>
      <c r="I7621" t="str">
        <f t="shared" si="359"/>
        <v xml:space="preserve">        LotOfUsers.Add(new User { UserId = 7621, FirstName = "first7621", LastName = "last7621" });</v>
      </c>
    </row>
    <row r="7622" spans="1:9" x14ac:dyDescent="0.25">
      <c r="A7622" t="s">
        <v>3</v>
      </c>
      <c r="B7622" t="s">
        <v>4</v>
      </c>
      <c r="C7622">
        <v>7622</v>
      </c>
      <c r="D7622" t="s">
        <v>0</v>
      </c>
      <c r="E7622">
        <f t="shared" si="357"/>
        <v>7622</v>
      </c>
      <c r="F7622" t="s">
        <v>1</v>
      </c>
      <c r="G7622">
        <f t="shared" si="358"/>
        <v>7622</v>
      </c>
      <c r="H7622" t="s">
        <v>2</v>
      </c>
      <c r="I7622" t="str">
        <f t="shared" si="359"/>
        <v xml:space="preserve">        LotOfUsers.Add(new User { UserId = 7622, FirstName = "first7622", LastName = "last7622" });</v>
      </c>
    </row>
    <row r="7623" spans="1:9" x14ac:dyDescent="0.25">
      <c r="A7623" t="s">
        <v>3</v>
      </c>
      <c r="B7623" t="s">
        <v>4</v>
      </c>
      <c r="C7623">
        <v>7623</v>
      </c>
      <c r="D7623" t="s">
        <v>0</v>
      </c>
      <c r="E7623">
        <f t="shared" si="357"/>
        <v>7623</v>
      </c>
      <c r="F7623" t="s">
        <v>1</v>
      </c>
      <c r="G7623">
        <f t="shared" si="358"/>
        <v>7623</v>
      </c>
      <c r="H7623" t="s">
        <v>2</v>
      </c>
      <c r="I7623" t="str">
        <f t="shared" si="359"/>
        <v xml:space="preserve">        LotOfUsers.Add(new User { UserId = 7623, FirstName = "first7623", LastName = "last7623" });</v>
      </c>
    </row>
    <row r="7624" spans="1:9" x14ac:dyDescent="0.25">
      <c r="A7624" t="s">
        <v>3</v>
      </c>
      <c r="B7624" t="s">
        <v>4</v>
      </c>
      <c r="C7624">
        <v>7624</v>
      </c>
      <c r="D7624" t="s">
        <v>0</v>
      </c>
      <c r="E7624">
        <f t="shared" si="357"/>
        <v>7624</v>
      </c>
      <c r="F7624" t="s">
        <v>1</v>
      </c>
      <c r="G7624">
        <f t="shared" si="358"/>
        <v>7624</v>
      </c>
      <c r="H7624" t="s">
        <v>2</v>
      </c>
      <c r="I7624" t="str">
        <f t="shared" si="359"/>
        <v xml:space="preserve">        LotOfUsers.Add(new User { UserId = 7624, FirstName = "first7624", LastName = "last7624" });</v>
      </c>
    </row>
    <row r="7625" spans="1:9" x14ac:dyDescent="0.25">
      <c r="A7625" t="s">
        <v>3</v>
      </c>
      <c r="B7625" t="s">
        <v>4</v>
      </c>
      <c r="C7625">
        <v>7625</v>
      </c>
      <c r="D7625" t="s">
        <v>0</v>
      </c>
      <c r="E7625">
        <f t="shared" si="357"/>
        <v>7625</v>
      </c>
      <c r="F7625" t="s">
        <v>1</v>
      </c>
      <c r="G7625">
        <f t="shared" si="358"/>
        <v>7625</v>
      </c>
      <c r="H7625" t="s">
        <v>2</v>
      </c>
      <c r="I7625" t="str">
        <f t="shared" si="359"/>
        <v xml:space="preserve">        LotOfUsers.Add(new User { UserId = 7625, FirstName = "first7625", LastName = "last7625" });</v>
      </c>
    </row>
    <row r="7626" spans="1:9" x14ac:dyDescent="0.25">
      <c r="A7626" t="s">
        <v>3</v>
      </c>
      <c r="B7626" t="s">
        <v>4</v>
      </c>
      <c r="C7626">
        <v>7626</v>
      </c>
      <c r="D7626" t="s">
        <v>0</v>
      </c>
      <c r="E7626">
        <f t="shared" si="357"/>
        <v>7626</v>
      </c>
      <c r="F7626" t="s">
        <v>1</v>
      </c>
      <c r="G7626">
        <f t="shared" si="358"/>
        <v>7626</v>
      </c>
      <c r="H7626" t="s">
        <v>2</v>
      </c>
      <c r="I7626" t="str">
        <f t="shared" si="359"/>
        <v xml:space="preserve">        LotOfUsers.Add(new User { UserId = 7626, FirstName = "first7626", LastName = "last7626" });</v>
      </c>
    </row>
    <row r="7627" spans="1:9" x14ac:dyDescent="0.25">
      <c r="A7627" t="s">
        <v>3</v>
      </c>
      <c r="B7627" t="s">
        <v>4</v>
      </c>
      <c r="C7627">
        <v>7627</v>
      </c>
      <c r="D7627" t="s">
        <v>0</v>
      </c>
      <c r="E7627">
        <f t="shared" si="357"/>
        <v>7627</v>
      </c>
      <c r="F7627" t="s">
        <v>1</v>
      </c>
      <c r="G7627">
        <f t="shared" si="358"/>
        <v>7627</v>
      </c>
      <c r="H7627" t="s">
        <v>2</v>
      </c>
      <c r="I7627" t="str">
        <f t="shared" si="359"/>
        <v xml:space="preserve">        LotOfUsers.Add(new User { UserId = 7627, FirstName = "first7627", LastName = "last7627" });</v>
      </c>
    </row>
    <row r="7628" spans="1:9" x14ac:dyDescent="0.25">
      <c r="A7628" t="s">
        <v>3</v>
      </c>
      <c r="B7628" t="s">
        <v>4</v>
      </c>
      <c r="C7628">
        <v>7628</v>
      </c>
      <c r="D7628" t="s">
        <v>0</v>
      </c>
      <c r="E7628">
        <f t="shared" si="357"/>
        <v>7628</v>
      </c>
      <c r="F7628" t="s">
        <v>1</v>
      </c>
      <c r="G7628">
        <f t="shared" si="358"/>
        <v>7628</v>
      </c>
      <c r="H7628" t="s">
        <v>2</v>
      </c>
      <c r="I7628" t="str">
        <f t="shared" si="359"/>
        <v xml:space="preserve">        LotOfUsers.Add(new User { UserId = 7628, FirstName = "first7628", LastName = "last7628" });</v>
      </c>
    </row>
    <row r="7629" spans="1:9" x14ac:dyDescent="0.25">
      <c r="A7629" t="s">
        <v>3</v>
      </c>
      <c r="B7629" t="s">
        <v>4</v>
      </c>
      <c r="C7629">
        <v>7629</v>
      </c>
      <c r="D7629" t="s">
        <v>0</v>
      </c>
      <c r="E7629">
        <f t="shared" si="357"/>
        <v>7629</v>
      </c>
      <c r="F7629" t="s">
        <v>1</v>
      </c>
      <c r="G7629">
        <f t="shared" si="358"/>
        <v>7629</v>
      </c>
      <c r="H7629" t="s">
        <v>2</v>
      </c>
      <c r="I7629" t="str">
        <f t="shared" si="359"/>
        <v xml:space="preserve">        LotOfUsers.Add(new User { UserId = 7629, FirstName = "first7629", LastName = "last7629" });</v>
      </c>
    </row>
    <row r="7630" spans="1:9" x14ac:dyDescent="0.25">
      <c r="A7630" t="s">
        <v>3</v>
      </c>
      <c r="B7630" t="s">
        <v>4</v>
      </c>
      <c r="C7630">
        <v>7630</v>
      </c>
      <c r="D7630" t="s">
        <v>0</v>
      </c>
      <c r="E7630">
        <f t="shared" si="357"/>
        <v>7630</v>
      </c>
      <c r="F7630" t="s">
        <v>1</v>
      </c>
      <c r="G7630">
        <f t="shared" si="358"/>
        <v>7630</v>
      </c>
      <c r="H7630" t="s">
        <v>2</v>
      </c>
      <c r="I7630" t="str">
        <f t="shared" si="359"/>
        <v xml:space="preserve">        LotOfUsers.Add(new User { UserId = 7630, FirstName = "first7630", LastName = "last7630" });</v>
      </c>
    </row>
    <row r="7631" spans="1:9" x14ac:dyDescent="0.25">
      <c r="A7631" t="s">
        <v>3</v>
      </c>
      <c r="B7631" t="s">
        <v>4</v>
      </c>
      <c r="C7631">
        <v>7631</v>
      </c>
      <c r="D7631" t="s">
        <v>0</v>
      </c>
      <c r="E7631">
        <f t="shared" si="357"/>
        <v>7631</v>
      </c>
      <c r="F7631" t="s">
        <v>1</v>
      </c>
      <c r="G7631">
        <f t="shared" si="358"/>
        <v>7631</v>
      </c>
      <c r="H7631" t="s">
        <v>2</v>
      </c>
      <c r="I7631" t="str">
        <f t="shared" si="359"/>
        <v xml:space="preserve">        LotOfUsers.Add(new User { UserId = 7631, FirstName = "first7631", LastName = "last7631" });</v>
      </c>
    </row>
    <row r="7632" spans="1:9" x14ac:dyDescent="0.25">
      <c r="A7632" t="s">
        <v>3</v>
      </c>
      <c r="B7632" t="s">
        <v>4</v>
      </c>
      <c r="C7632">
        <v>7632</v>
      </c>
      <c r="D7632" t="s">
        <v>0</v>
      </c>
      <c r="E7632">
        <f t="shared" si="357"/>
        <v>7632</v>
      </c>
      <c r="F7632" t="s">
        <v>1</v>
      </c>
      <c r="G7632">
        <f t="shared" si="358"/>
        <v>7632</v>
      </c>
      <c r="H7632" t="s">
        <v>2</v>
      </c>
      <c r="I7632" t="str">
        <f t="shared" si="359"/>
        <v xml:space="preserve">        LotOfUsers.Add(new User { UserId = 7632, FirstName = "first7632", LastName = "last7632" });</v>
      </c>
    </row>
    <row r="7633" spans="1:9" x14ac:dyDescent="0.25">
      <c r="A7633" t="s">
        <v>3</v>
      </c>
      <c r="B7633" t="s">
        <v>4</v>
      </c>
      <c r="C7633">
        <v>7633</v>
      </c>
      <c r="D7633" t="s">
        <v>0</v>
      </c>
      <c r="E7633">
        <f t="shared" si="357"/>
        <v>7633</v>
      </c>
      <c r="F7633" t="s">
        <v>1</v>
      </c>
      <c r="G7633">
        <f t="shared" si="358"/>
        <v>7633</v>
      </c>
      <c r="H7633" t="s">
        <v>2</v>
      </c>
      <c r="I7633" t="str">
        <f t="shared" si="359"/>
        <v xml:space="preserve">        LotOfUsers.Add(new User { UserId = 7633, FirstName = "first7633", LastName = "last7633" });</v>
      </c>
    </row>
    <row r="7634" spans="1:9" x14ac:dyDescent="0.25">
      <c r="A7634" t="s">
        <v>3</v>
      </c>
      <c r="B7634" t="s">
        <v>4</v>
      </c>
      <c r="C7634">
        <v>7634</v>
      </c>
      <c r="D7634" t="s">
        <v>0</v>
      </c>
      <c r="E7634">
        <f t="shared" si="357"/>
        <v>7634</v>
      </c>
      <c r="F7634" t="s">
        <v>1</v>
      </c>
      <c r="G7634">
        <f t="shared" si="358"/>
        <v>7634</v>
      </c>
      <c r="H7634" t="s">
        <v>2</v>
      </c>
      <c r="I7634" t="str">
        <f t="shared" si="359"/>
        <v xml:space="preserve">        LotOfUsers.Add(new User { UserId = 7634, FirstName = "first7634", LastName = "last7634" });</v>
      </c>
    </row>
    <row r="7635" spans="1:9" x14ac:dyDescent="0.25">
      <c r="A7635" t="s">
        <v>3</v>
      </c>
      <c r="B7635" t="s">
        <v>4</v>
      </c>
      <c r="C7635">
        <v>7635</v>
      </c>
      <c r="D7635" t="s">
        <v>0</v>
      </c>
      <c r="E7635">
        <f t="shared" si="357"/>
        <v>7635</v>
      </c>
      <c r="F7635" t="s">
        <v>1</v>
      </c>
      <c r="G7635">
        <f t="shared" si="358"/>
        <v>7635</v>
      </c>
      <c r="H7635" t="s">
        <v>2</v>
      </c>
      <c r="I7635" t="str">
        <f t="shared" si="359"/>
        <v xml:space="preserve">        LotOfUsers.Add(new User { UserId = 7635, FirstName = "first7635", LastName = "last7635" });</v>
      </c>
    </row>
    <row r="7636" spans="1:9" x14ac:dyDescent="0.25">
      <c r="A7636" t="s">
        <v>3</v>
      </c>
      <c r="B7636" t="s">
        <v>4</v>
      </c>
      <c r="C7636">
        <v>7636</v>
      </c>
      <c r="D7636" t="s">
        <v>0</v>
      </c>
      <c r="E7636">
        <f t="shared" si="357"/>
        <v>7636</v>
      </c>
      <c r="F7636" t="s">
        <v>1</v>
      </c>
      <c r="G7636">
        <f t="shared" si="358"/>
        <v>7636</v>
      </c>
      <c r="H7636" t="s">
        <v>2</v>
      </c>
      <c r="I7636" t="str">
        <f t="shared" si="359"/>
        <v xml:space="preserve">        LotOfUsers.Add(new User { UserId = 7636, FirstName = "first7636", LastName = "last7636" });</v>
      </c>
    </row>
    <row r="7637" spans="1:9" x14ac:dyDescent="0.25">
      <c r="A7637" t="s">
        <v>3</v>
      </c>
      <c r="B7637" t="s">
        <v>4</v>
      </c>
      <c r="C7637">
        <v>7637</v>
      </c>
      <c r="D7637" t="s">
        <v>0</v>
      </c>
      <c r="E7637">
        <f t="shared" si="357"/>
        <v>7637</v>
      </c>
      <c r="F7637" t="s">
        <v>1</v>
      </c>
      <c r="G7637">
        <f t="shared" si="358"/>
        <v>7637</v>
      </c>
      <c r="H7637" t="s">
        <v>2</v>
      </c>
      <c r="I7637" t="str">
        <f t="shared" si="359"/>
        <v xml:space="preserve">        LotOfUsers.Add(new User { UserId = 7637, FirstName = "first7637", LastName = "last7637" });</v>
      </c>
    </row>
    <row r="7638" spans="1:9" x14ac:dyDescent="0.25">
      <c r="A7638" t="s">
        <v>3</v>
      </c>
      <c r="B7638" t="s">
        <v>4</v>
      </c>
      <c r="C7638">
        <v>7638</v>
      </c>
      <c r="D7638" t="s">
        <v>0</v>
      </c>
      <c r="E7638">
        <f t="shared" si="357"/>
        <v>7638</v>
      </c>
      <c r="F7638" t="s">
        <v>1</v>
      </c>
      <c r="G7638">
        <f t="shared" si="358"/>
        <v>7638</v>
      </c>
      <c r="H7638" t="s">
        <v>2</v>
      </c>
      <c r="I7638" t="str">
        <f t="shared" si="359"/>
        <v xml:space="preserve">        LotOfUsers.Add(new User { UserId = 7638, FirstName = "first7638", LastName = "last7638" });</v>
      </c>
    </row>
    <row r="7639" spans="1:9" x14ac:dyDescent="0.25">
      <c r="A7639" t="s">
        <v>3</v>
      </c>
      <c r="B7639" t="s">
        <v>4</v>
      </c>
      <c r="C7639">
        <v>7639</v>
      </c>
      <c r="D7639" t="s">
        <v>0</v>
      </c>
      <c r="E7639">
        <f t="shared" si="357"/>
        <v>7639</v>
      </c>
      <c r="F7639" t="s">
        <v>1</v>
      </c>
      <c r="G7639">
        <f t="shared" si="358"/>
        <v>7639</v>
      </c>
      <c r="H7639" t="s">
        <v>2</v>
      </c>
      <c r="I7639" t="str">
        <f t="shared" si="359"/>
        <v xml:space="preserve">        LotOfUsers.Add(new User { UserId = 7639, FirstName = "first7639", LastName = "last7639" });</v>
      </c>
    </row>
    <row r="7640" spans="1:9" x14ac:dyDescent="0.25">
      <c r="A7640" t="s">
        <v>3</v>
      </c>
      <c r="B7640" t="s">
        <v>4</v>
      </c>
      <c r="C7640">
        <v>7640</v>
      </c>
      <c r="D7640" t="s">
        <v>0</v>
      </c>
      <c r="E7640">
        <f t="shared" si="357"/>
        <v>7640</v>
      </c>
      <c r="F7640" t="s">
        <v>1</v>
      </c>
      <c r="G7640">
        <f t="shared" si="358"/>
        <v>7640</v>
      </c>
      <c r="H7640" t="s">
        <v>2</v>
      </c>
      <c r="I7640" t="str">
        <f t="shared" si="359"/>
        <v xml:space="preserve">        LotOfUsers.Add(new User { UserId = 7640, FirstName = "first7640", LastName = "last7640" });</v>
      </c>
    </row>
    <row r="7641" spans="1:9" x14ac:dyDescent="0.25">
      <c r="A7641" t="s">
        <v>3</v>
      </c>
      <c r="B7641" t="s">
        <v>4</v>
      </c>
      <c r="C7641">
        <v>7641</v>
      </c>
      <c r="D7641" t="s">
        <v>0</v>
      </c>
      <c r="E7641">
        <f t="shared" si="357"/>
        <v>7641</v>
      </c>
      <c r="F7641" t="s">
        <v>1</v>
      </c>
      <c r="G7641">
        <f t="shared" si="358"/>
        <v>7641</v>
      </c>
      <c r="H7641" t="s">
        <v>2</v>
      </c>
      <c r="I7641" t="str">
        <f t="shared" si="359"/>
        <v xml:space="preserve">        LotOfUsers.Add(new User { UserId = 7641, FirstName = "first7641", LastName = "last7641" });</v>
      </c>
    </row>
    <row r="7642" spans="1:9" x14ac:dyDescent="0.25">
      <c r="A7642" t="s">
        <v>3</v>
      </c>
      <c r="B7642" t="s">
        <v>4</v>
      </c>
      <c r="C7642">
        <v>7642</v>
      </c>
      <c r="D7642" t="s">
        <v>0</v>
      </c>
      <c r="E7642">
        <f t="shared" si="357"/>
        <v>7642</v>
      </c>
      <c r="F7642" t="s">
        <v>1</v>
      </c>
      <c r="G7642">
        <f t="shared" si="358"/>
        <v>7642</v>
      </c>
      <c r="H7642" t="s">
        <v>2</v>
      </c>
      <c r="I7642" t="str">
        <f t="shared" si="359"/>
        <v xml:space="preserve">        LotOfUsers.Add(new User { UserId = 7642, FirstName = "first7642", LastName = "last7642" });</v>
      </c>
    </row>
    <row r="7643" spans="1:9" x14ac:dyDescent="0.25">
      <c r="A7643" t="s">
        <v>3</v>
      </c>
      <c r="B7643" t="s">
        <v>4</v>
      </c>
      <c r="C7643">
        <v>7643</v>
      </c>
      <c r="D7643" t="s">
        <v>0</v>
      </c>
      <c r="E7643">
        <f t="shared" si="357"/>
        <v>7643</v>
      </c>
      <c r="F7643" t="s">
        <v>1</v>
      </c>
      <c r="G7643">
        <f t="shared" si="358"/>
        <v>7643</v>
      </c>
      <c r="H7643" t="s">
        <v>2</v>
      </c>
      <c r="I7643" t="str">
        <f t="shared" si="359"/>
        <v xml:space="preserve">        LotOfUsers.Add(new User { UserId = 7643, FirstName = "first7643", LastName = "last7643" });</v>
      </c>
    </row>
    <row r="7644" spans="1:9" x14ac:dyDescent="0.25">
      <c r="A7644" t="s">
        <v>3</v>
      </c>
      <c r="B7644" t="s">
        <v>4</v>
      </c>
      <c r="C7644">
        <v>7644</v>
      </c>
      <c r="D7644" t="s">
        <v>0</v>
      </c>
      <c r="E7644">
        <f t="shared" si="357"/>
        <v>7644</v>
      </c>
      <c r="F7644" t="s">
        <v>1</v>
      </c>
      <c r="G7644">
        <f t="shared" si="358"/>
        <v>7644</v>
      </c>
      <c r="H7644" t="s">
        <v>2</v>
      </c>
      <c r="I7644" t="str">
        <f t="shared" si="359"/>
        <v xml:space="preserve">        LotOfUsers.Add(new User { UserId = 7644, FirstName = "first7644", LastName = "last7644" });</v>
      </c>
    </row>
    <row r="7645" spans="1:9" x14ac:dyDescent="0.25">
      <c r="A7645" t="s">
        <v>3</v>
      </c>
      <c r="B7645" t="s">
        <v>4</v>
      </c>
      <c r="C7645">
        <v>7645</v>
      </c>
      <c r="D7645" t="s">
        <v>0</v>
      </c>
      <c r="E7645">
        <f t="shared" si="357"/>
        <v>7645</v>
      </c>
      <c r="F7645" t="s">
        <v>1</v>
      </c>
      <c r="G7645">
        <f t="shared" si="358"/>
        <v>7645</v>
      </c>
      <c r="H7645" t="s">
        <v>2</v>
      </c>
      <c r="I7645" t="str">
        <f t="shared" si="359"/>
        <v xml:space="preserve">        LotOfUsers.Add(new User { UserId = 7645, FirstName = "first7645", LastName = "last7645" });</v>
      </c>
    </row>
    <row r="7646" spans="1:9" x14ac:dyDescent="0.25">
      <c r="A7646" t="s">
        <v>3</v>
      </c>
      <c r="B7646" t="s">
        <v>4</v>
      </c>
      <c r="C7646">
        <v>7646</v>
      </c>
      <c r="D7646" t="s">
        <v>0</v>
      </c>
      <c r="E7646">
        <f t="shared" si="357"/>
        <v>7646</v>
      </c>
      <c r="F7646" t="s">
        <v>1</v>
      </c>
      <c r="G7646">
        <f t="shared" si="358"/>
        <v>7646</v>
      </c>
      <c r="H7646" t="s">
        <v>2</v>
      </c>
      <c r="I7646" t="str">
        <f t="shared" si="359"/>
        <v xml:space="preserve">        LotOfUsers.Add(new User { UserId = 7646, FirstName = "first7646", LastName = "last7646" });</v>
      </c>
    </row>
    <row r="7647" spans="1:9" x14ac:dyDescent="0.25">
      <c r="A7647" t="s">
        <v>3</v>
      </c>
      <c r="B7647" t="s">
        <v>4</v>
      </c>
      <c r="C7647">
        <v>7647</v>
      </c>
      <c r="D7647" t="s">
        <v>0</v>
      </c>
      <c r="E7647">
        <f t="shared" si="357"/>
        <v>7647</v>
      </c>
      <c r="F7647" t="s">
        <v>1</v>
      </c>
      <c r="G7647">
        <f t="shared" si="358"/>
        <v>7647</v>
      </c>
      <c r="H7647" t="s">
        <v>2</v>
      </c>
      <c r="I7647" t="str">
        <f t="shared" si="359"/>
        <v xml:space="preserve">        LotOfUsers.Add(new User { UserId = 7647, FirstName = "first7647", LastName = "last7647" });</v>
      </c>
    </row>
    <row r="7648" spans="1:9" x14ac:dyDescent="0.25">
      <c r="A7648" t="s">
        <v>3</v>
      </c>
      <c r="B7648" t="s">
        <v>4</v>
      </c>
      <c r="C7648">
        <v>7648</v>
      </c>
      <c r="D7648" t="s">
        <v>0</v>
      </c>
      <c r="E7648">
        <f t="shared" si="357"/>
        <v>7648</v>
      </c>
      <c r="F7648" t="s">
        <v>1</v>
      </c>
      <c r="G7648">
        <f t="shared" si="358"/>
        <v>7648</v>
      </c>
      <c r="H7648" t="s">
        <v>2</v>
      </c>
      <c r="I7648" t="str">
        <f t="shared" si="359"/>
        <v xml:space="preserve">        LotOfUsers.Add(new User { UserId = 7648, FirstName = "first7648", LastName = "last7648" });</v>
      </c>
    </row>
    <row r="7649" spans="1:9" x14ac:dyDescent="0.25">
      <c r="A7649" t="s">
        <v>3</v>
      </c>
      <c r="B7649" t="s">
        <v>4</v>
      </c>
      <c r="C7649">
        <v>7649</v>
      </c>
      <c r="D7649" t="s">
        <v>0</v>
      </c>
      <c r="E7649">
        <f t="shared" si="357"/>
        <v>7649</v>
      </c>
      <c r="F7649" t="s">
        <v>1</v>
      </c>
      <c r="G7649">
        <f t="shared" si="358"/>
        <v>7649</v>
      </c>
      <c r="H7649" t="s">
        <v>2</v>
      </c>
      <c r="I7649" t="str">
        <f t="shared" si="359"/>
        <v xml:space="preserve">        LotOfUsers.Add(new User { UserId = 7649, FirstName = "first7649", LastName = "last7649" });</v>
      </c>
    </row>
    <row r="7650" spans="1:9" x14ac:dyDescent="0.25">
      <c r="A7650" t="s">
        <v>3</v>
      </c>
      <c r="B7650" t="s">
        <v>4</v>
      </c>
      <c r="C7650">
        <v>7650</v>
      </c>
      <c r="D7650" t="s">
        <v>0</v>
      </c>
      <c r="E7650">
        <f t="shared" si="357"/>
        <v>7650</v>
      </c>
      <c r="F7650" t="s">
        <v>1</v>
      </c>
      <c r="G7650">
        <f t="shared" si="358"/>
        <v>7650</v>
      </c>
      <c r="H7650" t="s">
        <v>2</v>
      </c>
      <c r="I7650" t="str">
        <f t="shared" si="359"/>
        <v xml:space="preserve">        LotOfUsers.Add(new User { UserId = 7650, FirstName = "first7650", LastName = "last7650" });</v>
      </c>
    </row>
    <row r="7651" spans="1:9" x14ac:dyDescent="0.25">
      <c r="A7651" t="s">
        <v>3</v>
      </c>
      <c r="B7651" t="s">
        <v>4</v>
      </c>
      <c r="C7651">
        <v>7651</v>
      </c>
      <c r="D7651" t="s">
        <v>0</v>
      </c>
      <c r="E7651">
        <f t="shared" si="357"/>
        <v>7651</v>
      </c>
      <c r="F7651" t="s">
        <v>1</v>
      </c>
      <c r="G7651">
        <f t="shared" si="358"/>
        <v>7651</v>
      </c>
      <c r="H7651" t="s">
        <v>2</v>
      </c>
      <c r="I7651" t="str">
        <f t="shared" si="359"/>
        <v xml:space="preserve">        LotOfUsers.Add(new User { UserId = 7651, FirstName = "first7651", LastName = "last7651" });</v>
      </c>
    </row>
    <row r="7652" spans="1:9" x14ac:dyDescent="0.25">
      <c r="A7652" t="s">
        <v>3</v>
      </c>
      <c r="B7652" t="s">
        <v>4</v>
      </c>
      <c r="C7652">
        <v>7652</v>
      </c>
      <c r="D7652" t="s">
        <v>0</v>
      </c>
      <c r="E7652">
        <f t="shared" si="357"/>
        <v>7652</v>
      </c>
      <c r="F7652" t="s">
        <v>1</v>
      </c>
      <c r="G7652">
        <f t="shared" si="358"/>
        <v>7652</v>
      </c>
      <c r="H7652" t="s">
        <v>2</v>
      </c>
      <c r="I7652" t="str">
        <f t="shared" si="359"/>
        <v xml:space="preserve">        LotOfUsers.Add(new User { UserId = 7652, FirstName = "first7652", LastName = "last7652" });</v>
      </c>
    </row>
    <row r="7653" spans="1:9" x14ac:dyDescent="0.25">
      <c r="A7653" t="s">
        <v>3</v>
      </c>
      <c r="B7653" t="s">
        <v>4</v>
      </c>
      <c r="C7653">
        <v>7653</v>
      </c>
      <c r="D7653" t="s">
        <v>0</v>
      </c>
      <c r="E7653">
        <f t="shared" si="357"/>
        <v>7653</v>
      </c>
      <c r="F7653" t="s">
        <v>1</v>
      </c>
      <c r="G7653">
        <f t="shared" si="358"/>
        <v>7653</v>
      </c>
      <c r="H7653" t="s">
        <v>2</v>
      </c>
      <c r="I7653" t="str">
        <f t="shared" si="359"/>
        <v xml:space="preserve">        LotOfUsers.Add(new User { UserId = 7653, FirstName = "first7653", LastName = "last7653" });</v>
      </c>
    </row>
    <row r="7654" spans="1:9" x14ac:dyDescent="0.25">
      <c r="A7654" t="s">
        <v>3</v>
      </c>
      <c r="B7654" t="s">
        <v>4</v>
      </c>
      <c r="C7654">
        <v>7654</v>
      </c>
      <c r="D7654" t="s">
        <v>0</v>
      </c>
      <c r="E7654">
        <f t="shared" si="357"/>
        <v>7654</v>
      </c>
      <c r="F7654" t="s">
        <v>1</v>
      </c>
      <c r="G7654">
        <f t="shared" si="358"/>
        <v>7654</v>
      </c>
      <c r="H7654" t="s">
        <v>2</v>
      </c>
      <c r="I7654" t="str">
        <f t="shared" si="359"/>
        <v xml:space="preserve">        LotOfUsers.Add(new User { UserId = 7654, FirstName = "first7654", LastName = "last7654" });</v>
      </c>
    </row>
    <row r="7655" spans="1:9" x14ac:dyDescent="0.25">
      <c r="A7655" t="s">
        <v>3</v>
      </c>
      <c r="B7655" t="s">
        <v>4</v>
      </c>
      <c r="C7655">
        <v>7655</v>
      </c>
      <c r="D7655" t="s">
        <v>0</v>
      </c>
      <c r="E7655">
        <f t="shared" si="357"/>
        <v>7655</v>
      </c>
      <c r="F7655" t="s">
        <v>1</v>
      </c>
      <c r="G7655">
        <f t="shared" si="358"/>
        <v>7655</v>
      </c>
      <c r="H7655" t="s">
        <v>2</v>
      </c>
      <c r="I7655" t="str">
        <f t="shared" si="359"/>
        <v xml:space="preserve">        LotOfUsers.Add(new User { UserId = 7655, FirstName = "first7655", LastName = "last7655" });</v>
      </c>
    </row>
    <row r="7656" spans="1:9" x14ac:dyDescent="0.25">
      <c r="A7656" t="s">
        <v>3</v>
      </c>
      <c r="B7656" t="s">
        <v>4</v>
      </c>
      <c r="C7656">
        <v>7656</v>
      </c>
      <c r="D7656" t="s">
        <v>0</v>
      </c>
      <c r="E7656">
        <f t="shared" si="357"/>
        <v>7656</v>
      </c>
      <c r="F7656" t="s">
        <v>1</v>
      </c>
      <c r="G7656">
        <f t="shared" si="358"/>
        <v>7656</v>
      </c>
      <c r="H7656" t="s">
        <v>2</v>
      </c>
      <c r="I7656" t="str">
        <f t="shared" si="359"/>
        <v xml:space="preserve">        LotOfUsers.Add(new User { UserId = 7656, FirstName = "first7656", LastName = "last7656" });</v>
      </c>
    </row>
    <row r="7657" spans="1:9" x14ac:dyDescent="0.25">
      <c r="A7657" t="s">
        <v>3</v>
      </c>
      <c r="B7657" t="s">
        <v>4</v>
      </c>
      <c r="C7657">
        <v>7657</v>
      </c>
      <c r="D7657" t="s">
        <v>0</v>
      </c>
      <c r="E7657">
        <f t="shared" si="357"/>
        <v>7657</v>
      </c>
      <c r="F7657" t="s">
        <v>1</v>
      </c>
      <c r="G7657">
        <f t="shared" si="358"/>
        <v>7657</v>
      </c>
      <c r="H7657" t="s">
        <v>2</v>
      </c>
      <c r="I7657" t="str">
        <f t="shared" si="359"/>
        <v xml:space="preserve">        LotOfUsers.Add(new User { UserId = 7657, FirstName = "first7657", LastName = "last7657" });</v>
      </c>
    </row>
    <row r="7658" spans="1:9" x14ac:dyDescent="0.25">
      <c r="A7658" t="s">
        <v>3</v>
      </c>
      <c r="B7658" t="s">
        <v>4</v>
      </c>
      <c r="C7658">
        <v>7658</v>
      </c>
      <c r="D7658" t="s">
        <v>0</v>
      </c>
      <c r="E7658">
        <f t="shared" si="357"/>
        <v>7658</v>
      </c>
      <c r="F7658" t="s">
        <v>1</v>
      </c>
      <c r="G7658">
        <f t="shared" si="358"/>
        <v>7658</v>
      </c>
      <c r="H7658" t="s">
        <v>2</v>
      </c>
      <c r="I7658" t="str">
        <f t="shared" si="359"/>
        <v xml:space="preserve">        LotOfUsers.Add(new User { UserId = 7658, FirstName = "first7658", LastName = "last7658" });</v>
      </c>
    </row>
    <row r="7659" spans="1:9" x14ac:dyDescent="0.25">
      <c r="A7659" t="s">
        <v>3</v>
      </c>
      <c r="B7659" t="s">
        <v>4</v>
      </c>
      <c r="C7659">
        <v>7659</v>
      </c>
      <c r="D7659" t="s">
        <v>0</v>
      </c>
      <c r="E7659">
        <f t="shared" si="357"/>
        <v>7659</v>
      </c>
      <c r="F7659" t="s">
        <v>1</v>
      </c>
      <c r="G7659">
        <f t="shared" si="358"/>
        <v>7659</v>
      </c>
      <c r="H7659" t="s">
        <v>2</v>
      </c>
      <c r="I7659" t="str">
        <f t="shared" si="359"/>
        <v xml:space="preserve">        LotOfUsers.Add(new User { UserId = 7659, FirstName = "first7659", LastName = "last7659" });</v>
      </c>
    </row>
    <row r="7660" spans="1:9" x14ac:dyDescent="0.25">
      <c r="A7660" t="s">
        <v>3</v>
      </c>
      <c r="B7660" t="s">
        <v>4</v>
      </c>
      <c r="C7660">
        <v>7660</v>
      </c>
      <c r="D7660" t="s">
        <v>0</v>
      </c>
      <c r="E7660">
        <f t="shared" si="357"/>
        <v>7660</v>
      </c>
      <c r="F7660" t="s">
        <v>1</v>
      </c>
      <c r="G7660">
        <f t="shared" si="358"/>
        <v>7660</v>
      </c>
      <c r="H7660" t="s">
        <v>2</v>
      </c>
      <c r="I7660" t="str">
        <f t="shared" si="359"/>
        <v xml:space="preserve">        LotOfUsers.Add(new User { UserId = 7660, FirstName = "first7660", LastName = "last7660" });</v>
      </c>
    </row>
    <row r="7661" spans="1:9" x14ac:dyDescent="0.25">
      <c r="A7661" t="s">
        <v>3</v>
      </c>
      <c r="B7661" t="s">
        <v>4</v>
      </c>
      <c r="C7661">
        <v>7661</v>
      </c>
      <c r="D7661" t="s">
        <v>0</v>
      </c>
      <c r="E7661">
        <f t="shared" si="357"/>
        <v>7661</v>
      </c>
      <c r="F7661" t="s">
        <v>1</v>
      </c>
      <c r="G7661">
        <f t="shared" si="358"/>
        <v>7661</v>
      </c>
      <c r="H7661" t="s">
        <v>2</v>
      </c>
      <c r="I7661" t="str">
        <f t="shared" si="359"/>
        <v xml:space="preserve">        LotOfUsers.Add(new User { UserId = 7661, FirstName = "first7661", LastName = "last7661" });</v>
      </c>
    </row>
    <row r="7662" spans="1:9" x14ac:dyDescent="0.25">
      <c r="A7662" t="s">
        <v>3</v>
      </c>
      <c r="B7662" t="s">
        <v>4</v>
      </c>
      <c r="C7662">
        <v>7662</v>
      </c>
      <c r="D7662" t="s">
        <v>0</v>
      </c>
      <c r="E7662">
        <f t="shared" si="357"/>
        <v>7662</v>
      </c>
      <c r="F7662" t="s">
        <v>1</v>
      </c>
      <c r="G7662">
        <f t="shared" si="358"/>
        <v>7662</v>
      </c>
      <c r="H7662" t="s">
        <v>2</v>
      </c>
      <c r="I7662" t="str">
        <f t="shared" si="359"/>
        <v xml:space="preserve">        LotOfUsers.Add(new User { UserId = 7662, FirstName = "first7662", LastName = "last7662" });</v>
      </c>
    </row>
    <row r="7663" spans="1:9" x14ac:dyDescent="0.25">
      <c r="A7663" t="s">
        <v>3</v>
      </c>
      <c r="B7663" t="s">
        <v>4</v>
      </c>
      <c r="C7663">
        <v>7663</v>
      </c>
      <c r="D7663" t="s">
        <v>0</v>
      </c>
      <c r="E7663">
        <f t="shared" si="357"/>
        <v>7663</v>
      </c>
      <c r="F7663" t="s">
        <v>1</v>
      </c>
      <c r="G7663">
        <f t="shared" si="358"/>
        <v>7663</v>
      </c>
      <c r="H7663" t="s">
        <v>2</v>
      </c>
      <c r="I7663" t="str">
        <f t="shared" si="359"/>
        <v xml:space="preserve">        LotOfUsers.Add(new User { UserId = 7663, FirstName = "first7663", LastName = "last7663" });</v>
      </c>
    </row>
    <row r="7664" spans="1:9" x14ac:dyDescent="0.25">
      <c r="A7664" t="s">
        <v>3</v>
      </c>
      <c r="B7664" t="s">
        <v>4</v>
      </c>
      <c r="C7664">
        <v>7664</v>
      </c>
      <c r="D7664" t="s">
        <v>0</v>
      </c>
      <c r="E7664">
        <f t="shared" si="357"/>
        <v>7664</v>
      </c>
      <c r="F7664" t="s">
        <v>1</v>
      </c>
      <c r="G7664">
        <f t="shared" si="358"/>
        <v>7664</v>
      </c>
      <c r="H7664" t="s">
        <v>2</v>
      </c>
      <c r="I7664" t="str">
        <f t="shared" si="359"/>
        <v xml:space="preserve">        LotOfUsers.Add(new User { UserId = 7664, FirstName = "first7664", LastName = "last7664" });</v>
      </c>
    </row>
    <row r="7665" spans="1:9" x14ac:dyDescent="0.25">
      <c r="A7665" t="s">
        <v>3</v>
      </c>
      <c r="B7665" t="s">
        <v>4</v>
      </c>
      <c r="C7665">
        <v>7665</v>
      </c>
      <c r="D7665" t="s">
        <v>0</v>
      </c>
      <c r="E7665">
        <f t="shared" si="357"/>
        <v>7665</v>
      </c>
      <c r="F7665" t="s">
        <v>1</v>
      </c>
      <c r="G7665">
        <f t="shared" si="358"/>
        <v>7665</v>
      </c>
      <c r="H7665" t="s">
        <v>2</v>
      </c>
      <c r="I7665" t="str">
        <f t="shared" si="359"/>
        <v xml:space="preserve">        LotOfUsers.Add(new User { UserId = 7665, FirstName = "first7665", LastName = "last7665" });</v>
      </c>
    </row>
    <row r="7666" spans="1:9" x14ac:dyDescent="0.25">
      <c r="A7666" t="s">
        <v>3</v>
      </c>
      <c r="B7666" t="s">
        <v>4</v>
      </c>
      <c r="C7666">
        <v>7666</v>
      </c>
      <c r="D7666" t="s">
        <v>0</v>
      </c>
      <c r="E7666">
        <f t="shared" si="357"/>
        <v>7666</v>
      </c>
      <c r="F7666" t="s">
        <v>1</v>
      </c>
      <c r="G7666">
        <f t="shared" si="358"/>
        <v>7666</v>
      </c>
      <c r="H7666" t="s">
        <v>2</v>
      </c>
      <c r="I7666" t="str">
        <f t="shared" si="359"/>
        <v xml:space="preserve">        LotOfUsers.Add(new User { UserId = 7666, FirstName = "first7666", LastName = "last7666" });</v>
      </c>
    </row>
    <row r="7667" spans="1:9" x14ac:dyDescent="0.25">
      <c r="A7667" t="s">
        <v>3</v>
      </c>
      <c r="B7667" t="s">
        <v>4</v>
      </c>
      <c r="C7667">
        <v>7667</v>
      </c>
      <c r="D7667" t="s">
        <v>0</v>
      </c>
      <c r="E7667">
        <f t="shared" si="357"/>
        <v>7667</v>
      </c>
      <c r="F7667" t="s">
        <v>1</v>
      </c>
      <c r="G7667">
        <f t="shared" si="358"/>
        <v>7667</v>
      </c>
      <c r="H7667" t="s">
        <v>2</v>
      </c>
      <c r="I7667" t="str">
        <f t="shared" si="359"/>
        <v xml:space="preserve">        LotOfUsers.Add(new User { UserId = 7667, FirstName = "first7667", LastName = "last7667" });</v>
      </c>
    </row>
    <row r="7668" spans="1:9" x14ac:dyDescent="0.25">
      <c r="A7668" t="s">
        <v>3</v>
      </c>
      <c r="B7668" t="s">
        <v>4</v>
      </c>
      <c r="C7668">
        <v>7668</v>
      </c>
      <c r="D7668" t="s">
        <v>0</v>
      </c>
      <c r="E7668">
        <f t="shared" si="357"/>
        <v>7668</v>
      </c>
      <c r="F7668" t="s">
        <v>1</v>
      </c>
      <c r="G7668">
        <f t="shared" si="358"/>
        <v>7668</v>
      </c>
      <c r="H7668" t="s">
        <v>2</v>
      </c>
      <c r="I7668" t="str">
        <f t="shared" si="359"/>
        <v xml:space="preserve">        LotOfUsers.Add(new User { UserId = 7668, FirstName = "first7668", LastName = "last7668" });</v>
      </c>
    </row>
    <row r="7669" spans="1:9" x14ac:dyDescent="0.25">
      <c r="A7669" t="s">
        <v>3</v>
      </c>
      <c r="B7669" t="s">
        <v>4</v>
      </c>
      <c r="C7669">
        <v>7669</v>
      </c>
      <c r="D7669" t="s">
        <v>0</v>
      </c>
      <c r="E7669">
        <f t="shared" si="357"/>
        <v>7669</v>
      </c>
      <c r="F7669" t="s">
        <v>1</v>
      </c>
      <c r="G7669">
        <f t="shared" si="358"/>
        <v>7669</v>
      </c>
      <c r="H7669" t="s">
        <v>2</v>
      </c>
      <c r="I7669" t="str">
        <f t="shared" si="359"/>
        <v xml:space="preserve">        LotOfUsers.Add(new User { UserId = 7669, FirstName = "first7669", LastName = "last7669" });</v>
      </c>
    </row>
    <row r="7670" spans="1:9" x14ac:dyDescent="0.25">
      <c r="A7670" t="s">
        <v>3</v>
      </c>
      <c r="B7670" t="s">
        <v>4</v>
      </c>
      <c r="C7670">
        <v>7670</v>
      </c>
      <c r="D7670" t="s">
        <v>0</v>
      </c>
      <c r="E7670">
        <f t="shared" si="357"/>
        <v>7670</v>
      </c>
      <c r="F7670" t="s">
        <v>1</v>
      </c>
      <c r="G7670">
        <f t="shared" si="358"/>
        <v>7670</v>
      </c>
      <c r="H7670" t="s">
        <v>2</v>
      </c>
      <c r="I7670" t="str">
        <f t="shared" si="359"/>
        <v xml:space="preserve">        LotOfUsers.Add(new User { UserId = 7670, FirstName = "first7670", LastName = "last7670" });</v>
      </c>
    </row>
    <row r="7671" spans="1:9" x14ac:dyDescent="0.25">
      <c r="A7671" t="s">
        <v>3</v>
      </c>
      <c r="B7671" t="s">
        <v>4</v>
      </c>
      <c r="C7671">
        <v>7671</v>
      </c>
      <c r="D7671" t="s">
        <v>0</v>
      </c>
      <c r="E7671">
        <f t="shared" si="357"/>
        <v>7671</v>
      </c>
      <c r="F7671" t="s">
        <v>1</v>
      </c>
      <c r="G7671">
        <f t="shared" si="358"/>
        <v>7671</v>
      </c>
      <c r="H7671" t="s">
        <v>2</v>
      </c>
      <c r="I7671" t="str">
        <f t="shared" si="359"/>
        <v xml:space="preserve">        LotOfUsers.Add(new User { UserId = 7671, FirstName = "first7671", LastName = "last7671" });</v>
      </c>
    </row>
    <row r="7672" spans="1:9" x14ac:dyDescent="0.25">
      <c r="A7672" t="s">
        <v>3</v>
      </c>
      <c r="B7672" t="s">
        <v>4</v>
      </c>
      <c r="C7672">
        <v>7672</v>
      </c>
      <c r="D7672" t="s">
        <v>0</v>
      </c>
      <c r="E7672">
        <f t="shared" si="357"/>
        <v>7672</v>
      </c>
      <c r="F7672" t="s">
        <v>1</v>
      </c>
      <c r="G7672">
        <f t="shared" si="358"/>
        <v>7672</v>
      </c>
      <c r="H7672" t="s">
        <v>2</v>
      </c>
      <c r="I7672" t="str">
        <f t="shared" si="359"/>
        <v xml:space="preserve">        LotOfUsers.Add(new User { UserId = 7672, FirstName = "first7672", LastName = "last7672" });</v>
      </c>
    </row>
    <row r="7673" spans="1:9" x14ac:dyDescent="0.25">
      <c r="A7673" t="s">
        <v>3</v>
      </c>
      <c r="B7673" t="s">
        <v>4</v>
      </c>
      <c r="C7673">
        <v>7673</v>
      </c>
      <c r="D7673" t="s">
        <v>0</v>
      </c>
      <c r="E7673">
        <f t="shared" si="357"/>
        <v>7673</v>
      </c>
      <c r="F7673" t="s">
        <v>1</v>
      </c>
      <c r="G7673">
        <f t="shared" si="358"/>
        <v>7673</v>
      </c>
      <c r="H7673" t="s">
        <v>2</v>
      </c>
      <c r="I7673" t="str">
        <f t="shared" si="359"/>
        <v xml:space="preserve">        LotOfUsers.Add(new User { UserId = 7673, FirstName = "first7673", LastName = "last7673" });</v>
      </c>
    </row>
    <row r="7674" spans="1:9" x14ac:dyDescent="0.25">
      <c r="A7674" t="s">
        <v>3</v>
      </c>
      <c r="B7674" t="s">
        <v>4</v>
      </c>
      <c r="C7674">
        <v>7674</v>
      </c>
      <c r="D7674" t="s">
        <v>0</v>
      </c>
      <c r="E7674">
        <f t="shared" si="357"/>
        <v>7674</v>
      </c>
      <c r="F7674" t="s">
        <v>1</v>
      </c>
      <c r="G7674">
        <f t="shared" si="358"/>
        <v>7674</v>
      </c>
      <c r="H7674" t="s">
        <v>2</v>
      </c>
      <c r="I7674" t="str">
        <f t="shared" si="359"/>
        <v xml:space="preserve">        LotOfUsers.Add(new User { UserId = 7674, FirstName = "first7674", LastName = "last7674" });</v>
      </c>
    </row>
    <row r="7675" spans="1:9" x14ac:dyDescent="0.25">
      <c r="A7675" t="s">
        <v>3</v>
      </c>
      <c r="B7675" t="s">
        <v>4</v>
      </c>
      <c r="C7675">
        <v>7675</v>
      </c>
      <c r="D7675" t="s">
        <v>0</v>
      </c>
      <c r="E7675">
        <f t="shared" si="357"/>
        <v>7675</v>
      </c>
      <c r="F7675" t="s">
        <v>1</v>
      </c>
      <c r="G7675">
        <f t="shared" si="358"/>
        <v>7675</v>
      </c>
      <c r="H7675" t="s">
        <v>2</v>
      </c>
      <c r="I7675" t="str">
        <f t="shared" si="359"/>
        <v xml:space="preserve">        LotOfUsers.Add(new User { UserId = 7675, FirstName = "first7675", LastName = "last7675" });</v>
      </c>
    </row>
    <row r="7676" spans="1:9" x14ac:dyDescent="0.25">
      <c r="A7676" t="s">
        <v>3</v>
      </c>
      <c r="B7676" t="s">
        <v>4</v>
      </c>
      <c r="C7676">
        <v>7676</v>
      </c>
      <c r="D7676" t="s">
        <v>0</v>
      </c>
      <c r="E7676">
        <f t="shared" si="357"/>
        <v>7676</v>
      </c>
      <c r="F7676" t="s">
        <v>1</v>
      </c>
      <c r="G7676">
        <f t="shared" si="358"/>
        <v>7676</v>
      </c>
      <c r="H7676" t="s">
        <v>2</v>
      </c>
      <c r="I7676" t="str">
        <f t="shared" si="359"/>
        <v xml:space="preserve">        LotOfUsers.Add(new User { UserId = 7676, FirstName = "first7676", LastName = "last7676" });</v>
      </c>
    </row>
    <row r="7677" spans="1:9" x14ac:dyDescent="0.25">
      <c r="A7677" t="s">
        <v>3</v>
      </c>
      <c r="B7677" t="s">
        <v>4</v>
      </c>
      <c r="C7677">
        <v>7677</v>
      </c>
      <c r="D7677" t="s">
        <v>0</v>
      </c>
      <c r="E7677">
        <f t="shared" si="357"/>
        <v>7677</v>
      </c>
      <c r="F7677" t="s">
        <v>1</v>
      </c>
      <c r="G7677">
        <f t="shared" si="358"/>
        <v>7677</v>
      </c>
      <c r="H7677" t="s">
        <v>2</v>
      </c>
      <c r="I7677" t="str">
        <f t="shared" si="359"/>
        <v xml:space="preserve">        LotOfUsers.Add(new User { UserId = 7677, FirstName = "first7677", LastName = "last7677" });</v>
      </c>
    </row>
    <row r="7678" spans="1:9" x14ac:dyDescent="0.25">
      <c r="A7678" t="s">
        <v>3</v>
      </c>
      <c r="B7678" t="s">
        <v>4</v>
      </c>
      <c r="C7678">
        <v>7678</v>
      </c>
      <c r="D7678" t="s">
        <v>0</v>
      </c>
      <c r="E7678">
        <f t="shared" si="357"/>
        <v>7678</v>
      </c>
      <c r="F7678" t="s">
        <v>1</v>
      </c>
      <c r="G7678">
        <f t="shared" si="358"/>
        <v>7678</v>
      </c>
      <c r="H7678" t="s">
        <v>2</v>
      </c>
      <c r="I7678" t="str">
        <f t="shared" si="359"/>
        <v xml:space="preserve">        LotOfUsers.Add(new User { UserId = 7678, FirstName = "first7678", LastName = "last7678" });</v>
      </c>
    </row>
    <row r="7679" spans="1:9" x14ac:dyDescent="0.25">
      <c r="A7679" t="s">
        <v>3</v>
      </c>
      <c r="B7679" t="s">
        <v>4</v>
      </c>
      <c r="C7679">
        <v>7679</v>
      </c>
      <c r="D7679" t="s">
        <v>0</v>
      </c>
      <c r="E7679">
        <f t="shared" si="357"/>
        <v>7679</v>
      </c>
      <c r="F7679" t="s">
        <v>1</v>
      </c>
      <c r="G7679">
        <f t="shared" si="358"/>
        <v>7679</v>
      </c>
      <c r="H7679" t="s">
        <v>2</v>
      </c>
      <c r="I7679" t="str">
        <f t="shared" si="359"/>
        <v xml:space="preserve">        LotOfUsers.Add(new User { UserId = 7679, FirstName = "first7679", LastName = "last7679" });</v>
      </c>
    </row>
    <row r="7680" spans="1:9" x14ac:dyDescent="0.25">
      <c r="A7680" t="s">
        <v>3</v>
      </c>
      <c r="B7680" t="s">
        <v>4</v>
      </c>
      <c r="C7680">
        <v>7680</v>
      </c>
      <c r="D7680" t="s">
        <v>0</v>
      </c>
      <c r="E7680">
        <f t="shared" si="357"/>
        <v>7680</v>
      </c>
      <c r="F7680" t="s">
        <v>1</v>
      </c>
      <c r="G7680">
        <f t="shared" si="358"/>
        <v>7680</v>
      </c>
      <c r="H7680" t="s">
        <v>2</v>
      </c>
      <c r="I7680" t="str">
        <f t="shared" si="359"/>
        <v xml:space="preserve">        LotOfUsers.Add(new User { UserId = 7680, FirstName = "first7680", LastName = "last7680" });</v>
      </c>
    </row>
    <row r="7681" spans="1:9" x14ac:dyDescent="0.25">
      <c r="A7681" t="s">
        <v>3</v>
      </c>
      <c r="B7681" t="s">
        <v>4</v>
      </c>
      <c r="C7681">
        <v>7681</v>
      </c>
      <c r="D7681" t="s">
        <v>0</v>
      </c>
      <c r="E7681">
        <f t="shared" si="357"/>
        <v>7681</v>
      </c>
      <c r="F7681" t="s">
        <v>1</v>
      </c>
      <c r="G7681">
        <f t="shared" si="358"/>
        <v>7681</v>
      </c>
      <c r="H7681" t="s">
        <v>2</v>
      </c>
      <c r="I7681" t="str">
        <f t="shared" si="359"/>
        <v xml:space="preserve">        LotOfUsers.Add(new User { UserId = 7681, FirstName = "first7681", LastName = "last7681" });</v>
      </c>
    </row>
    <row r="7682" spans="1:9" x14ac:dyDescent="0.25">
      <c r="A7682" t="s">
        <v>3</v>
      </c>
      <c r="B7682" t="s">
        <v>4</v>
      </c>
      <c r="C7682">
        <v>7682</v>
      </c>
      <c r="D7682" t="s">
        <v>0</v>
      </c>
      <c r="E7682">
        <f t="shared" ref="E7682:E7745" si="360">C7682</f>
        <v>7682</v>
      </c>
      <c r="F7682" t="s">
        <v>1</v>
      </c>
      <c r="G7682">
        <f t="shared" ref="G7682:G7745" si="361">C7682</f>
        <v>7682</v>
      </c>
      <c r="H7682" t="s">
        <v>2</v>
      </c>
      <c r="I7682" t="str">
        <f t="shared" ref="I7682:I7745" si="362">CONCATENATE(A7682,B7682,C7682,D7682,E7682,F7682,G7682,H7682)</f>
        <v xml:space="preserve">        LotOfUsers.Add(new User { UserId = 7682, FirstName = "first7682", LastName = "last7682" });</v>
      </c>
    </row>
    <row r="7683" spans="1:9" x14ac:dyDescent="0.25">
      <c r="A7683" t="s">
        <v>3</v>
      </c>
      <c r="B7683" t="s">
        <v>4</v>
      </c>
      <c r="C7683">
        <v>7683</v>
      </c>
      <c r="D7683" t="s">
        <v>0</v>
      </c>
      <c r="E7683">
        <f t="shared" si="360"/>
        <v>7683</v>
      </c>
      <c r="F7683" t="s">
        <v>1</v>
      </c>
      <c r="G7683">
        <f t="shared" si="361"/>
        <v>7683</v>
      </c>
      <c r="H7683" t="s">
        <v>2</v>
      </c>
      <c r="I7683" t="str">
        <f t="shared" si="362"/>
        <v xml:space="preserve">        LotOfUsers.Add(new User { UserId = 7683, FirstName = "first7683", LastName = "last7683" });</v>
      </c>
    </row>
    <row r="7684" spans="1:9" x14ac:dyDescent="0.25">
      <c r="A7684" t="s">
        <v>3</v>
      </c>
      <c r="B7684" t="s">
        <v>4</v>
      </c>
      <c r="C7684">
        <v>7684</v>
      </c>
      <c r="D7684" t="s">
        <v>0</v>
      </c>
      <c r="E7684">
        <f t="shared" si="360"/>
        <v>7684</v>
      </c>
      <c r="F7684" t="s">
        <v>1</v>
      </c>
      <c r="G7684">
        <f t="shared" si="361"/>
        <v>7684</v>
      </c>
      <c r="H7684" t="s">
        <v>2</v>
      </c>
      <c r="I7684" t="str">
        <f t="shared" si="362"/>
        <v xml:space="preserve">        LotOfUsers.Add(new User { UserId = 7684, FirstName = "first7684", LastName = "last7684" });</v>
      </c>
    </row>
    <row r="7685" spans="1:9" x14ac:dyDescent="0.25">
      <c r="A7685" t="s">
        <v>3</v>
      </c>
      <c r="B7685" t="s">
        <v>4</v>
      </c>
      <c r="C7685">
        <v>7685</v>
      </c>
      <c r="D7685" t="s">
        <v>0</v>
      </c>
      <c r="E7685">
        <f t="shared" si="360"/>
        <v>7685</v>
      </c>
      <c r="F7685" t="s">
        <v>1</v>
      </c>
      <c r="G7685">
        <f t="shared" si="361"/>
        <v>7685</v>
      </c>
      <c r="H7685" t="s">
        <v>2</v>
      </c>
      <c r="I7685" t="str">
        <f t="shared" si="362"/>
        <v xml:space="preserve">        LotOfUsers.Add(new User { UserId = 7685, FirstName = "first7685", LastName = "last7685" });</v>
      </c>
    </row>
    <row r="7686" spans="1:9" x14ac:dyDescent="0.25">
      <c r="A7686" t="s">
        <v>3</v>
      </c>
      <c r="B7686" t="s">
        <v>4</v>
      </c>
      <c r="C7686">
        <v>7686</v>
      </c>
      <c r="D7686" t="s">
        <v>0</v>
      </c>
      <c r="E7686">
        <f t="shared" si="360"/>
        <v>7686</v>
      </c>
      <c r="F7686" t="s">
        <v>1</v>
      </c>
      <c r="G7686">
        <f t="shared" si="361"/>
        <v>7686</v>
      </c>
      <c r="H7686" t="s">
        <v>2</v>
      </c>
      <c r="I7686" t="str">
        <f t="shared" si="362"/>
        <v xml:space="preserve">        LotOfUsers.Add(new User { UserId = 7686, FirstName = "first7686", LastName = "last7686" });</v>
      </c>
    </row>
    <row r="7687" spans="1:9" x14ac:dyDescent="0.25">
      <c r="A7687" t="s">
        <v>3</v>
      </c>
      <c r="B7687" t="s">
        <v>4</v>
      </c>
      <c r="C7687">
        <v>7687</v>
      </c>
      <c r="D7687" t="s">
        <v>0</v>
      </c>
      <c r="E7687">
        <f t="shared" si="360"/>
        <v>7687</v>
      </c>
      <c r="F7687" t="s">
        <v>1</v>
      </c>
      <c r="G7687">
        <f t="shared" si="361"/>
        <v>7687</v>
      </c>
      <c r="H7687" t="s">
        <v>2</v>
      </c>
      <c r="I7687" t="str">
        <f t="shared" si="362"/>
        <v xml:space="preserve">        LotOfUsers.Add(new User { UserId = 7687, FirstName = "first7687", LastName = "last7687" });</v>
      </c>
    </row>
    <row r="7688" spans="1:9" x14ac:dyDescent="0.25">
      <c r="A7688" t="s">
        <v>3</v>
      </c>
      <c r="B7688" t="s">
        <v>4</v>
      </c>
      <c r="C7688">
        <v>7688</v>
      </c>
      <c r="D7688" t="s">
        <v>0</v>
      </c>
      <c r="E7688">
        <f t="shared" si="360"/>
        <v>7688</v>
      </c>
      <c r="F7688" t="s">
        <v>1</v>
      </c>
      <c r="G7688">
        <f t="shared" si="361"/>
        <v>7688</v>
      </c>
      <c r="H7688" t="s">
        <v>2</v>
      </c>
      <c r="I7688" t="str">
        <f t="shared" si="362"/>
        <v xml:space="preserve">        LotOfUsers.Add(new User { UserId = 7688, FirstName = "first7688", LastName = "last7688" });</v>
      </c>
    </row>
    <row r="7689" spans="1:9" x14ac:dyDescent="0.25">
      <c r="A7689" t="s">
        <v>3</v>
      </c>
      <c r="B7689" t="s">
        <v>4</v>
      </c>
      <c r="C7689">
        <v>7689</v>
      </c>
      <c r="D7689" t="s">
        <v>0</v>
      </c>
      <c r="E7689">
        <f t="shared" si="360"/>
        <v>7689</v>
      </c>
      <c r="F7689" t="s">
        <v>1</v>
      </c>
      <c r="G7689">
        <f t="shared" si="361"/>
        <v>7689</v>
      </c>
      <c r="H7689" t="s">
        <v>2</v>
      </c>
      <c r="I7689" t="str">
        <f t="shared" si="362"/>
        <v xml:space="preserve">        LotOfUsers.Add(new User { UserId = 7689, FirstName = "first7689", LastName = "last7689" });</v>
      </c>
    </row>
    <row r="7690" spans="1:9" x14ac:dyDescent="0.25">
      <c r="A7690" t="s">
        <v>3</v>
      </c>
      <c r="B7690" t="s">
        <v>4</v>
      </c>
      <c r="C7690">
        <v>7690</v>
      </c>
      <c r="D7690" t="s">
        <v>0</v>
      </c>
      <c r="E7690">
        <f t="shared" si="360"/>
        <v>7690</v>
      </c>
      <c r="F7690" t="s">
        <v>1</v>
      </c>
      <c r="G7690">
        <f t="shared" si="361"/>
        <v>7690</v>
      </c>
      <c r="H7690" t="s">
        <v>2</v>
      </c>
      <c r="I7690" t="str">
        <f t="shared" si="362"/>
        <v xml:space="preserve">        LotOfUsers.Add(new User { UserId = 7690, FirstName = "first7690", LastName = "last7690" });</v>
      </c>
    </row>
    <row r="7691" spans="1:9" x14ac:dyDescent="0.25">
      <c r="A7691" t="s">
        <v>3</v>
      </c>
      <c r="B7691" t="s">
        <v>4</v>
      </c>
      <c r="C7691">
        <v>7691</v>
      </c>
      <c r="D7691" t="s">
        <v>0</v>
      </c>
      <c r="E7691">
        <f t="shared" si="360"/>
        <v>7691</v>
      </c>
      <c r="F7691" t="s">
        <v>1</v>
      </c>
      <c r="G7691">
        <f t="shared" si="361"/>
        <v>7691</v>
      </c>
      <c r="H7691" t="s">
        <v>2</v>
      </c>
      <c r="I7691" t="str">
        <f t="shared" si="362"/>
        <v xml:space="preserve">        LotOfUsers.Add(new User { UserId = 7691, FirstName = "first7691", LastName = "last7691" });</v>
      </c>
    </row>
    <row r="7692" spans="1:9" x14ac:dyDescent="0.25">
      <c r="A7692" t="s">
        <v>3</v>
      </c>
      <c r="B7692" t="s">
        <v>4</v>
      </c>
      <c r="C7692">
        <v>7692</v>
      </c>
      <c r="D7692" t="s">
        <v>0</v>
      </c>
      <c r="E7692">
        <f t="shared" si="360"/>
        <v>7692</v>
      </c>
      <c r="F7692" t="s">
        <v>1</v>
      </c>
      <c r="G7692">
        <f t="shared" si="361"/>
        <v>7692</v>
      </c>
      <c r="H7692" t="s">
        <v>2</v>
      </c>
      <c r="I7692" t="str">
        <f t="shared" si="362"/>
        <v xml:space="preserve">        LotOfUsers.Add(new User { UserId = 7692, FirstName = "first7692", LastName = "last7692" });</v>
      </c>
    </row>
    <row r="7693" spans="1:9" x14ac:dyDescent="0.25">
      <c r="A7693" t="s">
        <v>3</v>
      </c>
      <c r="B7693" t="s">
        <v>4</v>
      </c>
      <c r="C7693">
        <v>7693</v>
      </c>
      <c r="D7693" t="s">
        <v>0</v>
      </c>
      <c r="E7693">
        <f t="shared" si="360"/>
        <v>7693</v>
      </c>
      <c r="F7693" t="s">
        <v>1</v>
      </c>
      <c r="G7693">
        <f t="shared" si="361"/>
        <v>7693</v>
      </c>
      <c r="H7693" t="s">
        <v>2</v>
      </c>
      <c r="I7693" t="str">
        <f t="shared" si="362"/>
        <v xml:space="preserve">        LotOfUsers.Add(new User { UserId = 7693, FirstName = "first7693", LastName = "last7693" });</v>
      </c>
    </row>
    <row r="7694" spans="1:9" x14ac:dyDescent="0.25">
      <c r="A7694" t="s">
        <v>3</v>
      </c>
      <c r="B7694" t="s">
        <v>4</v>
      </c>
      <c r="C7694">
        <v>7694</v>
      </c>
      <c r="D7694" t="s">
        <v>0</v>
      </c>
      <c r="E7694">
        <f t="shared" si="360"/>
        <v>7694</v>
      </c>
      <c r="F7694" t="s">
        <v>1</v>
      </c>
      <c r="G7694">
        <f t="shared" si="361"/>
        <v>7694</v>
      </c>
      <c r="H7694" t="s">
        <v>2</v>
      </c>
      <c r="I7694" t="str">
        <f t="shared" si="362"/>
        <v xml:space="preserve">        LotOfUsers.Add(new User { UserId = 7694, FirstName = "first7694", LastName = "last7694" });</v>
      </c>
    </row>
    <row r="7695" spans="1:9" x14ac:dyDescent="0.25">
      <c r="A7695" t="s">
        <v>3</v>
      </c>
      <c r="B7695" t="s">
        <v>4</v>
      </c>
      <c r="C7695">
        <v>7695</v>
      </c>
      <c r="D7695" t="s">
        <v>0</v>
      </c>
      <c r="E7695">
        <f t="shared" si="360"/>
        <v>7695</v>
      </c>
      <c r="F7695" t="s">
        <v>1</v>
      </c>
      <c r="G7695">
        <f t="shared" si="361"/>
        <v>7695</v>
      </c>
      <c r="H7695" t="s">
        <v>2</v>
      </c>
      <c r="I7695" t="str">
        <f t="shared" si="362"/>
        <v xml:space="preserve">        LotOfUsers.Add(new User { UserId = 7695, FirstName = "first7695", LastName = "last7695" });</v>
      </c>
    </row>
    <row r="7696" spans="1:9" x14ac:dyDescent="0.25">
      <c r="A7696" t="s">
        <v>3</v>
      </c>
      <c r="B7696" t="s">
        <v>4</v>
      </c>
      <c r="C7696">
        <v>7696</v>
      </c>
      <c r="D7696" t="s">
        <v>0</v>
      </c>
      <c r="E7696">
        <f t="shared" si="360"/>
        <v>7696</v>
      </c>
      <c r="F7696" t="s">
        <v>1</v>
      </c>
      <c r="G7696">
        <f t="shared" si="361"/>
        <v>7696</v>
      </c>
      <c r="H7696" t="s">
        <v>2</v>
      </c>
      <c r="I7696" t="str">
        <f t="shared" si="362"/>
        <v xml:space="preserve">        LotOfUsers.Add(new User { UserId = 7696, FirstName = "first7696", LastName = "last7696" });</v>
      </c>
    </row>
    <row r="7697" spans="1:9" x14ac:dyDescent="0.25">
      <c r="A7697" t="s">
        <v>3</v>
      </c>
      <c r="B7697" t="s">
        <v>4</v>
      </c>
      <c r="C7697">
        <v>7697</v>
      </c>
      <c r="D7697" t="s">
        <v>0</v>
      </c>
      <c r="E7697">
        <f t="shared" si="360"/>
        <v>7697</v>
      </c>
      <c r="F7697" t="s">
        <v>1</v>
      </c>
      <c r="G7697">
        <f t="shared" si="361"/>
        <v>7697</v>
      </c>
      <c r="H7697" t="s">
        <v>2</v>
      </c>
      <c r="I7697" t="str">
        <f t="shared" si="362"/>
        <v xml:space="preserve">        LotOfUsers.Add(new User { UserId = 7697, FirstName = "first7697", LastName = "last7697" });</v>
      </c>
    </row>
    <row r="7698" spans="1:9" x14ac:dyDescent="0.25">
      <c r="A7698" t="s">
        <v>3</v>
      </c>
      <c r="B7698" t="s">
        <v>4</v>
      </c>
      <c r="C7698">
        <v>7698</v>
      </c>
      <c r="D7698" t="s">
        <v>0</v>
      </c>
      <c r="E7698">
        <f t="shared" si="360"/>
        <v>7698</v>
      </c>
      <c r="F7698" t="s">
        <v>1</v>
      </c>
      <c r="G7698">
        <f t="shared" si="361"/>
        <v>7698</v>
      </c>
      <c r="H7698" t="s">
        <v>2</v>
      </c>
      <c r="I7698" t="str">
        <f t="shared" si="362"/>
        <v xml:space="preserve">        LotOfUsers.Add(new User { UserId = 7698, FirstName = "first7698", LastName = "last7698" });</v>
      </c>
    </row>
    <row r="7699" spans="1:9" x14ac:dyDescent="0.25">
      <c r="A7699" t="s">
        <v>3</v>
      </c>
      <c r="B7699" t="s">
        <v>4</v>
      </c>
      <c r="C7699">
        <v>7699</v>
      </c>
      <c r="D7699" t="s">
        <v>0</v>
      </c>
      <c r="E7699">
        <f t="shared" si="360"/>
        <v>7699</v>
      </c>
      <c r="F7699" t="s">
        <v>1</v>
      </c>
      <c r="G7699">
        <f t="shared" si="361"/>
        <v>7699</v>
      </c>
      <c r="H7699" t="s">
        <v>2</v>
      </c>
      <c r="I7699" t="str">
        <f t="shared" si="362"/>
        <v xml:space="preserve">        LotOfUsers.Add(new User { UserId = 7699, FirstName = "first7699", LastName = "last7699" });</v>
      </c>
    </row>
    <row r="7700" spans="1:9" x14ac:dyDescent="0.25">
      <c r="A7700" t="s">
        <v>3</v>
      </c>
      <c r="B7700" t="s">
        <v>4</v>
      </c>
      <c r="C7700">
        <v>7700</v>
      </c>
      <c r="D7700" t="s">
        <v>0</v>
      </c>
      <c r="E7700">
        <f t="shared" si="360"/>
        <v>7700</v>
      </c>
      <c r="F7700" t="s">
        <v>1</v>
      </c>
      <c r="G7700">
        <f t="shared" si="361"/>
        <v>7700</v>
      </c>
      <c r="H7700" t="s">
        <v>2</v>
      </c>
      <c r="I7700" t="str">
        <f t="shared" si="362"/>
        <v xml:space="preserve">        LotOfUsers.Add(new User { UserId = 7700, FirstName = "first7700", LastName = "last7700" });</v>
      </c>
    </row>
    <row r="7701" spans="1:9" x14ac:dyDescent="0.25">
      <c r="A7701" t="s">
        <v>3</v>
      </c>
      <c r="B7701" t="s">
        <v>4</v>
      </c>
      <c r="C7701">
        <v>7701</v>
      </c>
      <c r="D7701" t="s">
        <v>0</v>
      </c>
      <c r="E7701">
        <f t="shared" si="360"/>
        <v>7701</v>
      </c>
      <c r="F7701" t="s">
        <v>1</v>
      </c>
      <c r="G7701">
        <f t="shared" si="361"/>
        <v>7701</v>
      </c>
      <c r="H7701" t="s">
        <v>2</v>
      </c>
      <c r="I7701" t="str">
        <f t="shared" si="362"/>
        <v xml:space="preserve">        LotOfUsers.Add(new User { UserId = 7701, FirstName = "first7701", LastName = "last7701" });</v>
      </c>
    </row>
    <row r="7702" spans="1:9" x14ac:dyDescent="0.25">
      <c r="A7702" t="s">
        <v>3</v>
      </c>
      <c r="B7702" t="s">
        <v>4</v>
      </c>
      <c r="C7702">
        <v>7702</v>
      </c>
      <c r="D7702" t="s">
        <v>0</v>
      </c>
      <c r="E7702">
        <f t="shared" si="360"/>
        <v>7702</v>
      </c>
      <c r="F7702" t="s">
        <v>1</v>
      </c>
      <c r="G7702">
        <f t="shared" si="361"/>
        <v>7702</v>
      </c>
      <c r="H7702" t="s">
        <v>2</v>
      </c>
      <c r="I7702" t="str">
        <f t="shared" si="362"/>
        <v xml:space="preserve">        LotOfUsers.Add(new User { UserId = 7702, FirstName = "first7702", LastName = "last7702" });</v>
      </c>
    </row>
    <row r="7703" spans="1:9" x14ac:dyDescent="0.25">
      <c r="A7703" t="s">
        <v>3</v>
      </c>
      <c r="B7703" t="s">
        <v>4</v>
      </c>
      <c r="C7703">
        <v>7703</v>
      </c>
      <c r="D7703" t="s">
        <v>0</v>
      </c>
      <c r="E7703">
        <f t="shared" si="360"/>
        <v>7703</v>
      </c>
      <c r="F7703" t="s">
        <v>1</v>
      </c>
      <c r="G7703">
        <f t="shared" si="361"/>
        <v>7703</v>
      </c>
      <c r="H7703" t="s">
        <v>2</v>
      </c>
      <c r="I7703" t="str">
        <f t="shared" si="362"/>
        <v xml:space="preserve">        LotOfUsers.Add(new User { UserId = 7703, FirstName = "first7703", LastName = "last7703" });</v>
      </c>
    </row>
    <row r="7704" spans="1:9" x14ac:dyDescent="0.25">
      <c r="A7704" t="s">
        <v>3</v>
      </c>
      <c r="B7704" t="s">
        <v>4</v>
      </c>
      <c r="C7704">
        <v>7704</v>
      </c>
      <c r="D7704" t="s">
        <v>0</v>
      </c>
      <c r="E7704">
        <f t="shared" si="360"/>
        <v>7704</v>
      </c>
      <c r="F7704" t="s">
        <v>1</v>
      </c>
      <c r="G7704">
        <f t="shared" si="361"/>
        <v>7704</v>
      </c>
      <c r="H7704" t="s">
        <v>2</v>
      </c>
      <c r="I7704" t="str">
        <f t="shared" si="362"/>
        <v xml:space="preserve">        LotOfUsers.Add(new User { UserId = 7704, FirstName = "first7704", LastName = "last7704" });</v>
      </c>
    </row>
    <row r="7705" spans="1:9" x14ac:dyDescent="0.25">
      <c r="A7705" t="s">
        <v>3</v>
      </c>
      <c r="B7705" t="s">
        <v>4</v>
      </c>
      <c r="C7705">
        <v>7705</v>
      </c>
      <c r="D7705" t="s">
        <v>0</v>
      </c>
      <c r="E7705">
        <f t="shared" si="360"/>
        <v>7705</v>
      </c>
      <c r="F7705" t="s">
        <v>1</v>
      </c>
      <c r="G7705">
        <f t="shared" si="361"/>
        <v>7705</v>
      </c>
      <c r="H7705" t="s">
        <v>2</v>
      </c>
      <c r="I7705" t="str">
        <f t="shared" si="362"/>
        <v xml:space="preserve">        LotOfUsers.Add(new User { UserId = 7705, FirstName = "first7705", LastName = "last7705" });</v>
      </c>
    </row>
    <row r="7706" spans="1:9" x14ac:dyDescent="0.25">
      <c r="A7706" t="s">
        <v>3</v>
      </c>
      <c r="B7706" t="s">
        <v>4</v>
      </c>
      <c r="C7706">
        <v>7706</v>
      </c>
      <c r="D7706" t="s">
        <v>0</v>
      </c>
      <c r="E7706">
        <f t="shared" si="360"/>
        <v>7706</v>
      </c>
      <c r="F7706" t="s">
        <v>1</v>
      </c>
      <c r="G7706">
        <f t="shared" si="361"/>
        <v>7706</v>
      </c>
      <c r="H7706" t="s">
        <v>2</v>
      </c>
      <c r="I7706" t="str">
        <f t="shared" si="362"/>
        <v xml:space="preserve">        LotOfUsers.Add(new User { UserId = 7706, FirstName = "first7706", LastName = "last7706" });</v>
      </c>
    </row>
    <row r="7707" spans="1:9" x14ac:dyDescent="0.25">
      <c r="A7707" t="s">
        <v>3</v>
      </c>
      <c r="B7707" t="s">
        <v>4</v>
      </c>
      <c r="C7707">
        <v>7707</v>
      </c>
      <c r="D7707" t="s">
        <v>0</v>
      </c>
      <c r="E7707">
        <f t="shared" si="360"/>
        <v>7707</v>
      </c>
      <c r="F7707" t="s">
        <v>1</v>
      </c>
      <c r="G7707">
        <f t="shared" si="361"/>
        <v>7707</v>
      </c>
      <c r="H7707" t="s">
        <v>2</v>
      </c>
      <c r="I7707" t="str">
        <f t="shared" si="362"/>
        <v xml:space="preserve">        LotOfUsers.Add(new User { UserId = 7707, FirstName = "first7707", LastName = "last7707" });</v>
      </c>
    </row>
    <row r="7708" spans="1:9" x14ac:dyDescent="0.25">
      <c r="A7708" t="s">
        <v>3</v>
      </c>
      <c r="B7708" t="s">
        <v>4</v>
      </c>
      <c r="C7708">
        <v>7708</v>
      </c>
      <c r="D7708" t="s">
        <v>0</v>
      </c>
      <c r="E7708">
        <f t="shared" si="360"/>
        <v>7708</v>
      </c>
      <c r="F7708" t="s">
        <v>1</v>
      </c>
      <c r="G7708">
        <f t="shared" si="361"/>
        <v>7708</v>
      </c>
      <c r="H7708" t="s">
        <v>2</v>
      </c>
      <c r="I7708" t="str">
        <f t="shared" si="362"/>
        <v xml:space="preserve">        LotOfUsers.Add(new User { UserId = 7708, FirstName = "first7708", LastName = "last7708" });</v>
      </c>
    </row>
    <row r="7709" spans="1:9" x14ac:dyDescent="0.25">
      <c r="A7709" t="s">
        <v>3</v>
      </c>
      <c r="B7709" t="s">
        <v>4</v>
      </c>
      <c r="C7709">
        <v>7709</v>
      </c>
      <c r="D7709" t="s">
        <v>0</v>
      </c>
      <c r="E7709">
        <f t="shared" si="360"/>
        <v>7709</v>
      </c>
      <c r="F7709" t="s">
        <v>1</v>
      </c>
      <c r="G7709">
        <f t="shared" si="361"/>
        <v>7709</v>
      </c>
      <c r="H7709" t="s">
        <v>2</v>
      </c>
      <c r="I7709" t="str">
        <f t="shared" si="362"/>
        <v xml:space="preserve">        LotOfUsers.Add(new User { UserId = 7709, FirstName = "first7709", LastName = "last7709" });</v>
      </c>
    </row>
    <row r="7710" spans="1:9" x14ac:dyDescent="0.25">
      <c r="A7710" t="s">
        <v>3</v>
      </c>
      <c r="B7710" t="s">
        <v>4</v>
      </c>
      <c r="C7710">
        <v>7710</v>
      </c>
      <c r="D7710" t="s">
        <v>0</v>
      </c>
      <c r="E7710">
        <f t="shared" si="360"/>
        <v>7710</v>
      </c>
      <c r="F7710" t="s">
        <v>1</v>
      </c>
      <c r="G7710">
        <f t="shared" si="361"/>
        <v>7710</v>
      </c>
      <c r="H7710" t="s">
        <v>2</v>
      </c>
      <c r="I7710" t="str">
        <f t="shared" si="362"/>
        <v xml:space="preserve">        LotOfUsers.Add(new User { UserId = 7710, FirstName = "first7710", LastName = "last7710" });</v>
      </c>
    </row>
    <row r="7711" spans="1:9" x14ac:dyDescent="0.25">
      <c r="A7711" t="s">
        <v>3</v>
      </c>
      <c r="B7711" t="s">
        <v>4</v>
      </c>
      <c r="C7711">
        <v>7711</v>
      </c>
      <c r="D7711" t="s">
        <v>0</v>
      </c>
      <c r="E7711">
        <f t="shared" si="360"/>
        <v>7711</v>
      </c>
      <c r="F7711" t="s">
        <v>1</v>
      </c>
      <c r="G7711">
        <f t="shared" si="361"/>
        <v>7711</v>
      </c>
      <c r="H7711" t="s">
        <v>2</v>
      </c>
      <c r="I7711" t="str">
        <f t="shared" si="362"/>
        <v xml:space="preserve">        LotOfUsers.Add(new User { UserId = 7711, FirstName = "first7711", LastName = "last7711" });</v>
      </c>
    </row>
    <row r="7712" spans="1:9" x14ac:dyDescent="0.25">
      <c r="A7712" t="s">
        <v>3</v>
      </c>
      <c r="B7712" t="s">
        <v>4</v>
      </c>
      <c r="C7712">
        <v>7712</v>
      </c>
      <c r="D7712" t="s">
        <v>0</v>
      </c>
      <c r="E7712">
        <f t="shared" si="360"/>
        <v>7712</v>
      </c>
      <c r="F7712" t="s">
        <v>1</v>
      </c>
      <c r="G7712">
        <f t="shared" si="361"/>
        <v>7712</v>
      </c>
      <c r="H7712" t="s">
        <v>2</v>
      </c>
      <c r="I7712" t="str">
        <f t="shared" si="362"/>
        <v xml:space="preserve">        LotOfUsers.Add(new User { UserId = 7712, FirstName = "first7712", LastName = "last7712" });</v>
      </c>
    </row>
    <row r="7713" spans="1:9" x14ac:dyDescent="0.25">
      <c r="A7713" t="s">
        <v>3</v>
      </c>
      <c r="B7713" t="s">
        <v>4</v>
      </c>
      <c r="C7713">
        <v>7713</v>
      </c>
      <c r="D7713" t="s">
        <v>0</v>
      </c>
      <c r="E7713">
        <f t="shared" si="360"/>
        <v>7713</v>
      </c>
      <c r="F7713" t="s">
        <v>1</v>
      </c>
      <c r="G7713">
        <f t="shared" si="361"/>
        <v>7713</v>
      </c>
      <c r="H7713" t="s">
        <v>2</v>
      </c>
      <c r="I7713" t="str">
        <f t="shared" si="362"/>
        <v xml:space="preserve">        LotOfUsers.Add(new User { UserId = 7713, FirstName = "first7713", LastName = "last7713" });</v>
      </c>
    </row>
    <row r="7714" spans="1:9" x14ac:dyDescent="0.25">
      <c r="A7714" t="s">
        <v>3</v>
      </c>
      <c r="B7714" t="s">
        <v>4</v>
      </c>
      <c r="C7714">
        <v>7714</v>
      </c>
      <c r="D7714" t="s">
        <v>0</v>
      </c>
      <c r="E7714">
        <f t="shared" si="360"/>
        <v>7714</v>
      </c>
      <c r="F7714" t="s">
        <v>1</v>
      </c>
      <c r="G7714">
        <f t="shared" si="361"/>
        <v>7714</v>
      </c>
      <c r="H7714" t="s">
        <v>2</v>
      </c>
      <c r="I7714" t="str">
        <f t="shared" si="362"/>
        <v xml:space="preserve">        LotOfUsers.Add(new User { UserId = 7714, FirstName = "first7714", LastName = "last7714" });</v>
      </c>
    </row>
    <row r="7715" spans="1:9" x14ac:dyDescent="0.25">
      <c r="A7715" t="s">
        <v>3</v>
      </c>
      <c r="B7715" t="s">
        <v>4</v>
      </c>
      <c r="C7715">
        <v>7715</v>
      </c>
      <c r="D7715" t="s">
        <v>0</v>
      </c>
      <c r="E7715">
        <f t="shared" si="360"/>
        <v>7715</v>
      </c>
      <c r="F7715" t="s">
        <v>1</v>
      </c>
      <c r="G7715">
        <f t="shared" si="361"/>
        <v>7715</v>
      </c>
      <c r="H7715" t="s">
        <v>2</v>
      </c>
      <c r="I7715" t="str">
        <f t="shared" si="362"/>
        <v xml:space="preserve">        LotOfUsers.Add(new User { UserId = 7715, FirstName = "first7715", LastName = "last7715" });</v>
      </c>
    </row>
    <row r="7716" spans="1:9" x14ac:dyDescent="0.25">
      <c r="A7716" t="s">
        <v>3</v>
      </c>
      <c r="B7716" t="s">
        <v>4</v>
      </c>
      <c r="C7716">
        <v>7716</v>
      </c>
      <c r="D7716" t="s">
        <v>0</v>
      </c>
      <c r="E7716">
        <f t="shared" si="360"/>
        <v>7716</v>
      </c>
      <c r="F7716" t="s">
        <v>1</v>
      </c>
      <c r="G7716">
        <f t="shared" si="361"/>
        <v>7716</v>
      </c>
      <c r="H7716" t="s">
        <v>2</v>
      </c>
      <c r="I7716" t="str">
        <f t="shared" si="362"/>
        <v xml:space="preserve">        LotOfUsers.Add(new User { UserId = 7716, FirstName = "first7716", LastName = "last7716" });</v>
      </c>
    </row>
    <row r="7717" spans="1:9" x14ac:dyDescent="0.25">
      <c r="A7717" t="s">
        <v>3</v>
      </c>
      <c r="B7717" t="s">
        <v>4</v>
      </c>
      <c r="C7717">
        <v>7717</v>
      </c>
      <c r="D7717" t="s">
        <v>0</v>
      </c>
      <c r="E7717">
        <f t="shared" si="360"/>
        <v>7717</v>
      </c>
      <c r="F7717" t="s">
        <v>1</v>
      </c>
      <c r="G7717">
        <f t="shared" si="361"/>
        <v>7717</v>
      </c>
      <c r="H7717" t="s">
        <v>2</v>
      </c>
      <c r="I7717" t="str">
        <f t="shared" si="362"/>
        <v xml:space="preserve">        LotOfUsers.Add(new User { UserId = 7717, FirstName = "first7717", LastName = "last7717" });</v>
      </c>
    </row>
    <row r="7718" spans="1:9" x14ac:dyDescent="0.25">
      <c r="A7718" t="s">
        <v>3</v>
      </c>
      <c r="B7718" t="s">
        <v>4</v>
      </c>
      <c r="C7718">
        <v>7718</v>
      </c>
      <c r="D7718" t="s">
        <v>0</v>
      </c>
      <c r="E7718">
        <f t="shared" si="360"/>
        <v>7718</v>
      </c>
      <c r="F7718" t="s">
        <v>1</v>
      </c>
      <c r="G7718">
        <f t="shared" si="361"/>
        <v>7718</v>
      </c>
      <c r="H7718" t="s">
        <v>2</v>
      </c>
      <c r="I7718" t="str">
        <f t="shared" si="362"/>
        <v xml:space="preserve">        LotOfUsers.Add(new User { UserId = 7718, FirstName = "first7718", LastName = "last7718" });</v>
      </c>
    </row>
    <row r="7719" spans="1:9" x14ac:dyDescent="0.25">
      <c r="A7719" t="s">
        <v>3</v>
      </c>
      <c r="B7719" t="s">
        <v>4</v>
      </c>
      <c r="C7719">
        <v>7719</v>
      </c>
      <c r="D7719" t="s">
        <v>0</v>
      </c>
      <c r="E7719">
        <f t="shared" si="360"/>
        <v>7719</v>
      </c>
      <c r="F7719" t="s">
        <v>1</v>
      </c>
      <c r="G7719">
        <f t="shared" si="361"/>
        <v>7719</v>
      </c>
      <c r="H7719" t="s">
        <v>2</v>
      </c>
      <c r="I7719" t="str">
        <f t="shared" si="362"/>
        <v xml:space="preserve">        LotOfUsers.Add(new User { UserId = 7719, FirstName = "first7719", LastName = "last7719" });</v>
      </c>
    </row>
    <row r="7720" spans="1:9" x14ac:dyDescent="0.25">
      <c r="A7720" t="s">
        <v>3</v>
      </c>
      <c r="B7720" t="s">
        <v>4</v>
      </c>
      <c r="C7720">
        <v>7720</v>
      </c>
      <c r="D7720" t="s">
        <v>0</v>
      </c>
      <c r="E7720">
        <f t="shared" si="360"/>
        <v>7720</v>
      </c>
      <c r="F7720" t="s">
        <v>1</v>
      </c>
      <c r="G7720">
        <f t="shared" si="361"/>
        <v>7720</v>
      </c>
      <c r="H7720" t="s">
        <v>2</v>
      </c>
      <c r="I7720" t="str">
        <f t="shared" si="362"/>
        <v xml:space="preserve">        LotOfUsers.Add(new User { UserId = 7720, FirstName = "first7720", LastName = "last7720" });</v>
      </c>
    </row>
    <row r="7721" spans="1:9" x14ac:dyDescent="0.25">
      <c r="A7721" t="s">
        <v>3</v>
      </c>
      <c r="B7721" t="s">
        <v>4</v>
      </c>
      <c r="C7721">
        <v>7721</v>
      </c>
      <c r="D7721" t="s">
        <v>0</v>
      </c>
      <c r="E7721">
        <f t="shared" si="360"/>
        <v>7721</v>
      </c>
      <c r="F7721" t="s">
        <v>1</v>
      </c>
      <c r="G7721">
        <f t="shared" si="361"/>
        <v>7721</v>
      </c>
      <c r="H7721" t="s">
        <v>2</v>
      </c>
      <c r="I7721" t="str">
        <f t="shared" si="362"/>
        <v xml:space="preserve">        LotOfUsers.Add(new User { UserId = 7721, FirstName = "first7721", LastName = "last7721" });</v>
      </c>
    </row>
    <row r="7722" spans="1:9" x14ac:dyDescent="0.25">
      <c r="A7722" t="s">
        <v>3</v>
      </c>
      <c r="B7722" t="s">
        <v>4</v>
      </c>
      <c r="C7722">
        <v>7722</v>
      </c>
      <c r="D7722" t="s">
        <v>0</v>
      </c>
      <c r="E7722">
        <f t="shared" si="360"/>
        <v>7722</v>
      </c>
      <c r="F7722" t="s">
        <v>1</v>
      </c>
      <c r="G7722">
        <f t="shared" si="361"/>
        <v>7722</v>
      </c>
      <c r="H7722" t="s">
        <v>2</v>
      </c>
      <c r="I7722" t="str">
        <f t="shared" si="362"/>
        <v xml:space="preserve">        LotOfUsers.Add(new User { UserId = 7722, FirstName = "first7722", LastName = "last7722" });</v>
      </c>
    </row>
    <row r="7723" spans="1:9" x14ac:dyDescent="0.25">
      <c r="A7723" t="s">
        <v>3</v>
      </c>
      <c r="B7723" t="s">
        <v>4</v>
      </c>
      <c r="C7723">
        <v>7723</v>
      </c>
      <c r="D7723" t="s">
        <v>0</v>
      </c>
      <c r="E7723">
        <f t="shared" si="360"/>
        <v>7723</v>
      </c>
      <c r="F7723" t="s">
        <v>1</v>
      </c>
      <c r="G7723">
        <f t="shared" si="361"/>
        <v>7723</v>
      </c>
      <c r="H7723" t="s">
        <v>2</v>
      </c>
      <c r="I7723" t="str">
        <f t="shared" si="362"/>
        <v xml:space="preserve">        LotOfUsers.Add(new User { UserId = 7723, FirstName = "first7723", LastName = "last7723" });</v>
      </c>
    </row>
    <row r="7724" spans="1:9" x14ac:dyDescent="0.25">
      <c r="A7724" t="s">
        <v>3</v>
      </c>
      <c r="B7724" t="s">
        <v>4</v>
      </c>
      <c r="C7724">
        <v>7724</v>
      </c>
      <c r="D7724" t="s">
        <v>0</v>
      </c>
      <c r="E7724">
        <f t="shared" si="360"/>
        <v>7724</v>
      </c>
      <c r="F7724" t="s">
        <v>1</v>
      </c>
      <c r="G7724">
        <f t="shared" si="361"/>
        <v>7724</v>
      </c>
      <c r="H7724" t="s">
        <v>2</v>
      </c>
      <c r="I7724" t="str">
        <f t="shared" si="362"/>
        <v xml:space="preserve">        LotOfUsers.Add(new User { UserId = 7724, FirstName = "first7724", LastName = "last7724" });</v>
      </c>
    </row>
    <row r="7725" spans="1:9" x14ac:dyDescent="0.25">
      <c r="A7725" t="s">
        <v>3</v>
      </c>
      <c r="B7725" t="s">
        <v>4</v>
      </c>
      <c r="C7725">
        <v>7725</v>
      </c>
      <c r="D7725" t="s">
        <v>0</v>
      </c>
      <c r="E7725">
        <f t="shared" si="360"/>
        <v>7725</v>
      </c>
      <c r="F7725" t="s">
        <v>1</v>
      </c>
      <c r="G7725">
        <f t="shared" si="361"/>
        <v>7725</v>
      </c>
      <c r="H7725" t="s">
        <v>2</v>
      </c>
      <c r="I7725" t="str">
        <f t="shared" si="362"/>
        <v xml:space="preserve">        LotOfUsers.Add(new User { UserId = 7725, FirstName = "first7725", LastName = "last7725" });</v>
      </c>
    </row>
    <row r="7726" spans="1:9" x14ac:dyDescent="0.25">
      <c r="A7726" t="s">
        <v>3</v>
      </c>
      <c r="B7726" t="s">
        <v>4</v>
      </c>
      <c r="C7726">
        <v>7726</v>
      </c>
      <c r="D7726" t="s">
        <v>0</v>
      </c>
      <c r="E7726">
        <f t="shared" si="360"/>
        <v>7726</v>
      </c>
      <c r="F7726" t="s">
        <v>1</v>
      </c>
      <c r="G7726">
        <f t="shared" si="361"/>
        <v>7726</v>
      </c>
      <c r="H7726" t="s">
        <v>2</v>
      </c>
      <c r="I7726" t="str">
        <f t="shared" si="362"/>
        <v xml:space="preserve">        LotOfUsers.Add(new User { UserId = 7726, FirstName = "first7726", LastName = "last7726" });</v>
      </c>
    </row>
    <row r="7727" spans="1:9" x14ac:dyDescent="0.25">
      <c r="A7727" t="s">
        <v>3</v>
      </c>
      <c r="B7727" t="s">
        <v>4</v>
      </c>
      <c r="C7727">
        <v>7727</v>
      </c>
      <c r="D7727" t="s">
        <v>0</v>
      </c>
      <c r="E7727">
        <f t="shared" si="360"/>
        <v>7727</v>
      </c>
      <c r="F7727" t="s">
        <v>1</v>
      </c>
      <c r="G7727">
        <f t="shared" si="361"/>
        <v>7727</v>
      </c>
      <c r="H7727" t="s">
        <v>2</v>
      </c>
      <c r="I7727" t="str">
        <f t="shared" si="362"/>
        <v xml:space="preserve">        LotOfUsers.Add(new User { UserId = 7727, FirstName = "first7727", LastName = "last7727" });</v>
      </c>
    </row>
    <row r="7728" spans="1:9" x14ac:dyDescent="0.25">
      <c r="A7728" t="s">
        <v>3</v>
      </c>
      <c r="B7728" t="s">
        <v>4</v>
      </c>
      <c r="C7728">
        <v>7728</v>
      </c>
      <c r="D7728" t="s">
        <v>0</v>
      </c>
      <c r="E7728">
        <f t="shared" si="360"/>
        <v>7728</v>
      </c>
      <c r="F7728" t="s">
        <v>1</v>
      </c>
      <c r="G7728">
        <f t="shared" si="361"/>
        <v>7728</v>
      </c>
      <c r="H7728" t="s">
        <v>2</v>
      </c>
      <c r="I7728" t="str">
        <f t="shared" si="362"/>
        <v xml:space="preserve">        LotOfUsers.Add(new User { UserId = 7728, FirstName = "first7728", LastName = "last7728" });</v>
      </c>
    </row>
    <row r="7729" spans="1:9" x14ac:dyDescent="0.25">
      <c r="A7729" t="s">
        <v>3</v>
      </c>
      <c r="B7729" t="s">
        <v>4</v>
      </c>
      <c r="C7729">
        <v>7729</v>
      </c>
      <c r="D7729" t="s">
        <v>0</v>
      </c>
      <c r="E7729">
        <f t="shared" si="360"/>
        <v>7729</v>
      </c>
      <c r="F7729" t="s">
        <v>1</v>
      </c>
      <c r="G7729">
        <f t="shared" si="361"/>
        <v>7729</v>
      </c>
      <c r="H7729" t="s">
        <v>2</v>
      </c>
      <c r="I7729" t="str">
        <f t="shared" si="362"/>
        <v xml:space="preserve">        LotOfUsers.Add(new User { UserId = 7729, FirstName = "first7729", LastName = "last7729" });</v>
      </c>
    </row>
    <row r="7730" spans="1:9" x14ac:dyDescent="0.25">
      <c r="A7730" t="s">
        <v>3</v>
      </c>
      <c r="B7730" t="s">
        <v>4</v>
      </c>
      <c r="C7730">
        <v>7730</v>
      </c>
      <c r="D7730" t="s">
        <v>0</v>
      </c>
      <c r="E7730">
        <f t="shared" si="360"/>
        <v>7730</v>
      </c>
      <c r="F7730" t="s">
        <v>1</v>
      </c>
      <c r="G7730">
        <f t="shared" si="361"/>
        <v>7730</v>
      </c>
      <c r="H7730" t="s">
        <v>2</v>
      </c>
      <c r="I7730" t="str">
        <f t="shared" si="362"/>
        <v xml:space="preserve">        LotOfUsers.Add(new User { UserId = 7730, FirstName = "first7730", LastName = "last7730" });</v>
      </c>
    </row>
    <row r="7731" spans="1:9" x14ac:dyDescent="0.25">
      <c r="A7731" t="s">
        <v>3</v>
      </c>
      <c r="B7731" t="s">
        <v>4</v>
      </c>
      <c r="C7731">
        <v>7731</v>
      </c>
      <c r="D7731" t="s">
        <v>0</v>
      </c>
      <c r="E7731">
        <f t="shared" si="360"/>
        <v>7731</v>
      </c>
      <c r="F7731" t="s">
        <v>1</v>
      </c>
      <c r="G7731">
        <f t="shared" si="361"/>
        <v>7731</v>
      </c>
      <c r="H7731" t="s">
        <v>2</v>
      </c>
      <c r="I7731" t="str">
        <f t="shared" si="362"/>
        <v xml:space="preserve">        LotOfUsers.Add(new User { UserId = 7731, FirstName = "first7731", LastName = "last7731" });</v>
      </c>
    </row>
    <row r="7732" spans="1:9" x14ac:dyDescent="0.25">
      <c r="A7732" t="s">
        <v>3</v>
      </c>
      <c r="B7732" t="s">
        <v>4</v>
      </c>
      <c r="C7732">
        <v>7732</v>
      </c>
      <c r="D7732" t="s">
        <v>0</v>
      </c>
      <c r="E7732">
        <f t="shared" si="360"/>
        <v>7732</v>
      </c>
      <c r="F7732" t="s">
        <v>1</v>
      </c>
      <c r="G7732">
        <f t="shared" si="361"/>
        <v>7732</v>
      </c>
      <c r="H7732" t="s">
        <v>2</v>
      </c>
      <c r="I7732" t="str">
        <f t="shared" si="362"/>
        <v xml:space="preserve">        LotOfUsers.Add(new User { UserId = 7732, FirstName = "first7732", LastName = "last7732" });</v>
      </c>
    </row>
    <row r="7733" spans="1:9" x14ac:dyDescent="0.25">
      <c r="A7733" t="s">
        <v>3</v>
      </c>
      <c r="B7733" t="s">
        <v>4</v>
      </c>
      <c r="C7733">
        <v>7733</v>
      </c>
      <c r="D7733" t="s">
        <v>0</v>
      </c>
      <c r="E7733">
        <f t="shared" si="360"/>
        <v>7733</v>
      </c>
      <c r="F7733" t="s">
        <v>1</v>
      </c>
      <c r="G7733">
        <f t="shared" si="361"/>
        <v>7733</v>
      </c>
      <c r="H7733" t="s">
        <v>2</v>
      </c>
      <c r="I7733" t="str">
        <f t="shared" si="362"/>
        <v xml:space="preserve">        LotOfUsers.Add(new User { UserId = 7733, FirstName = "first7733", LastName = "last7733" });</v>
      </c>
    </row>
    <row r="7734" spans="1:9" x14ac:dyDescent="0.25">
      <c r="A7734" t="s">
        <v>3</v>
      </c>
      <c r="B7734" t="s">
        <v>4</v>
      </c>
      <c r="C7734">
        <v>7734</v>
      </c>
      <c r="D7734" t="s">
        <v>0</v>
      </c>
      <c r="E7734">
        <f t="shared" si="360"/>
        <v>7734</v>
      </c>
      <c r="F7734" t="s">
        <v>1</v>
      </c>
      <c r="G7734">
        <f t="shared" si="361"/>
        <v>7734</v>
      </c>
      <c r="H7734" t="s">
        <v>2</v>
      </c>
      <c r="I7734" t="str">
        <f t="shared" si="362"/>
        <v xml:space="preserve">        LotOfUsers.Add(new User { UserId = 7734, FirstName = "first7734", LastName = "last7734" });</v>
      </c>
    </row>
    <row r="7735" spans="1:9" x14ac:dyDescent="0.25">
      <c r="A7735" t="s">
        <v>3</v>
      </c>
      <c r="B7735" t="s">
        <v>4</v>
      </c>
      <c r="C7735">
        <v>7735</v>
      </c>
      <c r="D7735" t="s">
        <v>0</v>
      </c>
      <c r="E7735">
        <f t="shared" si="360"/>
        <v>7735</v>
      </c>
      <c r="F7735" t="s">
        <v>1</v>
      </c>
      <c r="G7735">
        <f t="shared" si="361"/>
        <v>7735</v>
      </c>
      <c r="H7735" t="s">
        <v>2</v>
      </c>
      <c r="I7735" t="str">
        <f t="shared" si="362"/>
        <v xml:space="preserve">        LotOfUsers.Add(new User { UserId = 7735, FirstName = "first7735", LastName = "last7735" });</v>
      </c>
    </row>
    <row r="7736" spans="1:9" x14ac:dyDescent="0.25">
      <c r="A7736" t="s">
        <v>3</v>
      </c>
      <c r="B7736" t="s">
        <v>4</v>
      </c>
      <c r="C7736">
        <v>7736</v>
      </c>
      <c r="D7736" t="s">
        <v>0</v>
      </c>
      <c r="E7736">
        <f t="shared" si="360"/>
        <v>7736</v>
      </c>
      <c r="F7736" t="s">
        <v>1</v>
      </c>
      <c r="G7736">
        <f t="shared" si="361"/>
        <v>7736</v>
      </c>
      <c r="H7736" t="s">
        <v>2</v>
      </c>
      <c r="I7736" t="str">
        <f t="shared" si="362"/>
        <v xml:space="preserve">        LotOfUsers.Add(new User { UserId = 7736, FirstName = "first7736", LastName = "last7736" });</v>
      </c>
    </row>
    <row r="7737" spans="1:9" x14ac:dyDescent="0.25">
      <c r="A7737" t="s">
        <v>3</v>
      </c>
      <c r="B7737" t="s">
        <v>4</v>
      </c>
      <c r="C7737">
        <v>7737</v>
      </c>
      <c r="D7737" t="s">
        <v>0</v>
      </c>
      <c r="E7737">
        <f t="shared" si="360"/>
        <v>7737</v>
      </c>
      <c r="F7737" t="s">
        <v>1</v>
      </c>
      <c r="G7737">
        <f t="shared" si="361"/>
        <v>7737</v>
      </c>
      <c r="H7737" t="s">
        <v>2</v>
      </c>
      <c r="I7737" t="str">
        <f t="shared" si="362"/>
        <v xml:space="preserve">        LotOfUsers.Add(new User { UserId = 7737, FirstName = "first7737", LastName = "last7737" });</v>
      </c>
    </row>
    <row r="7738" spans="1:9" x14ac:dyDescent="0.25">
      <c r="A7738" t="s">
        <v>3</v>
      </c>
      <c r="B7738" t="s">
        <v>4</v>
      </c>
      <c r="C7738">
        <v>7738</v>
      </c>
      <c r="D7738" t="s">
        <v>0</v>
      </c>
      <c r="E7738">
        <f t="shared" si="360"/>
        <v>7738</v>
      </c>
      <c r="F7738" t="s">
        <v>1</v>
      </c>
      <c r="G7738">
        <f t="shared" si="361"/>
        <v>7738</v>
      </c>
      <c r="H7738" t="s">
        <v>2</v>
      </c>
      <c r="I7738" t="str">
        <f t="shared" si="362"/>
        <v xml:space="preserve">        LotOfUsers.Add(new User { UserId = 7738, FirstName = "first7738", LastName = "last7738" });</v>
      </c>
    </row>
    <row r="7739" spans="1:9" x14ac:dyDescent="0.25">
      <c r="A7739" t="s">
        <v>3</v>
      </c>
      <c r="B7739" t="s">
        <v>4</v>
      </c>
      <c r="C7739">
        <v>7739</v>
      </c>
      <c r="D7739" t="s">
        <v>0</v>
      </c>
      <c r="E7739">
        <f t="shared" si="360"/>
        <v>7739</v>
      </c>
      <c r="F7739" t="s">
        <v>1</v>
      </c>
      <c r="G7739">
        <f t="shared" si="361"/>
        <v>7739</v>
      </c>
      <c r="H7739" t="s">
        <v>2</v>
      </c>
      <c r="I7739" t="str">
        <f t="shared" si="362"/>
        <v xml:space="preserve">        LotOfUsers.Add(new User { UserId = 7739, FirstName = "first7739", LastName = "last7739" });</v>
      </c>
    </row>
    <row r="7740" spans="1:9" x14ac:dyDescent="0.25">
      <c r="A7740" t="s">
        <v>3</v>
      </c>
      <c r="B7740" t="s">
        <v>4</v>
      </c>
      <c r="C7740">
        <v>7740</v>
      </c>
      <c r="D7740" t="s">
        <v>0</v>
      </c>
      <c r="E7740">
        <f t="shared" si="360"/>
        <v>7740</v>
      </c>
      <c r="F7740" t="s">
        <v>1</v>
      </c>
      <c r="G7740">
        <f t="shared" si="361"/>
        <v>7740</v>
      </c>
      <c r="H7740" t="s">
        <v>2</v>
      </c>
      <c r="I7740" t="str">
        <f t="shared" si="362"/>
        <v xml:space="preserve">        LotOfUsers.Add(new User { UserId = 7740, FirstName = "first7740", LastName = "last7740" });</v>
      </c>
    </row>
    <row r="7741" spans="1:9" x14ac:dyDescent="0.25">
      <c r="A7741" t="s">
        <v>3</v>
      </c>
      <c r="B7741" t="s">
        <v>4</v>
      </c>
      <c r="C7741">
        <v>7741</v>
      </c>
      <c r="D7741" t="s">
        <v>0</v>
      </c>
      <c r="E7741">
        <f t="shared" si="360"/>
        <v>7741</v>
      </c>
      <c r="F7741" t="s">
        <v>1</v>
      </c>
      <c r="G7741">
        <f t="shared" si="361"/>
        <v>7741</v>
      </c>
      <c r="H7741" t="s">
        <v>2</v>
      </c>
      <c r="I7741" t="str">
        <f t="shared" si="362"/>
        <v xml:space="preserve">        LotOfUsers.Add(new User { UserId = 7741, FirstName = "first7741", LastName = "last7741" });</v>
      </c>
    </row>
    <row r="7742" spans="1:9" x14ac:dyDescent="0.25">
      <c r="A7742" t="s">
        <v>3</v>
      </c>
      <c r="B7742" t="s">
        <v>4</v>
      </c>
      <c r="C7742">
        <v>7742</v>
      </c>
      <c r="D7742" t="s">
        <v>0</v>
      </c>
      <c r="E7742">
        <f t="shared" si="360"/>
        <v>7742</v>
      </c>
      <c r="F7742" t="s">
        <v>1</v>
      </c>
      <c r="G7742">
        <f t="shared" si="361"/>
        <v>7742</v>
      </c>
      <c r="H7742" t="s">
        <v>2</v>
      </c>
      <c r="I7742" t="str">
        <f t="shared" si="362"/>
        <v xml:space="preserve">        LotOfUsers.Add(new User { UserId = 7742, FirstName = "first7742", LastName = "last7742" });</v>
      </c>
    </row>
    <row r="7743" spans="1:9" x14ac:dyDescent="0.25">
      <c r="A7743" t="s">
        <v>3</v>
      </c>
      <c r="B7743" t="s">
        <v>4</v>
      </c>
      <c r="C7743">
        <v>7743</v>
      </c>
      <c r="D7743" t="s">
        <v>0</v>
      </c>
      <c r="E7743">
        <f t="shared" si="360"/>
        <v>7743</v>
      </c>
      <c r="F7743" t="s">
        <v>1</v>
      </c>
      <c r="G7743">
        <f t="shared" si="361"/>
        <v>7743</v>
      </c>
      <c r="H7743" t="s">
        <v>2</v>
      </c>
      <c r="I7743" t="str">
        <f t="shared" si="362"/>
        <v xml:space="preserve">        LotOfUsers.Add(new User { UserId = 7743, FirstName = "first7743", LastName = "last7743" });</v>
      </c>
    </row>
    <row r="7744" spans="1:9" x14ac:dyDescent="0.25">
      <c r="A7744" t="s">
        <v>3</v>
      </c>
      <c r="B7744" t="s">
        <v>4</v>
      </c>
      <c r="C7744">
        <v>7744</v>
      </c>
      <c r="D7744" t="s">
        <v>0</v>
      </c>
      <c r="E7744">
        <f t="shared" si="360"/>
        <v>7744</v>
      </c>
      <c r="F7744" t="s">
        <v>1</v>
      </c>
      <c r="G7744">
        <f t="shared" si="361"/>
        <v>7744</v>
      </c>
      <c r="H7744" t="s">
        <v>2</v>
      </c>
      <c r="I7744" t="str">
        <f t="shared" si="362"/>
        <v xml:space="preserve">        LotOfUsers.Add(new User { UserId = 7744, FirstName = "first7744", LastName = "last7744" });</v>
      </c>
    </row>
    <row r="7745" spans="1:9" x14ac:dyDescent="0.25">
      <c r="A7745" t="s">
        <v>3</v>
      </c>
      <c r="B7745" t="s">
        <v>4</v>
      </c>
      <c r="C7745">
        <v>7745</v>
      </c>
      <c r="D7745" t="s">
        <v>0</v>
      </c>
      <c r="E7745">
        <f t="shared" si="360"/>
        <v>7745</v>
      </c>
      <c r="F7745" t="s">
        <v>1</v>
      </c>
      <c r="G7745">
        <f t="shared" si="361"/>
        <v>7745</v>
      </c>
      <c r="H7745" t="s">
        <v>2</v>
      </c>
      <c r="I7745" t="str">
        <f t="shared" si="362"/>
        <v xml:space="preserve">        LotOfUsers.Add(new User { UserId = 7745, FirstName = "first7745", LastName = "last7745" });</v>
      </c>
    </row>
    <row r="7746" spans="1:9" x14ac:dyDescent="0.25">
      <c r="A7746" t="s">
        <v>3</v>
      </c>
      <c r="B7746" t="s">
        <v>4</v>
      </c>
      <c r="C7746">
        <v>7746</v>
      </c>
      <c r="D7746" t="s">
        <v>0</v>
      </c>
      <c r="E7746">
        <f t="shared" ref="E7746:E7809" si="363">C7746</f>
        <v>7746</v>
      </c>
      <c r="F7746" t="s">
        <v>1</v>
      </c>
      <c r="G7746">
        <f t="shared" ref="G7746:G7809" si="364">C7746</f>
        <v>7746</v>
      </c>
      <c r="H7746" t="s">
        <v>2</v>
      </c>
      <c r="I7746" t="str">
        <f t="shared" ref="I7746:I7809" si="365">CONCATENATE(A7746,B7746,C7746,D7746,E7746,F7746,G7746,H7746)</f>
        <v xml:space="preserve">        LotOfUsers.Add(new User { UserId = 7746, FirstName = "first7746", LastName = "last7746" });</v>
      </c>
    </row>
    <row r="7747" spans="1:9" x14ac:dyDescent="0.25">
      <c r="A7747" t="s">
        <v>3</v>
      </c>
      <c r="B7747" t="s">
        <v>4</v>
      </c>
      <c r="C7747">
        <v>7747</v>
      </c>
      <c r="D7747" t="s">
        <v>0</v>
      </c>
      <c r="E7747">
        <f t="shared" si="363"/>
        <v>7747</v>
      </c>
      <c r="F7747" t="s">
        <v>1</v>
      </c>
      <c r="G7747">
        <f t="shared" si="364"/>
        <v>7747</v>
      </c>
      <c r="H7747" t="s">
        <v>2</v>
      </c>
      <c r="I7747" t="str">
        <f t="shared" si="365"/>
        <v xml:space="preserve">        LotOfUsers.Add(new User { UserId = 7747, FirstName = "first7747", LastName = "last7747" });</v>
      </c>
    </row>
    <row r="7748" spans="1:9" x14ac:dyDescent="0.25">
      <c r="A7748" t="s">
        <v>3</v>
      </c>
      <c r="B7748" t="s">
        <v>4</v>
      </c>
      <c r="C7748">
        <v>7748</v>
      </c>
      <c r="D7748" t="s">
        <v>0</v>
      </c>
      <c r="E7748">
        <f t="shared" si="363"/>
        <v>7748</v>
      </c>
      <c r="F7748" t="s">
        <v>1</v>
      </c>
      <c r="G7748">
        <f t="shared" si="364"/>
        <v>7748</v>
      </c>
      <c r="H7748" t="s">
        <v>2</v>
      </c>
      <c r="I7748" t="str">
        <f t="shared" si="365"/>
        <v xml:space="preserve">        LotOfUsers.Add(new User { UserId = 7748, FirstName = "first7748", LastName = "last7748" });</v>
      </c>
    </row>
    <row r="7749" spans="1:9" x14ac:dyDescent="0.25">
      <c r="A7749" t="s">
        <v>3</v>
      </c>
      <c r="B7749" t="s">
        <v>4</v>
      </c>
      <c r="C7749">
        <v>7749</v>
      </c>
      <c r="D7749" t="s">
        <v>0</v>
      </c>
      <c r="E7749">
        <f t="shared" si="363"/>
        <v>7749</v>
      </c>
      <c r="F7749" t="s">
        <v>1</v>
      </c>
      <c r="G7749">
        <f t="shared" si="364"/>
        <v>7749</v>
      </c>
      <c r="H7749" t="s">
        <v>2</v>
      </c>
      <c r="I7749" t="str">
        <f t="shared" si="365"/>
        <v xml:space="preserve">        LotOfUsers.Add(new User { UserId = 7749, FirstName = "first7749", LastName = "last7749" });</v>
      </c>
    </row>
    <row r="7750" spans="1:9" x14ac:dyDescent="0.25">
      <c r="A7750" t="s">
        <v>3</v>
      </c>
      <c r="B7750" t="s">
        <v>4</v>
      </c>
      <c r="C7750">
        <v>7750</v>
      </c>
      <c r="D7750" t="s">
        <v>0</v>
      </c>
      <c r="E7750">
        <f t="shared" si="363"/>
        <v>7750</v>
      </c>
      <c r="F7750" t="s">
        <v>1</v>
      </c>
      <c r="G7750">
        <f t="shared" si="364"/>
        <v>7750</v>
      </c>
      <c r="H7750" t="s">
        <v>2</v>
      </c>
      <c r="I7750" t="str">
        <f t="shared" si="365"/>
        <v xml:space="preserve">        LotOfUsers.Add(new User { UserId = 7750, FirstName = "first7750", LastName = "last7750" });</v>
      </c>
    </row>
    <row r="7751" spans="1:9" x14ac:dyDescent="0.25">
      <c r="A7751" t="s">
        <v>3</v>
      </c>
      <c r="B7751" t="s">
        <v>4</v>
      </c>
      <c r="C7751">
        <v>7751</v>
      </c>
      <c r="D7751" t="s">
        <v>0</v>
      </c>
      <c r="E7751">
        <f t="shared" si="363"/>
        <v>7751</v>
      </c>
      <c r="F7751" t="s">
        <v>1</v>
      </c>
      <c r="G7751">
        <f t="shared" si="364"/>
        <v>7751</v>
      </c>
      <c r="H7751" t="s">
        <v>2</v>
      </c>
      <c r="I7751" t="str">
        <f t="shared" si="365"/>
        <v xml:space="preserve">        LotOfUsers.Add(new User { UserId = 7751, FirstName = "first7751", LastName = "last7751" });</v>
      </c>
    </row>
    <row r="7752" spans="1:9" x14ac:dyDescent="0.25">
      <c r="A7752" t="s">
        <v>3</v>
      </c>
      <c r="B7752" t="s">
        <v>4</v>
      </c>
      <c r="C7752">
        <v>7752</v>
      </c>
      <c r="D7752" t="s">
        <v>0</v>
      </c>
      <c r="E7752">
        <f t="shared" si="363"/>
        <v>7752</v>
      </c>
      <c r="F7752" t="s">
        <v>1</v>
      </c>
      <c r="G7752">
        <f t="shared" si="364"/>
        <v>7752</v>
      </c>
      <c r="H7752" t="s">
        <v>2</v>
      </c>
      <c r="I7752" t="str">
        <f t="shared" si="365"/>
        <v xml:space="preserve">        LotOfUsers.Add(new User { UserId = 7752, FirstName = "first7752", LastName = "last7752" });</v>
      </c>
    </row>
    <row r="7753" spans="1:9" x14ac:dyDescent="0.25">
      <c r="A7753" t="s">
        <v>3</v>
      </c>
      <c r="B7753" t="s">
        <v>4</v>
      </c>
      <c r="C7753">
        <v>7753</v>
      </c>
      <c r="D7753" t="s">
        <v>0</v>
      </c>
      <c r="E7753">
        <f t="shared" si="363"/>
        <v>7753</v>
      </c>
      <c r="F7753" t="s">
        <v>1</v>
      </c>
      <c r="G7753">
        <f t="shared" si="364"/>
        <v>7753</v>
      </c>
      <c r="H7753" t="s">
        <v>2</v>
      </c>
      <c r="I7753" t="str">
        <f t="shared" si="365"/>
        <v xml:space="preserve">        LotOfUsers.Add(new User { UserId = 7753, FirstName = "first7753", LastName = "last7753" });</v>
      </c>
    </row>
    <row r="7754" spans="1:9" x14ac:dyDescent="0.25">
      <c r="A7754" t="s">
        <v>3</v>
      </c>
      <c r="B7754" t="s">
        <v>4</v>
      </c>
      <c r="C7754">
        <v>7754</v>
      </c>
      <c r="D7754" t="s">
        <v>0</v>
      </c>
      <c r="E7754">
        <f t="shared" si="363"/>
        <v>7754</v>
      </c>
      <c r="F7754" t="s">
        <v>1</v>
      </c>
      <c r="G7754">
        <f t="shared" si="364"/>
        <v>7754</v>
      </c>
      <c r="H7754" t="s">
        <v>2</v>
      </c>
      <c r="I7754" t="str">
        <f t="shared" si="365"/>
        <v xml:space="preserve">        LotOfUsers.Add(new User { UserId = 7754, FirstName = "first7754", LastName = "last7754" });</v>
      </c>
    </row>
    <row r="7755" spans="1:9" x14ac:dyDescent="0.25">
      <c r="A7755" t="s">
        <v>3</v>
      </c>
      <c r="B7755" t="s">
        <v>4</v>
      </c>
      <c r="C7755">
        <v>7755</v>
      </c>
      <c r="D7755" t="s">
        <v>0</v>
      </c>
      <c r="E7755">
        <f t="shared" si="363"/>
        <v>7755</v>
      </c>
      <c r="F7755" t="s">
        <v>1</v>
      </c>
      <c r="G7755">
        <f t="shared" si="364"/>
        <v>7755</v>
      </c>
      <c r="H7755" t="s">
        <v>2</v>
      </c>
      <c r="I7755" t="str">
        <f t="shared" si="365"/>
        <v xml:space="preserve">        LotOfUsers.Add(new User { UserId = 7755, FirstName = "first7755", LastName = "last7755" });</v>
      </c>
    </row>
    <row r="7756" spans="1:9" x14ac:dyDescent="0.25">
      <c r="A7756" t="s">
        <v>3</v>
      </c>
      <c r="B7756" t="s">
        <v>4</v>
      </c>
      <c r="C7756">
        <v>7756</v>
      </c>
      <c r="D7756" t="s">
        <v>0</v>
      </c>
      <c r="E7756">
        <f t="shared" si="363"/>
        <v>7756</v>
      </c>
      <c r="F7756" t="s">
        <v>1</v>
      </c>
      <c r="G7756">
        <f t="shared" si="364"/>
        <v>7756</v>
      </c>
      <c r="H7756" t="s">
        <v>2</v>
      </c>
      <c r="I7756" t="str">
        <f t="shared" si="365"/>
        <v xml:space="preserve">        LotOfUsers.Add(new User { UserId = 7756, FirstName = "first7756", LastName = "last7756" });</v>
      </c>
    </row>
    <row r="7757" spans="1:9" x14ac:dyDescent="0.25">
      <c r="A7757" t="s">
        <v>3</v>
      </c>
      <c r="B7757" t="s">
        <v>4</v>
      </c>
      <c r="C7757">
        <v>7757</v>
      </c>
      <c r="D7757" t="s">
        <v>0</v>
      </c>
      <c r="E7757">
        <f t="shared" si="363"/>
        <v>7757</v>
      </c>
      <c r="F7757" t="s">
        <v>1</v>
      </c>
      <c r="G7757">
        <f t="shared" si="364"/>
        <v>7757</v>
      </c>
      <c r="H7757" t="s">
        <v>2</v>
      </c>
      <c r="I7757" t="str">
        <f t="shared" si="365"/>
        <v xml:space="preserve">        LotOfUsers.Add(new User { UserId = 7757, FirstName = "first7757", LastName = "last7757" });</v>
      </c>
    </row>
    <row r="7758" spans="1:9" x14ac:dyDescent="0.25">
      <c r="A7758" t="s">
        <v>3</v>
      </c>
      <c r="B7758" t="s">
        <v>4</v>
      </c>
      <c r="C7758">
        <v>7758</v>
      </c>
      <c r="D7758" t="s">
        <v>0</v>
      </c>
      <c r="E7758">
        <f t="shared" si="363"/>
        <v>7758</v>
      </c>
      <c r="F7758" t="s">
        <v>1</v>
      </c>
      <c r="G7758">
        <f t="shared" si="364"/>
        <v>7758</v>
      </c>
      <c r="H7758" t="s">
        <v>2</v>
      </c>
      <c r="I7758" t="str">
        <f t="shared" si="365"/>
        <v xml:space="preserve">        LotOfUsers.Add(new User { UserId = 7758, FirstName = "first7758", LastName = "last7758" });</v>
      </c>
    </row>
    <row r="7759" spans="1:9" x14ac:dyDescent="0.25">
      <c r="A7759" t="s">
        <v>3</v>
      </c>
      <c r="B7759" t="s">
        <v>4</v>
      </c>
      <c r="C7759">
        <v>7759</v>
      </c>
      <c r="D7759" t="s">
        <v>0</v>
      </c>
      <c r="E7759">
        <f t="shared" si="363"/>
        <v>7759</v>
      </c>
      <c r="F7759" t="s">
        <v>1</v>
      </c>
      <c r="G7759">
        <f t="shared" si="364"/>
        <v>7759</v>
      </c>
      <c r="H7759" t="s">
        <v>2</v>
      </c>
      <c r="I7759" t="str">
        <f t="shared" si="365"/>
        <v xml:space="preserve">        LotOfUsers.Add(new User { UserId = 7759, FirstName = "first7759", LastName = "last7759" });</v>
      </c>
    </row>
    <row r="7760" spans="1:9" x14ac:dyDescent="0.25">
      <c r="A7760" t="s">
        <v>3</v>
      </c>
      <c r="B7760" t="s">
        <v>4</v>
      </c>
      <c r="C7760">
        <v>7760</v>
      </c>
      <c r="D7760" t="s">
        <v>0</v>
      </c>
      <c r="E7760">
        <f t="shared" si="363"/>
        <v>7760</v>
      </c>
      <c r="F7760" t="s">
        <v>1</v>
      </c>
      <c r="G7760">
        <f t="shared" si="364"/>
        <v>7760</v>
      </c>
      <c r="H7760" t="s">
        <v>2</v>
      </c>
      <c r="I7760" t="str">
        <f t="shared" si="365"/>
        <v xml:space="preserve">        LotOfUsers.Add(new User { UserId = 7760, FirstName = "first7760", LastName = "last7760" });</v>
      </c>
    </row>
    <row r="7761" spans="1:9" x14ac:dyDescent="0.25">
      <c r="A7761" t="s">
        <v>3</v>
      </c>
      <c r="B7761" t="s">
        <v>4</v>
      </c>
      <c r="C7761">
        <v>7761</v>
      </c>
      <c r="D7761" t="s">
        <v>0</v>
      </c>
      <c r="E7761">
        <f t="shared" si="363"/>
        <v>7761</v>
      </c>
      <c r="F7761" t="s">
        <v>1</v>
      </c>
      <c r="G7761">
        <f t="shared" si="364"/>
        <v>7761</v>
      </c>
      <c r="H7761" t="s">
        <v>2</v>
      </c>
      <c r="I7761" t="str">
        <f t="shared" si="365"/>
        <v xml:space="preserve">        LotOfUsers.Add(new User { UserId = 7761, FirstName = "first7761", LastName = "last7761" });</v>
      </c>
    </row>
    <row r="7762" spans="1:9" x14ac:dyDescent="0.25">
      <c r="A7762" t="s">
        <v>3</v>
      </c>
      <c r="B7762" t="s">
        <v>4</v>
      </c>
      <c r="C7762">
        <v>7762</v>
      </c>
      <c r="D7762" t="s">
        <v>0</v>
      </c>
      <c r="E7762">
        <f t="shared" si="363"/>
        <v>7762</v>
      </c>
      <c r="F7762" t="s">
        <v>1</v>
      </c>
      <c r="G7762">
        <f t="shared" si="364"/>
        <v>7762</v>
      </c>
      <c r="H7762" t="s">
        <v>2</v>
      </c>
      <c r="I7762" t="str">
        <f t="shared" si="365"/>
        <v xml:space="preserve">        LotOfUsers.Add(new User { UserId = 7762, FirstName = "first7762", LastName = "last7762" });</v>
      </c>
    </row>
    <row r="7763" spans="1:9" x14ac:dyDescent="0.25">
      <c r="A7763" t="s">
        <v>3</v>
      </c>
      <c r="B7763" t="s">
        <v>4</v>
      </c>
      <c r="C7763">
        <v>7763</v>
      </c>
      <c r="D7763" t="s">
        <v>0</v>
      </c>
      <c r="E7763">
        <f t="shared" si="363"/>
        <v>7763</v>
      </c>
      <c r="F7763" t="s">
        <v>1</v>
      </c>
      <c r="G7763">
        <f t="shared" si="364"/>
        <v>7763</v>
      </c>
      <c r="H7763" t="s">
        <v>2</v>
      </c>
      <c r="I7763" t="str">
        <f t="shared" si="365"/>
        <v xml:space="preserve">        LotOfUsers.Add(new User { UserId = 7763, FirstName = "first7763", LastName = "last7763" });</v>
      </c>
    </row>
    <row r="7764" spans="1:9" x14ac:dyDescent="0.25">
      <c r="A7764" t="s">
        <v>3</v>
      </c>
      <c r="B7764" t="s">
        <v>4</v>
      </c>
      <c r="C7764">
        <v>7764</v>
      </c>
      <c r="D7764" t="s">
        <v>0</v>
      </c>
      <c r="E7764">
        <f t="shared" si="363"/>
        <v>7764</v>
      </c>
      <c r="F7764" t="s">
        <v>1</v>
      </c>
      <c r="G7764">
        <f t="shared" si="364"/>
        <v>7764</v>
      </c>
      <c r="H7764" t="s">
        <v>2</v>
      </c>
      <c r="I7764" t="str">
        <f t="shared" si="365"/>
        <v xml:space="preserve">        LotOfUsers.Add(new User { UserId = 7764, FirstName = "first7764", LastName = "last7764" });</v>
      </c>
    </row>
    <row r="7765" spans="1:9" x14ac:dyDescent="0.25">
      <c r="A7765" t="s">
        <v>3</v>
      </c>
      <c r="B7765" t="s">
        <v>4</v>
      </c>
      <c r="C7765">
        <v>7765</v>
      </c>
      <c r="D7765" t="s">
        <v>0</v>
      </c>
      <c r="E7765">
        <f t="shared" si="363"/>
        <v>7765</v>
      </c>
      <c r="F7765" t="s">
        <v>1</v>
      </c>
      <c r="G7765">
        <f t="shared" si="364"/>
        <v>7765</v>
      </c>
      <c r="H7765" t="s">
        <v>2</v>
      </c>
      <c r="I7765" t="str">
        <f t="shared" si="365"/>
        <v xml:space="preserve">        LotOfUsers.Add(new User { UserId = 7765, FirstName = "first7765", LastName = "last7765" });</v>
      </c>
    </row>
    <row r="7766" spans="1:9" x14ac:dyDescent="0.25">
      <c r="A7766" t="s">
        <v>3</v>
      </c>
      <c r="B7766" t="s">
        <v>4</v>
      </c>
      <c r="C7766">
        <v>7766</v>
      </c>
      <c r="D7766" t="s">
        <v>0</v>
      </c>
      <c r="E7766">
        <f t="shared" si="363"/>
        <v>7766</v>
      </c>
      <c r="F7766" t="s">
        <v>1</v>
      </c>
      <c r="G7766">
        <f t="shared" si="364"/>
        <v>7766</v>
      </c>
      <c r="H7766" t="s">
        <v>2</v>
      </c>
      <c r="I7766" t="str">
        <f t="shared" si="365"/>
        <v xml:space="preserve">        LotOfUsers.Add(new User { UserId = 7766, FirstName = "first7766", LastName = "last7766" });</v>
      </c>
    </row>
    <row r="7767" spans="1:9" x14ac:dyDescent="0.25">
      <c r="A7767" t="s">
        <v>3</v>
      </c>
      <c r="B7767" t="s">
        <v>4</v>
      </c>
      <c r="C7767">
        <v>7767</v>
      </c>
      <c r="D7767" t="s">
        <v>0</v>
      </c>
      <c r="E7767">
        <f t="shared" si="363"/>
        <v>7767</v>
      </c>
      <c r="F7767" t="s">
        <v>1</v>
      </c>
      <c r="G7767">
        <f t="shared" si="364"/>
        <v>7767</v>
      </c>
      <c r="H7767" t="s">
        <v>2</v>
      </c>
      <c r="I7767" t="str">
        <f t="shared" si="365"/>
        <v xml:space="preserve">        LotOfUsers.Add(new User { UserId = 7767, FirstName = "first7767", LastName = "last7767" });</v>
      </c>
    </row>
    <row r="7768" spans="1:9" x14ac:dyDescent="0.25">
      <c r="A7768" t="s">
        <v>3</v>
      </c>
      <c r="B7768" t="s">
        <v>4</v>
      </c>
      <c r="C7768">
        <v>7768</v>
      </c>
      <c r="D7768" t="s">
        <v>0</v>
      </c>
      <c r="E7768">
        <f t="shared" si="363"/>
        <v>7768</v>
      </c>
      <c r="F7768" t="s">
        <v>1</v>
      </c>
      <c r="G7768">
        <f t="shared" si="364"/>
        <v>7768</v>
      </c>
      <c r="H7768" t="s">
        <v>2</v>
      </c>
      <c r="I7768" t="str">
        <f t="shared" si="365"/>
        <v xml:space="preserve">        LotOfUsers.Add(new User { UserId = 7768, FirstName = "first7768", LastName = "last7768" });</v>
      </c>
    </row>
    <row r="7769" spans="1:9" x14ac:dyDescent="0.25">
      <c r="A7769" t="s">
        <v>3</v>
      </c>
      <c r="B7769" t="s">
        <v>4</v>
      </c>
      <c r="C7769">
        <v>7769</v>
      </c>
      <c r="D7769" t="s">
        <v>0</v>
      </c>
      <c r="E7769">
        <f t="shared" si="363"/>
        <v>7769</v>
      </c>
      <c r="F7769" t="s">
        <v>1</v>
      </c>
      <c r="G7769">
        <f t="shared" si="364"/>
        <v>7769</v>
      </c>
      <c r="H7769" t="s">
        <v>2</v>
      </c>
      <c r="I7769" t="str">
        <f t="shared" si="365"/>
        <v xml:space="preserve">        LotOfUsers.Add(new User { UserId = 7769, FirstName = "first7769", LastName = "last7769" });</v>
      </c>
    </row>
    <row r="7770" spans="1:9" x14ac:dyDescent="0.25">
      <c r="A7770" t="s">
        <v>3</v>
      </c>
      <c r="B7770" t="s">
        <v>4</v>
      </c>
      <c r="C7770">
        <v>7770</v>
      </c>
      <c r="D7770" t="s">
        <v>0</v>
      </c>
      <c r="E7770">
        <f t="shared" si="363"/>
        <v>7770</v>
      </c>
      <c r="F7770" t="s">
        <v>1</v>
      </c>
      <c r="G7770">
        <f t="shared" si="364"/>
        <v>7770</v>
      </c>
      <c r="H7770" t="s">
        <v>2</v>
      </c>
      <c r="I7770" t="str">
        <f t="shared" si="365"/>
        <v xml:space="preserve">        LotOfUsers.Add(new User { UserId = 7770, FirstName = "first7770", LastName = "last7770" });</v>
      </c>
    </row>
    <row r="7771" spans="1:9" x14ac:dyDescent="0.25">
      <c r="A7771" t="s">
        <v>3</v>
      </c>
      <c r="B7771" t="s">
        <v>4</v>
      </c>
      <c r="C7771">
        <v>7771</v>
      </c>
      <c r="D7771" t="s">
        <v>0</v>
      </c>
      <c r="E7771">
        <f t="shared" si="363"/>
        <v>7771</v>
      </c>
      <c r="F7771" t="s">
        <v>1</v>
      </c>
      <c r="G7771">
        <f t="shared" si="364"/>
        <v>7771</v>
      </c>
      <c r="H7771" t="s">
        <v>2</v>
      </c>
      <c r="I7771" t="str">
        <f t="shared" si="365"/>
        <v xml:space="preserve">        LotOfUsers.Add(new User { UserId = 7771, FirstName = "first7771", LastName = "last7771" });</v>
      </c>
    </row>
    <row r="7772" spans="1:9" x14ac:dyDescent="0.25">
      <c r="A7772" t="s">
        <v>3</v>
      </c>
      <c r="B7772" t="s">
        <v>4</v>
      </c>
      <c r="C7772">
        <v>7772</v>
      </c>
      <c r="D7772" t="s">
        <v>0</v>
      </c>
      <c r="E7772">
        <f t="shared" si="363"/>
        <v>7772</v>
      </c>
      <c r="F7772" t="s">
        <v>1</v>
      </c>
      <c r="G7772">
        <f t="shared" si="364"/>
        <v>7772</v>
      </c>
      <c r="H7772" t="s">
        <v>2</v>
      </c>
      <c r="I7772" t="str">
        <f t="shared" si="365"/>
        <v xml:space="preserve">        LotOfUsers.Add(new User { UserId = 7772, FirstName = "first7772", LastName = "last7772" });</v>
      </c>
    </row>
    <row r="7773" spans="1:9" x14ac:dyDescent="0.25">
      <c r="A7773" t="s">
        <v>3</v>
      </c>
      <c r="B7773" t="s">
        <v>4</v>
      </c>
      <c r="C7773">
        <v>7773</v>
      </c>
      <c r="D7773" t="s">
        <v>0</v>
      </c>
      <c r="E7773">
        <f t="shared" si="363"/>
        <v>7773</v>
      </c>
      <c r="F7773" t="s">
        <v>1</v>
      </c>
      <c r="G7773">
        <f t="shared" si="364"/>
        <v>7773</v>
      </c>
      <c r="H7773" t="s">
        <v>2</v>
      </c>
      <c r="I7773" t="str">
        <f t="shared" si="365"/>
        <v xml:space="preserve">        LotOfUsers.Add(new User { UserId = 7773, FirstName = "first7773", LastName = "last7773" });</v>
      </c>
    </row>
    <row r="7774" spans="1:9" x14ac:dyDescent="0.25">
      <c r="A7774" t="s">
        <v>3</v>
      </c>
      <c r="B7774" t="s">
        <v>4</v>
      </c>
      <c r="C7774">
        <v>7774</v>
      </c>
      <c r="D7774" t="s">
        <v>0</v>
      </c>
      <c r="E7774">
        <f t="shared" si="363"/>
        <v>7774</v>
      </c>
      <c r="F7774" t="s">
        <v>1</v>
      </c>
      <c r="G7774">
        <f t="shared" si="364"/>
        <v>7774</v>
      </c>
      <c r="H7774" t="s">
        <v>2</v>
      </c>
      <c r="I7774" t="str">
        <f t="shared" si="365"/>
        <v xml:space="preserve">        LotOfUsers.Add(new User { UserId = 7774, FirstName = "first7774", LastName = "last7774" });</v>
      </c>
    </row>
    <row r="7775" spans="1:9" x14ac:dyDescent="0.25">
      <c r="A7775" t="s">
        <v>3</v>
      </c>
      <c r="B7775" t="s">
        <v>4</v>
      </c>
      <c r="C7775">
        <v>7775</v>
      </c>
      <c r="D7775" t="s">
        <v>0</v>
      </c>
      <c r="E7775">
        <f t="shared" si="363"/>
        <v>7775</v>
      </c>
      <c r="F7775" t="s">
        <v>1</v>
      </c>
      <c r="G7775">
        <f t="shared" si="364"/>
        <v>7775</v>
      </c>
      <c r="H7775" t="s">
        <v>2</v>
      </c>
      <c r="I7775" t="str">
        <f t="shared" si="365"/>
        <v xml:space="preserve">        LotOfUsers.Add(new User { UserId = 7775, FirstName = "first7775", LastName = "last7775" });</v>
      </c>
    </row>
    <row r="7776" spans="1:9" x14ac:dyDescent="0.25">
      <c r="A7776" t="s">
        <v>3</v>
      </c>
      <c r="B7776" t="s">
        <v>4</v>
      </c>
      <c r="C7776">
        <v>7776</v>
      </c>
      <c r="D7776" t="s">
        <v>0</v>
      </c>
      <c r="E7776">
        <f t="shared" si="363"/>
        <v>7776</v>
      </c>
      <c r="F7776" t="s">
        <v>1</v>
      </c>
      <c r="G7776">
        <f t="shared" si="364"/>
        <v>7776</v>
      </c>
      <c r="H7776" t="s">
        <v>2</v>
      </c>
      <c r="I7776" t="str">
        <f t="shared" si="365"/>
        <v xml:space="preserve">        LotOfUsers.Add(new User { UserId = 7776, FirstName = "first7776", LastName = "last7776" });</v>
      </c>
    </row>
    <row r="7777" spans="1:9" x14ac:dyDescent="0.25">
      <c r="A7777" t="s">
        <v>3</v>
      </c>
      <c r="B7777" t="s">
        <v>4</v>
      </c>
      <c r="C7777">
        <v>7777</v>
      </c>
      <c r="D7777" t="s">
        <v>0</v>
      </c>
      <c r="E7777">
        <f t="shared" si="363"/>
        <v>7777</v>
      </c>
      <c r="F7777" t="s">
        <v>1</v>
      </c>
      <c r="G7777">
        <f t="shared" si="364"/>
        <v>7777</v>
      </c>
      <c r="H7777" t="s">
        <v>2</v>
      </c>
      <c r="I7777" t="str">
        <f t="shared" si="365"/>
        <v xml:space="preserve">        LotOfUsers.Add(new User { UserId = 7777, FirstName = "first7777", LastName = "last7777" });</v>
      </c>
    </row>
    <row r="7778" spans="1:9" x14ac:dyDescent="0.25">
      <c r="A7778" t="s">
        <v>3</v>
      </c>
      <c r="B7778" t="s">
        <v>4</v>
      </c>
      <c r="C7778">
        <v>7778</v>
      </c>
      <c r="D7778" t="s">
        <v>0</v>
      </c>
      <c r="E7778">
        <f t="shared" si="363"/>
        <v>7778</v>
      </c>
      <c r="F7778" t="s">
        <v>1</v>
      </c>
      <c r="G7778">
        <f t="shared" si="364"/>
        <v>7778</v>
      </c>
      <c r="H7778" t="s">
        <v>2</v>
      </c>
      <c r="I7778" t="str">
        <f t="shared" si="365"/>
        <v xml:space="preserve">        LotOfUsers.Add(new User { UserId = 7778, FirstName = "first7778", LastName = "last7778" });</v>
      </c>
    </row>
    <row r="7779" spans="1:9" x14ac:dyDescent="0.25">
      <c r="A7779" t="s">
        <v>3</v>
      </c>
      <c r="B7779" t="s">
        <v>4</v>
      </c>
      <c r="C7779">
        <v>7779</v>
      </c>
      <c r="D7779" t="s">
        <v>0</v>
      </c>
      <c r="E7779">
        <f t="shared" si="363"/>
        <v>7779</v>
      </c>
      <c r="F7779" t="s">
        <v>1</v>
      </c>
      <c r="G7779">
        <f t="shared" si="364"/>
        <v>7779</v>
      </c>
      <c r="H7779" t="s">
        <v>2</v>
      </c>
      <c r="I7779" t="str">
        <f t="shared" si="365"/>
        <v xml:space="preserve">        LotOfUsers.Add(new User { UserId = 7779, FirstName = "first7779", LastName = "last7779" });</v>
      </c>
    </row>
    <row r="7780" spans="1:9" x14ac:dyDescent="0.25">
      <c r="A7780" t="s">
        <v>3</v>
      </c>
      <c r="B7780" t="s">
        <v>4</v>
      </c>
      <c r="C7780">
        <v>7780</v>
      </c>
      <c r="D7780" t="s">
        <v>0</v>
      </c>
      <c r="E7780">
        <f t="shared" si="363"/>
        <v>7780</v>
      </c>
      <c r="F7780" t="s">
        <v>1</v>
      </c>
      <c r="G7780">
        <f t="shared" si="364"/>
        <v>7780</v>
      </c>
      <c r="H7780" t="s">
        <v>2</v>
      </c>
      <c r="I7780" t="str">
        <f t="shared" si="365"/>
        <v xml:space="preserve">        LotOfUsers.Add(new User { UserId = 7780, FirstName = "first7780", LastName = "last7780" });</v>
      </c>
    </row>
    <row r="7781" spans="1:9" x14ac:dyDescent="0.25">
      <c r="A7781" t="s">
        <v>3</v>
      </c>
      <c r="B7781" t="s">
        <v>4</v>
      </c>
      <c r="C7781">
        <v>7781</v>
      </c>
      <c r="D7781" t="s">
        <v>0</v>
      </c>
      <c r="E7781">
        <f t="shared" si="363"/>
        <v>7781</v>
      </c>
      <c r="F7781" t="s">
        <v>1</v>
      </c>
      <c r="G7781">
        <f t="shared" si="364"/>
        <v>7781</v>
      </c>
      <c r="H7781" t="s">
        <v>2</v>
      </c>
      <c r="I7781" t="str">
        <f t="shared" si="365"/>
        <v xml:space="preserve">        LotOfUsers.Add(new User { UserId = 7781, FirstName = "first7781", LastName = "last7781" });</v>
      </c>
    </row>
    <row r="7782" spans="1:9" x14ac:dyDescent="0.25">
      <c r="A7782" t="s">
        <v>3</v>
      </c>
      <c r="B7782" t="s">
        <v>4</v>
      </c>
      <c r="C7782">
        <v>7782</v>
      </c>
      <c r="D7782" t="s">
        <v>0</v>
      </c>
      <c r="E7782">
        <f t="shared" si="363"/>
        <v>7782</v>
      </c>
      <c r="F7782" t="s">
        <v>1</v>
      </c>
      <c r="G7782">
        <f t="shared" si="364"/>
        <v>7782</v>
      </c>
      <c r="H7782" t="s">
        <v>2</v>
      </c>
      <c r="I7782" t="str">
        <f t="shared" si="365"/>
        <v xml:space="preserve">        LotOfUsers.Add(new User { UserId = 7782, FirstName = "first7782", LastName = "last7782" });</v>
      </c>
    </row>
    <row r="7783" spans="1:9" x14ac:dyDescent="0.25">
      <c r="A7783" t="s">
        <v>3</v>
      </c>
      <c r="B7783" t="s">
        <v>4</v>
      </c>
      <c r="C7783">
        <v>7783</v>
      </c>
      <c r="D7783" t="s">
        <v>0</v>
      </c>
      <c r="E7783">
        <f t="shared" si="363"/>
        <v>7783</v>
      </c>
      <c r="F7783" t="s">
        <v>1</v>
      </c>
      <c r="G7783">
        <f t="shared" si="364"/>
        <v>7783</v>
      </c>
      <c r="H7783" t="s">
        <v>2</v>
      </c>
      <c r="I7783" t="str">
        <f t="shared" si="365"/>
        <v xml:space="preserve">        LotOfUsers.Add(new User { UserId = 7783, FirstName = "first7783", LastName = "last7783" });</v>
      </c>
    </row>
    <row r="7784" spans="1:9" x14ac:dyDescent="0.25">
      <c r="A7784" t="s">
        <v>3</v>
      </c>
      <c r="B7784" t="s">
        <v>4</v>
      </c>
      <c r="C7784">
        <v>7784</v>
      </c>
      <c r="D7784" t="s">
        <v>0</v>
      </c>
      <c r="E7784">
        <f t="shared" si="363"/>
        <v>7784</v>
      </c>
      <c r="F7784" t="s">
        <v>1</v>
      </c>
      <c r="G7784">
        <f t="shared" si="364"/>
        <v>7784</v>
      </c>
      <c r="H7784" t="s">
        <v>2</v>
      </c>
      <c r="I7784" t="str">
        <f t="shared" si="365"/>
        <v xml:space="preserve">        LotOfUsers.Add(new User { UserId = 7784, FirstName = "first7784", LastName = "last7784" });</v>
      </c>
    </row>
    <row r="7785" spans="1:9" x14ac:dyDescent="0.25">
      <c r="A7785" t="s">
        <v>3</v>
      </c>
      <c r="B7785" t="s">
        <v>4</v>
      </c>
      <c r="C7785">
        <v>7785</v>
      </c>
      <c r="D7785" t="s">
        <v>0</v>
      </c>
      <c r="E7785">
        <f t="shared" si="363"/>
        <v>7785</v>
      </c>
      <c r="F7785" t="s">
        <v>1</v>
      </c>
      <c r="G7785">
        <f t="shared" si="364"/>
        <v>7785</v>
      </c>
      <c r="H7785" t="s">
        <v>2</v>
      </c>
      <c r="I7785" t="str">
        <f t="shared" si="365"/>
        <v xml:space="preserve">        LotOfUsers.Add(new User { UserId = 7785, FirstName = "first7785", LastName = "last7785" });</v>
      </c>
    </row>
    <row r="7786" spans="1:9" x14ac:dyDescent="0.25">
      <c r="A7786" t="s">
        <v>3</v>
      </c>
      <c r="B7786" t="s">
        <v>4</v>
      </c>
      <c r="C7786">
        <v>7786</v>
      </c>
      <c r="D7786" t="s">
        <v>0</v>
      </c>
      <c r="E7786">
        <f t="shared" si="363"/>
        <v>7786</v>
      </c>
      <c r="F7786" t="s">
        <v>1</v>
      </c>
      <c r="G7786">
        <f t="shared" si="364"/>
        <v>7786</v>
      </c>
      <c r="H7786" t="s">
        <v>2</v>
      </c>
      <c r="I7786" t="str">
        <f t="shared" si="365"/>
        <v xml:space="preserve">        LotOfUsers.Add(new User { UserId = 7786, FirstName = "first7786", LastName = "last7786" });</v>
      </c>
    </row>
    <row r="7787" spans="1:9" x14ac:dyDescent="0.25">
      <c r="A7787" t="s">
        <v>3</v>
      </c>
      <c r="B7787" t="s">
        <v>4</v>
      </c>
      <c r="C7787">
        <v>7787</v>
      </c>
      <c r="D7787" t="s">
        <v>0</v>
      </c>
      <c r="E7787">
        <f t="shared" si="363"/>
        <v>7787</v>
      </c>
      <c r="F7787" t="s">
        <v>1</v>
      </c>
      <c r="G7787">
        <f t="shared" si="364"/>
        <v>7787</v>
      </c>
      <c r="H7787" t="s">
        <v>2</v>
      </c>
      <c r="I7787" t="str">
        <f t="shared" si="365"/>
        <v xml:space="preserve">        LotOfUsers.Add(new User { UserId = 7787, FirstName = "first7787", LastName = "last7787" });</v>
      </c>
    </row>
    <row r="7788" spans="1:9" x14ac:dyDescent="0.25">
      <c r="A7788" t="s">
        <v>3</v>
      </c>
      <c r="B7788" t="s">
        <v>4</v>
      </c>
      <c r="C7788">
        <v>7788</v>
      </c>
      <c r="D7788" t="s">
        <v>0</v>
      </c>
      <c r="E7788">
        <f t="shared" si="363"/>
        <v>7788</v>
      </c>
      <c r="F7788" t="s">
        <v>1</v>
      </c>
      <c r="G7788">
        <f t="shared" si="364"/>
        <v>7788</v>
      </c>
      <c r="H7788" t="s">
        <v>2</v>
      </c>
      <c r="I7788" t="str">
        <f t="shared" si="365"/>
        <v xml:space="preserve">        LotOfUsers.Add(new User { UserId = 7788, FirstName = "first7788", LastName = "last7788" });</v>
      </c>
    </row>
    <row r="7789" spans="1:9" x14ac:dyDescent="0.25">
      <c r="A7789" t="s">
        <v>3</v>
      </c>
      <c r="B7789" t="s">
        <v>4</v>
      </c>
      <c r="C7789">
        <v>7789</v>
      </c>
      <c r="D7789" t="s">
        <v>0</v>
      </c>
      <c r="E7789">
        <f t="shared" si="363"/>
        <v>7789</v>
      </c>
      <c r="F7789" t="s">
        <v>1</v>
      </c>
      <c r="G7789">
        <f t="shared" si="364"/>
        <v>7789</v>
      </c>
      <c r="H7789" t="s">
        <v>2</v>
      </c>
      <c r="I7789" t="str">
        <f t="shared" si="365"/>
        <v xml:space="preserve">        LotOfUsers.Add(new User { UserId = 7789, FirstName = "first7789", LastName = "last7789" });</v>
      </c>
    </row>
    <row r="7790" spans="1:9" x14ac:dyDescent="0.25">
      <c r="A7790" t="s">
        <v>3</v>
      </c>
      <c r="B7790" t="s">
        <v>4</v>
      </c>
      <c r="C7790">
        <v>7790</v>
      </c>
      <c r="D7790" t="s">
        <v>0</v>
      </c>
      <c r="E7790">
        <f t="shared" si="363"/>
        <v>7790</v>
      </c>
      <c r="F7790" t="s">
        <v>1</v>
      </c>
      <c r="G7790">
        <f t="shared" si="364"/>
        <v>7790</v>
      </c>
      <c r="H7790" t="s">
        <v>2</v>
      </c>
      <c r="I7790" t="str">
        <f t="shared" si="365"/>
        <v xml:space="preserve">        LotOfUsers.Add(new User { UserId = 7790, FirstName = "first7790", LastName = "last7790" });</v>
      </c>
    </row>
    <row r="7791" spans="1:9" x14ac:dyDescent="0.25">
      <c r="A7791" t="s">
        <v>3</v>
      </c>
      <c r="B7791" t="s">
        <v>4</v>
      </c>
      <c r="C7791">
        <v>7791</v>
      </c>
      <c r="D7791" t="s">
        <v>0</v>
      </c>
      <c r="E7791">
        <f t="shared" si="363"/>
        <v>7791</v>
      </c>
      <c r="F7791" t="s">
        <v>1</v>
      </c>
      <c r="G7791">
        <f t="shared" si="364"/>
        <v>7791</v>
      </c>
      <c r="H7791" t="s">
        <v>2</v>
      </c>
      <c r="I7791" t="str">
        <f t="shared" si="365"/>
        <v xml:space="preserve">        LotOfUsers.Add(new User { UserId = 7791, FirstName = "first7791", LastName = "last7791" });</v>
      </c>
    </row>
    <row r="7792" spans="1:9" x14ac:dyDescent="0.25">
      <c r="A7792" t="s">
        <v>3</v>
      </c>
      <c r="B7792" t="s">
        <v>4</v>
      </c>
      <c r="C7792">
        <v>7792</v>
      </c>
      <c r="D7792" t="s">
        <v>0</v>
      </c>
      <c r="E7792">
        <f t="shared" si="363"/>
        <v>7792</v>
      </c>
      <c r="F7792" t="s">
        <v>1</v>
      </c>
      <c r="G7792">
        <f t="shared" si="364"/>
        <v>7792</v>
      </c>
      <c r="H7792" t="s">
        <v>2</v>
      </c>
      <c r="I7792" t="str">
        <f t="shared" si="365"/>
        <v xml:space="preserve">        LotOfUsers.Add(new User { UserId = 7792, FirstName = "first7792", LastName = "last7792" });</v>
      </c>
    </row>
    <row r="7793" spans="1:9" x14ac:dyDescent="0.25">
      <c r="A7793" t="s">
        <v>3</v>
      </c>
      <c r="B7793" t="s">
        <v>4</v>
      </c>
      <c r="C7793">
        <v>7793</v>
      </c>
      <c r="D7793" t="s">
        <v>0</v>
      </c>
      <c r="E7793">
        <f t="shared" si="363"/>
        <v>7793</v>
      </c>
      <c r="F7793" t="s">
        <v>1</v>
      </c>
      <c r="G7793">
        <f t="shared" si="364"/>
        <v>7793</v>
      </c>
      <c r="H7793" t="s">
        <v>2</v>
      </c>
      <c r="I7793" t="str">
        <f t="shared" si="365"/>
        <v xml:space="preserve">        LotOfUsers.Add(new User { UserId = 7793, FirstName = "first7793", LastName = "last7793" });</v>
      </c>
    </row>
    <row r="7794" spans="1:9" x14ac:dyDescent="0.25">
      <c r="A7794" t="s">
        <v>3</v>
      </c>
      <c r="B7794" t="s">
        <v>4</v>
      </c>
      <c r="C7794">
        <v>7794</v>
      </c>
      <c r="D7794" t="s">
        <v>0</v>
      </c>
      <c r="E7794">
        <f t="shared" si="363"/>
        <v>7794</v>
      </c>
      <c r="F7794" t="s">
        <v>1</v>
      </c>
      <c r="G7794">
        <f t="shared" si="364"/>
        <v>7794</v>
      </c>
      <c r="H7794" t="s">
        <v>2</v>
      </c>
      <c r="I7794" t="str">
        <f t="shared" si="365"/>
        <v xml:space="preserve">        LotOfUsers.Add(new User { UserId = 7794, FirstName = "first7794", LastName = "last7794" });</v>
      </c>
    </row>
    <row r="7795" spans="1:9" x14ac:dyDescent="0.25">
      <c r="A7795" t="s">
        <v>3</v>
      </c>
      <c r="B7795" t="s">
        <v>4</v>
      </c>
      <c r="C7795">
        <v>7795</v>
      </c>
      <c r="D7795" t="s">
        <v>0</v>
      </c>
      <c r="E7795">
        <f t="shared" si="363"/>
        <v>7795</v>
      </c>
      <c r="F7795" t="s">
        <v>1</v>
      </c>
      <c r="G7795">
        <f t="shared" si="364"/>
        <v>7795</v>
      </c>
      <c r="H7795" t="s">
        <v>2</v>
      </c>
      <c r="I7795" t="str">
        <f t="shared" si="365"/>
        <v xml:space="preserve">        LotOfUsers.Add(new User { UserId = 7795, FirstName = "first7795", LastName = "last7795" });</v>
      </c>
    </row>
    <row r="7796" spans="1:9" x14ac:dyDescent="0.25">
      <c r="A7796" t="s">
        <v>3</v>
      </c>
      <c r="B7796" t="s">
        <v>4</v>
      </c>
      <c r="C7796">
        <v>7796</v>
      </c>
      <c r="D7796" t="s">
        <v>0</v>
      </c>
      <c r="E7796">
        <f t="shared" si="363"/>
        <v>7796</v>
      </c>
      <c r="F7796" t="s">
        <v>1</v>
      </c>
      <c r="G7796">
        <f t="shared" si="364"/>
        <v>7796</v>
      </c>
      <c r="H7796" t="s">
        <v>2</v>
      </c>
      <c r="I7796" t="str">
        <f t="shared" si="365"/>
        <v xml:space="preserve">        LotOfUsers.Add(new User { UserId = 7796, FirstName = "first7796", LastName = "last7796" });</v>
      </c>
    </row>
    <row r="7797" spans="1:9" x14ac:dyDescent="0.25">
      <c r="A7797" t="s">
        <v>3</v>
      </c>
      <c r="B7797" t="s">
        <v>4</v>
      </c>
      <c r="C7797">
        <v>7797</v>
      </c>
      <c r="D7797" t="s">
        <v>0</v>
      </c>
      <c r="E7797">
        <f t="shared" si="363"/>
        <v>7797</v>
      </c>
      <c r="F7797" t="s">
        <v>1</v>
      </c>
      <c r="G7797">
        <f t="shared" si="364"/>
        <v>7797</v>
      </c>
      <c r="H7797" t="s">
        <v>2</v>
      </c>
      <c r="I7797" t="str">
        <f t="shared" si="365"/>
        <v xml:space="preserve">        LotOfUsers.Add(new User { UserId = 7797, FirstName = "first7797", LastName = "last7797" });</v>
      </c>
    </row>
    <row r="7798" spans="1:9" x14ac:dyDescent="0.25">
      <c r="A7798" t="s">
        <v>3</v>
      </c>
      <c r="B7798" t="s">
        <v>4</v>
      </c>
      <c r="C7798">
        <v>7798</v>
      </c>
      <c r="D7798" t="s">
        <v>0</v>
      </c>
      <c r="E7798">
        <f t="shared" si="363"/>
        <v>7798</v>
      </c>
      <c r="F7798" t="s">
        <v>1</v>
      </c>
      <c r="G7798">
        <f t="shared" si="364"/>
        <v>7798</v>
      </c>
      <c r="H7798" t="s">
        <v>2</v>
      </c>
      <c r="I7798" t="str">
        <f t="shared" si="365"/>
        <v xml:space="preserve">        LotOfUsers.Add(new User { UserId = 7798, FirstName = "first7798", LastName = "last7798" });</v>
      </c>
    </row>
    <row r="7799" spans="1:9" x14ac:dyDescent="0.25">
      <c r="A7799" t="s">
        <v>3</v>
      </c>
      <c r="B7799" t="s">
        <v>4</v>
      </c>
      <c r="C7799">
        <v>7799</v>
      </c>
      <c r="D7799" t="s">
        <v>0</v>
      </c>
      <c r="E7799">
        <f t="shared" si="363"/>
        <v>7799</v>
      </c>
      <c r="F7799" t="s">
        <v>1</v>
      </c>
      <c r="G7799">
        <f t="shared" si="364"/>
        <v>7799</v>
      </c>
      <c r="H7799" t="s">
        <v>2</v>
      </c>
      <c r="I7799" t="str">
        <f t="shared" si="365"/>
        <v xml:space="preserve">        LotOfUsers.Add(new User { UserId = 7799, FirstName = "first7799", LastName = "last7799" });</v>
      </c>
    </row>
    <row r="7800" spans="1:9" x14ac:dyDescent="0.25">
      <c r="A7800" t="s">
        <v>3</v>
      </c>
      <c r="B7800" t="s">
        <v>4</v>
      </c>
      <c r="C7800">
        <v>7800</v>
      </c>
      <c r="D7800" t="s">
        <v>0</v>
      </c>
      <c r="E7800">
        <f t="shared" si="363"/>
        <v>7800</v>
      </c>
      <c r="F7800" t="s">
        <v>1</v>
      </c>
      <c r="G7800">
        <f t="shared" si="364"/>
        <v>7800</v>
      </c>
      <c r="H7800" t="s">
        <v>2</v>
      </c>
      <c r="I7800" t="str">
        <f t="shared" si="365"/>
        <v xml:space="preserve">        LotOfUsers.Add(new User { UserId = 7800, FirstName = "first7800", LastName = "last7800" });</v>
      </c>
    </row>
    <row r="7801" spans="1:9" x14ac:dyDescent="0.25">
      <c r="A7801" t="s">
        <v>3</v>
      </c>
      <c r="B7801" t="s">
        <v>4</v>
      </c>
      <c r="C7801">
        <v>7801</v>
      </c>
      <c r="D7801" t="s">
        <v>0</v>
      </c>
      <c r="E7801">
        <f t="shared" si="363"/>
        <v>7801</v>
      </c>
      <c r="F7801" t="s">
        <v>1</v>
      </c>
      <c r="G7801">
        <f t="shared" si="364"/>
        <v>7801</v>
      </c>
      <c r="H7801" t="s">
        <v>2</v>
      </c>
      <c r="I7801" t="str">
        <f t="shared" si="365"/>
        <v xml:space="preserve">        LotOfUsers.Add(new User { UserId = 7801, FirstName = "first7801", LastName = "last7801" });</v>
      </c>
    </row>
    <row r="7802" spans="1:9" x14ac:dyDescent="0.25">
      <c r="A7802" t="s">
        <v>3</v>
      </c>
      <c r="B7802" t="s">
        <v>4</v>
      </c>
      <c r="C7802">
        <v>7802</v>
      </c>
      <c r="D7802" t="s">
        <v>0</v>
      </c>
      <c r="E7802">
        <f t="shared" si="363"/>
        <v>7802</v>
      </c>
      <c r="F7802" t="s">
        <v>1</v>
      </c>
      <c r="G7802">
        <f t="shared" si="364"/>
        <v>7802</v>
      </c>
      <c r="H7802" t="s">
        <v>2</v>
      </c>
      <c r="I7802" t="str">
        <f t="shared" si="365"/>
        <v xml:space="preserve">        LotOfUsers.Add(new User { UserId = 7802, FirstName = "first7802", LastName = "last7802" });</v>
      </c>
    </row>
    <row r="7803" spans="1:9" x14ac:dyDescent="0.25">
      <c r="A7803" t="s">
        <v>3</v>
      </c>
      <c r="B7803" t="s">
        <v>4</v>
      </c>
      <c r="C7803">
        <v>7803</v>
      </c>
      <c r="D7803" t="s">
        <v>0</v>
      </c>
      <c r="E7803">
        <f t="shared" si="363"/>
        <v>7803</v>
      </c>
      <c r="F7803" t="s">
        <v>1</v>
      </c>
      <c r="G7803">
        <f t="shared" si="364"/>
        <v>7803</v>
      </c>
      <c r="H7803" t="s">
        <v>2</v>
      </c>
      <c r="I7803" t="str">
        <f t="shared" si="365"/>
        <v xml:space="preserve">        LotOfUsers.Add(new User { UserId = 7803, FirstName = "first7803", LastName = "last7803" });</v>
      </c>
    </row>
    <row r="7804" spans="1:9" x14ac:dyDescent="0.25">
      <c r="A7804" t="s">
        <v>3</v>
      </c>
      <c r="B7804" t="s">
        <v>4</v>
      </c>
      <c r="C7804">
        <v>7804</v>
      </c>
      <c r="D7804" t="s">
        <v>0</v>
      </c>
      <c r="E7804">
        <f t="shared" si="363"/>
        <v>7804</v>
      </c>
      <c r="F7804" t="s">
        <v>1</v>
      </c>
      <c r="G7804">
        <f t="shared" si="364"/>
        <v>7804</v>
      </c>
      <c r="H7804" t="s">
        <v>2</v>
      </c>
      <c r="I7804" t="str">
        <f t="shared" si="365"/>
        <v xml:space="preserve">        LotOfUsers.Add(new User { UserId = 7804, FirstName = "first7804", LastName = "last7804" });</v>
      </c>
    </row>
    <row r="7805" spans="1:9" x14ac:dyDescent="0.25">
      <c r="A7805" t="s">
        <v>3</v>
      </c>
      <c r="B7805" t="s">
        <v>4</v>
      </c>
      <c r="C7805">
        <v>7805</v>
      </c>
      <c r="D7805" t="s">
        <v>0</v>
      </c>
      <c r="E7805">
        <f t="shared" si="363"/>
        <v>7805</v>
      </c>
      <c r="F7805" t="s">
        <v>1</v>
      </c>
      <c r="G7805">
        <f t="shared" si="364"/>
        <v>7805</v>
      </c>
      <c r="H7805" t="s">
        <v>2</v>
      </c>
      <c r="I7805" t="str">
        <f t="shared" si="365"/>
        <v xml:space="preserve">        LotOfUsers.Add(new User { UserId = 7805, FirstName = "first7805", LastName = "last7805" });</v>
      </c>
    </row>
    <row r="7806" spans="1:9" x14ac:dyDescent="0.25">
      <c r="A7806" t="s">
        <v>3</v>
      </c>
      <c r="B7806" t="s">
        <v>4</v>
      </c>
      <c r="C7806">
        <v>7806</v>
      </c>
      <c r="D7806" t="s">
        <v>0</v>
      </c>
      <c r="E7806">
        <f t="shared" si="363"/>
        <v>7806</v>
      </c>
      <c r="F7806" t="s">
        <v>1</v>
      </c>
      <c r="G7806">
        <f t="shared" si="364"/>
        <v>7806</v>
      </c>
      <c r="H7806" t="s">
        <v>2</v>
      </c>
      <c r="I7806" t="str">
        <f t="shared" si="365"/>
        <v xml:space="preserve">        LotOfUsers.Add(new User { UserId = 7806, FirstName = "first7806", LastName = "last7806" });</v>
      </c>
    </row>
    <row r="7807" spans="1:9" x14ac:dyDescent="0.25">
      <c r="A7807" t="s">
        <v>3</v>
      </c>
      <c r="B7807" t="s">
        <v>4</v>
      </c>
      <c r="C7807">
        <v>7807</v>
      </c>
      <c r="D7807" t="s">
        <v>0</v>
      </c>
      <c r="E7807">
        <f t="shared" si="363"/>
        <v>7807</v>
      </c>
      <c r="F7807" t="s">
        <v>1</v>
      </c>
      <c r="G7807">
        <f t="shared" si="364"/>
        <v>7807</v>
      </c>
      <c r="H7807" t="s">
        <v>2</v>
      </c>
      <c r="I7807" t="str">
        <f t="shared" si="365"/>
        <v xml:space="preserve">        LotOfUsers.Add(new User { UserId = 7807, FirstName = "first7807", LastName = "last7807" });</v>
      </c>
    </row>
    <row r="7808" spans="1:9" x14ac:dyDescent="0.25">
      <c r="A7808" t="s">
        <v>3</v>
      </c>
      <c r="B7808" t="s">
        <v>4</v>
      </c>
      <c r="C7808">
        <v>7808</v>
      </c>
      <c r="D7808" t="s">
        <v>0</v>
      </c>
      <c r="E7808">
        <f t="shared" si="363"/>
        <v>7808</v>
      </c>
      <c r="F7808" t="s">
        <v>1</v>
      </c>
      <c r="G7808">
        <f t="shared" si="364"/>
        <v>7808</v>
      </c>
      <c r="H7808" t="s">
        <v>2</v>
      </c>
      <c r="I7808" t="str">
        <f t="shared" si="365"/>
        <v xml:space="preserve">        LotOfUsers.Add(new User { UserId = 7808, FirstName = "first7808", LastName = "last7808" });</v>
      </c>
    </row>
    <row r="7809" spans="1:9" x14ac:dyDescent="0.25">
      <c r="A7809" t="s">
        <v>3</v>
      </c>
      <c r="B7809" t="s">
        <v>4</v>
      </c>
      <c r="C7809">
        <v>7809</v>
      </c>
      <c r="D7809" t="s">
        <v>0</v>
      </c>
      <c r="E7809">
        <f t="shared" si="363"/>
        <v>7809</v>
      </c>
      <c r="F7809" t="s">
        <v>1</v>
      </c>
      <c r="G7809">
        <f t="shared" si="364"/>
        <v>7809</v>
      </c>
      <c r="H7809" t="s">
        <v>2</v>
      </c>
      <c r="I7809" t="str">
        <f t="shared" si="365"/>
        <v xml:space="preserve">        LotOfUsers.Add(new User { UserId = 7809, FirstName = "first7809", LastName = "last7809" });</v>
      </c>
    </row>
    <row r="7810" spans="1:9" x14ac:dyDescent="0.25">
      <c r="A7810" t="s">
        <v>3</v>
      </c>
      <c r="B7810" t="s">
        <v>4</v>
      </c>
      <c r="C7810">
        <v>7810</v>
      </c>
      <c r="D7810" t="s">
        <v>0</v>
      </c>
      <c r="E7810">
        <f t="shared" ref="E7810:E7873" si="366">C7810</f>
        <v>7810</v>
      </c>
      <c r="F7810" t="s">
        <v>1</v>
      </c>
      <c r="G7810">
        <f t="shared" ref="G7810:G7873" si="367">C7810</f>
        <v>7810</v>
      </c>
      <c r="H7810" t="s">
        <v>2</v>
      </c>
      <c r="I7810" t="str">
        <f t="shared" ref="I7810:I7873" si="368">CONCATENATE(A7810,B7810,C7810,D7810,E7810,F7810,G7810,H7810)</f>
        <v xml:space="preserve">        LotOfUsers.Add(new User { UserId = 7810, FirstName = "first7810", LastName = "last7810" });</v>
      </c>
    </row>
    <row r="7811" spans="1:9" x14ac:dyDescent="0.25">
      <c r="A7811" t="s">
        <v>3</v>
      </c>
      <c r="B7811" t="s">
        <v>4</v>
      </c>
      <c r="C7811">
        <v>7811</v>
      </c>
      <c r="D7811" t="s">
        <v>0</v>
      </c>
      <c r="E7811">
        <f t="shared" si="366"/>
        <v>7811</v>
      </c>
      <c r="F7811" t="s">
        <v>1</v>
      </c>
      <c r="G7811">
        <f t="shared" si="367"/>
        <v>7811</v>
      </c>
      <c r="H7811" t="s">
        <v>2</v>
      </c>
      <c r="I7811" t="str">
        <f t="shared" si="368"/>
        <v xml:space="preserve">        LotOfUsers.Add(new User { UserId = 7811, FirstName = "first7811", LastName = "last7811" });</v>
      </c>
    </row>
    <row r="7812" spans="1:9" x14ac:dyDescent="0.25">
      <c r="A7812" t="s">
        <v>3</v>
      </c>
      <c r="B7812" t="s">
        <v>4</v>
      </c>
      <c r="C7812">
        <v>7812</v>
      </c>
      <c r="D7812" t="s">
        <v>0</v>
      </c>
      <c r="E7812">
        <f t="shared" si="366"/>
        <v>7812</v>
      </c>
      <c r="F7812" t="s">
        <v>1</v>
      </c>
      <c r="G7812">
        <f t="shared" si="367"/>
        <v>7812</v>
      </c>
      <c r="H7812" t="s">
        <v>2</v>
      </c>
      <c r="I7812" t="str">
        <f t="shared" si="368"/>
        <v xml:space="preserve">        LotOfUsers.Add(new User { UserId = 7812, FirstName = "first7812", LastName = "last7812" });</v>
      </c>
    </row>
    <row r="7813" spans="1:9" x14ac:dyDescent="0.25">
      <c r="A7813" t="s">
        <v>3</v>
      </c>
      <c r="B7813" t="s">
        <v>4</v>
      </c>
      <c r="C7813">
        <v>7813</v>
      </c>
      <c r="D7813" t="s">
        <v>0</v>
      </c>
      <c r="E7813">
        <f t="shared" si="366"/>
        <v>7813</v>
      </c>
      <c r="F7813" t="s">
        <v>1</v>
      </c>
      <c r="G7813">
        <f t="shared" si="367"/>
        <v>7813</v>
      </c>
      <c r="H7813" t="s">
        <v>2</v>
      </c>
      <c r="I7813" t="str">
        <f t="shared" si="368"/>
        <v xml:space="preserve">        LotOfUsers.Add(new User { UserId = 7813, FirstName = "first7813", LastName = "last7813" });</v>
      </c>
    </row>
    <row r="7814" spans="1:9" x14ac:dyDescent="0.25">
      <c r="A7814" t="s">
        <v>3</v>
      </c>
      <c r="B7814" t="s">
        <v>4</v>
      </c>
      <c r="C7814">
        <v>7814</v>
      </c>
      <c r="D7814" t="s">
        <v>0</v>
      </c>
      <c r="E7814">
        <f t="shared" si="366"/>
        <v>7814</v>
      </c>
      <c r="F7814" t="s">
        <v>1</v>
      </c>
      <c r="G7814">
        <f t="shared" si="367"/>
        <v>7814</v>
      </c>
      <c r="H7814" t="s">
        <v>2</v>
      </c>
      <c r="I7814" t="str">
        <f t="shared" si="368"/>
        <v xml:space="preserve">        LotOfUsers.Add(new User { UserId = 7814, FirstName = "first7814", LastName = "last7814" });</v>
      </c>
    </row>
    <row r="7815" spans="1:9" x14ac:dyDescent="0.25">
      <c r="A7815" t="s">
        <v>3</v>
      </c>
      <c r="B7815" t="s">
        <v>4</v>
      </c>
      <c r="C7815">
        <v>7815</v>
      </c>
      <c r="D7815" t="s">
        <v>0</v>
      </c>
      <c r="E7815">
        <f t="shared" si="366"/>
        <v>7815</v>
      </c>
      <c r="F7815" t="s">
        <v>1</v>
      </c>
      <c r="G7815">
        <f t="shared" si="367"/>
        <v>7815</v>
      </c>
      <c r="H7815" t="s">
        <v>2</v>
      </c>
      <c r="I7815" t="str">
        <f t="shared" si="368"/>
        <v xml:space="preserve">        LotOfUsers.Add(new User { UserId = 7815, FirstName = "first7815", LastName = "last7815" });</v>
      </c>
    </row>
    <row r="7816" spans="1:9" x14ac:dyDescent="0.25">
      <c r="A7816" t="s">
        <v>3</v>
      </c>
      <c r="B7816" t="s">
        <v>4</v>
      </c>
      <c r="C7816">
        <v>7816</v>
      </c>
      <c r="D7816" t="s">
        <v>0</v>
      </c>
      <c r="E7816">
        <f t="shared" si="366"/>
        <v>7816</v>
      </c>
      <c r="F7816" t="s">
        <v>1</v>
      </c>
      <c r="G7816">
        <f t="shared" si="367"/>
        <v>7816</v>
      </c>
      <c r="H7816" t="s">
        <v>2</v>
      </c>
      <c r="I7816" t="str">
        <f t="shared" si="368"/>
        <v xml:space="preserve">        LotOfUsers.Add(new User { UserId = 7816, FirstName = "first7816", LastName = "last7816" });</v>
      </c>
    </row>
    <row r="7817" spans="1:9" x14ac:dyDescent="0.25">
      <c r="A7817" t="s">
        <v>3</v>
      </c>
      <c r="B7817" t="s">
        <v>4</v>
      </c>
      <c r="C7817">
        <v>7817</v>
      </c>
      <c r="D7817" t="s">
        <v>0</v>
      </c>
      <c r="E7817">
        <f t="shared" si="366"/>
        <v>7817</v>
      </c>
      <c r="F7817" t="s">
        <v>1</v>
      </c>
      <c r="G7817">
        <f t="shared" si="367"/>
        <v>7817</v>
      </c>
      <c r="H7817" t="s">
        <v>2</v>
      </c>
      <c r="I7817" t="str">
        <f t="shared" si="368"/>
        <v xml:space="preserve">        LotOfUsers.Add(new User { UserId = 7817, FirstName = "first7817", LastName = "last7817" });</v>
      </c>
    </row>
    <row r="7818" spans="1:9" x14ac:dyDescent="0.25">
      <c r="A7818" t="s">
        <v>3</v>
      </c>
      <c r="B7818" t="s">
        <v>4</v>
      </c>
      <c r="C7818">
        <v>7818</v>
      </c>
      <c r="D7818" t="s">
        <v>0</v>
      </c>
      <c r="E7818">
        <f t="shared" si="366"/>
        <v>7818</v>
      </c>
      <c r="F7818" t="s">
        <v>1</v>
      </c>
      <c r="G7818">
        <f t="shared" si="367"/>
        <v>7818</v>
      </c>
      <c r="H7818" t="s">
        <v>2</v>
      </c>
      <c r="I7818" t="str">
        <f t="shared" si="368"/>
        <v xml:space="preserve">        LotOfUsers.Add(new User { UserId = 7818, FirstName = "first7818", LastName = "last7818" });</v>
      </c>
    </row>
    <row r="7819" spans="1:9" x14ac:dyDescent="0.25">
      <c r="A7819" t="s">
        <v>3</v>
      </c>
      <c r="B7819" t="s">
        <v>4</v>
      </c>
      <c r="C7819">
        <v>7819</v>
      </c>
      <c r="D7819" t="s">
        <v>0</v>
      </c>
      <c r="E7819">
        <f t="shared" si="366"/>
        <v>7819</v>
      </c>
      <c r="F7819" t="s">
        <v>1</v>
      </c>
      <c r="G7819">
        <f t="shared" si="367"/>
        <v>7819</v>
      </c>
      <c r="H7819" t="s">
        <v>2</v>
      </c>
      <c r="I7819" t="str">
        <f t="shared" si="368"/>
        <v xml:space="preserve">        LotOfUsers.Add(new User { UserId = 7819, FirstName = "first7819", LastName = "last7819" });</v>
      </c>
    </row>
    <row r="7820" spans="1:9" x14ac:dyDescent="0.25">
      <c r="A7820" t="s">
        <v>3</v>
      </c>
      <c r="B7820" t="s">
        <v>4</v>
      </c>
      <c r="C7820">
        <v>7820</v>
      </c>
      <c r="D7820" t="s">
        <v>0</v>
      </c>
      <c r="E7820">
        <f t="shared" si="366"/>
        <v>7820</v>
      </c>
      <c r="F7820" t="s">
        <v>1</v>
      </c>
      <c r="G7820">
        <f t="shared" si="367"/>
        <v>7820</v>
      </c>
      <c r="H7820" t="s">
        <v>2</v>
      </c>
      <c r="I7820" t="str">
        <f t="shared" si="368"/>
        <v xml:space="preserve">        LotOfUsers.Add(new User { UserId = 7820, FirstName = "first7820", LastName = "last7820" });</v>
      </c>
    </row>
    <row r="7821" spans="1:9" x14ac:dyDescent="0.25">
      <c r="A7821" t="s">
        <v>3</v>
      </c>
      <c r="B7821" t="s">
        <v>4</v>
      </c>
      <c r="C7821">
        <v>7821</v>
      </c>
      <c r="D7821" t="s">
        <v>0</v>
      </c>
      <c r="E7821">
        <f t="shared" si="366"/>
        <v>7821</v>
      </c>
      <c r="F7821" t="s">
        <v>1</v>
      </c>
      <c r="G7821">
        <f t="shared" si="367"/>
        <v>7821</v>
      </c>
      <c r="H7821" t="s">
        <v>2</v>
      </c>
      <c r="I7821" t="str">
        <f t="shared" si="368"/>
        <v xml:space="preserve">        LotOfUsers.Add(new User { UserId = 7821, FirstName = "first7821", LastName = "last7821" });</v>
      </c>
    </row>
    <row r="7822" spans="1:9" x14ac:dyDescent="0.25">
      <c r="A7822" t="s">
        <v>3</v>
      </c>
      <c r="B7822" t="s">
        <v>4</v>
      </c>
      <c r="C7822">
        <v>7822</v>
      </c>
      <c r="D7822" t="s">
        <v>0</v>
      </c>
      <c r="E7822">
        <f t="shared" si="366"/>
        <v>7822</v>
      </c>
      <c r="F7822" t="s">
        <v>1</v>
      </c>
      <c r="G7822">
        <f t="shared" si="367"/>
        <v>7822</v>
      </c>
      <c r="H7822" t="s">
        <v>2</v>
      </c>
      <c r="I7822" t="str">
        <f t="shared" si="368"/>
        <v xml:space="preserve">        LotOfUsers.Add(new User { UserId = 7822, FirstName = "first7822", LastName = "last7822" });</v>
      </c>
    </row>
    <row r="7823" spans="1:9" x14ac:dyDescent="0.25">
      <c r="A7823" t="s">
        <v>3</v>
      </c>
      <c r="B7823" t="s">
        <v>4</v>
      </c>
      <c r="C7823">
        <v>7823</v>
      </c>
      <c r="D7823" t="s">
        <v>0</v>
      </c>
      <c r="E7823">
        <f t="shared" si="366"/>
        <v>7823</v>
      </c>
      <c r="F7823" t="s">
        <v>1</v>
      </c>
      <c r="G7823">
        <f t="shared" si="367"/>
        <v>7823</v>
      </c>
      <c r="H7823" t="s">
        <v>2</v>
      </c>
      <c r="I7823" t="str">
        <f t="shared" si="368"/>
        <v xml:space="preserve">        LotOfUsers.Add(new User { UserId = 7823, FirstName = "first7823", LastName = "last7823" });</v>
      </c>
    </row>
    <row r="7824" spans="1:9" x14ac:dyDescent="0.25">
      <c r="A7824" t="s">
        <v>3</v>
      </c>
      <c r="B7824" t="s">
        <v>4</v>
      </c>
      <c r="C7824">
        <v>7824</v>
      </c>
      <c r="D7824" t="s">
        <v>0</v>
      </c>
      <c r="E7824">
        <f t="shared" si="366"/>
        <v>7824</v>
      </c>
      <c r="F7824" t="s">
        <v>1</v>
      </c>
      <c r="G7824">
        <f t="shared" si="367"/>
        <v>7824</v>
      </c>
      <c r="H7824" t="s">
        <v>2</v>
      </c>
      <c r="I7824" t="str">
        <f t="shared" si="368"/>
        <v xml:space="preserve">        LotOfUsers.Add(new User { UserId = 7824, FirstName = "first7824", LastName = "last7824" });</v>
      </c>
    </row>
    <row r="7825" spans="1:9" x14ac:dyDescent="0.25">
      <c r="A7825" t="s">
        <v>3</v>
      </c>
      <c r="B7825" t="s">
        <v>4</v>
      </c>
      <c r="C7825">
        <v>7825</v>
      </c>
      <c r="D7825" t="s">
        <v>0</v>
      </c>
      <c r="E7825">
        <f t="shared" si="366"/>
        <v>7825</v>
      </c>
      <c r="F7825" t="s">
        <v>1</v>
      </c>
      <c r="G7825">
        <f t="shared" si="367"/>
        <v>7825</v>
      </c>
      <c r="H7825" t="s">
        <v>2</v>
      </c>
      <c r="I7825" t="str">
        <f t="shared" si="368"/>
        <v xml:space="preserve">        LotOfUsers.Add(new User { UserId = 7825, FirstName = "first7825", LastName = "last7825" });</v>
      </c>
    </row>
    <row r="7826" spans="1:9" x14ac:dyDescent="0.25">
      <c r="A7826" t="s">
        <v>3</v>
      </c>
      <c r="B7826" t="s">
        <v>4</v>
      </c>
      <c r="C7826">
        <v>7826</v>
      </c>
      <c r="D7826" t="s">
        <v>0</v>
      </c>
      <c r="E7826">
        <f t="shared" si="366"/>
        <v>7826</v>
      </c>
      <c r="F7826" t="s">
        <v>1</v>
      </c>
      <c r="G7826">
        <f t="shared" si="367"/>
        <v>7826</v>
      </c>
      <c r="H7826" t="s">
        <v>2</v>
      </c>
      <c r="I7826" t="str">
        <f t="shared" si="368"/>
        <v xml:space="preserve">        LotOfUsers.Add(new User { UserId = 7826, FirstName = "first7826", LastName = "last7826" });</v>
      </c>
    </row>
    <row r="7827" spans="1:9" x14ac:dyDescent="0.25">
      <c r="A7827" t="s">
        <v>3</v>
      </c>
      <c r="B7827" t="s">
        <v>4</v>
      </c>
      <c r="C7827">
        <v>7827</v>
      </c>
      <c r="D7827" t="s">
        <v>0</v>
      </c>
      <c r="E7827">
        <f t="shared" si="366"/>
        <v>7827</v>
      </c>
      <c r="F7827" t="s">
        <v>1</v>
      </c>
      <c r="G7827">
        <f t="shared" si="367"/>
        <v>7827</v>
      </c>
      <c r="H7827" t="s">
        <v>2</v>
      </c>
      <c r="I7827" t="str">
        <f t="shared" si="368"/>
        <v xml:space="preserve">        LotOfUsers.Add(new User { UserId = 7827, FirstName = "first7827", LastName = "last7827" });</v>
      </c>
    </row>
    <row r="7828" spans="1:9" x14ac:dyDescent="0.25">
      <c r="A7828" t="s">
        <v>3</v>
      </c>
      <c r="B7828" t="s">
        <v>4</v>
      </c>
      <c r="C7828">
        <v>7828</v>
      </c>
      <c r="D7828" t="s">
        <v>0</v>
      </c>
      <c r="E7828">
        <f t="shared" si="366"/>
        <v>7828</v>
      </c>
      <c r="F7828" t="s">
        <v>1</v>
      </c>
      <c r="G7828">
        <f t="shared" si="367"/>
        <v>7828</v>
      </c>
      <c r="H7828" t="s">
        <v>2</v>
      </c>
      <c r="I7828" t="str">
        <f t="shared" si="368"/>
        <v xml:space="preserve">        LotOfUsers.Add(new User { UserId = 7828, FirstName = "first7828", LastName = "last7828" });</v>
      </c>
    </row>
    <row r="7829" spans="1:9" x14ac:dyDescent="0.25">
      <c r="A7829" t="s">
        <v>3</v>
      </c>
      <c r="B7829" t="s">
        <v>4</v>
      </c>
      <c r="C7829">
        <v>7829</v>
      </c>
      <c r="D7829" t="s">
        <v>0</v>
      </c>
      <c r="E7829">
        <f t="shared" si="366"/>
        <v>7829</v>
      </c>
      <c r="F7829" t="s">
        <v>1</v>
      </c>
      <c r="G7829">
        <f t="shared" si="367"/>
        <v>7829</v>
      </c>
      <c r="H7829" t="s">
        <v>2</v>
      </c>
      <c r="I7829" t="str">
        <f t="shared" si="368"/>
        <v xml:space="preserve">        LotOfUsers.Add(new User { UserId = 7829, FirstName = "first7829", LastName = "last7829" });</v>
      </c>
    </row>
    <row r="7830" spans="1:9" x14ac:dyDescent="0.25">
      <c r="A7830" t="s">
        <v>3</v>
      </c>
      <c r="B7830" t="s">
        <v>4</v>
      </c>
      <c r="C7830">
        <v>7830</v>
      </c>
      <c r="D7830" t="s">
        <v>0</v>
      </c>
      <c r="E7830">
        <f t="shared" si="366"/>
        <v>7830</v>
      </c>
      <c r="F7830" t="s">
        <v>1</v>
      </c>
      <c r="G7830">
        <f t="shared" si="367"/>
        <v>7830</v>
      </c>
      <c r="H7830" t="s">
        <v>2</v>
      </c>
      <c r="I7830" t="str">
        <f t="shared" si="368"/>
        <v xml:space="preserve">        LotOfUsers.Add(new User { UserId = 7830, FirstName = "first7830", LastName = "last7830" });</v>
      </c>
    </row>
    <row r="7831" spans="1:9" x14ac:dyDescent="0.25">
      <c r="A7831" t="s">
        <v>3</v>
      </c>
      <c r="B7831" t="s">
        <v>4</v>
      </c>
      <c r="C7831">
        <v>7831</v>
      </c>
      <c r="D7831" t="s">
        <v>0</v>
      </c>
      <c r="E7831">
        <f t="shared" si="366"/>
        <v>7831</v>
      </c>
      <c r="F7831" t="s">
        <v>1</v>
      </c>
      <c r="G7831">
        <f t="shared" si="367"/>
        <v>7831</v>
      </c>
      <c r="H7831" t="s">
        <v>2</v>
      </c>
      <c r="I7831" t="str">
        <f t="shared" si="368"/>
        <v xml:space="preserve">        LotOfUsers.Add(new User { UserId = 7831, FirstName = "first7831", LastName = "last7831" });</v>
      </c>
    </row>
    <row r="7832" spans="1:9" x14ac:dyDescent="0.25">
      <c r="A7832" t="s">
        <v>3</v>
      </c>
      <c r="B7832" t="s">
        <v>4</v>
      </c>
      <c r="C7832">
        <v>7832</v>
      </c>
      <c r="D7832" t="s">
        <v>0</v>
      </c>
      <c r="E7832">
        <f t="shared" si="366"/>
        <v>7832</v>
      </c>
      <c r="F7832" t="s">
        <v>1</v>
      </c>
      <c r="G7832">
        <f t="shared" si="367"/>
        <v>7832</v>
      </c>
      <c r="H7832" t="s">
        <v>2</v>
      </c>
      <c r="I7832" t="str">
        <f t="shared" si="368"/>
        <v xml:space="preserve">        LotOfUsers.Add(new User { UserId = 7832, FirstName = "first7832", LastName = "last7832" });</v>
      </c>
    </row>
    <row r="7833" spans="1:9" x14ac:dyDescent="0.25">
      <c r="A7833" t="s">
        <v>3</v>
      </c>
      <c r="B7833" t="s">
        <v>4</v>
      </c>
      <c r="C7833">
        <v>7833</v>
      </c>
      <c r="D7833" t="s">
        <v>0</v>
      </c>
      <c r="E7833">
        <f t="shared" si="366"/>
        <v>7833</v>
      </c>
      <c r="F7833" t="s">
        <v>1</v>
      </c>
      <c r="G7833">
        <f t="shared" si="367"/>
        <v>7833</v>
      </c>
      <c r="H7833" t="s">
        <v>2</v>
      </c>
      <c r="I7833" t="str">
        <f t="shared" si="368"/>
        <v xml:space="preserve">        LotOfUsers.Add(new User { UserId = 7833, FirstName = "first7833", LastName = "last7833" });</v>
      </c>
    </row>
    <row r="7834" spans="1:9" x14ac:dyDescent="0.25">
      <c r="A7834" t="s">
        <v>3</v>
      </c>
      <c r="B7834" t="s">
        <v>4</v>
      </c>
      <c r="C7834">
        <v>7834</v>
      </c>
      <c r="D7834" t="s">
        <v>0</v>
      </c>
      <c r="E7834">
        <f t="shared" si="366"/>
        <v>7834</v>
      </c>
      <c r="F7834" t="s">
        <v>1</v>
      </c>
      <c r="G7834">
        <f t="shared" si="367"/>
        <v>7834</v>
      </c>
      <c r="H7834" t="s">
        <v>2</v>
      </c>
      <c r="I7834" t="str">
        <f t="shared" si="368"/>
        <v xml:space="preserve">        LotOfUsers.Add(new User { UserId = 7834, FirstName = "first7834", LastName = "last7834" });</v>
      </c>
    </row>
    <row r="7835" spans="1:9" x14ac:dyDescent="0.25">
      <c r="A7835" t="s">
        <v>3</v>
      </c>
      <c r="B7835" t="s">
        <v>4</v>
      </c>
      <c r="C7835">
        <v>7835</v>
      </c>
      <c r="D7835" t="s">
        <v>0</v>
      </c>
      <c r="E7835">
        <f t="shared" si="366"/>
        <v>7835</v>
      </c>
      <c r="F7835" t="s">
        <v>1</v>
      </c>
      <c r="G7835">
        <f t="shared" si="367"/>
        <v>7835</v>
      </c>
      <c r="H7835" t="s">
        <v>2</v>
      </c>
      <c r="I7835" t="str">
        <f t="shared" si="368"/>
        <v xml:space="preserve">        LotOfUsers.Add(new User { UserId = 7835, FirstName = "first7835", LastName = "last7835" });</v>
      </c>
    </row>
    <row r="7836" spans="1:9" x14ac:dyDescent="0.25">
      <c r="A7836" t="s">
        <v>3</v>
      </c>
      <c r="B7836" t="s">
        <v>4</v>
      </c>
      <c r="C7836">
        <v>7836</v>
      </c>
      <c r="D7836" t="s">
        <v>0</v>
      </c>
      <c r="E7836">
        <f t="shared" si="366"/>
        <v>7836</v>
      </c>
      <c r="F7836" t="s">
        <v>1</v>
      </c>
      <c r="G7836">
        <f t="shared" si="367"/>
        <v>7836</v>
      </c>
      <c r="H7836" t="s">
        <v>2</v>
      </c>
      <c r="I7836" t="str">
        <f t="shared" si="368"/>
        <v xml:space="preserve">        LotOfUsers.Add(new User { UserId = 7836, FirstName = "first7836", LastName = "last7836" });</v>
      </c>
    </row>
    <row r="7837" spans="1:9" x14ac:dyDescent="0.25">
      <c r="A7837" t="s">
        <v>3</v>
      </c>
      <c r="B7837" t="s">
        <v>4</v>
      </c>
      <c r="C7837">
        <v>7837</v>
      </c>
      <c r="D7837" t="s">
        <v>0</v>
      </c>
      <c r="E7837">
        <f t="shared" si="366"/>
        <v>7837</v>
      </c>
      <c r="F7837" t="s">
        <v>1</v>
      </c>
      <c r="G7837">
        <f t="shared" si="367"/>
        <v>7837</v>
      </c>
      <c r="H7837" t="s">
        <v>2</v>
      </c>
      <c r="I7837" t="str">
        <f t="shared" si="368"/>
        <v xml:space="preserve">        LotOfUsers.Add(new User { UserId = 7837, FirstName = "first7837", LastName = "last7837" });</v>
      </c>
    </row>
    <row r="7838" spans="1:9" x14ac:dyDescent="0.25">
      <c r="A7838" t="s">
        <v>3</v>
      </c>
      <c r="B7838" t="s">
        <v>4</v>
      </c>
      <c r="C7838">
        <v>7838</v>
      </c>
      <c r="D7838" t="s">
        <v>0</v>
      </c>
      <c r="E7838">
        <f t="shared" si="366"/>
        <v>7838</v>
      </c>
      <c r="F7838" t="s">
        <v>1</v>
      </c>
      <c r="G7838">
        <f t="shared" si="367"/>
        <v>7838</v>
      </c>
      <c r="H7838" t="s">
        <v>2</v>
      </c>
      <c r="I7838" t="str">
        <f t="shared" si="368"/>
        <v xml:space="preserve">        LotOfUsers.Add(new User { UserId = 7838, FirstName = "first7838", LastName = "last7838" });</v>
      </c>
    </row>
    <row r="7839" spans="1:9" x14ac:dyDescent="0.25">
      <c r="A7839" t="s">
        <v>3</v>
      </c>
      <c r="B7839" t="s">
        <v>4</v>
      </c>
      <c r="C7839">
        <v>7839</v>
      </c>
      <c r="D7839" t="s">
        <v>0</v>
      </c>
      <c r="E7839">
        <f t="shared" si="366"/>
        <v>7839</v>
      </c>
      <c r="F7839" t="s">
        <v>1</v>
      </c>
      <c r="G7839">
        <f t="shared" si="367"/>
        <v>7839</v>
      </c>
      <c r="H7839" t="s">
        <v>2</v>
      </c>
      <c r="I7839" t="str">
        <f t="shared" si="368"/>
        <v xml:space="preserve">        LotOfUsers.Add(new User { UserId = 7839, FirstName = "first7839", LastName = "last7839" });</v>
      </c>
    </row>
    <row r="7840" spans="1:9" x14ac:dyDescent="0.25">
      <c r="A7840" t="s">
        <v>3</v>
      </c>
      <c r="B7840" t="s">
        <v>4</v>
      </c>
      <c r="C7840">
        <v>7840</v>
      </c>
      <c r="D7840" t="s">
        <v>0</v>
      </c>
      <c r="E7840">
        <f t="shared" si="366"/>
        <v>7840</v>
      </c>
      <c r="F7840" t="s">
        <v>1</v>
      </c>
      <c r="G7840">
        <f t="shared" si="367"/>
        <v>7840</v>
      </c>
      <c r="H7840" t="s">
        <v>2</v>
      </c>
      <c r="I7840" t="str">
        <f t="shared" si="368"/>
        <v xml:space="preserve">        LotOfUsers.Add(new User { UserId = 7840, FirstName = "first7840", LastName = "last7840" });</v>
      </c>
    </row>
    <row r="7841" spans="1:9" x14ac:dyDescent="0.25">
      <c r="A7841" t="s">
        <v>3</v>
      </c>
      <c r="B7841" t="s">
        <v>4</v>
      </c>
      <c r="C7841">
        <v>7841</v>
      </c>
      <c r="D7841" t="s">
        <v>0</v>
      </c>
      <c r="E7841">
        <f t="shared" si="366"/>
        <v>7841</v>
      </c>
      <c r="F7841" t="s">
        <v>1</v>
      </c>
      <c r="G7841">
        <f t="shared" si="367"/>
        <v>7841</v>
      </c>
      <c r="H7841" t="s">
        <v>2</v>
      </c>
      <c r="I7841" t="str">
        <f t="shared" si="368"/>
        <v xml:space="preserve">        LotOfUsers.Add(new User { UserId = 7841, FirstName = "first7841", LastName = "last7841" });</v>
      </c>
    </row>
    <row r="7842" spans="1:9" x14ac:dyDescent="0.25">
      <c r="A7842" t="s">
        <v>3</v>
      </c>
      <c r="B7842" t="s">
        <v>4</v>
      </c>
      <c r="C7842">
        <v>7842</v>
      </c>
      <c r="D7842" t="s">
        <v>0</v>
      </c>
      <c r="E7842">
        <f t="shared" si="366"/>
        <v>7842</v>
      </c>
      <c r="F7842" t="s">
        <v>1</v>
      </c>
      <c r="G7842">
        <f t="shared" si="367"/>
        <v>7842</v>
      </c>
      <c r="H7842" t="s">
        <v>2</v>
      </c>
      <c r="I7842" t="str">
        <f t="shared" si="368"/>
        <v xml:space="preserve">        LotOfUsers.Add(new User { UserId = 7842, FirstName = "first7842", LastName = "last7842" });</v>
      </c>
    </row>
    <row r="7843" spans="1:9" x14ac:dyDescent="0.25">
      <c r="A7843" t="s">
        <v>3</v>
      </c>
      <c r="B7843" t="s">
        <v>4</v>
      </c>
      <c r="C7843">
        <v>7843</v>
      </c>
      <c r="D7843" t="s">
        <v>0</v>
      </c>
      <c r="E7843">
        <f t="shared" si="366"/>
        <v>7843</v>
      </c>
      <c r="F7843" t="s">
        <v>1</v>
      </c>
      <c r="G7843">
        <f t="shared" si="367"/>
        <v>7843</v>
      </c>
      <c r="H7843" t="s">
        <v>2</v>
      </c>
      <c r="I7843" t="str">
        <f t="shared" si="368"/>
        <v xml:space="preserve">        LotOfUsers.Add(new User { UserId = 7843, FirstName = "first7843", LastName = "last7843" });</v>
      </c>
    </row>
    <row r="7844" spans="1:9" x14ac:dyDescent="0.25">
      <c r="A7844" t="s">
        <v>3</v>
      </c>
      <c r="B7844" t="s">
        <v>4</v>
      </c>
      <c r="C7844">
        <v>7844</v>
      </c>
      <c r="D7844" t="s">
        <v>0</v>
      </c>
      <c r="E7844">
        <f t="shared" si="366"/>
        <v>7844</v>
      </c>
      <c r="F7844" t="s">
        <v>1</v>
      </c>
      <c r="G7844">
        <f t="shared" si="367"/>
        <v>7844</v>
      </c>
      <c r="H7844" t="s">
        <v>2</v>
      </c>
      <c r="I7844" t="str">
        <f t="shared" si="368"/>
        <v xml:space="preserve">        LotOfUsers.Add(new User { UserId = 7844, FirstName = "first7844", LastName = "last7844" });</v>
      </c>
    </row>
    <row r="7845" spans="1:9" x14ac:dyDescent="0.25">
      <c r="A7845" t="s">
        <v>3</v>
      </c>
      <c r="B7845" t="s">
        <v>4</v>
      </c>
      <c r="C7845">
        <v>7845</v>
      </c>
      <c r="D7845" t="s">
        <v>0</v>
      </c>
      <c r="E7845">
        <f t="shared" si="366"/>
        <v>7845</v>
      </c>
      <c r="F7845" t="s">
        <v>1</v>
      </c>
      <c r="G7845">
        <f t="shared" si="367"/>
        <v>7845</v>
      </c>
      <c r="H7845" t="s">
        <v>2</v>
      </c>
      <c r="I7845" t="str">
        <f t="shared" si="368"/>
        <v xml:space="preserve">        LotOfUsers.Add(new User { UserId = 7845, FirstName = "first7845", LastName = "last7845" });</v>
      </c>
    </row>
    <row r="7846" spans="1:9" x14ac:dyDescent="0.25">
      <c r="A7846" t="s">
        <v>3</v>
      </c>
      <c r="B7846" t="s">
        <v>4</v>
      </c>
      <c r="C7846">
        <v>7846</v>
      </c>
      <c r="D7846" t="s">
        <v>0</v>
      </c>
      <c r="E7846">
        <f t="shared" si="366"/>
        <v>7846</v>
      </c>
      <c r="F7846" t="s">
        <v>1</v>
      </c>
      <c r="G7846">
        <f t="shared" si="367"/>
        <v>7846</v>
      </c>
      <c r="H7846" t="s">
        <v>2</v>
      </c>
      <c r="I7846" t="str">
        <f t="shared" si="368"/>
        <v xml:space="preserve">        LotOfUsers.Add(new User { UserId = 7846, FirstName = "first7846", LastName = "last7846" });</v>
      </c>
    </row>
    <row r="7847" spans="1:9" x14ac:dyDescent="0.25">
      <c r="A7847" t="s">
        <v>3</v>
      </c>
      <c r="B7847" t="s">
        <v>4</v>
      </c>
      <c r="C7847">
        <v>7847</v>
      </c>
      <c r="D7847" t="s">
        <v>0</v>
      </c>
      <c r="E7847">
        <f t="shared" si="366"/>
        <v>7847</v>
      </c>
      <c r="F7847" t="s">
        <v>1</v>
      </c>
      <c r="G7847">
        <f t="shared" si="367"/>
        <v>7847</v>
      </c>
      <c r="H7847" t="s">
        <v>2</v>
      </c>
      <c r="I7847" t="str">
        <f t="shared" si="368"/>
        <v xml:space="preserve">        LotOfUsers.Add(new User { UserId = 7847, FirstName = "first7847", LastName = "last7847" });</v>
      </c>
    </row>
    <row r="7848" spans="1:9" x14ac:dyDescent="0.25">
      <c r="A7848" t="s">
        <v>3</v>
      </c>
      <c r="B7848" t="s">
        <v>4</v>
      </c>
      <c r="C7848">
        <v>7848</v>
      </c>
      <c r="D7848" t="s">
        <v>0</v>
      </c>
      <c r="E7848">
        <f t="shared" si="366"/>
        <v>7848</v>
      </c>
      <c r="F7848" t="s">
        <v>1</v>
      </c>
      <c r="G7848">
        <f t="shared" si="367"/>
        <v>7848</v>
      </c>
      <c r="H7848" t="s">
        <v>2</v>
      </c>
      <c r="I7848" t="str">
        <f t="shared" si="368"/>
        <v xml:space="preserve">        LotOfUsers.Add(new User { UserId = 7848, FirstName = "first7848", LastName = "last7848" });</v>
      </c>
    </row>
    <row r="7849" spans="1:9" x14ac:dyDescent="0.25">
      <c r="A7849" t="s">
        <v>3</v>
      </c>
      <c r="B7849" t="s">
        <v>4</v>
      </c>
      <c r="C7849">
        <v>7849</v>
      </c>
      <c r="D7849" t="s">
        <v>0</v>
      </c>
      <c r="E7849">
        <f t="shared" si="366"/>
        <v>7849</v>
      </c>
      <c r="F7849" t="s">
        <v>1</v>
      </c>
      <c r="G7849">
        <f t="shared" si="367"/>
        <v>7849</v>
      </c>
      <c r="H7849" t="s">
        <v>2</v>
      </c>
      <c r="I7849" t="str">
        <f t="shared" si="368"/>
        <v xml:space="preserve">        LotOfUsers.Add(new User { UserId = 7849, FirstName = "first7849", LastName = "last7849" });</v>
      </c>
    </row>
    <row r="7850" spans="1:9" x14ac:dyDescent="0.25">
      <c r="A7850" t="s">
        <v>3</v>
      </c>
      <c r="B7850" t="s">
        <v>4</v>
      </c>
      <c r="C7850">
        <v>7850</v>
      </c>
      <c r="D7850" t="s">
        <v>0</v>
      </c>
      <c r="E7850">
        <f t="shared" si="366"/>
        <v>7850</v>
      </c>
      <c r="F7850" t="s">
        <v>1</v>
      </c>
      <c r="G7850">
        <f t="shared" si="367"/>
        <v>7850</v>
      </c>
      <c r="H7850" t="s">
        <v>2</v>
      </c>
      <c r="I7850" t="str">
        <f t="shared" si="368"/>
        <v xml:space="preserve">        LotOfUsers.Add(new User { UserId = 7850, FirstName = "first7850", LastName = "last7850" });</v>
      </c>
    </row>
    <row r="7851" spans="1:9" x14ac:dyDescent="0.25">
      <c r="A7851" t="s">
        <v>3</v>
      </c>
      <c r="B7851" t="s">
        <v>4</v>
      </c>
      <c r="C7851">
        <v>7851</v>
      </c>
      <c r="D7851" t="s">
        <v>0</v>
      </c>
      <c r="E7851">
        <f t="shared" si="366"/>
        <v>7851</v>
      </c>
      <c r="F7851" t="s">
        <v>1</v>
      </c>
      <c r="G7851">
        <f t="shared" si="367"/>
        <v>7851</v>
      </c>
      <c r="H7851" t="s">
        <v>2</v>
      </c>
      <c r="I7851" t="str">
        <f t="shared" si="368"/>
        <v xml:space="preserve">        LotOfUsers.Add(new User { UserId = 7851, FirstName = "first7851", LastName = "last7851" });</v>
      </c>
    </row>
    <row r="7852" spans="1:9" x14ac:dyDescent="0.25">
      <c r="A7852" t="s">
        <v>3</v>
      </c>
      <c r="B7852" t="s">
        <v>4</v>
      </c>
      <c r="C7852">
        <v>7852</v>
      </c>
      <c r="D7852" t="s">
        <v>0</v>
      </c>
      <c r="E7852">
        <f t="shared" si="366"/>
        <v>7852</v>
      </c>
      <c r="F7852" t="s">
        <v>1</v>
      </c>
      <c r="G7852">
        <f t="shared" si="367"/>
        <v>7852</v>
      </c>
      <c r="H7852" t="s">
        <v>2</v>
      </c>
      <c r="I7852" t="str">
        <f t="shared" si="368"/>
        <v xml:space="preserve">        LotOfUsers.Add(new User { UserId = 7852, FirstName = "first7852", LastName = "last7852" });</v>
      </c>
    </row>
    <row r="7853" spans="1:9" x14ac:dyDescent="0.25">
      <c r="A7853" t="s">
        <v>3</v>
      </c>
      <c r="B7853" t="s">
        <v>4</v>
      </c>
      <c r="C7853">
        <v>7853</v>
      </c>
      <c r="D7853" t="s">
        <v>0</v>
      </c>
      <c r="E7853">
        <f t="shared" si="366"/>
        <v>7853</v>
      </c>
      <c r="F7853" t="s">
        <v>1</v>
      </c>
      <c r="G7853">
        <f t="shared" si="367"/>
        <v>7853</v>
      </c>
      <c r="H7853" t="s">
        <v>2</v>
      </c>
      <c r="I7853" t="str">
        <f t="shared" si="368"/>
        <v xml:space="preserve">        LotOfUsers.Add(new User { UserId = 7853, FirstName = "first7853", LastName = "last7853" });</v>
      </c>
    </row>
    <row r="7854" spans="1:9" x14ac:dyDescent="0.25">
      <c r="A7854" t="s">
        <v>3</v>
      </c>
      <c r="B7854" t="s">
        <v>4</v>
      </c>
      <c r="C7854">
        <v>7854</v>
      </c>
      <c r="D7854" t="s">
        <v>0</v>
      </c>
      <c r="E7854">
        <f t="shared" si="366"/>
        <v>7854</v>
      </c>
      <c r="F7854" t="s">
        <v>1</v>
      </c>
      <c r="G7854">
        <f t="shared" si="367"/>
        <v>7854</v>
      </c>
      <c r="H7854" t="s">
        <v>2</v>
      </c>
      <c r="I7854" t="str">
        <f t="shared" si="368"/>
        <v xml:space="preserve">        LotOfUsers.Add(new User { UserId = 7854, FirstName = "first7854", LastName = "last7854" });</v>
      </c>
    </row>
    <row r="7855" spans="1:9" x14ac:dyDescent="0.25">
      <c r="A7855" t="s">
        <v>3</v>
      </c>
      <c r="B7855" t="s">
        <v>4</v>
      </c>
      <c r="C7855">
        <v>7855</v>
      </c>
      <c r="D7855" t="s">
        <v>0</v>
      </c>
      <c r="E7855">
        <f t="shared" si="366"/>
        <v>7855</v>
      </c>
      <c r="F7855" t="s">
        <v>1</v>
      </c>
      <c r="G7855">
        <f t="shared" si="367"/>
        <v>7855</v>
      </c>
      <c r="H7855" t="s">
        <v>2</v>
      </c>
      <c r="I7855" t="str">
        <f t="shared" si="368"/>
        <v xml:space="preserve">        LotOfUsers.Add(new User { UserId = 7855, FirstName = "first7855", LastName = "last7855" });</v>
      </c>
    </row>
    <row r="7856" spans="1:9" x14ac:dyDescent="0.25">
      <c r="A7856" t="s">
        <v>3</v>
      </c>
      <c r="B7856" t="s">
        <v>4</v>
      </c>
      <c r="C7856">
        <v>7856</v>
      </c>
      <c r="D7856" t="s">
        <v>0</v>
      </c>
      <c r="E7856">
        <f t="shared" si="366"/>
        <v>7856</v>
      </c>
      <c r="F7856" t="s">
        <v>1</v>
      </c>
      <c r="G7856">
        <f t="shared" si="367"/>
        <v>7856</v>
      </c>
      <c r="H7856" t="s">
        <v>2</v>
      </c>
      <c r="I7856" t="str">
        <f t="shared" si="368"/>
        <v xml:space="preserve">        LotOfUsers.Add(new User { UserId = 7856, FirstName = "first7856", LastName = "last7856" });</v>
      </c>
    </row>
    <row r="7857" spans="1:9" x14ac:dyDescent="0.25">
      <c r="A7857" t="s">
        <v>3</v>
      </c>
      <c r="B7857" t="s">
        <v>4</v>
      </c>
      <c r="C7857">
        <v>7857</v>
      </c>
      <c r="D7857" t="s">
        <v>0</v>
      </c>
      <c r="E7857">
        <f t="shared" si="366"/>
        <v>7857</v>
      </c>
      <c r="F7857" t="s">
        <v>1</v>
      </c>
      <c r="G7857">
        <f t="shared" si="367"/>
        <v>7857</v>
      </c>
      <c r="H7857" t="s">
        <v>2</v>
      </c>
      <c r="I7857" t="str">
        <f t="shared" si="368"/>
        <v xml:space="preserve">        LotOfUsers.Add(new User { UserId = 7857, FirstName = "first7857", LastName = "last7857" });</v>
      </c>
    </row>
    <row r="7858" spans="1:9" x14ac:dyDescent="0.25">
      <c r="A7858" t="s">
        <v>3</v>
      </c>
      <c r="B7858" t="s">
        <v>4</v>
      </c>
      <c r="C7858">
        <v>7858</v>
      </c>
      <c r="D7858" t="s">
        <v>0</v>
      </c>
      <c r="E7858">
        <f t="shared" si="366"/>
        <v>7858</v>
      </c>
      <c r="F7858" t="s">
        <v>1</v>
      </c>
      <c r="G7858">
        <f t="shared" si="367"/>
        <v>7858</v>
      </c>
      <c r="H7858" t="s">
        <v>2</v>
      </c>
      <c r="I7858" t="str">
        <f t="shared" si="368"/>
        <v xml:space="preserve">        LotOfUsers.Add(new User { UserId = 7858, FirstName = "first7858", LastName = "last7858" });</v>
      </c>
    </row>
    <row r="7859" spans="1:9" x14ac:dyDescent="0.25">
      <c r="A7859" t="s">
        <v>3</v>
      </c>
      <c r="B7859" t="s">
        <v>4</v>
      </c>
      <c r="C7859">
        <v>7859</v>
      </c>
      <c r="D7859" t="s">
        <v>0</v>
      </c>
      <c r="E7859">
        <f t="shared" si="366"/>
        <v>7859</v>
      </c>
      <c r="F7859" t="s">
        <v>1</v>
      </c>
      <c r="G7859">
        <f t="shared" si="367"/>
        <v>7859</v>
      </c>
      <c r="H7859" t="s">
        <v>2</v>
      </c>
      <c r="I7859" t="str">
        <f t="shared" si="368"/>
        <v xml:space="preserve">        LotOfUsers.Add(new User { UserId = 7859, FirstName = "first7859", LastName = "last7859" });</v>
      </c>
    </row>
    <row r="7860" spans="1:9" x14ac:dyDescent="0.25">
      <c r="A7860" t="s">
        <v>3</v>
      </c>
      <c r="B7860" t="s">
        <v>4</v>
      </c>
      <c r="C7860">
        <v>7860</v>
      </c>
      <c r="D7860" t="s">
        <v>0</v>
      </c>
      <c r="E7860">
        <f t="shared" si="366"/>
        <v>7860</v>
      </c>
      <c r="F7860" t="s">
        <v>1</v>
      </c>
      <c r="G7860">
        <f t="shared" si="367"/>
        <v>7860</v>
      </c>
      <c r="H7860" t="s">
        <v>2</v>
      </c>
      <c r="I7860" t="str">
        <f t="shared" si="368"/>
        <v xml:space="preserve">        LotOfUsers.Add(new User { UserId = 7860, FirstName = "first7860", LastName = "last7860" });</v>
      </c>
    </row>
    <row r="7861" spans="1:9" x14ac:dyDescent="0.25">
      <c r="A7861" t="s">
        <v>3</v>
      </c>
      <c r="B7861" t="s">
        <v>4</v>
      </c>
      <c r="C7861">
        <v>7861</v>
      </c>
      <c r="D7861" t="s">
        <v>0</v>
      </c>
      <c r="E7861">
        <f t="shared" si="366"/>
        <v>7861</v>
      </c>
      <c r="F7861" t="s">
        <v>1</v>
      </c>
      <c r="G7861">
        <f t="shared" si="367"/>
        <v>7861</v>
      </c>
      <c r="H7861" t="s">
        <v>2</v>
      </c>
      <c r="I7861" t="str">
        <f t="shared" si="368"/>
        <v xml:space="preserve">        LotOfUsers.Add(new User { UserId = 7861, FirstName = "first7861", LastName = "last7861" });</v>
      </c>
    </row>
    <row r="7862" spans="1:9" x14ac:dyDescent="0.25">
      <c r="A7862" t="s">
        <v>3</v>
      </c>
      <c r="B7862" t="s">
        <v>4</v>
      </c>
      <c r="C7862">
        <v>7862</v>
      </c>
      <c r="D7862" t="s">
        <v>0</v>
      </c>
      <c r="E7862">
        <f t="shared" si="366"/>
        <v>7862</v>
      </c>
      <c r="F7862" t="s">
        <v>1</v>
      </c>
      <c r="G7862">
        <f t="shared" si="367"/>
        <v>7862</v>
      </c>
      <c r="H7862" t="s">
        <v>2</v>
      </c>
      <c r="I7862" t="str">
        <f t="shared" si="368"/>
        <v xml:space="preserve">        LotOfUsers.Add(new User { UserId = 7862, FirstName = "first7862", LastName = "last7862" });</v>
      </c>
    </row>
    <row r="7863" spans="1:9" x14ac:dyDescent="0.25">
      <c r="A7863" t="s">
        <v>3</v>
      </c>
      <c r="B7863" t="s">
        <v>4</v>
      </c>
      <c r="C7863">
        <v>7863</v>
      </c>
      <c r="D7863" t="s">
        <v>0</v>
      </c>
      <c r="E7863">
        <f t="shared" si="366"/>
        <v>7863</v>
      </c>
      <c r="F7863" t="s">
        <v>1</v>
      </c>
      <c r="G7863">
        <f t="shared" si="367"/>
        <v>7863</v>
      </c>
      <c r="H7863" t="s">
        <v>2</v>
      </c>
      <c r="I7863" t="str">
        <f t="shared" si="368"/>
        <v xml:space="preserve">        LotOfUsers.Add(new User { UserId = 7863, FirstName = "first7863", LastName = "last7863" });</v>
      </c>
    </row>
    <row r="7864" spans="1:9" x14ac:dyDescent="0.25">
      <c r="A7864" t="s">
        <v>3</v>
      </c>
      <c r="B7864" t="s">
        <v>4</v>
      </c>
      <c r="C7864">
        <v>7864</v>
      </c>
      <c r="D7864" t="s">
        <v>0</v>
      </c>
      <c r="E7864">
        <f t="shared" si="366"/>
        <v>7864</v>
      </c>
      <c r="F7864" t="s">
        <v>1</v>
      </c>
      <c r="G7864">
        <f t="shared" si="367"/>
        <v>7864</v>
      </c>
      <c r="H7864" t="s">
        <v>2</v>
      </c>
      <c r="I7864" t="str">
        <f t="shared" si="368"/>
        <v xml:space="preserve">        LotOfUsers.Add(new User { UserId = 7864, FirstName = "first7864", LastName = "last7864" });</v>
      </c>
    </row>
    <row r="7865" spans="1:9" x14ac:dyDescent="0.25">
      <c r="A7865" t="s">
        <v>3</v>
      </c>
      <c r="B7865" t="s">
        <v>4</v>
      </c>
      <c r="C7865">
        <v>7865</v>
      </c>
      <c r="D7865" t="s">
        <v>0</v>
      </c>
      <c r="E7865">
        <f t="shared" si="366"/>
        <v>7865</v>
      </c>
      <c r="F7865" t="s">
        <v>1</v>
      </c>
      <c r="G7865">
        <f t="shared" si="367"/>
        <v>7865</v>
      </c>
      <c r="H7865" t="s">
        <v>2</v>
      </c>
      <c r="I7865" t="str">
        <f t="shared" si="368"/>
        <v xml:space="preserve">        LotOfUsers.Add(new User { UserId = 7865, FirstName = "first7865", LastName = "last7865" });</v>
      </c>
    </row>
    <row r="7866" spans="1:9" x14ac:dyDescent="0.25">
      <c r="A7866" t="s">
        <v>3</v>
      </c>
      <c r="B7866" t="s">
        <v>4</v>
      </c>
      <c r="C7866">
        <v>7866</v>
      </c>
      <c r="D7866" t="s">
        <v>0</v>
      </c>
      <c r="E7866">
        <f t="shared" si="366"/>
        <v>7866</v>
      </c>
      <c r="F7866" t="s">
        <v>1</v>
      </c>
      <c r="G7866">
        <f t="shared" si="367"/>
        <v>7866</v>
      </c>
      <c r="H7866" t="s">
        <v>2</v>
      </c>
      <c r="I7866" t="str">
        <f t="shared" si="368"/>
        <v xml:space="preserve">        LotOfUsers.Add(new User { UserId = 7866, FirstName = "first7866", LastName = "last7866" });</v>
      </c>
    </row>
    <row r="7867" spans="1:9" x14ac:dyDescent="0.25">
      <c r="A7867" t="s">
        <v>3</v>
      </c>
      <c r="B7867" t="s">
        <v>4</v>
      </c>
      <c r="C7867">
        <v>7867</v>
      </c>
      <c r="D7867" t="s">
        <v>0</v>
      </c>
      <c r="E7867">
        <f t="shared" si="366"/>
        <v>7867</v>
      </c>
      <c r="F7867" t="s">
        <v>1</v>
      </c>
      <c r="G7867">
        <f t="shared" si="367"/>
        <v>7867</v>
      </c>
      <c r="H7867" t="s">
        <v>2</v>
      </c>
      <c r="I7867" t="str">
        <f t="shared" si="368"/>
        <v xml:space="preserve">        LotOfUsers.Add(new User { UserId = 7867, FirstName = "first7867", LastName = "last7867" });</v>
      </c>
    </row>
    <row r="7868" spans="1:9" x14ac:dyDescent="0.25">
      <c r="A7868" t="s">
        <v>3</v>
      </c>
      <c r="B7868" t="s">
        <v>4</v>
      </c>
      <c r="C7868">
        <v>7868</v>
      </c>
      <c r="D7868" t="s">
        <v>0</v>
      </c>
      <c r="E7868">
        <f t="shared" si="366"/>
        <v>7868</v>
      </c>
      <c r="F7868" t="s">
        <v>1</v>
      </c>
      <c r="G7868">
        <f t="shared" si="367"/>
        <v>7868</v>
      </c>
      <c r="H7868" t="s">
        <v>2</v>
      </c>
      <c r="I7868" t="str">
        <f t="shared" si="368"/>
        <v xml:space="preserve">        LotOfUsers.Add(new User { UserId = 7868, FirstName = "first7868", LastName = "last7868" });</v>
      </c>
    </row>
    <row r="7869" spans="1:9" x14ac:dyDescent="0.25">
      <c r="A7869" t="s">
        <v>3</v>
      </c>
      <c r="B7869" t="s">
        <v>4</v>
      </c>
      <c r="C7869">
        <v>7869</v>
      </c>
      <c r="D7869" t="s">
        <v>0</v>
      </c>
      <c r="E7869">
        <f t="shared" si="366"/>
        <v>7869</v>
      </c>
      <c r="F7869" t="s">
        <v>1</v>
      </c>
      <c r="G7869">
        <f t="shared" si="367"/>
        <v>7869</v>
      </c>
      <c r="H7869" t="s">
        <v>2</v>
      </c>
      <c r="I7869" t="str">
        <f t="shared" si="368"/>
        <v xml:space="preserve">        LotOfUsers.Add(new User { UserId = 7869, FirstName = "first7869", LastName = "last7869" });</v>
      </c>
    </row>
    <row r="7870" spans="1:9" x14ac:dyDescent="0.25">
      <c r="A7870" t="s">
        <v>3</v>
      </c>
      <c r="B7870" t="s">
        <v>4</v>
      </c>
      <c r="C7870">
        <v>7870</v>
      </c>
      <c r="D7870" t="s">
        <v>0</v>
      </c>
      <c r="E7870">
        <f t="shared" si="366"/>
        <v>7870</v>
      </c>
      <c r="F7870" t="s">
        <v>1</v>
      </c>
      <c r="G7870">
        <f t="shared" si="367"/>
        <v>7870</v>
      </c>
      <c r="H7870" t="s">
        <v>2</v>
      </c>
      <c r="I7870" t="str">
        <f t="shared" si="368"/>
        <v xml:space="preserve">        LotOfUsers.Add(new User { UserId = 7870, FirstName = "first7870", LastName = "last7870" });</v>
      </c>
    </row>
    <row r="7871" spans="1:9" x14ac:dyDescent="0.25">
      <c r="A7871" t="s">
        <v>3</v>
      </c>
      <c r="B7871" t="s">
        <v>4</v>
      </c>
      <c r="C7871">
        <v>7871</v>
      </c>
      <c r="D7871" t="s">
        <v>0</v>
      </c>
      <c r="E7871">
        <f t="shared" si="366"/>
        <v>7871</v>
      </c>
      <c r="F7871" t="s">
        <v>1</v>
      </c>
      <c r="G7871">
        <f t="shared" si="367"/>
        <v>7871</v>
      </c>
      <c r="H7871" t="s">
        <v>2</v>
      </c>
      <c r="I7871" t="str">
        <f t="shared" si="368"/>
        <v xml:space="preserve">        LotOfUsers.Add(new User { UserId = 7871, FirstName = "first7871", LastName = "last7871" });</v>
      </c>
    </row>
    <row r="7872" spans="1:9" x14ac:dyDescent="0.25">
      <c r="A7872" t="s">
        <v>3</v>
      </c>
      <c r="B7872" t="s">
        <v>4</v>
      </c>
      <c r="C7872">
        <v>7872</v>
      </c>
      <c r="D7872" t="s">
        <v>0</v>
      </c>
      <c r="E7872">
        <f t="shared" si="366"/>
        <v>7872</v>
      </c>
      <c r="F7872" t="s">
        <v>1</v>
      </c>
      <c r="G7872">
        <f t="shared" si="367"/>
        <v>7872</v>
      </c>
      <c r="H7872" t="s">
        <v>2</v>
      </c>
      <c r="I7872" t="str">
        <f t="shared" si="368"/>
        <v xml:space="preserve">        LotOfUsers.Add(new User { UserId = 7872, FirstName = "first7872", LastName = "last7872" });</v>
      </c>
    </row>
    <row r="7873" spans="1:9" x14ac:dyDescent="0.25">
      <c r="A7873" t="s">
        <v>3</v>
      </c>
      <c r="B7873" t="s">
        <v>4</v>
      </c>
      <c r="C7873">
        <v>7873</v>
      </c>
      <c r="D7873" t="s">
        <v>0</v>
      </c>
      <c r="E7873">
        <f t="shared" si="366"/>
        <v>7873</v>
      </c>
      <c r="F7873" t="s">
        <v>1</v>
      </c>
      <c r="G7873">
        <f t="shared" si="367"/>
        <v>7873</v>
      </c>
      <c r="H7873" t="s">
        <v>2</v>
      </c>
      <c r="I7873" t="str">
        <f t="shared" si="368"/>
        <v xml:space="preserve">        LotOfUsers.Add(new User { UserId = 7873, FirstName = "first7873", LastName = "last7873" });</v>
      </c>
    </row>
    <row r="7874" spans="1:9" x14ac:dyDescent="0.25">
      <c r="A7874" t="s">
        <v>3</v>
      </c>
      <c r="B7874" t="s">
        <v>4</v>
      </c>
      <c r="C7874">
        <v>7874</v>
      </c>
      <c r="D7874" t="s">
        <v>0</v>
      </c>
      <c r="E7874">
        <f t="shared" ref="E7874:E7937" si="369">C7874</f>
        <v>7874</v>
      </c>
      <c r="F7874" t="s">
        <v>1</v>
      </c>
      <c r="G7874">
        <f t="shared" ref="G7874:G7937" si="370">C7874</f>
        <v>7874</v>
      </c>
      <c r="H7874" t="s">
        <v>2</v>
      </c>
      <c r="I7874" t="str">
        <f t="shared" ref="I7874:I7937" si="371">CONCATENATE(A7874,B7874,C7874,D7874,E7874,F7874,G7874,H7874)</f>
        <v xml:space="preserve">        LotOfUsers.Add(new User { UserId = 7874, FirstName = "first7874", LastName = "last7874" });</v>
      </c>
    </row>
    <row r="7875" spans="1:9" x14ac:dyDescent="0.25">
      <c r="A7875" t="s">
        <v>3</v>
      </c>
      <c r="B7875" t="s">
        <v>4</v>
      </c>
      <c r="C7875">
        <v>7875</v>
      </c>
      <c r="D7875" t="s">
        <v>0</v>
      </c>
      <c r="E7875">
        <f t="shared" si="369"/>
        <v>7875</v>
      </c>
      <c r="F7875" t="s">
        <v>1</v>
      </c>
      <c r="G7875">
        <f t="shared" si="370"/>
        <v>7875</v>
      </c>
      <c r="H7875" t="s">
        <v>2</v>
      </c>
      <c r="I7875" t="str">
        <f t="shared" si="371"/>
        <v xml:space="preserve">        LotOfUsers.Add(new User { UserId = 7875, FirstName = "first7875", LastName = "last7875" });</v>
      </c>
    </row>
    <row r="7876" spans="1:9" x14ac:dyDescent="0.25">
      <c r="A7876" t="s">
        <v>3</v>
      </c>
      <c r="B7876" t="s">
        <v>4</v>
      </c>
      <c r="C7876">
        <v>7876</v>
      </c>
      <c r="D7876" t="s">
        <v>0</v>
      </c>
      <c r="E7876">
        <f t="shared" si="369"/>
        <v>7876</v>
      </c>
      <c r="F7876" t="s">
        <v>1</v>
      </c>
      <c r="G7876">
        <f t="shared" si="370"/>
        <v>7876</v>
      </c>
      <c r="H7876" t="s">
        <v>2</v>
      </c>
      <c r="I7876" t="str">
        <f t="shared" si="371"/>
        <v xml:space="preserve">        LotOfUsers.Add(new User { UserId = 7876, FirstName = "first7876", LastName = "last7876" });</v>
      </c>
    </row>
    <row r="7877" spans="1:9" x14ac:dyDescent="0.25">
      <c r="A7877" t="s">
        <v>3</v>
      </c>
      <c r="B7877" t="s">
        <v>4</v>
      </c>
      <c r="C7877">
        <v>7877</v>
      </c>
      <c r="D7877" t="s">
        <v>0</v>
      </c>
      <c r="E7877">
        <f t="shared" si="369"/>
        <v>7877</v>
      </c>
      <c r="F7877" t="s">
        <v>1</v>
      </c>
      <c r="G7877">
        <f t="shared" si="370"/>
        <v>7877</v>
      </c>
      <c r="H7877" t="s">
        <v>2</v>
      </c>
      <c r="I7877" t="str">
        <f t="shared" si="371"/>
        <v xml:space="preserve">        LotOfUsers.Add(new User { UserId = 7877, FirstName = "first7877", LastName = "last7877" });</v>
      </c>
    </row>
    <row r="7878" spans="1:9" x14ac:dyDescent="0.25">
      <c r="A7878" t="s">
        <v>3</v>
      </c>
      <c r="B7878" t="s">
        <v>4</v>
      </c>
      <c r="C7878">
        <v>7878</v>
      </c>
      <c r="D7878" t="s">
        <v>0</v>
      </c>
      <c r="E7878">
        <f t="shared" si="369"/>
        <v>7878</v>
      </c>
      <c r="F7878" t="s">
        <v>1</v>
      </c>
      <c r="G7878">
        <f t="shared" si="370"/>
        <v>7878</v>
      </c>
      <c r="H7878" t="s">
        <v>2</v>
      </c>
      <c r="I7878" t="str">
        <f t="shared" si="371"/>
        <v xml:space="preserve">        LotOfUsers.Add(new User { UserId = 7878, FirstName = "first7878", LastName = "last7878" });</v>
      </c>
    </row>
    <row r="7879" spans="1:9" x14ac:dyDescent="0.25">
      <c r="A7879" t="s">
        <v>3</v>
      </c>
      <c r="B7879" t="s">
        <v>4</v>
      </c>
      <c r="C7879">
        <v>7879</v>
      </c>
      <c r="D7879" t="s">
        <v>0</v>
      </c>
      <c r="E7879">
        <f t="shared" si="369"/>
        <v>7879</v>
      </c>
      <c r="F7879" t="s">
        <v>1</v>
      </c>
      <c r="G7879">
        <f t="shared" si="370"/>
        <v>7879</v>
      </c>
      <c r="H7879" t="s">
        <v>2</v>
      </c>
      <c r="I7879" t="str">
        <f t="shared" si="371"/>
        <v xml:space="preserve">        LotOfUsers.Add(new User { UserId = 7879, FirstName = "first7879", LastName = "last7879" });</v>
      </c>
    </row>
    <row r="7880" spans="1:9" x14ac:dyDescent="0.25">
      <c r="A7880" t="s">
        <v>3</v>
      </c>
      <c r="B7880" t="s">
        <v>4</v>
      </c>
      <c r="C7880">
        <v>7880</v>
      </c>
      <c r="D7880" t="s">
        <v>0</v>
      </c>
      <c r="E7880">
        <f t="shared" si="369"/>
        <v>7880</v>
      </c>
      <c r="F7880" t="s">
        <v>1</v>
      </c>
      <c r="G7880">
        <f t="shared" si="370"/>
        <v>7880</v>
      </c>
      <c r="H7880" t="s">
        <v>2</v>
      </c>
      <c r="I7880" t="str">
        <f t="shared" si="371"/>
        <v xml:space="preserve">        LotOfUsers.Add(new User { UserId = 7880, FirstName = "first7880", LastName = "last7880" });</v>
      </c>
    </row>
    <row r="7881" spans="1:9" x14ac:dyDescent="0.25">
      <c r="A7881" t="s">
        <v>3</v>
      </c>
      <c r="B7881" t="s">
        <v>4</v>
      </c>
      <c r="C7881">
        <v>7881</v>
      </c>
      <c r="D7881" t="s">
        <v>0</v>
      </c>
      <c r="E7881">
        <f t="shared" si="369"/>
        <v>7881</v>
      </c>
      <c r="F7881" t="s">
        <v>1</v>
      </c>
      <c r="G7881">
        <f t="shared" si="370"/>
        <v>7881</v>
      </c>
      <c r="H7881" t="s">
        <v>2</v>
      </c>
      <c r="I7881" t="str">
        <f t="shared" si="371"/>
        <v xml:space="preserve">        LotOfUsers.Add(new User { UserId = 7881, FirstName = "first7881", LastName = "last7881" });</v>
      </c>
    </row>
    <row r="7882" spans="1:9" x14ac:dyDescent="0.25">
      <c r="A7882" t="s">
        <v>3</v>
      </c>
      <c r="B7882" t="s">
        <v>4</v>
      </c>
      <c r="C7882">
        <v>7882</v>
      </c>
      <c r="D7882" t="s">
        <v>0</v>
      </c>
      <c r="E7882">
        <f t="shared" si="369"/>
        <v>7882</v>
      </c>
      <c r="F7882" t="s">
        <v>1</v>
      </c>
      <c r="G7882">
        <f t="shared" si="370"/>
        <v>7882</v>
      </c>
      <c r="H7882" t="s">
        <v>2</v>
      </c>
      <c r="I7882" t="str">
        <f t="shared" si="371"/>
        <v xml:space="preserve">        LotOfUsers.Add(new User { UserId = 7882, FirstName = "first7882", LastName = "last7882" });</v>
      </c>
    </row>
    <row r="7883" spans="1:9" x14ac:dyDescent="0.25">
      <c r="A7883" t="s">
        <v>3</v>
      </c>
      <c r="B7883" t="s">
        <v>4</v>
      </c>
      <c r="C7883">
        <v>7883</v>
      </c>
      <c r="D7883" t="s">
        <v>0</v>
      </c>
      <c r="E7883">
        <f t="shared" si="369"/>
        <v>7883</v>
      </c>
      <c r="F7883" t="s">
        <v>1</v>
      </c>
      <c r="G7883">
        <f t="shared" si="370"/>
        <v>7883</v>
      </c>
      <c r="H7883" t="s">
        <v>2</v>
      </c>
      <c r="I7883" t="str">
        <f t="shared" si="371"/>
        <v xml:space="preserve">        LotOfUsers.Add(new User { UserId = 7883, FirstName = "first7883", LastName = "last7883" });</v>
      </c>
    </row>
    <row r="7884" spans="1:9" x14ac:dyDescent="0.25">
      <c r="A7884" t="s">
        <v>3</v>
      </c>
      <c r="B7884" t="s">
        <v>4</v>
      </c>
      <c r="C7884">
        <v>7884</v>
      </c>
      <c r="D7884" t="s">
        <v>0</v>
      </c>
      <c r="E7884">
        <f t="shared" si="369"/>
        <v>7884</v>
      </c>
      <c r="F7884" t="s">
        <v>1</v>
      </c>
      <c r="G7884">
        <f t="shared" si="370"/>
        <v>7884</v>
      </c>
      <c r="H7884" t="s">
        <v>2</v>
      </c>
      <c r="I7884" t="str">
        <f t="shared" si="371"/>
        <v xml:space="preserve">        LotOfUsers.Add(new User { UserId = 7884, FirstName = "first7884", LastName = "last7884" });</v>
      </c>
    </row>
    <row r="7885" spans="1:9" x14ac:dyDescent="0.25">
      <c r="A7885" t="s">
        <v>3</v>
      </c>
      <c r="B7885" t="s">
        <v>4</v>
      </c>
      <c r="C7885">
        <v>7885</v>
      </c>
      <c r="D7885" t="s">
        <v>0</v>
      </c>
      <c r="E7885">
        <f t="shared" si="369"/>
        <v>7885</v>
      </c>
      <c r="F7885" t="s">
        <v>1</v>
      </c>
      <c r="G7885">
        <f t="shared" si="370"/>
        <v>7885</v>
      </c>
      <c r="H7885" t="s">
        <v>2</v>
      </c>
      <c r="I7885" t="str">
        <f t="shared" si="371"/>
        <v xml:space="preserve">        LotOfUsers.Add(new User { UserId = 7885, FirstName = "first7885", LastName = "last7885" });</v>
      </c>
    </row>
    <row r="7886" spans="1:9" x14ac:dyDescent="0.25">
      <c r="A7886" t="s">
        <v>3</v>
      </c>
      <c r="B7886" t="s">
        <v>4</v>
      </c>
      <c r="C7886">
        <v>7886</v>
      </c>
      <c r="D7886" t="s">
        <v>0</v>
      </c>
      <c r="E7886">
        <f t="shared" si="369"/>
        <v>7886</v>
      </c>
      <c r="F7886" t="s">
        <v>1</v>
      </c>
      <c r="G7886">
        <f t="shared" si="370"/>
        <v>7886</v>
      </c>
      <c r="H7886" t="s">
        <v>2</v>
      </c>
      <c r="I7886" t="str">
        <f t="shared" si="371"/>
        <v xml:space="preserve">        LotOfUsers.Add(new User { UserId = 7886, FirstName = "first7886", LastName = "last7886" });</v>
      </c>
    </row>
    <row r="7887" spans="1:9" x14ac:dyDescent="0.25">
      <c r="A7887" t="s">
        <v>3</v>
      </c>
      <c r="B7887" t="s">
        <v>4</v>
      </c>
      <c r="C7887">
        <v>7887</v>
      </c>
      <c r="D7887" t="s">
        <v>0</v>
      </c>
      <c r="E7887">
        <f t="shared" si="369"/>
        <v>7887</v>
      </c>
      <c r="F7887" t="s">
        <v>1</v>
      </c>
      <c r="G7887">
        <f t="shared" si="370"/>
        <v>7887</v>
      </c>
      <c r="H7887" t="s">
        <v>2</v>
      </c>
      <c r="I7887" t="str">
        <f t="shared" si="371"/>
        <v xml:space="preserve">        LotOfUsers.Add(new User { UserId = 7887, FirstName = "first7887", LastName = "last7887" });</v>
      </c>
    </row>
    <row r="7888" spans="1:9" x14ac:dyDescent="0.25">
      <c r="A7888" t="s">
        <v>3</v>
      </c>
      <c r="B7888" t="s">
        <v>4</v>
      </c>
      <c r="C7888">
        <v>7888</v>
      </c>
      <c r="D7888" t="s">
        <v>0</v>
      </c>
      <c r="E7888">
        <f t="shared" si="369"/>
        <v>7888</v>
      </c>
      <c r="F7888" t="s">
        <v>1</v>
      </c>
      <c r="G7888">
        <f t="shared" si="370"/>
        <v>7888</v>
      </c>
      <c r="H7888" t="s">
        <v>2</v>
      </c>
      <c r="I7888" t="str">
        <f t="shared" si="371"/>
        <v xml:space="preserve">        LotOfUsers.Add(new User { UserId = 7888, FirstName = "first7888", LastName = "last7888" });</v>
      </c>
    </row>
    <row r="7889" spans="1:9" x14ac:dyDescent="0.25">
      <c r="A7889" t="s">
        <v>3</v>
      </c>
      <c r="B7889" t="s">
        <v>4</v>
      </c>
      <c r="C7889">
        <v>7889</v>
      </c>
      <c r="D7889" t="s">
        <v>0</v>
      </c>
      <c r="E7889">
        <f t="shared" si="369"/>
        <v>7889</v>
      </c>
      <c r="F7889" t="s">
        <v>1</v>
      </c>
      <c r="G7889">
        <f t="shared" si="370"/>
        <v>7889</v>
      </c>
      <c r="H7889" t="s">
        <v>2</v>
      </c>
      <c r="I7889" t="str">
        <f t="shared" si="371"/>
        <v xml:space="preserve">        LotOfUsers.Add(new User { UserId = 7889, FirstName = "first7889", LastName = "last7889" });</v>
      </c>
    </row>
    <row r="7890" spans="1:9" x14ac:dyDescent="0.25">
      <c r="A7890" t="s">
        <v>3</v>
      </c>
      <c r="B7890" t="s">
        <v>4</v>
      </c>
      <c r="C7890">
        <v>7890</v>
      </c>
      <c r="D7890" t="s">
        <v>0</v>
      </c>
      <c r="E7890">
        <f t="shared" si="369"/>
        <v>7890</v>
      </c>
      <c r="F7890" t="s">
        <v>1</v>
      </c>
      <c r="G7890">
        <f t="shared" si="370"/>
        <v>7890</v>
      </c>
      <c r="H7890" t="s">
        <v>2</v>
      </c>
      <c r="I7890" t="str">
        <f t="shared" si="371"/>
        <v xml:space="preserve">        LotOfUsers.Add(new User { UserId = 7890, FirstName = "first7890", LastName = "last7890" });</v>
      </c>
    </row>
    <row r="7891" spans="1:9" x14ac:dyDescent="0.25">
      <c r="A7891" t="s">
        <v>3</v>
      </c>
      <c r="B7891" t="s">
        <v>4</v>
      </c>
      <c r="C7891">
        <v>7891</v>
      </c>
      <c r="D7891" t="s">
        <v>0</v>
      </c>
      <c r="E7891">
        <f t="shared" si="369"/>
        <v>7891</v>
      </c>
      <c r="F7891" t="s">
        <v>1</v>
      </c>
      <c r="G7891">
        <f t="shared" si="370"/>
        <v>7891</v>
      </c>
      <c r="H7891" t="s">
        <v>2</v>
      </c>
      <c r="I7891" t="str">
        <f t="shared" si="371"/>
        <v xml:space="preserve">        LotOfUsers.Add(new User { UserId = 7891, FirstName = "first7891", LastName = "last7891" });</v>
      </c>
    </row>
    <row r="7892" spans="1:9" x14ac:dyDescent="0.25">
      <c r="A7892" t="s">
        <v>3</v>
      </c>
      <c r="B7892" t="s">
        <v>4</v>
      </c>
      <c r="C7892">
        <v>7892</v>
      </c>
      <c r="D7892" t="s">
        <v>0</v>
      </c>
      <c r="E7892">
        <f t="shared" si="369"/>
        <v>7892</v>
      </c>
      <c r="F7892" t="s">
        <v>1</v>
      </c>
      <c r="G7892">
        <f t="shared" si="370"/>
        <v>7892</v>
      </c>
      <c r="H7892" t="s">
        <v>2</v>
      </c>
      <c r="I7892" t="str">
        <f t="shared" si="371"/>
        <v xml:space="preserve">        LotOfUsers.Add(new User { UserId = 7892, FirstName = "first7892", LastName = "last7892" });</v>
      </c>
    </row>
    <row r="7893" spans="1:9" x14ac:dyDescent="0.25">
      <c r="A7893" t="s">
        <v>3</v>
      </c>
      <c r="B7893" t="s">
        <v>4</v>
      </c>
      <c r="C7893">
        <v>7893</v>
      </c>
      <c r="D7893" t="s">
        <v>0</v>
      </c>
      <c r="E7893">
        <f t="shared" si="369"/>
        <v>7893</v>
      </c>
      <c r="F7893" t="s">
        <v>1</v>
      </c>
      <c r="G7893">
        <f t="shared" si="370"/>
        <v>7893</v>
      </c>
      <c r="H7893" t="s">
        <v>2</v>
      </c>
      <c r="I7893" t="str">
        <f t="shared" si="371"/>
        <v xml:space="preserve">        LotOfUsers.Add(new User { UserId = 7893, FirstName = "first7893", LastName = "last7893" });</v>
      </c>
    </row>
    <row r="7894" spans="1:9" x14ac:dyDescent="0.25">
      <c r="A7894" t="s">
        <v>3</v>
      </c>
      <c r="B7894" t="s">
        <v>4</v>
      </c>
      <c r="C7894">
        <v>7894</v>
      </c>
      <c r="D7894" t="s">
        <v>0</v>
      </c>
      <c r="E7894">
        <f t="shared" si="369"/>
        <v>7894</v>
      </c>
      <c r="F7894" t="s">
        <v>1</v>
      </c>
      <c r="G7894">
        <f t="shared" si="370"/>
        <v>7894</v>
      </c>
      <c r="H7894" t="s">
        <v>2</v>
      </c>
      <c r="I7894" t="str">
        <f t="shared" si="371"/>
        <v xml:space="preserve">        LotOfUsers.Add(new User { UserId = 7894, FirstName = "first7894", LastName = "last7894" });</v>
      </c>
    </row>
    <row r="7895" spans="1:9" x14ac:dyDescent="0.25">
      <c r="A7895" t="s">
        <v>3</v>
      </c>
      <c r="B7895" t="s">
        <v>4</v>
      </c>
      <c r="C7895">
        <v>7895</v>
      </c>
      <c r="D7895" t="s">
        <v>0</v>
      </c>
      <c r="E7895">
        <f t="shared" si="369"/>
        <v>7895</v>
      </c>
      <c r="F7895" t="s">
        <v>1</v>
      </c>
      <c r="G7895">
        <f t="shared" si="370"/>
        <v>7895</v>
      </c>
      <c r="H7895" t="s">
        <v>2</v>
      </c>
      <c r="I7895" t="str">
        <f t="shared" si="371"/>
        <v xml:space="preserve">        LotOfUsers.Add(new User { UserId = 7895, FirstName = "first7895", LastName = "last7895" });</v>
      </c>
    </row>
    <row r="7896" spans="1:9" x14ac:dyDescent="0.25">
      <c r="A7896" t="s">
        <v>3</v>
      </c>
      <c r="B7896" t="s">
        <v>4</v>
      </c>
      <c r="C7896">
        <v>7896</v>
      </c>
      <c r="D7896" t="s">
        <v>0</v>
      </c>
      <c r="E7896">
        <f t="shared" si="369"/>
        <v>7896</v>
      </c>
      <c r="F7896" t="s">
        <v>1</v>
      </c>
      <c r="G7896">
        <f t="shared" si="370"/>
        <v>7896</v>
      </c>
      <c r="H7896" t="s">
        <v>2</v>
      </c>
      <c r="I7896" t="str">
        <f t="shared" si="371"/>
        <v xml:space="preserve">        LotOfUsers.Add(new User { UserId = 7896, FirstName = "first7896", LastName = "last7896" });</v>
      </c>
    </row>
    <row r="7897" spans="1:9" x14ac:dyDescent="0.25">
      <c r="A7897" t="s">
        <v>3</v>
      </c>
      <c r="B7897" t="s">
        <v>4</v>
      </c>
      <c r="C7897">
        <v>7897</v>
      </c>
      <c r="D7897" t="s">
        <v>0</v>
      </c>
      <c r="E7897">
        <f t="shared" si="369"/>
        <v>7897</v>
      </c>
      <c r="F7897" t="s">
        <v>1</v>
      </c>
      <c r="G7897">
        <f t="shared" si="370"/>
        <v>7897</v>
      </c>
      <c r="H7897" t="s">
        <v>2</v>
      </c>
      <c r="I7897" t="str">
        <f t="shared" si="371"/>
        <v xml:space="preserve">        LotOfUsers.Add(new User { UserId = 7897, FirstName = "first7897", LastName = "last7897" });</v>
      </c>
    </row>
    <row r="7898" spans="1:9" x14ac:dyDescent="0.25">
      <c r="A7898" t="s">
        <v>3</v>
      </c>
      <c r="B7898" t="s">
        <v>4</v>
      </c>
      <c r="C7898">
        <v>7898</v>
      </c>
      <c r="D7898" t="s">
        <v>0</v>
      </c>
      <c r="E7898">
        <f t="shared" si="369"/>
        <v>7898</v>
      </c>
      <c r="F7898" t="s">
        <v>1</v>
      </c>
      <c r="G7898">
        <f t="shared" si="370"/>
        <v>7898</v>
      </c>
      <c r="H7898" t="s">
        <v>2</v>
      </c>
      <c r="I7898" t="str">
        <f t="shared" si="371"/>
        <v xml:space="preserve">        LotOfUsers.Add(new User { UserId = 7898, FirstName = "first7898", LastName = "last7898" });</v>
      </c>
    </row>
    <row r="7899" spans="1:9" x14ac:dyDescent="0.25">
      <c r="A7899" t="s">
        <v>3</v>
      </c>
      <c r="B7899" t="s">
        <v>4</v>
      </c>
      <c r="C7899">
        <v>7899</v>
      </c>
      <c r="D7899" t="s">
        <v>0</v>
      </c>
      <c r="E7899">
        <f t="shared" si="369"/>
        <v>7899</v>
      </c>
      <c r="F7899" t="s">
        <v>1</v>
      </c>
      <c r="G7899">
        <f t="shared" si="370"/>
        <v>7899</v>
      </c>
      <c r="H7899" t="s">
        <v>2</v>
      </c>
      <c r="I7899" t="str">
        <f t="shared" si="371"/>
        <v xml:space="preserve">        LotOfUsers.Add(new User { UserId = 7899, FirstName = "first7899", LastName = "last7899" });</v>
      </c>
    </row>
    <row r="7900" spans="1:9" x14ac:dyDescent="0.25">
      <c r="A7900" t="s">
        <v>3</v>
      </c>
      <c r="B7900" t="s">
        <v>4</v>
      </c>
      <c r="C7900">
        <v>7900</v>
      </c>
      <c r="D7900" t="s">
        <v>0</v>
      </c>
      <c r="E7900">
        <f t="shared" si="369"/>
        <v>7900</v>
      </c>
      <c r="F7900" t="s">
        <v>1</v>
      </c>
      <c r="G7900">
        <f t="shared" si="370"/>
        <v>7900</v>
      </c>
      <c r="H7900" t="s">
        <v>2</v>
      </c>
      <c r="I7900" t="str">
        <f t="shared" si="371"/>
        <v xml:space="preserve">        LotOfUsers.Add(new User { UserId = 7900, FirstName = "first7900", LastName = "last7900" });</v>
      </c>
    </row>
    <row r="7901" spans="1:9" x14ac:dyDescent="0.25">
      <c r="A7901" t="s">
        <v>3</v>
      </c>
      <c r="B7901" t="s">
        <v>4</v>
      </c>
      <c r="C7901">
        <v>7901</v>
      </c>
      <c r="D7901" t="s">
        <v>0</v>
      </c>
      <c r="E7901">
        <f t="shared" si="369"/>
        <v>7901</v>
      </c>
      <c r="F7901" t="s">
        <v>1</v>
      </c>
      <c r="G7901">
        <f t="shared" si="370"/>
        <v>7901</v>
      </c>
      <c r="H7901" t="s">
        <v>2</v>
      </c>
      <c r="I7901" t="str">
        <f t="shared" si="371"/>
        <v xml:space="preserve">        LotOfUsers.Add(new User { UserId = 7901, FirstName = "first7901", LastName = "last7901" });</v>
      </c>
    </row>
    <row r="7902" spans="1:9" x14ac:dyDescent="0.25">
      <c r="A7902" t="s">
        <v>3</v>
      </c>
      <c r="B7902" t="s">
        <v>4</v>
      </c>
      <c r="C7902">
        <v>7902</v>
      </c>
      <c r="D7902" t="s">
        <v>0</v>
      </c>
      <c r="E7902">
        <f t="shared" si="369"/>
        <v>7902</v>
      </c>
      <c r="F7902" t="s">
        <v>1</v>
      </c>
      <c r="G7902">
        <f t="shared" si="370"/>
        <v>7902</v>
      </c>
      <c r="H7902" t="s">
        <v>2</v>
      </c>
      <c r="I7902" t="str">
        <f t="shared" si="371"/>
        <v xml:space="preserve">        LotOfUsers.Add(new User { UserId = 7902, FirstName = "first7902", LastName = "last7902" });</v>
      </c>
    </row>
    <row r="7903" spans="1:9" x14ac:dyDescent="0.25">
      <c r="A7903" t="s">
        <v>3</v>
      </c>
      <c r="B7903" t="s">
        <v>4</v>
      </c>
      <c r="C7903">
        <v>7903</v>
      </c>
      <c r="D7903" t="s">
        <v>0</v>
      </c>
      <c r="E7903">
        <f t="shared" si="369"/>
        <v>7903</v>
      </c>
      <c r="F7903" t="s">
        <v>1</v>
      </c>
      <c r="G7903">
        <f t="shared" si="370"/>
        <v>7903</v>
      </c>
      <c r="H7903" t="s">
        <v>2</v>
      </c>
      <c r="I7903" t="str">
        <f t="shared" si="371"/>
        <v xml:space="preserve">        LotOfUsers.Add(new User { UserId = 7903, FirstName = "first7903", LastName = "last7903" });</v>
      </c>
    </row>
    <row r="7904" spans="1:9" x14ac:dyDescent="0.25">
      <c r="A7904" t="s">
        <v>3</v>
      </c>
      <c r="B7904" t="s">
        <v>4</v>
      </c>
      <c r="C7904">
        <v>7904</v>
      </c>
      <c r="D7904" t="s">
        <v>0</v>
      </c>
      <c r="E7904">
        <f t="shared" si="369"/>
        <v>7904</v>
      </c>
      <c r="F7904" t="s">
        <v>1</v>
      </c>
      <c r="G7904">
        <f t="shared" si="370"/>
        <v>7904</v>
      </c>
      <c r="H7904" t="s">
        <v>2</v>
      </c>
      <c r="I7904" t="str">
        <f t="shared" si="371"/>
        <v xml:space="preserve">        LotOfUsers.Add(new User { UserId = 7904, FirstName = "first7904", LastName = "last7904" });</v>
      </c>
    </row>
    <row r="7905" spans="1:9" x14ac:dyDescent="0.25">
      <c r="A7905" t="s">
        <v>3</v>
      </c>
      <c r="B7905" t="s">
        <v>4</v>
      </c>
      <c r="C7905">
        <v>7905</v>
      </c>
      <c r="D7905" t="s">
        <v>0</v>
      </c>
      <c r="E7905">
        <f t="shared" si="369"/>
        <v>7905</v>
      </c>
      <c r="F7905" t="s">
        <v>1</v>
      </c>
      <c r="G7905">
        <f t="shared" si="370"/>
        <v>7905</v>
      </c>
      <c r="H7905" t="s">
        <v>2</v>
      </c>
      <c r="I7905" t="str">
        <f t="shared" si="371"/>
        <v xml:space="preserve">        LotOfUsers.Add(new User { UserId = 7905, FirstName = "first7905", LastName = "last7905" });</v>
      </c>
    </row>
    <row r="7906" spans="1:9" x14ac:dyDescent="0.25">
      <c r="A7906" t="s">
        <v>3</v>
      </c>
      <c r="B7906" t="s">
        <v>4</v>
      </c>
      <c r="C7906">
        <v>7906</v>
      </c>
      <c r="D7906" t="s">
        <v>0</v>
      </c>
      <c r="E7906">
        <f t="shared" si="369"/>
        <v>7906</v>
      </c>
      <c r="F7906" t="s">
        <v>1</v>
      </c>
      <c r="G7906">
        <f t="shared" si="370"/>
        <v>7906</v>
      </c>
      <c r="H7906" t="s">
        <v>2</v>
      </c>
      <c r="I7906" t="str">
        <f t="shared" si="371"/>
        <v xml:space="preserve">        LotOfUsers.Add(new User { UserId = 7906, FirstName = "first7906", LastName = "last7906" });</v>
      </c>
    </row>
    <row r="7907" spans="1:9" x14ac:dyDescent="0.25">
      <c r="A7907" t="s">
        <v>3</v>
      </c>
      <c r="B7907" t="s">
        <v>4</v>
      </c>
      <c r="C7907">
        <v>7907</v>
      </c>
      <c r="D7907" t="s">
        <v>0</v>
      </c>
      <c r="E7907">
        <f t="shared" si="369"/>
        <v>7907</v>
      </c>
      <c r="F7907" t="s">
        <v>1</v>
      </c>
      <c r="G7907">
        <f t="shared" si="370"/>
        <v>7907</v>
      </c>
      <c r="H7907" t="s">
        <v>2</v>
      </c>
      <c r="I7907" t="str">
        <f t="shared" si="371"/>
        <v xml:space="preserve">        LotOfUsers.Add(new User { UserId = 7907, FirstName = "first7907", LastName = "last7907" });</v>
      </c>
    </row>
    <row r="7908" spans="1:9" x14ac:dyDescent="0.25">
      <c r="A7908" t="s">
        <v>3</v>
      </c>
      <c r="B7908" t="s">
        <v>4</v>
      </c>
      <c r="C7908">
        <v>7908</v>
      </c>
      <c r="D7908" t="s">
        <v>0</v>
      </c>
      <c r="E7908">
        <f t="shared" si="369"/>
        <v>7908</v>
      </c>
      <c r="F7908" t="s">
        <v>1</v>
      </c>
      <c r="G7908">
        <f t="shared" si="370"/>
        <v>7908</v>
      </c>
      <c r="H7908" t="s">
        <v>2</v>
      </c>
      <c r="I7908" t="str">
        <f t="shared" si="371"/>
        <v xml:space="preserve">        LotOfUsers.Add(new User { UserId = 7908, FirstName = "first7908", LastName = "last7908" });</v>
      </c>
    </row>
    <row r="7909" spans="1:9" x14ac:dyDescent="0.25">
      <c r="A7909" t="s">
        <v>3</v>
      </c>
      <c r="B7909" t="s">
        <v>4</v>
      </c>
      <c r="C7909">
        <v>7909</v>
      </c>
      <c r="D7909" t="s">
        <v>0</v>
      </c>
      <c r="E7909">
        <f t="shared" si="369"/>
        <v>7909</v>
      </c>
      <c r="F7909" t="s">
        <v>1</v>
      </c>
      <c r="G7909">
        <f t="shared" si="370"/>
        <v>7909</v>
      </c>
      <c r="H7909" t="s">
        <v>2</v>
      </c>
      <c r="I7909" t="str">
        <f t="shared" si="371"/>
        <v xml:space="preserve">        LotOfUsers.Add(new User { UserId = 7909, FirstName = "first7909", LastName = "last7909" });</v>
      </c>
    </row>
    <row r="7910" spans="1:9" x14ac:dyDescent="0.25">
      <c r="A7910" t="s">
        <v>3</v>
      </c>
      <c r="B7910" t="s">
        <v>4</v>
      </c>
      <c r="C7910">
        <v>7910</v>
      </c>
      <c r="D7910" t="s">
        <v>0</v>
      </c>
      <c r="E7910">
        <f t="shared" si="369"/>
        <v>7910</v>
      </c>
      <c r="F7910" t="s">
        <v>1</v>
      </c>
      <c r="G7910">
        <f t="shared" si="370"/>
        <v>7910</v>
      </c>
      <c r="H7910" t="s">
        <v>2</v>
      </c>
      <c r="I7910" t="str">
        <f t="shared" si="371"/>
        <v xml:space="preserve">        LotOfUsers.Add(new User { UserId = 7910, FirstName = "first7910", LastName = "last7910" });</v>
      </c>
    </row>
    <row r="7911" spans="1:9" x14ac:dyDescent="0.25">
      <c r="A7911" t="s">
        <v>3</v>
      </c>
      <c r="B7911" t="s">
        <v>4</v>
      </c>
      <c r="C7911">
        <v>7911</v>
      </c>
      <c r="D7911" t="s">
        <v>0</v>
      </c>
      <c r="E7911">
        <f t="shared" si="369"/>
        <v>7911</v>
      </c>
      <c r="F7911" t="s">
        <v>1</v>
      </c>
      <c r="G7911">
        <f t="shared" si="370"/>
        <v>7911</v>
      </c>
      <c r="H7911" t="s">
        <v>2</v>
      </c>
      <c r="I7911" t="str">
        <f t="shared" si="371"/>
        <v xml:space="preserve">        LotOfUsers.Add(new User { UserId = 7911, FirstName = "first7911", LastName = "last7911" });</v>
      </c>
    </row>
    <row r="7912" spans="1:9" x14ac:dyDescent="0.25">
      <c r="A7912" t="s">
        <v>3</v>
      </c>
      <c r="B7912" t="s">
        <v>4</v>
      </c>
      <c r="C7912">
        <v>7912</v>
      </c>
      <c r="D7912" t="s">
        <v>0</v>
      </c>
      <c r="E7912">
        <f t="shared" si="369"/>
        <v>7912</v>
      </c>
      <c r="F7912" t="s">
        <v>1</v>
      </c>
      <c r="G7912">
        <f t="shared" si="370"/>
        <v>7912</v>
      </c>
      <c r="H7912" t="s">
        <v>2</v>
      </c>
      <c r="I7912" t="str">
        <f t="shared" si="371"/>
        <v xml:space="preserve">        LotOfUsers.Add(new User { UserId = 7912, FirstName = "first7912", LastName = "last7912" });</v>
      </c>
    </row>
    <row r="7913" spans="1:9" x14ac:dyDescent="0.25">
      <c r="A7913" t="s">
        <v>3</v>
      </c>
      <c r="B7913" t="s">
        <v>4</v>
      </c>
      <c r="C7913">
        <v>7913</v>
      </c>
      <c r="D7913" t="s">
        <v>0</v>
      </c>
      <c r="E7913">
        <f t="shared" si="369"/>
        <v>7913</v>
      </c>
      <c r="F7913" t="s">
        <v>1</v>
      </c>
      <c r="G7913">
        <f t="shared" si="370"/>
        <v>7913</v>
      </c>
      <c r="H7913" t="s">
        <v>2</v>
      </c>
      <c r="I7913" t="str">
        <f t="shared" si="371"/>
        <v xml:space="preserve">        LotOfUsers.Add(new User { UserId = 7913, FirstName = "first7913", LastName = "last7913" });</v>
      </c>
    </row>
    <row r="7914" spans="1:9" x14ac:dyDescent="0.25">
      <c r="A7914" t="s">
        <v>3</v>
      </c>
      <c r="B7914" t="s">
        <v>4</v>
      </c>
      <c r="C7914">
        <v>7914</v>
      </c>
      <c r="D7914" t="s">
        <v>0</v>
      </c>
      <c r="E7914">
        <f t="shared" si="369"/>
        <v>7914</v>
      </c>
      <c r="F7914" t="s">
        <v>1</v>
      </c>
      <c r="G7914">
        <f t="shared" si="370"/>
        <v>7914</v>
      </c>
      <c r="H7914" t="s">
        <v>2</v>
      </c>
      <c r="I7914" t="str">
        <f t="shared" si="371"/>
        <v xml:space="preserve">        LotOfUsers.Add(new User { UserId = 7914, FirstName = "first7914", LastName = "last7914" });</v>
      </c>
    </row>
    <row r="7915" spans="1:9" x14ac:dyDescent="0.25">
      <c r="A7915" t="s">
        <v>3</v>
      </c>
      <c r="B7915" t="s">
        <v>4</v>
      </c>
      <c r="C7915">
        <v>7915</v>
      </c>
      <c r="D7915" t="s">
        <v>0</v>
      </c>
      <c r="E7915">
        <f t="shared" si="369"/>
        <v>7915</v>
      </c>
      <c r="F7915" t="s">
        <v>1</v>
      </c>
      <c r="G7915">
        <f t="shared" si="370"/>
        <v>7915</v>
      </c>
      <c r="H7915" t="s">
        <v>2</v>
      </c>
      <c r="I7915" t="str">
        <f t="shared" si="371"/>
        <v xml:space="preserve">        LotOfUsers.Add(new User { UserId = 7915, FirstName = "first7915", LastName = "last7915" });</v>
      </c>
    </row>
    <row r="7916" spans="1:9" x14ac:dyDescent="0.25">
      <c r="A7916" t="s">
        <v>3</v>
      </c>
      <c r="B7916" t="s">
        <v>4</v>
      </c>
      <c r="C7916">
        <v>7916</v>
      </c>
      <c r="D7916" t="s">
        <v>0</v>
      </c>
      <c r="E7916">
        <f t="shared" si="369"/>
        <v>7916</v>
      </c>
      <c r="F7916" t="s">
        <v>1</v>
      </c>
      <c r="G7916">
        <f t="shared" si="370"/>
        <v>7916</v>
      </c>
      <c r="H7916" t="s">
        <v>2</v>
      </c>
      <c r="I7916" t="str">
        <f t="shared" si="371"/>
        <v xml:space="preserve">        LotOfUsers.Add(new User { UserId = 7916, FirstName = "first7916", LastName = "last7916" });</v>
      </c>
    </row>
    <row r="7917" spans="1:9" x14ac:dyDescent="0.25">
      <c r="A7917" t="s">
        <v>3</v>
      </c>
      <c r="B7917" t="s">
        <v>4</v>
      </c>
      <c r="C7917">
        <v>7917</v>
      </c>
      <c r="D7917" t="s">
        <v>0</v>
      </c>
      <c r="E7917">
        <f t="shared" si="369"/>
        <v>7917</v>
      </c>
      <c r="F7917" t="s">
        <v>1</v>
      </c>
      <c r="G7917">
        <f t="shared" si="370"/>
        <v>7917</v>
      </c>
      <c r="H7917" t="s">
        <v>2</v>
      </c>
      <c r="I7917" t="str">
        <f t="shared" si="371"/>
        <v xml:space="preserve">        LotOfUsers.Add(new User { UserId = 7917, FirstName = "first7917", LastName = "last7917" });</v>
      </c>
    </row>
    <row r="7918" spans="1:9" x14ac:dyDescent="0.25">
      <c r="A7918" t="s">
        <v>3</v>
      </c>
      <c r="B7918" t="s">
        <v>4</v>
      </c>
      <c r="C7918">
        <v>7918</v>
      </c>
      <c r="D7918" t="s">
        <v>0</v>
      </c>
      <c r="E7918">
        <f t="shared" si="369"/>
        <v>7918</v>
      </c>
      <c r="F7918" t="s">
        <v>1</v>
      </c>
      <c r="G7918">
        <f t="shared" si="370"/>
        <v>7918</v>
      </c>
      <c r="H7918" t="s">
        <v>2</v>
      </c>
      <c r="I7918" t="str">
        <f t="shared" si="371"/>
        <v xml:space="preserve">        LotOfUsers.Add(new User { UserId = 7918, FirstName = "first7918", LastName = "last7918" });</v>
      </c>
    </row>
    <row r="7919" spans="1:9" x14ac:dyDescent="0.25">
      <c r="A7919" t="s">
        <v>3</v>
      </c>
      <c r="B7919" t="s">
        <v>4</v>
      </c>
      <c r="C7919">
        <v>7919</v>
      </c>
      <c r="D7919" t="s">
        <v>0</v>
      </c>
      <c r="E7919">
        <f t="shared" si="369"/>
        <v>7919</v>
      </c>
      <c r="F7919" t="s">
        <v>1</v>
      </c>
      <c r="G7919">
        <f t="shared" si="370"/>
        <v>7919</v>
      </c>
      <c r="H7919" t="s">
        <v>2</v>
      </c>
      <c r="I7919" t="str">
        <f t="shared" si="371"/>
        <v xml:space="preserve">        LotOfUsers.Add(new User { UserId = 7919, FirstName = "first7919", LastName = "last7919" });</v>
      </c>
    </row>
    <row r="7920" spans="1:9" x14ac:dyDescent="0.25">
      <c r="A7920" t="s">
        <v>3</v>
      </c>
      <c r="B7920" t="s">
        <v>4</v>
      </c>
      <c r="C7920">
        <v>7920</v>
      </c>
      <c r="D7920" t="s">
        <v>0</v>
      </c>
      <c r="E7920">
        <f t="shared" si="369"/>
        <v>7920</v>
      </c>
      <c r="F7920" t="s">
        <v>1</v>
      </c>
      <c r="G7920">
        <f t="shared" si="370"/>
        <v>7920</v>
      </c>
      <c r="H7920" t="s">
        <v>2</v>
      </c>
      <c r="I7920" t="str">
        <f t="shared" si="371"/>
        <v xml:space="preserve">        LotOfUsers.Add(new User { UserId = 7920, FirstName = "first7920", LastName = "last7920" });</v>
      </c>
    </row>
    <row r="7921" spans="1:9" x14ac:dyDescent="0.25">
      <c r="A7921" t="s">
        <v>3</v>
      </c>
      <c r="B7921" t="s">
        <v>4</v>
      </c>
      <c r="C7921">
        <v>7921</v>
      </c>
      <c r="D7921" t="s">
        <v>0</v>
      </c>
      <c r="E7921">
        <f t="shared" si="369"/>
        <v>7921</v>
      </c>
      <c r="F7921" t="s">
        <v>1</v>
      </c>
      <c r="G7921">
        <f t="shared" si="370"/>
        <v>7921</v>
      </c>
      <c r="H7921" t="s">
        <v>2</v>
      </c>
      <c r="I7921" t="str">
        <f t="shared" si="371"/>
        <v xml:space="preserve">        LotOfUsers.Add(new User { UserId = 7921, FirstName = "first7921", LastName = "last7921" });</v>
      </c>
    </row>
    <row r="7922" spans="1:9" x14ac:dyDescent="0.25">
      <c r="A7922" t="s">
        <v>3</v>
      </c>
      <c r="B7922" t="s">
        <v>4</v>
      </c>
      <c r="C7922">
        <v>7922</v>
      </c>
      <c r="D7922" t="s">
        <v>0</v>
      </c>
      <c r="E7922">
        <f t="shared" si="369"/>
        <v>7922</v>
      </c>
      <c r="F7922" t="s">
        <v>1</v>
      </c>
      <c r="G7922">
        <f t="shared" si="370"/>
        <v>7922</v>
      </c>
      <c r="H7922" t="s">
        <v>2</v>
      </c>
      <c r="I7922" t="str">
        <f t="shared" si="371"/>
        <v xml:space="preserve">        LotOfUsers.Add(new User { UserId = 7922, FirstName = "first7922", LastName = "last7922" });</v>
      </c>
    </row>
    <row r="7923" spans="1:9" x14ac:dyDescent="0.25">
      <c r="A7923" t="s">
        <v>3</v>
      </c>
      <c r="B7923" t="s">
        <v>4</v>
      </c>
      <c r="C7923">
        <v>7923</v>
      </c>
      <c r="D7923" t="s">
        <v>0</v>
      </c>
      <c r="E7923">
        <f t="shared" si="369"/>
        <v>7923</v>
      </c>
      <c r="F7923" t="s">
        <v>1</v>
      </c>
      <c r="G7923">
        <f t="shared" si="370"/>
        <v>7923</v>
      </c>
      <c r="H7923" t="s">
        <v>2</v>
      </c>
      <c r="I7923" t="str">
        <f t="shared" si="371"/>
        <v xml:space="preserve">        LotOfUsers.Add(new User { UserId = 7923, FirstName = "first7923", LastName = "last7923" });</v>
      </c>
    </row>
    <row r="7924" spans="1:9" x14ac:dyDescent="0.25">
      <c r="A7924" t="s">
        <v>3</v>
      </c>
      <c r="B7924" t="s">
        <v>4</v>
      </c>
      <c r="C7924">
        <v>7924</v>
      </c>
      <c r="D7924" t="s">
        <v>0</v>
      </c>
      <c r="E7924">
        <f t="shared" si="369"/>
        <v>7924</v>
      </c>
      <c r="F7924" t="s">
        <v>1</v>
      </c>
      <c r="G7924">
        <f t="shared" si="370"/>
        <v>7924</v>
      </c>
      <c r="H7924" t="s">
        <v>2</v>
      </c>
      <c r="I7924" t="str">
        <f t="shared" si="371"/>
        <v xml:space="preserve">        LotOfUsers.Add(new User { UserId = 7924, FirstName = "first7924", LastName = "last7924" });</v>
      </c>
    </row>
    <row r="7925" spans="1:9" x14ac:dyDescent="0.25">
      <c r="A7925" t="s">
        <v>3</v>
      </c>
      <c r="B7925" t="s">
        <v>4</v>
      </c>
      <c r="C7925">
        <v>7925</v>
      </c>
      <c r="D7925" t="s">
        <v>0</v>
      </c>
      <c r="E7925">
        <f t="shared" si="369"/>
        <v>7925</v>
      </c>
      <c r="F7925" t="s">
        <v>1</v>
      </c>
      <c r="G7925">
        <f t="shared" si="370"/>
        <v>7925</v>
      </c>
      <c r="H7925" t="s">
        <v>2</v>
      </c>
      <c r="I7925" t="str">
        <f t="shared" si="371"/>
        <v xml:space="preserve">        LotOfUsers.Add(new User { UserId = 7925, FirstName = "first7925", LastName = "last7925" });</v>
      </c>
    </row>
    <row r="7926" spans="1:9" x14ac:dyDescent="0.25">
      <c r="A7926" t="s">
        <v>3</v>
      </c>
      <c r="B7926" t="s">
        <v>4</v>
      </c>
      <c r="C7926">
        <v>7926</v>
      </c>
      <c r="D7926" t="s">
        <v>0</v>
      </c>
      <c r="E7926">
        <f t="shared" si="369"/>
        <v>7926</v>
      </c>
      <c r="F7926" t="s">
        <v>1</v>
      </c>
      <c r="G7926">
        <f t="shared" si="370"/>
        <v>7926</v>
      </c>
      <c r="H7926" t="s">
        <v>2</v>
      </c>
      <c r="I7926" t="str">
        <f t="shared" si="371"/>
        <v xml:space="preserve">        LotOfUsers.Add(new User { UserId = 7926, FirstName = "first7926", LastName = "last7926" });</v>
      </c>
    </row>
    <row r="7927" spans="1:9" x14ac:dyDescent="0.25">
      <c r="A7927" t="s">
        <v>3</v>
      </c>
      <c r="B7927" t="s">
        <v>4</v>
      </c>
      <c r="C7927">
        <v>7927</v>
      </c>
      <c r="D7927" t="s">
        <v>0</v>
      </c>
      <c r="E7927">
        <f t="shared" si="369"/>
        <v>7927</v>
      </c>
      <c r="F7927" t="s">
        <v>1</v>
      </c>
      <c r="G7927">
        <f t="shared" si="370"/>
        <v>7927</v>
      </c>
      <c r="H7927" t="s">
        <v>2</v>
      </c>
      <c r="I7927" t="str">
        <f t="shared" si="371"/>
        <v xml:space="preserve">        LotOfUsers.Add(new User { UserId = 7927, FirstName = "first7927", LastName = "last7927" });</v>
      </c>
    </row>
    <row r="7928" spans="1:9" x14ac:dyDescent="0.25">
      <c r="A7928" t="s">
        <v>3</v>
      </c>
      <c r="B7928" t="s">
        <v>4</v>
      </c>
      <c r="C7928">
        <v>7928</v>
      </c>
      <c r="D7928" t="s">
        <v>0</v>
      </c>
      <c r="E7928">
        <f t="shared" si="369"/>
        <v>7928</v>
      </c>
      <c r="F7928" t="s">
        <v>1</v>
      </c>
      <c r="G7928">
        <f t="shared" si="370"/>
        <v>7928</v>
      </c>
      <c r="H7928" t="s">
        <v>2</v>
      </c>
      <c r="I7928" t="str">
        <f t="shared" si="371"/>
        <v xml:space="preserve">        LotOfUsers.Add(new User { UserId = 7928, FirstName = "first7928", LastName = "last7928" });</v>
      </c>
    </row>
    <row r="7929" spans="1:9" x14ac:dyDescent="0.25">
      <c r="A7929" t="s">
        <v>3</v>
      </c>
      <c r="B7929" t="s">
        <v>4</v>
      </c>
      <c r="C7929">
        <v>7929</v>
      </c>
      <c r="D7929" t="s">
        <v>0</v>
      </c>
      <c r="E7929">
        <f t="shared" si="369"/>
        <v>7929</v>
      </c>
      <c r="F7929" t="s">
        <v>1</v>
      </c>
      <c r="G7929">
        <f t="shared" si="370"/>
        <v>7929</v>
      </c>
      <c r="H7929" t="s">
        <v>2</v>
      </c>
      <c r="I7929" t="str">
        <f t="shared" si="371"/>
        <v xml:space="preserve">        LotOfUsers.Add(new User { UserId = 7929, FirstName = "first7929", LastName = "last7929" });</v>
      </c>
    </row>
    <row r="7930" spans="1:9" x14ac:dyDescent="0.25">
      <c r="A7930" t="s">
        <v>3</v>
      </c>
      <c r="B7930" t="s">
        <v>4</v>
      </c>
      <c r="C7930">
        <v>7930</v>
      </c>
      <c r="D7930" t="s">
        <v>0</v>
      </c>
      <c r="E7930">
        <f t="shared" si="369"/>
        <v>7930</v>
      </c>
      <c r="F7930" t="s">
        <v>1</v>
      </c>
      <c r="G7930">
        <f t="shared" si="370"/>
        <v>7930</v>
      </c>
      <c r="H7930" t="s">
        <v>2</v>
      </c>
      <c r="I7930" t="str">
        <f t="shared" si="371"/>
        <v xml:space="preserve">        LotOfUsers.Add(new User { UserId = 7930, FirstName = "first7930", LastName = "last7930" });</v>
      </c>
    </row>
    <row r="7931" spans="1:9" x14ac:dyDescent="0.25">
      <c r="A7931" t="s">
        <v>3</v>
      </c>
      <c r="B7931" t="s">
        <v>4</v>
      </c>
      <c r="C7931">
        <v>7931</v>
      </c>
      <c r="D7931" t="s">
        <v>0</v>
      </c>
      <c r="E7931">
        <f t="shared" si="369"/>
        <v>7931</v>
      </c>
      <c r="F7931" t="s">
        <v>1</v>
      </c>
      <c r="G7931">
        <f t="shared" si="370"/>
        <v>7931</v>
      </c>
      <c r="H7931" t="s">
        <v>2</v>
      </c>
      <c r="I7931" t="str">
        <f t="shared" si="371"/>
        <v xml:space="preserve">        LotOfUsers.Add(new User { UserId = 7931, FirstName = "first7931", LastName = "last7931" });</v>
      </c>
    </row>
    <row r="7932" spans="1:9" x14ac:dyDescent="0.25">
      <c r="A7932" t="s">
        <v>3</v>
      </c>
      <c r="B7932" t="s">
        <v>4</v>
      </c>
      <c r="C7932">
        <v>7932</v>
      </c>
      <c r="D7932" t="s">
        <v>0</v>
      </c>
      <c r="E7932">
        <f t="shared" si="369"/>
        <v>7932</v>
      </c>
      <c r="F7932" t="s">
        <v>1</v>
      </c>
      <c r="G7932">
        <f t="shared" si="370"/>
        <v>7932</v>
      </c>
      <c r="H7932" t="s">
        <v>2</v>
      </c>
      <c r="I7932" t="str">
        <f t="shared" si="371"/>
        <v xml:space="preserve">        LotOfUsers.Add(new User { UserId = 7932, FirstName = "first7932", LastName = "last7932" });</v>
      </c>
    </row>
    <row r="7933" spans="1:9" x14ac:dyDescent="0.25">
      <c r="A7933" t="s">
        <v>3</v>
      </c>
      <c r="B7933" t="s">
        <v>4</v>
      </c>
      <c r="C7933">
        <v>7933</v>
      </c>
      <c r="D7933" t="s">
        <v>0</v>
      </c>
      <c r="E7933">
        <f t="shared" si="369"/>
        <v>7933</v>
      </c>
      <c r="F7933" t="s">
        <v>1</v>
      </c>
      <c r="G7933">
        <f t="shared" si="370"/>
        <v>7933</v>
      </c>
      <c r="H7933" t="s">
        <v>2</v>
      </c>
      <c r="I7933" t="str">
        <f t="shared" si="371"/>
        <v xml:space="preserve">        LotOfUsers.Add(new User { UserId = 7933, FirstName = "first7933", LastName = "last7933" });</v>
      </c>
    </row>
    <row r="7934" spans="1:9" x14ac:dyDescent="0.25">
      <c r="A7934" t="s">
        <v>3</v>
      </c>
      <c r="B7934" t="s">
        <v>4</v>
      </c>
      <c r="C7934">
        <v>7934</v>
      </c>
      <c r="D7934" t="s">
        <v>0</v>
      </c>
      <c r="E7934">
        <f t="shared" si="369"/>
        <v>7934</v>
      </c>
      <c r="F7934" t="s">
        <v>1</v>
      </c>
      <c r="G7934">
        <f t="shared" si="370"/>
        <v>7934</v>
      </c>
      <c r="H7934" t="s">
        <v>2</v>
      </c>
      <c r="I7934" t="str">
        <f t="shared" si="371"/>
        <v xml:space="preserve">        LotOfUsers.Add(new User { UserId = 7934, FirstName = "first7934", LastName = "last7934" });</v>
      </c>
    </row>
    <row r="7935" spans="1:9" x14ac:dyDescent="0.25">
      <c r="A7935" t="s">
        <v>3</v>
      </c>
      <c r="B7935" t="s">
        <v>4</v>
      </c>
      <c r="C7935">
        <v>7935</v>
      </c>
      <c r="D7935" t="s">
        <v>0</v>
      </c>
      <c r="E7935">
        <f t="shared" si="369"/>
        <v>7935</v>
      </c>
      <c r="F7935" t="s">
        <v>1</v>
      </c>
      <c r="G7935">
        <f t="shared" si="370"/>
        <v>7935</v>
      </c>
      <c r="H7935" t="s">
        <v>2</v>
      </c>
      <c r="I7935" t="str">
        <f t="shared" si="371"/>
        <v xml:space="preserve">        LotOfUsers.Add(new User { UserId = 7935, FirstName = "first7935", LastName = "last7935" });</v>
      </c>
    </row>
    <row r="7936" spans="1:9" x14ac:dyDescent="0.25">
      <c r="A7936" t="s">
        <v>3</v>
      </c>
      <c r="B7936" t="s">
        <v>4</v>
      </c>
      <c r="C7936">
        <v>7936</v>
      </c>
      <c r="D7936" t="s">
        <v>0</v>
      </c>
      <c r="E7936">
        <f t="shared" si="369"/>
        <v>7936</v>
      </c>
      <c r="F7936" t="s">
        <v>1</v>
      </c>
      <c r="G7936">
        <f t="shared" si="370"/>
        <v>7936</v>
      </c>
      <c r="H7936" t="s">
        <v>2</v>
      </c>
      <c r="I7936" t="str">
        <f t="shared" si="371"/>
        <v xml:space="preserve">        LotOfUsers.Add(new User { UserId = 7936, FirstName = "first7936", LastName = "last7936" });</v>
      </c>
    </row>
    <row r="7937" spans="1:9" x14ac:dyDescent="0.25">
      <c r="A7937" t="s">
        <v>3</v>
      </c>
      <c r="B7937" t="s">
        <v>4</v>
      </c>
      <c r="C7937">
        <v>7937</v>
      </c>
      <c r="D7937" t="s">
        <v>0</v>
      </c>
      <c r="E7937">
        <f t="shared" si="369"/>
        <v>7937</v>
      </c>
      <c r="F7937" t="s">
        <v>1</v>
      </c>
      <c r="G7937">
        <f t="shared" si="370"/>
        <v>7937</v>
      </c>
      <c r="H7937" t="s">
        <v>2</v>
      </c>
      <c r="I7937" t="str">
        <f t="shared" si="371"/>
        <v xml:space="preserve">        LotOfUsers.Add(new User { UserId = 7937, FirstName = "first7937", LastName = "last7937" });</v>
      </c>
    </row>
    <row r="7938" spans="1:9" x14ac:dyDescent="0.25">
      <c r="A7938" t="s">
        <v>3</v>
      </c>
      <c r="B7938" t="s">
        <v>4</v>
      </c>
      <c r="C7938">
        <v>7938</v>
      </c>
      <c r="D7938" t="s">
        <v>0</v>
      </c>
      <c r="E7938">
        <f t="shared" ref="E7938:E8001" si="372">C7938</f>
        <v>7938</v>
      </c>
      <c r="F7938" t="s">
        <v>1</v>
      </c>
      <c r="G7938">
        <f t="shared" ref="G7938:G8001" si="373">C7938</f>
        <v>7938</v>
      </c>
      <c r="H7938" t="s">
        <v>2</v>
      </c>
      <c r="I7938" t="str">
        <f t="shared" ref="I7938:I8001" si="374">CONCATENATE(A7938,B7938,C7938,D7938,E7938,F7938,G7938,H7938)</f>
        <v xml:space="preserve">        LotOfUsers.Add(new User { UserId = 7938, FirstName = "first7938", LastName = "last7938" });</v>
      </c>
    </row>
    <row r="7939" spans="1:9" x14ac:dyDescent="0.25">
      <c r="A7939" t="s">
        <v>3</v>
      </c>
      <c r="B7939" t="s">
        <v>4</v>
      </c>
      <c r="C7939">
        <v>7939</v>
      </c>
      <c r="D7939" t="s">
        <v>0</v>
      </c>
      <c r="E7939">
        <f t="shared" si="372"/>
        <v>7939</v>
      </c>
      <c r="F7939" t="s">
        <v>1</v>
      </c>
      <c r="G7939">
        <f t="shared" si="373"/>
        <v>7939</v>
      </c>
      <c r="H7939" t="s">
        <v>2</v>
      </c>
      <c r="I7939" t="str">
        <f t="shared" si="374"/>
        <v xml:space="preserve">        LotOfUsers.Add(new User { UserId = 7939, FirstName = "first7939", LastName = "last7939" });</v>
      </c>
    </row>
    <row r="7940" spans="1:9" x14ac:dyDescent="0.25">
      <c r="A7940" t="s">
        <v>3</v>
      </c>
      <c r="B7940" t="s">
        <v>4</v>
      </c>
      <c r="C7940">
        <v>7940</v>
      </c>
      <c r="D7940" t="s">
        <v>0</v>
      </c>
      <c r="E7940">
        <f t="shared" si="372"/>
        <v>7940</v>
      </c>
      <c r="F7940" t="s">
        <v>1</v>
      </c>
      <c r="G7940">
        <f t="shared" si="373"/>
        <v>7940</v>
      </c>
      <c r="H7940" t="s">
        <v>2</v>
      </c>
      <c r="I7940" t="str">
        <f t="shared" si="374"/>
        <v xml:space="preserve">        LotOfUsers.Add(new User { UserId = 7940, FirstName = "first7940", LastName = "last7940" });</v>
      </c>
    </row>
    <row r="7941" spans="1:9" x14ac:dyDescent="0.25">
      <c r="A7941" t="s">
        <v>3</v>
      </c>
      <c r="B7941" t="s">
        <v>4</v>
      </c>
      <c r="C7941">
        <v>7941</v>
      </c>
      <c r="D7941" t="s">
        <v>0</v>
      </c>
      <c r="E7941">
        <f t="shared" si="372"/>
        <v>7941</v>
      </c>
      <c r="F7941" t="s">
        <v>1</v>
      </c>
      <c r="G7941">
        <f t="shared" si="373"/>
        <v>7941</v>
      </c>
      <c r="H7941" t="s">
        <v>2</v>
      </c>
      <c r="I7941" t="str">
        <f t="shared" si="374"/>
        <v xml:space="preserve">        LotOfUsers.Add(new User { UserId = 7941, FirstName = "first7941", LastName = "last7941" });</v>
      </c>
    </row>
    <row r="7942" spans="1:9" x14ac:dyDescent="0.25">
      <c r="A7942" t="s">
        <v>3</v>
      </c>
      <c r="B7942" t="s">
        <v>4</v>
      </c>
      <c r="C7942">
        <v>7942</v>
      </c>
      <c r="D7942" t="s">
        <v>0</v>
      </c>
      <c r="E7942">
        <f t="shared" si="372"/>
        <v>7942</v>
      </c>
      <c r="F7942" t="s">
        <v>1</v>
      </c>
      <c r="G7942">
        <f t="shared" si="373"/>
        <v>7942</v>
      </c>
      <c r="H7942" t="s">
        <v>2</v>
      </c>
      <c r="I7942" t="str">
        <f t="shared" si="374"/>
        <v xml:space="preserve">        LotOfUsers.Add(new User { UserId = 7942, FirstName = "first7942", LastName = "last7942" });</v>
      </c>
    </row>
    <row r="7943" spans="1:9" x14ac:dyDescent="0.25">
      <c r="A7943" t="s">
        <v>3</v>
      </c>
      <c r="B7943" t="s">
        <v>4</v>
      </c>
      <c r="C7943">
        <v>7943</v>
      </c>
      <c r="D7943" t="s">
        <v>0</v>
      </c>
      <c r="E7943">
        <f t="shared" si="372"/>
        <v>7943</v>
      </c>
      <c r="F7943" t="s">
        <v>1</v>
      </c>
      <c r="G7943">
        <f t="shared" si="373"/>
        <v>7943</v>
      </c>
      <c r="H7943" t="s">
        <v>2</v>
      </c>
      <c r="I7943" t="str">
        <f t="shared" si="374"/>
        <v xml:space="preserve">        LotOfUsers.Add(new User { UserId = 7943, FirstName = "first7943", LastName = "last7943" });</v>
      </c>
    </row>
    <row r="7944" spans="1:9" x14ac:dyDescent="0.25">
      <c r="A7944" t="s">
        <v>3</v>
      </c>
      <c r="B7944" t="s">
        <v>4</v>
      </c>
      <c r="C7944">
        <v>7944</v>
      </c>
      <c r="D7944" t="s">
        <v>0</v>
      </c>
      <c r="E7944">
        <f t="shared" si="372"/>
        <v>7944</v>
      </c>
      <c r="F7944" t="s">
        <v>1</v>
      </c>
      <c r="G7944">
        <f t="shared" si="373"/>
        <v>7944</v>
      </c>
      <c r="H7944" t="s">
        <v>2</v>
      </c>
      <c r="I7944" t="str">
        <f t="shared" si="374"/>
        <v xml:space="preserve">        LotOfUsers.Add(new User { UserId = 7944, FirstName = "first7944", LastName = "last7944" });</v>
      </c>
    </row>
    <row r="7945" spans="1:9" x14ac:dyDescent="0.25">
      <c r="A7945" t="s">
        <v>3</v>
      </c>
      <c r="B7945" t="s">
        <v>4</v>
      </c>
      <c r="C7945">
        <v>7945</v>
      </c>
      <c r="D7945" t="s">
        <v>0</v>
      </c>
      <c r="E7945">
        <f t="shared" si="372"/>
        <v>7945</v>
      </c>
      <c r="F7945" t="s">
        <v>1</v>
      </c>
      <c r="G7945">
        <f t="shared" si="373"/>
        <v>7945</v>
      </c>
      <c r="H7945" t="s">
        <v>2</v>
      </c>
      <c r="I7945" t="str">
        <f t="shared" si="374"/>
        <v xml:space="preserve">        LotOfUsers.Add(new User { UserId = 7945, FirstName = "first7945", LastName = "last7945" });</v>
      </c>
    </row>
    <row r="7946" spans="1:9" x14ac:dyDescent="0.25">
      <c r="A7946" t="s">
        <v>3</v>
      </c>
      <c r="B7946" t="s">
        <v>4</v>
      </c>
      <c r="C7946">
        <v>7946</v>
      </c>
      <c r="D7946" t="s">
        <v>0</v>
      </c>
      <c r="E7946">
        <f t="shared" si="372"/>
        <v>7946</v>
      </c>
      <c r="F7946" t="s">
        <v>1</v>
      </c>
      <c r="G7946">
        <f t="shared" si="373"/>
        <v>7946</v>
      </c>
      <c r="H7946" t="s">
        <v>2</v>
      </c>
      <c r="I7946" t="str">
        <f t="shared" si="374"/>
        <v xml:space="preserve">        LotOfUsers.Add(new User { UserId = 7946, FirstName = "first7946", LastName = "last7946" });</v>
      </c>
    </row>
    <row r="7947" spans="1:9" x14ac:dyDescent="0.25">
      <c r="A7947" t="s">
        <v>3</v>
      </c>
      <c r="B7947" t="s">
        <v>4</v>
      </c>
      <c r="C7947">
        <v>7947</v>
      </c>
      <c r="D7947" t="s">
        <v>0</v>
      </c>
      <c r="E7947">
        <f t="shared" si="372"/>
        <v>7947</v>
      </c>
      <c r="F7947" t="s">
        <v>1</v>
      </c>
      <c r="G7947">
        <f t="shared" si="373"/>
        <v>7947</v>
      </c>
      <c r="H7947" t="s">
        <v>2</v>
      </c>
      <c r="I7947" t="str">
        <f t="shared" si="374"/>
        <v xml:space="preserve">        LotOfUsers.Add(new User { UserId = 7947, FirstName = "first7947", LastName = "last7947" });</v>
      </c>
    </row>
    <row r="7948" spans="1:9" x14ac:dyDescent="0.25">
      <c r="A7948" t="s">
        <v>3</v>
      </c>
      <c r="B7948" t="s">
        <v>4</v>
      </c>
      <c r="C7948">
        <v>7948</v>
      </c>
      <c r="D7948" t="s">
        <v>0</v>
      </c>
      <c r="E7948">
        <f t="shared" si="372"/>
        <v>7948</v>
      </c>
      <c r="F7948" t="s">
        <v>1</v>
      </c>
      <c r="G7948">
        <f t="shared" si="373"/>
        <v>7948</v>
      </c>
      <c r="H7948" t="s">
        <v>2</v>
      </c>
      <c r="I7948" t="str">
        <f t="shared" si="374"/>
        <v xml:space="preserve">        LotOfUsers.Add(new User { UserId = 7948, FirstName = "first7948", LastName = "last7948" });</v>
      </c>
    </row>
    <row r="7949" spans="1:9" x14ac:dyDescent="0.25">
      <c r="A7949" t="s">
        <v>3</v>
      </c>
      <c r="B7949" t="s">
        <v>4</v>
      </c>
      <c r="C7949">
        <v>7949</v>
      </c>
      <c r="D7949" t="s">
        <v>0</v>
      </c>
      <c r="E7949">
        <f t="shared" si="372"/>
        <v>7949</v>
      </c>
      <c r="F7949" t="s">
        <v>1</v>
      </c>
      <c r="G7949">
        <f t="shared" si="373"/>
        <v>7949</v>
      </c>
      <c r="H7949" t="s">
        <v>2</v>
      </c>
      <c r="I7949" t="str">
        <f t="shared" si="374"/>
        <v xml:space="preserve">        LotOfUsers.Add(new User { UserId = 7949, FirstName = "first7949", LastName = "last7949" });</v>
      </c>
    </row>
    <row r="7950" spans="1:9" x14ac:dyDescent="0.25">
      <c r="A7950" t="s">
        <v>3</v>
      </c>
      <c r="B7950" t="s">
        <v>4</v>
      </c>
      <c r="C7950">
        <v>7950</v>
      </c>
      <c r="D7950" t="s">
        <v>0</v>
      </c>
      <c r="E7950">
        <f t="shared" si="372"/>
        <v>7950</v>
      </c>
      <c r="F7950" t="s">
        <v>1</v>
      </c>
      <c r="G7950">
        <f t="shared" si="373"/>
        <v>7950</v>
      </c>
      <c r="H7950" t="s">
        <v>2</v>
      </c>
      <c r="I7950" t="str">
        <f t="shared" si="374"/>
        <v xml:space="preserve">        LotOfUsers.Add(new User { UserId = 7950, FirstName = "first7950", LastName = "last7950" });</v>
      </c>
    </row>
    <row r="7951" spans="1:9" x14ac:dyDescent="0.25">
      <c r="A7951" t="s">
        <v>3</v>
      </c>
      <c r="B7951" t="s">
        <v>4</v>
      </c>
      <c r="C7951">
        <v>7951</v>
      </c>
      <c r="D7951" t="s">
        <v>0</v>
      </c>
      <c r="E7951">
        <f t="shared" si="372"/>
        <v>7951</v>
      </c>
      <c r="F7951" t="s">
        <v>1</v>
      </c>
      <c r="G7951">
        <f t="shared" si="373"/>
        <v>7951</v>
      </c>
      <c r="H7951" t="s">
        <v>2</v>
      </c>
      <c r="I7951" t="str">
        <f t="shared" si="374"/>
        <v xml:space="preserve">        LotOfUsers.Add(new User { UserId = 7951, FirstName = "first7951", LastName = "last7951" });</v>
      </c>
    </row>
    <row r="7952" spans="1:9" x14ac:dyDescent="0.25">
      <c r="A7952" t="s">
        <v>3</v>
      </c>
      <c r="B7952" t="s">
        <v>4</v>
      </c>
      <c r="C7952">
        <v>7952</v>
      </c>
      <c r="D7952" t="s">
        <v>0</v>
      </c>
      <c r="E7952">
        <f t="shared" si="372"/>
        <v>7952</v>
      </c>
      <c r="F7952" t="s">
        <v>1</v>
      </c>
      <c r="G7952">
        <f t="shared" si="373"/>
        <v>7952</v>
      </c>
      <c r="H7952" t="s">
        <v>2</v>
      </c>
      <c r="I7952" t="str">
        <f t="shared" si="374"/>
        <v xml:space="preserve">        LotOfUsers.Add(new User { UserId = 7952, FirstName = "first7952", LastName = "last7952" });</v>
      </c>
    </row>
    <row r="7953" spans="1:9" x14ac:dyDescent="0.25">
      <c r="A7953" t="s">
        <v>3</v>
      </c>
      <c r="B7953" t="s">
        <v>4</v>
      </c>
      <c r="C7953">
        <v>7953</v>
      </c>
      <c r="D7953" t="s">
        <v>0</v>
      </c>
      <c r="E7953">
        <f t="shared" si="372"/>
        <v>7953</v>
      </c>
      <c r="F7953" t="s">
        <v>1</v>
      </c>
      <c r="G7953">
        <f t="shared" si="373"/>
        <v>7953</v>
      </c>
      <c r="H7953" t="s">
        <v>2</v>
      </c>
      <c r="I7953" t="str">
        <f t="shared" si="374"/>
        <v xml:space="preserve">        LotOfUsers.Add(new User { UserId = 7953, FirstName = "first7953", LastName = "last7953" });</v>
      </c>
    </row>
    <row r="7954" spans="1:9" x14ac:dyDescent="0.25">
      <c r="A7954" t="s">
        <v>3</v>
      </c>
      <c r="B7954" t="s">
        <v>4</v>
      </c>
      <c r="C7954">
        <v>7954</v>
      </c>
      <c r="D7954" t="s">
        <v>0</v>
      </c>
      <c r="E7954">
        <f t="shared" si="372"/>
        <v>7954</v>
      </c>
      <c r="F7954" t="s">
        <v>1</v>
      </c>
      <c r="G7954">
        <f t="shared" si="373"/>
        <v>7954</v>
      </c>
      <c r="H7954" t="s">
        <v>2</v>
      </c>
      <c r="I7954" t="str">
        <f t="shared" si="374"/>
        <v xml:space="preserve">        LotOfUsers.Add(new User { UserId = 7954, FirstName = "first7954", LastName = "last7954" });</v>
      </c>
    </row>
    <row r="7955" spans="1:9" x14ac:dyDescent="0.25">
      <c r="A7955" t="s">
        <v>3</v>
      </c>
      <c r="B7955" t="s">
        <v>4</v>
      </c>
      <c r="C7955">
        <v>7955</v>
      </c>
      <c r="D7955" t="s">
        <v>0</v>
      </c>
      <c r="E7955">
        <f t="shared" si="372"/>
        <v>7955</v>
      </c>
      <c r="F7955" t="s">
        <v>1</v>
      </c>
      <c r="G7955">
        <f t="shared" si="373"/>
        <v>7955</v>
      </c>
      <c r="H7955" t="s">
        <v>2</v>
      </c>
      <c r="I7955" t="str">
        <f t="shared" si="374"/>
        <v xml:space="preserve">        LotOfUsers.Add(new User { UserId = 7955, FirstName = "first7955", LastName = "last7955" });</v>
      </c>
    </row>
    <row r="7956" spans="1:9" x14ac:dyDescent="0.25">
      <c r="A7956" t="s">
        <v>3</v>
      </c>
      <c r="B7956" t="s">
        <v>4</v>
      </c>
      <c r="C7956">
        <v>7956</v>
      </c>
      <c r="D7956" t="s">
        <v>0</v>
      </c>
      <c r="E7956">
        <f t="shared" si="372"/>
        <v>7956</v>
      </c>
      <c r="F7956" t="s">
        <v>1</v>
      </c>
      <c r="G7956">
        <f t="shared" si="373"/>
        <v>7956</v>
      </c>
      <c r="H7956" t="s">
        <v>2</v>
      </c>
      <c r="I7956" t="str">
        <f t="shared" si="374"/>
        <v xml:space="preserve">        LotOfUsers.Add(new User { UserId = 7956, FirstName = "first7956", LastName = "last7956" });</v>
      </c>
    </row>
    <row r="7957" spans="1:9" x14ac:dyDescent="0.25">
      <c r="A7957" t="s">
        <v>3</v>
      </c>
      <c r="B7957" t="s">
        <v>4</v>
      </c>
      <c r="C7957">
        <v>7957</v>
      </c>
      <c r="D7957" t="s">
        <v>0</v>
      </c>
      <c r="E7957">
        <f t="shared" si="372"/>
        <v>7957</v>
      </c>
      <c r="F7957" t="s">
        <v>1</v>
      </c>
      <c r="G7957">
        <f t="shared" si="373"/>
        <v>7957</v>
      </c>
      <c r="H7957" t="s">
        <v>2</v>
      </c>
      <c r="I7957" t="str">
        <f t="shared" si="374"/>
        <v xml:space="preserve">        LotOfUsers.Add(new User { UserId = 7957, FirstName = "first7957", LastName = "last7957" });</v>
      </c>
    </row>
    <row r="7958" spans="1:9" x14ac:dyDescent="0.25">
      <c r="A7958" t="s">
        <v>3</v>
      </c>
      <c r="B7958" t="s">
        <v>4</v>
      </c>
      <c r="C7958">
        <v>7958</v>
      </c>
      <c r="D7958" t="s">
        <v>0</v>
      </c>
      <c r="E7958">
        <f t="shared" si="372"/>
        <v>7958</v>
      </c>
      <c r="F7958" t="s">
        <v>1</v>
      </c>
      <c r="G7958">
        <f t="shared" si="373"/>
        <v>7958</v>
      </c>
      <c r="H7958" t="s">
        <v>2</v>
      </c>
      <c r="I7958" t="str">
        <f t="shared" si="374"/>
        <v xml:space="preserve">        LotOfUsers.Add(new User { UserId = 7958, FirstName = "first7958", LastName = "last7958" });</v>
      </c>
    </row>
    <row r="7959" spans="1:9" x14ac:dyDescent="0.25">
      <c r="A7959" t="s">
        <v>3</v>
      </c>
      <c r="B7959" t="s">
        <v>4</v>
      </c>
      <c r="C7959">
        <v>7959</v>
      </c>
      <c r="D7959" t="s">
        <v>0</v>
      </c>
      <c r="E7959">
        <f t="shared" si="372"/>
        <v>7959</v>
      </c>
      <c r="F7959" t="s">
        <v>1</v>
      </c>
      <c r="G7959">
        <f t="shared" si="373"/>
        <v>7959</v>
      </c>
      <c r="H7959" t="s">
        <v>2</v>
      </c>
      <c r="I7959" t="str">
        <f t="shared" si="374"/>
        <v xml:space="preserve">        LotOfUsers.Add(new User { UserId = 7959, FirstName = "first7959", LastName = "last7959" });</v>
      </c>
    </row>
    <row r="7960" spans="1:9" x14ac:dyDescent="0.25">
      <c r="A7960" t="s">
        <v>3</v>
      </c>
      <c r="B7960" t="s">
        <v>4</v>
      </c>
      <c r="C7960">
        <v>7960</v>
      </c>
      <c r="D7960" t="s">
        <v>0</v>
      </c>
      <c r="E7960">
        <f t="shared" si="372"/>
        <v>7960</v>
      </c>
      <c r="F7960" t="s">
        <v>1</v>
      </c>
      <c r="G7960">
        <f t="shared" si="373"/>
        <v>7960</v>
      </c>
      <c r="H7960" t="s">
        <v>2</v>
      </c>
      <c r="I7960" t="str">
        <f t="shared" si="374"/>
        <v xml:space="preserve">        LotOfUsers.Add(new User { UserId = 7960, FirstName = "first7960", LastName = "last7960" });</v>
      </c>
    </row>
    <row r="7961" spans="1:9" x14ac:dyDescent="0.25">
      <c r="A7961" t="s">
        <v>3</v>
      </c>
      <c r="B7961" t="s">
        <v>4</v>
      </c>
      <c r="C7961">
        <v>7961</v>
      </c>
      <c r="D7961" t="s">
        <v>0</v>
      </c>
      <c r="E7961">
        <f t="shared" si="372"/>
        <v>7961</v>
      </c>
      <c r="F7961" t="s">
        <v>1</v>
      </c>
      <c r="G7961">
        <f t="shared" si="373"/>
        <v>7961</v>
      </c>
      <c r="H7961" t="s">
        <v>2</v>
      </c>
      <c r="I7961" t="str">
        <f t="shared" si="374"/>
        <v xml:space="preserve">        LotOfUsers.Add(new User { UserId = 7961, FirstName = "first7961", LastName = "last7961" });</v>
      </c>
    </row>
    <row r="7962" spans="1:9" x14ac:dyDescent="0.25">
      <c r="A7962" t="s">
        <v>3</v>
      </c>
      <c r="B7962" t="s">
        <v>4</v>
      </c>
      <c r="C7962">
        <v>7962</v>
      </c>
      <c r="D7962" t="s">
        <v>0</v>
      </c>
      <c r="E7962">
        <f t="shared" si="372"/>
        <v>7962</v>
      </c>
      <c r="F7962" t="s">
        <v>1</v>
      </c>
      <c r="G7962">
        <f t="shared" si="373"/>
        <v>7962</v>
      </c>
      <c r="H7962" t="s">
        <v>2</v>
      </c>
      <c r="I7962" t="str">
        <f t="shared" si="374"/>
        <v xml:space="preserve">        LotOfUsers.Add(new User { UserId = 7962, FirstName = "first7962", LastName = "last7962" });</v>
      </c>
    </row>
    <row r="7963" spans="1:9" x14ac:dyDescent="0.25">
      <c r="A7963" t="s">
        <v>3</v>
      </c>
      <c r="B7963" t="s">
        <v>4</v>
      </c>
      <c r="C7963">
        <v>7963</v>
      </c>
      <c r="D7963" t="s">
        <v>0</v>
      </c>
      <c r="E7963">
        <f t="shared" si="372"/>
        <v>7963</v>
      </c>
      <c r="F7963" t="s">
        <v>1</v>
      </c>
      <c r="G7963">
        <f t="shared" si="373"/>
        <v>7963</v>
      </c>
      <c r="H7963" t="s">
        <v>2</v>
      </c>
      <c r="I7963" t="str">
        <f t="shared" si="374"/>
        <v xml:space="preserve">        LotOfUsers.Add(new User { UserId = 7963, FirstName = "first7963", LastName = "last7963" });</v>
      </c>
    </row>
    <row r="7964" spans="1:9" x14ac:dyDescent="0.25">
      <c r="A7964" t="s">
        <v>3</v>
      </c>
      <c r="B7964" t="s">
        <v>4</v>
      </c>
      <c r="C7964">
        <v>7964</v>
      </c>
      <c r="D7964" t="s">
        <v>0</v>
      </c>
      <c r="E7964">
        <f t="shared" si="372"/>
        <v>7964</v>
      </c>
      <c r="F7964" t="s">
        <v>1</v>
      </c>
      <c r="G7964">
        <f t="shared" si="373"/>
        <v>7964</v>
      </c>
      <c r="H7964" t="s">
        <v>2</v>
      </c>
      <c r="I7964" t="str">
        <f t="shared" si="374"/>
        <v xml:space="preserve">        LotOfUsers.Add(new User { UserId = 7964, FirstName = "first7964", LastName = "last7964" });</v>
      </c>
    </row>
    <row r="7965" spans="1:9" x14ac:dyDescent="0.25">
      <c r="A7965" t="s">
        <v>3</v>
      </c>
      <c r="B7965" t="s">
        <v>4</v>
      </c>
      <c r="C7965">
        <v>7965</v>
      </c>
      <c r="D7965" t="s">
        <v>0</v>
      </c>
      <c r="E7965">
        <f t="shared" si="372"/>
        <v>7965</v>
      </c>
      <c r="F7965" t="s">
        <v>1</v>
      </c>
      <c r="G7965">
        <f t="shared" si="373"/>
        <v>7965</v>
      </c>
      <c r="H7965" t="s">
        <v>2</v>
      </c>
      <c r="I7965" t="str">
        <f t="shared" si="374"/>
        <v xml:space="preserve">        LotOfUsers.Add(new User { UserId = 7965, FirstName = "first7965", LastName = "last7965" });</v>
      </c>
    </row>
    <row r="7966" spans="1:9" x14ac:dyDescent="0.25">
      <c r="A7966" t="s">
        <v>3</v>
      </c>
      <c r="B7966" t="s">
        <v>4</v>
      </c>
      <c r="C7966">
        <v>7966</v>
      </c>
      <c r="D7966" t="s">
        <v>0</v>
      </c>
      <c r="E7966">
        <f t="shared" si="372"/>
        <v>7966</v>
      </c>
      <c r="F7966" t="s">
        <v>1</v>
      </c>
      <c r="G7966">
        <f t="shared" si="373"/>
        <v>7966</v>
      </c>
      <c r="H7966" t="s">
        <v>2</v>
      </c>
      <c r="I7966" t="str">
        <f t="shared" si="374"/>
        <v xml:space="preserve">        LotOfUsers.Add(new User { UserId = 7966, FirstName = "first7966", LastName = "last7966" });</v>
      </c>
    </row>
    <row r="7967" spans="1:9" x14ac:dyDescent="0.25">
      <c r="A7967" t="s">
        <v>3</v>
      </c>
      <c r="B7967" t="s">
        <v>4</v>
      </c>
      <c r="C7967">
        <v>7967</v>
      </c>
      <c r="D7967" t="s">
        <v>0</v>
      </c>
      <c r="E7967">
        <f t="shared" si="372"/>
        <v>7967</v>
      </c>
      <c r="F7967" t="s">
        <v>1</v>
      </c>
      <c r="G7967">
        <f t="shared" si="373"/>
        <v>7967</v>
      </c>
      <c r="H7967" t="s">
        <v>2</v>
      </c>
      <c r="I7967" t="str">
        <f t="shared" si="374"/>
        <v xml:space="preserve">        LotOfUsers.Add(new User { UserId = 7967, FirstName = "first7967", LastName = "last7967" });</v>
      </c>
    </row>
    <row r="7968" spans="1:9" x14ac:dyDescent="0.25">
      <c r="A7968" t="s">
        <v>3</v>
      </c>
      <c r="B7968" t="s">
        <v>4</v>
      </c>
      <c r="C7968">
        <v>7968</v>
      </c>
      <c r="D7968" t="s">
        <v>0</v>
      </c>
      <c r="E7968">
        <f t="shared" si="372"/>
        <v>7968</v>
      </c>
      <c r="F7968" t="s">
        <v>1</v>
      </c>
      <c r="G7968">
        <f t="shared" si="373"/>
        <v>7968</v>
      </c>
      <c r="H7968" t="s">
        <v>2</v>
      </c>
      <c r="I7968" t="str">
        <f t="shared" si="374"/>
        <v xml:space="preserve">        LotOfUsers.Add(new User { UserId = 7968, FirstName = "first7968", LastName = "last7968" });</v>
      </c>
    </row>
    <row r="7969" spans="1:9" x14ac:dyDescent="0.25">
      <c r="A7969" t="s">
        <v>3</v>
      </c>
      <c r="B7969" t="s">
        <v>4</v>
      </c>
      <c r="C7969">
        <v>7969</v>
      </c>
      <c r="D7969" t="s">
        <v>0</v>
      </c>
      <c r="E7969">
        <f t="shared" si="372"/>
        <v>7969</v>
      </c>
      <c r="F7969" t="s">
        <v>1</v>
      </c>
      <c r="G7969">
        <f t="shared" si="373"/>
        <v>7969</v>
      </c>
      <c r="H7969" t="s">
        <v>2</v>
      </c>
      <c r="I7969" t="str">
        <f t="shared" si="374"/>
        <v xml:space="preserve">        LotOfUsers.Add(new User { UserId = 7969, FirstName = "first7969", LastName = "last7969" });</v>
      </c>
    </row>
    <row r="7970" spans="1:9" x14ac:dyDescent="0.25">
      <c r="A7970" t="s">
        <v>3</v>
      </c>
      <c r="B7970" t="s">
        <v>4</v>
      </c>
      <c r="C7970">
        <v>7970</v>
      </c>
      <c r="D7970" t="s">
        <v>0</v>
      </c>
      <c r="E7970">
        <f t="shared" si="372"/>
        <v>7970</v>
      </c>
      <c r="F7970" t="s">
        <v>1</v>
      </c>
      <c r="G7970">
        <f t="shared" si="373"/>
        <v>7970</v>
      </c>
      <c r="H7970" t="s">
        <v>2</v>
      </c>
      <c r="I7970" t="str">
        <f t="shared" si="374"/>
        <v xml:space="preserve">        LotOfUsers.Add(new User { UserId = 7970, FirstName = "first7970", LastName = "last7970" });</v>
      </c>
    </row>
    <row r="7971" spans="1:9" x14ac:dyDescent="0.25">
      <c r="A7971" t="s">
        <v>3</v>
      </c>
      <c r="B7971" t="s">
        <v>4</v>
      </c>
      <c r="C7971">
        <v>7971</v>
      </c>
      <c r="D7971" t="s">
        <v>0</v>
      </c>
      <c r="E7971">
        <f t="shared" si="372"/>
        <v>7971</v>
      </c>
      <c r="F7971" t="s">
        <v>1</v>
      </c>
      <c r="G7971">
        <f t="shared" si="373"/>
        <v>7971</v>
      </c>
      <c r="H7971" t="s">
        <v>2</v>
      </c>
      <c r="I7971" t="str">
        <f t="shared" si="374"/>
        <v xml:space="preserve">        LotOfUsers.Add(new User { UserId = 7971, FirstName = "first7971", LastName = "last7971" });</v>
      </c>
    </row>
    <row r="7972" spans="1:9" x14ac:dyDescent="0.25">
      <c r="A7972" t="s">
        <v>3</v>
      </c>
      <c r="B7972" t="s">
        <v>4</v>
      </c>
      <c r="C7972">
        <v>7972</v>
      </c>
      <c r="D7972" t="s">
        <v>0</v>
      </c>
      <c r="E7972">
        <f t="shared" si="372"/>
        <v>7972</v>
      </c>
      <c r="F7972" t="s">
        <v>1</v>
      </c>
      <c r="G7972">
        <f t="shared" si="373"/>
        <v>7972</v>
      </c>
      <c r="H7972" t="s">
        <v>2</v>
      </c>
      <c r="I7972" t="str">
        <f t="shared" si="374"/>
        <v xml:space="preserve">        LotOfUsers.Add(new User { UserId = 7972, FirstName = "first7972", LastName = "last7972" });</v>
      </c>
    </row>
    <row r="7973" spans="1:9" x14ac:dyDescent="0.25">
      <c r="A7973" t="s">
        <v>3</v>
      </c>
      <c r="B7973" t="s">
        <v>4</v>
      </c>
      <c r="C7973">
        <v>7973</v>
      </c>
      <c r="D7973" t="s">
        <v>0</v>
      </c>
      <c r="E7973">
        <f t="shared" si="372"/>
        <v>7973</v>
      </c>
      <c r="F7973" t="s">
        <v>1</v>
      </c>
      <c r="G7973">
        <f t="shared" si="373"/>
        <v>7973</v>
      </c>
      <c r="H7973" t="s">
        <v>2</v>
      </c>
      <c r="I7973" t="str">
        <f t="shared" si="374"/>
        <v xml:space="preserve">        LotOfUsers.Add(new User { UserId = 7973, FirstName = "first7973", LastName = "last7973" });</v>
      </c>
    </row>
    <row r="7974" spans="1:9" x14ac:dyDescent="0.25">
      <c r="A7974" t="s">
        <v>3</v>
      </c>
      <c r="B7974" t="s">
        <v>4</v>
      </c>
      <c r="C7974">
        <v>7974</v>
      </c>
      <c r="D7974" t="s">
        <v>0</v>
      </c>
      <c r="E7974">
        <f t="shared" si="372"/>
        <v>7974</v>
      </c>
      <c r="F7974" t="s">
        <v>1</v>
      </c>
      <c r="G7974">
        <f t="shared" si="373"/>
        <v>7974</v>
      </c>
      <c r="H7974" t="s">
        <v>2</v>
      </c>
      <c r="I7974" t="str">
        <f t="shared" si="374"/>
        <v xml:space="preserve">        LotOfUsers.Add(new User { UserId = 7974, FirstName = "first7974", LastName = "last7974" });</v>
      </c>
    </row>
    <row r="7975" spans="1:9" x14ac:dyDescent="0.25">
      <c r="A7975" t="s">
        <v>3</v>
      </c>
      <c r="B7975" t="s">
        <v>4</v>
      </c>
      <c r="C7975">
        <v>7975</v>
      </c>
      <c r="D7975" t="s">
        <v>0</v>
      </c>
      <c r="E7975">
        <f t="shared" si="372"/>
        <v>7975</v>
      </c>
      <c r="F7975" t="s">
        <v>1</v>
      </c>
      <c r="G7975">
        <f t="shared" si="373"/>
        <v>7975</v>
      </c>
      <c r="H7975" t="s">
        <v>2</v>
      </c>
      <c r="I7975" t="str">
        <f t="shared" si="374"/>
        <v xml:space="preserve">        LotOfUsers.Add(new User { UserId = 7975, FirstName = "first7975", LastName = "last7975" });</v>
      </c>
    </row>
    <row r="7976" spans="1:9" x14ac:dyDescent="0.25">
      <c r="A7976" t="s">
        <v>3</v>
      </c>
      <c r="B7976" t="s">
        <v>4</v>
      </c>
      <c r="C7976">
        <v>7976</v>
      </c>
      <c r="D7976" t="s">
        <v>0</v>
      </c>
      <c r="E7976">
        <f t="shared" si="372"/>
        <v>7976</v>
      </c>
      <c r="F7976" t="s">
        <v>1</v>
      </c>
      <c r="G7976">
        <f t="shared" si="373"/>
        <v>7976</v>
      </c>
      <c r="H7976" t="s">
        <v>2</v>
      </c>
      <c r="I7976" t="str">
        <f t="shared" si="374"/>
        <v xml:space="preserve">        LotOfUsers.Add(new User { UserId = 7976, FirstName = "first7976", LastName = "last7976" });</v>
      </c>
    </row>
    <row r="7977" spans="1:9" x14ac:dyDescent="0.25">
      <c r="A7977" t="s">
        <v>3</v>
      </c>
      <c r="B7977" t="s">
        <v>4</v>
      </c>
      <c r="C7977">
        <v>7977</v>
      </c>
      <c r="D7977" t="s">
        <v>0</v>
      </c>
      <c r="E7977">
        <f t="shared" si="372"/>
        <v>7977</v>
      </c>
      <c r="F7977" t="s">
        <v>1</v>
      </c>
      <c r="G7977">
        <f t="shared" si="373"/>
        <v>7977</v>
      </c>
      <c r="H7977" t="s">
        <v>2</v>
      </c>
      <c r="I7977" t="str">
        <f t="shared" si="374"/>
        <v xml:space="preserve">        LotOfUsers.Add(new User { UserId = 7977, FirstName = "first7977", LastName = "last7977" });</v>
      </c>
    </row>
    <row r="7978" spans="1:9" x14ac:dyDescent="0.25">
      <c r="A7978" t="s">
        <v>3</v>
      </c>
      <c r="B7978" t="s">
        <v>4</v>
      </c>
      <c r="C7978">
        <v>7978</v>
      </c>
      <c r="D7978" t="s">
        <v>0</v>
      </c>
      <c r="E7978">
        <f t="shared" si="372"/>
        <v>7978</v>
      </c>
      <c r="F7978" t="s">
        <v>1</v>
      </c>
      <c r="G7978">
        <f t="shared" si="373"/>
        <v>7978</v>
      </c>
      <c r="H7978" t="s">
        <v>2</v>
      </c>
      <c r="I7978" t="str">
        <f t="shared" si="374"/>
        <v xml:space="preserve">        LotOfUsers.Add(new User { UserId = 7978, FirstName = "first7978", LastName = "last7978" });</v>
      </c>
    </row>
    <row r="7979" spans="1:9" x14ac:dyDescent="0.25">
      <c r="A7979" t="s">
        <v>3</v>
      </c>
      <c r="B7979" t="s">
        <v>4</v>
      </c>
      <c r="C7979">
        <v>7979</v>
      </c>
      <c r="D7979" t="s">
        <v>0</v>
      </c>
      <c r="E7979">
        <f t="shared" si="372"/>
        <v>7979</v>
      </c>
      <c r="F7979" t="s">
        <v>1</v>
      </c>
      <c r="G7979">
        <f t="shared" si="373"/>
        <v>7979</v>
      </c>
      <c r="H7979" t="s">
        <v>2</v>
      </c>
      <c r="I7979" t="str">
        <f t="shared" si="374"/>
        <v xml:space="preserve">        LotOfUsers.Add(new User { UserId = 7979, FirstName = "first7979", LastName = "last7979" });</v>
      </c>
    </row>
    <row r="7980" spans="1:9" x14ac:dyDescent="0.25">
      <c r="A7980" t="s">
        <v>3</v>
      </c>
      <c r="B7980" t="s">
        <v>4</v>
      </c>
      <c r="C7980">
        <v>7980</v>
      </c>
      <c r="D7980" t="s">
        <v>0</v>
      </c>
      <c r="E7980">
        <f t="shared" si="372"/>
        <v>7980</v>
      </c>
      <c r="F7980" t="s">
        <v>1</v>
      </c>
      <c r="G7980">
        <f t="shared" si="373"/>
        <v>7980</v>
      </c>
      <c r="H7980" t="s">
        <v>2</v>
      </c>
      <c r="I7980" t="str">
        <f t="shared" si="374"/>
        <v xml:space="preserve">        LotOfUsers.Add(new User { UserId = 7980, FirstName = "first7980", LastName = "last7980" });</v>
      </c>
    </row>
    <row r="7981" spans="1:9" x14ac:dyDescent="0.25">
      <c r="A7981" t="s">
        <v>3</v>
      </c>
      <c r="B7981" t="s">
        <v>4</v>
      </c>
      <c r="C7981">
        <v>7981</v>
      </c>
      <c r="D7981" t="s">
        <v>0</v>
      </c>
      <c r="E7981">
        <f t="shared" si="372"/>
        <v>7981</v>
      </c>
      <c r="F7981" t="s">
        <v>1</v>
      </c>
      <c r="G7981">
        <f t="shared" si="373"/>
        <v>7981</v>
      </c>
      <c r="H7981" t="s">
        <v>2</v>
      </c>
      <c r="I7981" t="str">
        <f t="shared" si="374"/>
        <v xml:space="preserve">        LotOfUsers.Add(new User { UserId = 7981, FirstName = "first7981", LastName = "last7981" });</v>
      </c>
    </row>
    <row r="7982" spans="1:9" x14ac:dyDescent="0.25">
      <c r="A7982" t="s">
        <v>3</v>
      </c>
      <c r="B7982" t="s">
        <v>4</v>
      </c>
      <c r="C7982">
        <v>7982</v>
      </c>
      <c r="D7982" t="s">
        <v>0</v>
      </c>
      <c r="E7982">
        <f t="shared" si="372"/>
        <v>7982</v>
      </c>
      <c r="F7982" t="s">
        <v>1</v>
      </c>
      <c r="G7982">
        <f t="shared" si="373"/>
        <v>7982</v>
      </c>
      <c r="H7982" t="s">
        <v>2</v>
      </c>
      <c r="I7982" t="str">
        <f t="shared" si="374"/>
        <v xml:space="preserve">        LotOfUsers.Add(new User { UserId = 7982, FirstName = "first7982", LastName = "last7982" });</v>
      </c>
    </row>
    <row r="7983" spans="1:9" x14ac:dyDescent="0.25">
      <c r="A7983" t="s">
        <v>3</v>
      </c>
      <c r="B7983" t="s">
        <v>4</v>
      </c>
      <c r="C7983">
        <v>7983</v>
      </c>
      <c r="D7983" t="s">
        <v>0</v>
      </c>
      <c r="E7983">
        <f t="shared" si="372"/>
        <v>7983</v>
      </c>
      <c r="F7983" t="s">
        <v>1</v>
      </c>
      <c r="G7983">
        <f t="shared" si="373"/>
        <v>7983</v>
      </c>
      <c r="H7983" t="s">
        <v>2</v>
      </c>
      <c r="I7983" t="str">
        <f t="shared" si="374"/>
        <v xml:space="preserve">        LotOfUsers.Add(new User { UserId = 7983, FirstName = "first7983", LastName = "last7983" });</v>
      </c>
    </row>
    <row r="7984" spans="1:9" x14ac:dyDescent="0.25">
      <c r="A7984" t="s">
        <v>3</v>
      </c>
      <c r="B7984" t="s">
        <v>4</v>
      </c>
      <c r="C7984">
        <v>7984</v>
      </c>
      <c r="D7984" t="s">
        <v>0</v>
      </c>
      <c r="E7984">
        <f t="shared" si="372"/>
        <v>7984</v>
      </c>
      <c r="F7984" t="s">
        <v>1</v>
      </c>
      <c r="G7984">
        <f t="shared" si="373"/>
        <v>7984</v>
      </c>
      <c r="H7984" t="s">
        <v>2</v>
      </c>
      <c r="I7984" t="str">
        <f t="shared" si="374"/>
        <v xml:space="preserve">        LotOfUsers.Add(new User { UserId = 7984, FirstName = "first7984", LastName = "last7984" });</v>
      </c>
    </row>
    <row r="7985" spans="1:9" x14ac:dyDescent="0.25">
      <c r="A7985" t="s">
        <v>3</v>
      </c>
      <c r="B7985" t="s">
        <v>4</v>
      </c>
      <c r="C7985">
        <v>7985</v>
      </c>
      <c r="D7985" t="s">
        <v>0</v>
      </c>
      <c r="E7985">
        <f t="shared" si="372"/>
        <v>7985</v>
      </c>
      <c r="F7985" t="s">
        <v>1</v>
      </c>
      <c r="G7985">
        <f t="shared" si="373"/>
        <v>7985</v>
      </c>
      <c r="H7985" t="s">
        <v>2</v>
      </c>
      <c r="I7985" t="str">
        <f t="shared" si="374"/>
        <v xml:space="preserve">        LotOfUsers.Add(new User { UserId = 7985, FirstName = "first7985", LastName = "last7985" });</v>
      </c>
    </row>
    <row r="7986" spans="1:9" x14ac:dyDescent="0.25">
      <c r="A7986" t="s">
        <v>3</v>
      </c>
      <c r="B7986" t="s">
        <v>4</v>
      </c>
      <c r="C7986">
        <v>7986</v>
      </c>
      <c r="D7986" t="s">
        <v>0</v>
      </c>
      <c r="E7986">
        <f t="shared" si="372"/>
        <v>7986</v>
      </c>
      <c r="F7986" t="s">
        <v>1</v>
      </c>
      <c r="G7986">
        <f t="shared" si="373"/>
        <v>7986</v>
      </c>
      <c r="H7986" t="s">
        <v>2</v>
      </c>
      <c r="I7986" t="str">
        <f t="shared" si="374"/>
        <v xml:space="preserve">        LotOfUsers.Add(new User { UserId = 7986, FirstName = "first7986", LastName = "last7986" });</v>
      </c>
    </row>
    <row r="7987" spans="1:9" x14ac:dyDescent="0.25">
      <c r="A7987" t="s">
        <v>3</v>
      </c>
      <c r="B7987" t="s">
        <v>4</v>
      </c>
      <c r="C7987">
        <v>7987</v>
      </c>
      <c r="D7987" t="s">
        <v>0</v>
      </c>
      <c r="E7987">
        <f t="shared" si="372"/>
        <v>7987</v>
      </c>
      <c r="F7987" t="s">
        <v>1</v>
      </c>
      <c r="G7987">
        <f t="shared" si="373"/>
        <v>7987</v>
      </c>
      <c r="H7987" t="s">
        <v>2</v>
      </c>
      <c r="I7987" t="str">
        <f t="shared" si="374"/>
        <v xml:space="preserve">        LotOfUsers.Add(new User { UserId = 7987, FirstName = "first7987", LastName = "last7987" });</v>
      </c>
    </row>
    <row r="7988" spans="1:9" x14ac:dyDescent="0.25">
      <c r="A7988" t="s">
        <v>3</v>
      </c>
      <c r="B7988" t="s">
        <v>4</v>
      </c>
      <c r="C7988">
        <v>7988</v>
      </c>
      <c r="D7988" t="s">
        <v>0</v>
      </c>
      <c r="E7988">
        <f t="shared" si="372"/>
        <v>7988</v>
      </c>
      <c r="F7988" t="s">
        <v>1</v>
      </c>
      <c r="G7988">
        <f t="shared" si="373"/>
        <v>7988</v>
      </c>
      <c r="H7988" t="s">
        <v>2</v>
      </c>
      <c r="I7988" t="str">
        <f t="shared" si="374"/>
        <v xml:space="preserve">        LotOfUsers.Add(new User { UserId = 7988, FirstName = "first7988", LastName = "last7988" });</v>
      </c>
    </row>
    <row r="7989" spans="1:9" x14ac:dyDescent="0.25">
      <c r="A7989" t="s">
        <v>3</v>
      </c>
      <c r="B7989" t="s">
        <v>4</v>
      </c>
      <c r="C7989">
        <v>7989</v>
      </c>
      <c r="D7989" t="s">
        <v>0</v>
      </c>
      <c r="E7989">
        <f t="shared" si="372"/>
        <v>7989</v>
      </c>
      <c r="F7989" t="s">
        <v>1</v>
      </c>
      <c r="G7989">
        <f t="shared" si="373"/>
        <v>7989</v>
      </c>
      <c r="H7989" t="s">
        <v>2</v>
      </c>
      <c r="I7989" t="str">
        <f t="shared" si="374"/>
        <v xml:space="preserve">        LotOfUsers.Add(new User { UserId = 7989, FirstName = "first7989", LastName = "last7989" });</v>
      </c>
    </row>
    <row r="7990" spans="1:9" x14ac:dyDescent="0.25">
      <c r="A7990" t="s">
        <v>3</v>
      </c>
      <c r="B7990" t="s">
        <v>4</v>
      </c>
      <c r="C7990">
        <v>7990</v>
      </c>
      <c r="D7990" t="s">
        <v>0</v>
      </c>
      <c r="E7990">
        <f t="shared" si="372"/>
        <v>7990</v>
      </c>
      <c r="F7990" t="s">
        <v>1</v>
      </c>
      <c r="G7990">
        <f t="shared" si="373"/>
        <v>7990</v>
      </c>
      <c r="H7990" t="s">
        <v>2</v>
      </c>
      <c r="I7990" t="str">
        <f t="shared" si="374"/>
        <v xml:space="preserve">        LotOfUsers.Add(new User { UserId = 7990, FirstName = "first7990", LastName = "last7990" });</v>
      </c>
    </row>
    <row r="7991" spans="1:9" x14ac:dyDescent="0.25">
      <c r="A7991" t="s">
        <v>3</v>
      </c>
      <c r="B7991" t="s">
        <v>4</v>
      </c>
      <c r="C7991">
        <v>7991</v>
      </c>
      <c r="D7991" t="s">
        <v>0</v>
      </c>
      <c r="E7991">
        <f t="shared" si="372"/>
        <v>7991</v>
      </c>
      <c r="F7991" t="s">
        <v>1</v>
      </c>
      <c r="G7991">
        <f t="shared" si="373"/>
        <v>7991</v>
      </c>
      <c r="H7991" t="s">
        <v>2</v>
      </c>
      <c r="I7991" t="str">
        <f t="shared" si="374"/>
        <v xml:space="preserve">        LotOfUsers.Add(new User { UserId = 7991, FirstName = "first7991", LastName = "last7991" });</v>
      </c>
    </row>
    <row r="7992" spans="1:9" x14ac:dyDescent="0.25">
      <c r="A7992" t="s">
        <v>3</v>
      </c>
      <c r="B7992" t="s">
        <v>4</v>
      </c>
      <c r="C7992">
        <v>7992</v>
      </c>
      <c r="D7992" t="s">
        <v>0</v>
      </c>
      <c r="E7992">
        <f t="shared" si="372"/>
        <v>7992</v>
      </c>
      <c r="F7992" t="s">
        <v>1</v>
      </c>
      <c r="G7992">
        <f t="shared" si="373"/>
        <v>7992</v>
      </c>
      <c r="H7992" t="s">
        <v>2</v>
      </c>
      <c r="I7992" t="str">
        <f t="shared" si="374"/>
        <v xml:space="preserve">        LotOfUsers.Add(new User { UserId = 7992, FirstName = "first7992", LastName = "last7992" });</v>
      </c>
    </row>
    <row r="7993" spans="1:9" x14ac:dyDescent="0.25">
      <c r="A7993" t="s">
        <v>3</v>
      </c>
      <c r="B7993" t="s">
        <v>4</v>
      </c>
      <c r="C7993">
        <v>7993</v>
      </c>
      <c r="D7993" t="s">
        <v>0</v>
      </c>
      <c r="E7993">
        <f t="shared" si="372"/>
        <v>7993</v>
      </c>
      <c r="F7993" t="s">
        <v>1</v>
      </c>
      <c r="G7993">
        <f t="shared" si="373"/>
        <v>7993</v>
      </c>
      <c r="H7993" t="s">
        <v>2</v>
      </c>
      <c r="I7993" t="str">
        <f t="shared" si="374"/>
        <v xml:space="preserve">        LotOfUsers.Add(new User { UserId = 7993, FirstName = "first7993", LastName = "last7993" });</v>
      </c>
    </row>
    <row r="7994" spans="1:9" x14ac:dyDescent="0.25">
      <c r="A7994" t="s">
        <v>3</v>
      </c>
      <c r="B7994" t="s">
        <v>4</v>
      </c>
      <c r="C7994">
        <v>7994</v>
      </c>
      <c r="D7994" t="s">
        <v>0</v>
      </c>
      <c r="E7994">
        <f t="shared" si="372"/>
        <v>7994</v>
      </c>
      <c r="F7994" t="s">
        <v>1</v>
      </c>
      <c r="G7994">
        <f t="shared" si="373"/>
        <v>7994</v>
      </c>
      <c r="H7994" t="s">
        <v>2</v>
      </c>
      <c r="I7994" t="str">
        <f t="shared" si="374"/>
        <v xml:space="preserve">        LotOfUsers.Add(new User { UserId = 7994, FirstName = "first7994", LastName = "last7994" });</v>
      </c>
    </row>
    <row r="7995" spans="1:9" x14ac:dyDescent="0.25">
      <c r="A7995" t="s">
        <v>3</v>
      </c>
      <c r="B7995" t="s">
        <v>4</v>
      </c>
      <c r="C7995">
        <v>7995</v>
      </c>
      <c r="D7995" t="s">
        <v>0</v>
      </c>
      <c r="E7995">
        <f t="shared" si="372"/>
        <v>7995</v>
      </c>
      <c r="F7995" t="s">
        <v>1</v>
      </c>
      <c r="G7995">
        <f t="shared" si="373"/>
        <v>7995</v>
      </c>
      <c r="H7995" t="s">
        <v>2</v>
      </c>
      <c r="I7995" t="str">
        <f t="shared" si="374"/>
        <v xml:space="preserve">        LotOfUsers.Add(new User { UserId = 7995, FirstName = "first7995", LastName = "last7995" });</v>
      </c>
    </row>
    <row r="7996" spans="1:9" x14ac:dyDescent="0.25">
      <c r="A7996" t="s">
        <v>3</v>
      </c>
      <c r="B7996" t="s">
        <v>4</v>
      </c>
      <c r="C7996">
        <v>7996</v>
      </c>
      <c r="D7996" t="s">
        <v>0</v>
      </c>
      <c r="E7996">
        <f t="shared" si="372"/>
        <v>7996</v>
      </c>
      <c r="F7996" t="s">
        <v>1</v>
      </c>
      <c r="G7996">
        <f t="shared" si="373"/>
        <v>7996</v>
      </c>
      <c r="H7996" t="s">
        <v>2</v>
      </c>
      <c r="I7996" t="str">
        <f t="shared" si="374"/>
        <v xml:space="preserve">        LotOfUsers.Add(new User { UserId = 7996, FirstName = "first7996", LastName = "last7996" });</v>
      </c>
    </row>
    <row r="7997" spans="1:9" x14ac:dyDescent="0.25">
      <c r="A7997" t="s">
        <v>3</v>
      </c>
      <c r="B7997" t="s">
        <v>4</v>
      </c>
      <c r="C7997">
        <v>7997</v>
      </c>
      <c r="D7997" t="s">
        <v>0</v>
      </c>
      <c r="E7997">
        <f t="shared" si="372"/>
        <v>7997</v>
      </c>
      <c r="F7997" t="s">
        <v>1</v>
      </c>
      <c r="G7997">
        <f t="shared" si="373"/>
        <v>7997</v>
      </c>
      <c r="H7997" t="s">
        <v>2</v>
      </c>
      <c r="I7997" t="str">
        <f t="shared" si="374"/>
        <v xml:space="preserve">        LotOfUsers.Add(new User { UserId = 7997, FirstName = "first7997", LastName = "last7997" });</v>
      </c>
    </row>
    <row r="7998" spans="1:9" x14ac:dyDescent="0.25">
      <c r="A7998" t="s">
        <v>3</v>
      </c>
      <c r="B7998" t="s">
        <v>4</v>
      </c>
      <c r="C7998">
        <v>7998</v>
      </c>
      <c r="D7998" t="s">
        <v>0</v>
      </c>
      <c r="E7998">
        <f t="shared" si="372"/>
        <v>7998</v>
      </c>
      <c r="F7998" t="s">
        <v>1</v>
      </c>
      <c r="G7998">
        <f t="shared" si="373"/>
        <v>7998</v>
      </c>
      <c r="H7998" t="s">
        <v>2</v>
      </c>
      <c r="I7998" t="str">
        <f t="shared" si="374"/>
        <v xml:space="preserve">        LotOfUsers.Add(new User { UserId = 7998, FirstName = "first7998", LastName = "last7998" });</v>
      </c>
    </row>
    <row r="7999" spans="1:9" x14ac:dyDescent="0.25">
      <c r="A7999" t="s">
        <v>3</v>
      </c>
      <c r="B7999" t="s">
        <v>4</v>
      </c>
      <c r="C7999">
        <v>7999</v>
      </c>
      <c r="D7999" t="s">
        <v>0</v>
      </c>
      <c r="E7999">
        <f t="shared" si="372"/>
        <v>7999</v>
      </c>
      <c r="F7999" t="s">
        <v>1</v>
      </c>
      <c r="G7999">
        <f t="shared" si="373"/>
        <v>7999</v>
      </c>
      <c r="H7999" t="s">
        <v>2</v>
      </c>
      <c r="I7999" t="str">
        <f t="shared" si="374"/>
        <v xml:space="preserve">        LotOfUsers.Add(new User { UserId = 7999, FirstName = "first7999", LastName = "last7999" });</v>
      </c>
    </row>
    <row r="8000" spans="1:9" x14ac:dyDescent="0.25">
      <c r="A8000" t="s">
        <v>3</v>
      </c>
      <c r="B8000" t="s">
        <v>4</v>
      </c>
      <c r="C8000">
        <v>8000</v>
      </c>
      <c r="D8000" t="s">
        <v>0</v>
      </c>
      <c r="E8000">
        <f t="shared" si="372"/>
        <v>8000</v>
      </c>
      <c r="F8000" t="s">
        <v>1</v>
      </c>
      <c r="G8000">
        <f t="shared" si="373"/>
        <v>8000</v>
      </c>
      <c r="H8000" t="s">
        <v>2</v>
      </c>
      <c r="I8000" t="str">
        <f t="shared" si="374"/>
        <v xml:space="preserve">        LotOfUsers.Add(new User { UserId = 8000, FirstName = "first8000", LastName = "last8000" });</v>
      </c>
    </row>
    <row r="8001" spans="1:9" x14ac:dyDescent="0.25">
      <c r="A8001" t="s">
        <v>3</v>
      </c>
      <c r="B8001" t="s">
        <v>4</v>
      </c>
      <c r="C8001">
        <v>8001</v>
      </c>
      <c r="D8001" t="s">
        <v>0</v>
      </c>
      <c r="E8001">
        <f t="shared" si="372"/>
        <v>8001</v>
      </c>
      <c r="F8001" t="s">
        <v>1</v>
      </c>
      <c r="G8001">
        <f t="shared" si="373"/>
        <v>8001</v>
      </c>
      <c r="H8001" t="s">
        <v>2</v>
      </c>
      <c r="I8001" t="str">
        <f t="shared" si="374"/>
        <v xml:space="preserve">        LotOfUsers.Add(new User { UserId = 8001, FirstName = "first8001", LastName = "last8001" });</v>
      </c>
    </row>
    <row r="8002" spans="1:9" x14ac:dyDescent="0.25">
      <c r="A8002" t="s">
        <v>3</v>
      </c>
      <c r="B8002" t="s">
        <v>4</v>
      </c>
      <c r="C8002">
        <v>8002</v>
      </c>
      <c r="D8002" t="s">
        <v>0</v>
      </c>
      <c r="E8002">
        <f t="shared" ref="E8002:E8065" si="375">C8002</f>
        <v>8002</v>
      </c>
      <c r="F8002" t="s">
        <v>1</v>
      </c>
      <c r="G8002">
        <f t="shared" ref="G8002:G8065" si="376">C8002</f>
        <v>8002</v>
      </c>
      <c r="H8002" t="s">
        <v>2</v>
      </c>
      <c r="I8002" t="str">
        <f t="shared" ref="I8002:I8065" si="377">CONCATENATE(A8002,B8002,C8002,D8002,E8002,F8002,G8002,H8002)</f>
        <v xml:space="preserve">        LotOfUsers.Add(new User { UserId = 8002, FirstName = "first8002", LastName = "last8002" });</v>
      </c>
    </row>
    <row r="8003" spans="1:9" x14ac:dyDescent="0.25">
      <c r="A8003" t="s">
        <v>3</v>
      </c>
      <c r="B8003" t="s">
        <v>4</v>
      </c>
      <c r="C8003">
        <v>8003</v>
      </c>
      <c r="D8003" t="s">
        <v>0</v>
      </c>
      <c r="E8003">
        <f t="shared" si="375"/>
        <v>8003</v>
      </c>
      <c r="F8003" t="s">
        <v>1</v>
      </c>
      <c r="G8003">
        <f t="shared" si="376"/>
        <v>8003</v>
      </c>
      <c r="H8003" t="s">
        <v>2</v>
      </c>
      <c r="I8003" t="str">
        <f t="shared" si="377"/>
        <v xml:space="preserve">        LotOfUsers.Add(new User { UserId = 8003, FirstName = "first8003", LastName = "last8003" });</v>
      </c>
    </row>
    <row r="8004" spans="1:9" x14ac:dyDescent="0.25">
      <c r="A8004" t="s">
        <v>3</v>
      </c>
      <c r="B8004" t="s">
        <v>4</v>
      </c>
      <c r="C8004">
        <v>8004</v>
      </c>
      <c r="D8004" t="s">
        <v>0</v>
      </c>
      <c r="E8004">
        <f t="shared" si="375"/>
        <v>8004</v>
      </c>
      <c r="F8004" t="s">
        <v>1</v>
      </c>
      <c r="G8004">
        <f t="shared" si="376"/>
        <v>8004</v>
      </c>
      <c r="H8004" t="s">
        <v>2</v>
      </c>
      <c r="I8004" t="str">
        <f t="shared" si="377"/>
        <v xml:space="preserve">        LotOfUsers.Add(new User { UserId = 8004, FirstName = "first8004", LastName = "last8004" });</v>
      </c>
    </row>
    <row r="8005" spans="1:9" x14ac:dyDescent="0.25">
      <c r="A8005" t="s">
        <v>3</v>
      </c>
      <c r="B8005" t="s">
        <v>4</v>
      </c>
      <c r="C8005">
        <v>8005</v>
      </c>
      <c r="D8005" t="s">
        <v>0</v>
      </c>
      <c r="E8005">
        <f t="shared" si="375"/>
        <v>8005</v>
      </c>
      <c r="F8005" t="s">
        <v>1</v>
      </c>
      <c r="G8005">
        <f t="shared" si="376"/>
        <v>8005</v>
      </c>
      <c r="H8005" t="s">
        <v>2</v>
      </c>
      <c r="I8005" t="str">
        <f t="shared" si="377"/>
        <v xml:space="preserve">        LotOfUsers.Add(new User { UserId = 8005, FirstName = "first8005", LastName = "last8005" });</v>
      </c>
    </row>
    <row r="8006" spans="1:9" x14ac:dyDescent="0.25">
      <c r="A8006" t="s">
        <v>3</v>
      </c>
      <c r="B8006" t="s">
        <v>4</v>
      </c>
      <c r="C8006">
        <v>8006</v>
      </c>
      <c r="D8006" t="s">
        <v>0</v>
      </c>
      <c r="E8006">
        <f t="shared" si="375"/>
        <v>8006</v>
      </c>
      <c r="F8006" t="s">
        <v>1</v>
      </c>
      <c r="G8006">
        <f t="shared" si="376"/>
        <v>8006</v>
      </c>
      <c r="H8006" t="s">
        <v>2</v>
      </c>
      <c r="I8006" t="str">
        <f t="shared" si="377"/>
        <v xml:space="preserve">        LotOfUsers.Add(new User { UserId = 8006, FirstName = "first8006", LastName = "last8006" });</v>
      </c>
    </row>
    <row r="8007" spans="1:9" x14ac:dyDescent="0.25">
      <c r="A8007" t="s">
        <v>3</v>
      </c>
      <c r="B8007" t="s">
        <v>4</v>
      </c>
      <c r="C8007">
        <v>8007</v>
      </c>
      <c r="D8007" t="s">
        <v>0</v>
      </c>
      <c r="E8007">
        <f t="shared" si="375"/>
        <v>8007</v>
      </c>
      <c r="F8007" t="s">
        <v>1</v>
      </c>
      <c r="G8007">
        <f t="shared" si="376"/>
        <v>8007</v>
      </c>
      <c r="H8007" t="s">
        <v>2</v>
      </c>
      <c r="I8007" t="str">
        <f t="shared" si="377"/>
        <v xml:space="preserve">        LotOfUsers.Add(new User { UserId = 8007, FirstName = "first8007", LastName = "last8007" });</v>
      </c>
    </row>
    <row r="8008" spans="1:9" x14ac:dyDescent="0.25">
      <c r="A8008" t="s">
        <v>3</v>
      </c>
      <c r="B8008" t="s">
        <v>4</v>
      </c>
      <c r="C8008">
        <v>8008</v>
      </c>
      <c r="D8008" t="s">
        <v>0</v>
      </c>
      <c r="E8008">
        <f t="shared" si="375"/>
        <v>8008</v>
      </c>
      <c r="F8008" t="s">
        <v>1</v>
      </c>
      <c r="G8008">
        <f t="shared" si="376"/>
        <v>8008</v>
      </c>
      <c r="H8008" t="s">
        <v>2</v>
      </c>
      <c r="I8008" t="str">
        <f t="shared" si="377"/>
        <v xml:space="preserve">        LotOfUsers.Add(new User { UserId = 8008, FirstName = "first8008", LastName = "last8008" });</v>
      </c>
    </row>
    <row r="8009" spans="1:9" x14ac:dyDescent="0.25">
      <c r="A8009" t="s">
        <v>3</v>
      </c>
      <c r="B8009" t="s">
        <v>4</v>
      </c>
      <c r="C8009">
        <v>8009</v>
      </c>
      <c r="D8009" t="s">
        <v>0</v>
      </c>
      <c r="E8009">
        <f t="shared" si="375"/>
        <v>8009</v>
      </c>
      <c r="F8009" t="s">
        <v>1</v>
      </c>
      <c r="G8009">
        <f t="shared" si="376"/>
        <v>8009</v>
      </c>
      <c r="H8009" t="s">
        <v>2</v>
      </c>
      <c r="I8009" t="str">
        <f t="shared" si="377"/>
        <v xml:space="preserve">        LotOfUsers.Add(new User { UserId = 8009, FirstName = "first8009", LastName = "last8009" });</v>
      </c>
    </row>
    <row r="8010" spans="1:9" x14ac:dyDescent="0.25">
      <c r="A8010" t="s">
        <v>3</v>
      </c>
      <c r="B8010" t="s">
        <v>4</v>
      </c>
      <c r="C8010">
        <v>8010</v>
      </c>
      <c r="D8010" t="s">
        <v>0</v>
      </c>
      <c r="E8010">
        <f t="shared" si="375"/>
        <v>8010</v>
      </c>
      <c r="F8010" t="s">
        <v>1</v>
      </c>
      <c r="G8010">
        <f t="shared" si="376"/>
        <v>8010</v>
      </c>
      <c r="H8010" t="s">
        <v>2</v>
      </c>
      <c r="I8010" t="str">
        <f t="shared" si="377"/>
        <v xml:space="preserve">        LotOfUsers.Add(new User { UserId = 8010, FirstName = "first8010", LastName = "last8010" });</v>
      </c>
    </row>
    <row r="8011" spans="1:9" x14ac:dyDescent="0.25">
      <c r="A8011" t="s">
        <v>3</v>
      </c>
      <c r="B8011" t="s">
        <v>4</v>
      </c>
      <c r="C8011">
        <v>8011</v>
      </c>
      <c r="D8011" t="s">
        <v>0</v>
      </c>
      <c r="E8011">
        <f t="shared" si="375"/>
        <v>8011</v>
      </c>
      <c r="F8011" t="s">
        <v>1</v>
      </c>
      <c r="G8011">
        <f t="shared" si="376"/>
        <v>8011</v>
      </c>
      <c r="H8011" t="s">
        <v>2</v>
      </c>
      <c r="I8011" t="str">
        <f t="shared" si="377"/>
        <v xml:space="preserve">        LotOfUsers.Add(new User { UserId = 8011, FirstName = "first8011", LastName = "last8011" });</v>
      </c>
    </row>
    <row r="8012" spans="1:9" x14ac:dyDescent="0.25">
      <c r="A8012" t="s">
        <v>3</v>
      </c>
      <c r="B8012" t="s">
        <v>4</v>
      </c>
      <c r="C8012">
        <v>8012</v>
      </c>
      <c r="D8012" t="s">
        <v>0</v>
      </c>
      <c r="E8012">
        <f t="shared" si="375"/>
        <v>8012</v>
      </c>
      <c r="F8012" t="s">
        <v>1</v>
      </c>
      <c r="G8012">
        <f t="shared" si="376"/>
        <v>8012</v>
      </c>
      <c r="H8012" t="s">
        <v>2</v>
      </c>
      <c r="I8012" t="str">
        <f t="shared" si="377"/>
        <v xml:space="preserve">        LotOfUsers.Add(new User { UserId = 8012, FirstName = "first8012", LastName = "last8012" });</v>
      </c>
    </row>
    <row r="8013" spans="1:9" x14ac:dyDescent="0.25">
      <c r="A8013" t="s">
        <v>3</v>
      </c>
      <c r="B8013" t="s">
        <v>4</v>
      </c>
      <c r="C8013">
        <v>8013</v>
      </c>
      <c r="D8013" t="s">
        <v>0</v>
      </c>
      <c r="E8013">
        <f t="shared" si="375"/>
        <v>8013</v>
      </c>
      <c r="F8013" t="s">
        <v>1</v>
      </c>
      <c r="G8013">
        <f t="shared" si="376"/>
        <v>8013</v>
      </c>
      <c r="H8013" t="s">
        <v>2</v>
      </c>
      <c r="I8013" t="str">
        <f t="shared" si="377"/>
        <v xml:space="preserve">        LotOfUsers.Add(new User { UserId = 8013, FirstName = "first8013", LastName = "last8013" });</v>
      </c>
    </row>
    <row r="8014" spans="1:9" x14ac:dyDescent="0.25">
      <c r="A8014" t="s">
        <v>3</v>
      </c>
      <c r="B8014" t="s">
        <v>4</v>
      </c>
      <c r="C8014">
        <v>8014</v>
      </c>
      <c r="D8014" t="s">
        <v>0</v>
      </c>
      <c r="E8014">
        <f t="shared" si="375"/>
        <v>8014</v>
      </c>
      <c r="F8014" t="s">
        <v>1</v>
      </c>
      <c r="G8014">
        <f t="shared" si="376"/>
        <v>8014</v>
      </c>
      <c r="H8014" t="s">
        <v>2</v>
      </c>
      <c r="I8014" t="str">
        <f t="shared" si="377"/>
        <v xml:space="preserve">        LotOfUsers.Add(new User { UserId = 8014, FirstName = "first8014", LastName = "last8014" });</v>
      </c>
    </row>
    <row r="8015" spans="1:9" x14ac:dyDescent="0.25">
      <c r="A8015" t="s">
        <v>3</v>
      </c>
      <c r="B8015" t="s">
        <v>4</v>
      </c>
      <c r="C8015">
        <v>8015</v>
      </c>
      <c r="D8015" t="s">
        <v>0</v>
      </c>
      <c r="E8015">
        <f t="shared" si="375"/>
        <v>8015</v>
      </c>
      <c r="F8015" t="s">
        <v>1</v>
      </c>
      <c r="G8015">
        <f t="shared" si="376"/>
        <v>8015</v>
      </c>
      <c r="H8015" t="s">
        <v>2</v>
      </c>
      <c r="I8015" t="str">
        <f t="shared" si="377"/>
        <v xml:space="preserve">        LotOfUsers.Add(new User { UserId = 8015, FirstName = "first8015", LastName = "last8015" });</v>
      </c>
    </row>
    <row r="8016" spans="1:9" x14ac:dyDescent="0.25">
      <c r="A8016" t="s">
        <v>3</v>
      </c>
      <c r="B8016" t="s">
        <v>4</v>
      </c>
      <c r="C8016">
        <v>8016</v>
      </c>
      <c r="D8016" t="s">
        <v>0</v>
      </c>
      <c r="E8016">
        <f t="shared" si="375"/>
        <v>8016</v>
      </c>
      <c r="F8016" t="s">
        <v>1</v>
      </c>
      <c r="G8016">
        <f t="shared" si="376"/>
        <v>8016</v>
      </c>
      <c r="H8016" t="s">
        <v>2</v>
      </c>
      <c r="I8016" t="str">
        <f t="shared" si="377"/>
        <v xml:space="preserve">        LotOfUsers.Add(new User { UserId = 8016, FirstName = "first8016", LastName = "last8016" });</v>
      </c>
    </row>
    <row r="8017" spans="1:9" x14ac:dyDescent="0.25">
      <c r="A8017" t="s">
        <v>3</v>
      </c>
      <c r="B8017" t="s">
        <v>4</v>
      </c>
      <c r="C8017">
        <v>8017</v>
      </c>
      <c r="D8017" t="s">
        <v>0</v>
      </c>
      <c r="E8017">
        <f t="shared" si="375"/>
        <v>8017</v>
      </c>
      <c r="F8017" t="s">
        <v>1</v>
      </c>
      <c r="G8017">
        <f t="shared" si="376"/>
        <v>8017</v>
      </c>
      <c r="H8017" t="s">
        <v>2</v>
      </c>
      <c r="I8017" t="str">
        <f t="shared" si="377"/>
        <v xml:space="preserve">        LotOfUsers.Add(new User { UserId = 8017, FirstName = "first8017", LastName = "last8017" });</v>
      </c>
    </row>
    <row r="8018" spans="1:9" x14ac:dyDescent="0.25">
      <c r="A8018" t="s">
        <v>3</v>
      </c>
      <c r="B8018" t="s">
        <v>4</v>
      </c>
      <c r="C8018">
        <v>8018</v>
      </c>
      <c r="D8018" t="s">
        <v>0</v>
      </c>
      <c r="E8018">
        <f t="shared" si="375"/>
        <v>8018</v>
      </c>
      <c r="F8018" t="s">
        <v>1</v>
      </c>
      <c r="G8018">
        <f t="shared" si="376"/>
        <v>8018</v>
      </c>
      <c r="H8018" t="s">
        <v>2</v>
      </c>
      <c r="I8018" t="str">
        <f t="shared" si="377"/>
        <v xml:space="preserve">        LotOfUsers.Add(new User { UserId = 8018, FirstName = "first8018", LastName = "last8018" });</v>
      </c>
    </row>
    <row r="8019" spans="1:9" x14ac:dyDescent="0.25">
      <c r="A8019" t="s">
        <v>3</v>
      </c>
      <c r="B8019" t="s">
        <v>4</v>
      </c>
      <c r="C8019">
        <v>8019</v>
      </c>
      <c r="D8019" t="s">
        <v>0</v>
      </c>
      <c r="E8019">
        <f t="shared" si="375"/>
        <v>8019</v>
      </c>
      <c r="F8019" t="s">
        <v>1</v>
      </c>
      <c r="G8019">
        <f t="shared" si="376"/>
        <v>8019</v>
      </c>
      <c r="H8019" t="s">
        <v>2</v>
      </c>
      <c r="I8019" t="str">
        <f t="shared" si="377"/>
        <v xml:space="preserve">        LotOfUsers.Add(new User { UserId = 8019, FirstName = "first8019", LastName = "last8019" });</v>
      </c>
    </row>
    <row r="8020" spans="1:9" x14ac:dyDescent="0.25">
      <c r="A8020" t="s">
        <v>3</v>
      </c>
      <c r="B8020" t="s">
        <v>4</v>
      </c>
      <c r="C8020">
        <v>8020</v>
      </c>
      <c r="D8020" t="s">
        <v>0</v>
      </c>
      <c r="E8020">
        <f t="shared" si="375"/>
        <v>8020</v>
      </c>
      <c r="F8020" t="s">
        <v>1</v>
      </c>
      <c r="G8020">
        <f t="shared" si="376"/>
        <v>8020</v>
      </c>
      <c r="H8020" t="s">
        <v>2</v>
      </c>
      <c r="I8020" t="str">
        <f t="shared" si="377"/>
        <v xml:space="preserve">        LotOfUsers.Add(new User { UserId = 8020, FirstName = "first8020", LastName = "last8020" });</v>
      </c>
    </row>
    <row r="8021" spans="1:9" x14ac:dyDescent="0.25">
      <c r="A8021" t="s">
        <v>3</v>
      </c>
      <c r="B8021" t="s">
        <v>4</v>
      </c>
      <c r="C8021">
        <v>8021</v>
      </c>
      <c r="D8021" t="s">
        <v>0</v>
      </c>
      <c r="E8021">
        <f t="shared" si="375"/>
        <v>8021</v>
      </c>
      <c r="F8021" t="s">
        <v>1</v>
      </c>
      <c r="G8021">
        <f t="shared" si="376"/>
        <v>8021</v>
      </c>
      <c r="H8021" t="s">
        <v>2</v>
      </c>
      <c r="I8021" t="str">
        <f t="shared" si="377"/>
        <v xml:space="preserve">        LotOfUsers.Add(new User { UserId = 8021, FirstName = "first8021", LastName = "last8021" });</v>
      </c>
    </row>
    <row r="8022" spans="1:9" x14ac:dyDescent="0.25">
      <c r="A8022" t="s">
        <v>3</v>
      </c>
      <c r="B8022" t="s">
        <v>4</v>
      </c>
      <c r="C8022">
        <v>8022</v>
      </c>
      <c r="D8022" t="s">
        <v>0</v>
      </c>
      <c r="E8022">
        <f t="shared" si="375"/>
        <v>8022</v>
      </c>
      <c r="F8022" t="s">
        <v>1</v>
      </c>
      <c r="G8022">
        <f t="shared" si="376"/>
        <v>8022</v>
      </c>
      <c r="H8022" t="s">
        <v>2</v>
      </c>
      <c r="I8022" t="str">
        <f t="shared" si="377"/>
        <v xml:space="preserve">        LotOfUsers.Add(new User { UserId = 8022, FirstName = "first8022", LastName = "last8022" });</v>
      </c>
    </row>
    <row r="8023" spans="1:9" x14ac:dyDescent="0.25">
      <c r="A8023" t="s">
        <v>3</v>
      </c>
      <c r="B8023" t="s">
        <v>4</v>
      </c>
      <c r="C8023">
        <v>8023</v>
      </c>
      <c r="D8023" t="s">
        <v>0</v>
      </c>
      <c r="E8023">
        <f t="shared" si="375"/>
        <v>8023</v>
      </c>
      <c r="F8023" t="s">
        <v>1</v>
      </c>
      <c r="G8023">
        <f t="shared" si="376"/>
        <v>8023</v>
      </c>
      <c r="H8023" t="s">
        <v>2</v>
      </c>
      <c r="I8023" t="str">
        <f t="shared" si="377"/>
        <v xml:space="preserve">        LotOfUsers.Add(new User { UserId = 8023, FirstName = "first8023", LastName = "last8023" });</v>
      </c>
    </row>
    <row r="8024" spans="1:9" x14ac:dyDescent="0.25">
      <c r="A8024" t="s">
        <v>3</v>
      </c>
      <c r="B8024" t="s">
        <v>4</v>
      </c>
      <c r="C8024">
        <v>8024</v>
      </c>
      <c r="D8024" t="s">
        <v>0</v>
      </c>
      <c r="E8024">
        <f t="shared" si="375"/>
        <v>8024</v>
      </c>
      <c r="F8024" t="s">
        <v>1</v>
      </c>
      <c r="G8024">
        <f t="shared" si="376"/>
        <v>8024</v>
      </c>
      <c r="H8024" t="s">
        <v>2</v>
      </c>
      <c r="I8024" t="str">
        <f t="shared" si="377"/>
        <v xml:space="preserve">        LotOfUsers.Add(new User { UserId = 8024, FirstName = "first8024", LastName = "last8024" });</v>
      </c>
    </row>
    <row r="8025" spans="1:9" x14ac:dyDescent="0.25">
      <c r="A8025" t="s">
        <v>3</v>
      </c>
      <c r="B8025" t="s">
        <v>4</v>
      </c>
      <c r="C8025">
        <v>8025</v>
      </c>
      <c r="D8025" t="s">
        <v>0</v>
      </c>
      <c r="E8025">
        <f t="shared" si="375"/>
        <v>8025</v>
      </c>
      <c r="F8025" t="s">
        <v>1</v>
      </c>
      <c r="G8025">
        <f t="shared" si="376"/>
        <v>8025</v>
      </c>
      <c r="H8025" t="s">
        <v>2</v>
      </c>
      <c r="I8025" t="str">
        <f t="shared" si="377"/>
        <v xml:space="preserve">        LotOfUsers.Add(new User { UserId = 8025, FirstName = "first8025", LastName = "last8025" });</v>
      </c>
    </row>
    <row r="8026" spans="1:9" x14ac:dyDescent="0.25">
      <c r="A8026" t="s">
        <v>3</v>
      </c>
      <c r="B8026" t="s">
        <v>4</v>
      </c>
      <c r="C8026">
        <v>8026</v>
      </c>
      <c r="D8026" t="s">
        <v>0</v>
      </c>
      <c r="E8026">
        <f t="shared" si="375"/>
        <v>8026</v>
      </c>
      <c r="F8026" t="s">
        <v>1</v>
      </c>
      <c r="G8026">
        <f t="shared" si="376"/>
        <v>8026</v>
      </c>
      <c r="H8026" t="s">
        <v>2</v>
      </c>
      <c r="I8026" t="str">
        <f t="shared" si="377"/>
        <v xml:space="preserve">        LotOfUsers.Add(new User { UserId = 8026, FirstName = "first8026", LastName = "last8026" });</v>
      </c>
    </row>
    <row r="8027" spans="1:9" x14ac:dyDescent="0.25">
      <c r="A8027" t="s">
        <v>3</v>
      </c>
      <c r="B8027" t="s">
        <v>4</v>
      </c>
      <c r="C8027">
        <v>8027</v>
      </c>
      <c r="D8027" t="s">
        <v>0</v>
      </c>
      <c r="E8027">
        <f t="shared" si="375"/>
        <v>8027</v>
      </c>
      <c r="F8027" t="s">
        <v>1</v>
      </c>
      <c r="G8027">
        <f t="shared" si="376"/>
        <v>8027</v>
      </c>
      <c r="H8027" t="s">
        <v>2</v>
      </c>
      <c r="I8027" t="str">
        <f t="shared" si="377"/>
        <v xml:space="preserve">        LotOfUsers.Add(new User { UserId = 8027, FirstName = "first8027", LastName = "last8027" });</v>
      </c>
    </row>
    <row r="8028" spans="1:9" x14ac:dyDescent="0.25">
      <c r="A8028" t="s">
        <v>3</v>
      </c>
      <c r="B8028" t="s">
        <v>4</v>
      </c>
      <c r="C8028">
        <v>8028</v>
      </c>
      <c r="D8028" t="s">
        <v>0</v>
      </c>
      <c r="E8028">
        <f t="shared" si="375"/>
        <v>8028</v>
      </c>
      <c r="F8028" t="s">
        <v>1</v>
      </c>
      <c r="G8028">
        <f t="shared" si="376"/>
        <v>8028</v>
      </c>
      <c r="H8028" t="s">
        <v>2</v>
      </c>
      <c r="I8028" t="str">
        <f t="shared" si="377"/>
        <v xml:space="preserve">        LotOfUsers.Add(new User { UserId = 8028, FirstName = "first8028", LastName = "last8028" });</v>
      </c>
    </row>
    <row r="8029" spans="1:9" x14ac:dyDescent="0.25">
      <c r="A8029" t="s">
        <v>3</v>
      </c>
      <c r="B8029" t="s">
        <v>4</v>
      </c>
      <c r="C8029">
        <v>8029</v>
      </c>
      <c r="D8029" t="s">
        <v>0</v>
      </c>
      <c r="E8029">
        <f t="shared" si="375"/>
        <v>8029</v>
      </c>
      <c r="F8029" t="s">
        <v>1</v>
      </c>
      <c r="G8029">
        <f t="shared" si="376"/>
        <v>8029</v>
      </c>
      <c r="H8029" t="s">
        <v>2</v>
      </c>
      <c r="I8029" t="str">
        <f t="shared" si="377"/>
        <v xml:space="preserve">        LotOfUsers.Add(new User { UserId = 8029, FirstName = "first8029", LastName = "last8029" });</v>
      </c>
    </row>
    <row r="8030" spans="1:9" x14ac:dyDescent="0.25">
      <c r="A8030" t="s">
        <v>3</v>
      </c>
      <c r="B8030" t="s">
        <v>4</v>
      </c>
      <c r="C8030">
        <v>8030</v>
      </c>
      <c r="D8030" t="s">
        <v>0</v>
      </c>
      <c r="E8030">
        <f t="shared" si="375"/>
        <v>8030</v>
      </c>
      <c r="F8030" t="s">
        <v>1</v>
      </c>
      <c r="G8030">
        <f t="shared" si="376"/>
        <v>8030</v>
      </c>
      <c r="H8030" t="s">
        <v>2</v>
      </c>
      <c r="I8030" t="str">
        <f t="shared" si="377"/>
        <v xml:space="preserve">        LotOfUsers.Add(new User { UserId = 8030, FirstName = "first8030", LastName = "last8030" });</v>
      </c>
    </row>
    <row r="8031" spans="1:9" x14ac:dyDescent="0.25">
      <c r="A8031" t="s">
        <v>3</v>
      </c>
      <c r="B8031" t="s">
        <v>4</v>
      </c>
      <c r="C8031">
        <v>8031</v>
      </c>
      <c r="D8031" t="s">
        <v>0</v>
      </c>
      <c r="E8031">
        <f t="shared" si="375"/>
        <v>8031</v>
      </c>
      <c r="F8031" t="s">
        <v>1</v>
      </c>
      <c r="G8031">
        <f t="shared" si="376"/>
        <v>8031</v>
      </c>
      <c r="H8031" t="s">
        <v>2</v>
      </c>
      <c r="I8031" t="str">
        <f t="shared" si="377"/>
        <v xml:space="preserve">        LotOfUsers.Add(new User { UserId = 8031, FirstName = "first8031", LastName = "last8031" });</v>
      </c>
    </row>
    <row r="8032" spans="1:9" x14ac:dyDescent="0.25">
      <c r="A8032" t="s">
        <v>3</v>
      </c>
      <c r="B8032" t="s">
        <v>4</v>
      </c>
      <c r="C8032">
        <v>8032</v>
      </c>
      <c r="D8032" t="s">
        <v>0</v>
      </c>
      <c r="E8032">
        <f t="shared" si="375"/>
        <v>8032</v>
      </c>
      <c r="F8032" t="s">
        <v>1</v>
      </c>
      <c r="G8032">
        <f t="shared" si="376"/>
        <v>8032</v>
      </c>
      <c r="H8032" t="s">
        <v>2</v>
      </c>
      <c r="I8032" t="str">
        <f t="shared" si="377"/>
        <v xml:space="preserve">        LotOfUsers.Add(new User { UserId = 8032, FirstName = "first8032", LastName = "last8032" });</v>
      </c>
    </row>
    <row r="8033" spans="1:9" x14ac:dyDescent="0.25">
      <c r="A8033" t="s">
        <v>3</v>
      </c>
      <c r="B8033" t="s">
        <v>4</v>
      </c>
      <c r="C8033">
        <v>8033</v>
      </c>
      <c r="D8033" t="s">
        <v>0</v>
      </c>
      <c r="E8033">
        <f t="shared" si="375"/>
        <v>8033</v>
      </c>
      <c r="F8033" t="s">
        <v>1</v>
      </c>
      <c r="G8033">
        <f t="shared" si="376"/>
        <v>8033</v>
      </c>
      <c r="H8033" t="s">
        <v>2</v>
      </c>
      <c r="I8033" t="str">
        <f t="shared" si="377"/>
        <v xml:space="preserve">        LotOfUsers.Add(new User { UserId = 8033, FirstName = "first8033", LastName = "last8033" });</v>
      </c>
    </row>
    <row r="8034" spans="1:9" x14ac:dyDescent="0.25">
      <c r="A8034" t="s">
        <v>3</v>
      </c>
      <c r="B8034" t="s">
        <v>4</v>
      </c>
      <c r="C8034">
        <v>8034</v>
      </c>
      <c r="D8034" t="s">
        <v>0</v>
      </c>
      <c r="E8034">
        <f t="shared" si="375"/>
        <v>8034</v>
      </c>
      <c r="F8034" t="s">
        <v>1</v>
      </c>
      <c r="G8034">
        <f t="shared" si="376"/>
        <v>8034</v>
      </c>
      <c r="H8034" t="s">
        <v>2</v>
      </c>
      <c r="I8034" t="str">
        <f t="shared" si="377"/>
        <v xml:space="preserve">        LotOfUsers.Add(new User { UserId = 8034, FirstName = "first8034", LastName = "last8034" });</v>
      </c>
    </row>
    <row r="8035" spans="1:9" x14ac:dyDescent="0.25">
      <c r="A8035" t="s">
        <v>3</v>
      </c>
      <c r="B8035" t="s">
        <v>4</v>
      </c>
      <c r="C8035">
        <v>8035</v>
      </c>
      <c r="D8035" t="s">
        <v>0</v>
      </c>
      <c r="E8035">
        <f t="shared" si="375"/>
        <v>8035</v>
      </c>
      <c r="F8035" t="s">
        <v>1</v>
      </c>
      <c r="G8035">
        <f t="shared" si="376"/>
        <v>8035</v>
      </c>
      <c r="H8035" t="s">
        <v>2</v>
      </c>
      <c r="I8035" t="str">
        <f t="shared" si="377"/>
        <v xml:space="preserve">        LotOfUsers.Add(new User { UserId = 8035, FirstName = "first8035", LastName = "last8035" });</v>
      </c>
    </row>
    <row r="8036" spans="1:9" x14ac:dyDescent="0.25">
      <c r="A8036" t="s">
        <v>3</v>
      </c>
      <c r="B8036" t="s">
        <v>4</v>
      </c>
      <c r="C8036">
        <v>8036</v>
      </c>
      <c r="D8036" t="s">
        <v>0</v>
      </c>
      <c r="E8036">
        <f t="shared" si="375"/>
        <v>8036</v>
      </c>
      <c r="F8036" t="s">
        <v>1</v>
      </c>
      <c r="G8036">
        <f t="shared" si="376"/>
        <v>8036</v>
      </c>
      <c r="H8036" t="s">
        <v>2</v>
      </c>
      <c r="I8036" t="str">
        <f t="shared" si="377"/>
        <v xml:space="preserve">        LotOfUsers.Add(new User { UserId = 8036, FirstName = "first8036", LastName = "last8036" });</v>
      </c>
    </row>
    <row r="8037" spans="1:9" x14ac:dyDescent="0.25">
      <c r="A8037" t="s">
        <v>3</v>
      </c>
      <c r="B8037" t="s">
        <v>4</v>
      </c>
      <c r="C8037">
        <v>8037</v>
      </c>
      <c r="D8037" t="s">
        <v>0</v>
      </c>
      <c r="E8037">
        <f t="shared" si="375"/>
        <v>8037</v>
      </c>
      <c r="F8037" t="s">
        <v>1</v>
      </c>
      <c r="G8037">
        <f t="shared" si="376"/>
        <v>8037</v>
      </c>
      <c r="H8037" t="s">
        <v>2</v>
      </c>
      <c r="I8037" t="str">
        <f t="shared" si="377"/>
        <v xml:space="preserve">        LotOfUsers.Add(new User { UserId = 8037, FirstName = "first8037", LastName = "last8037" });</v>
      </c>
    </row>
    <row r="8038" spans="1:9" x14ac:dyDescent="0.25">
      <c r="A8038" t="s">
        <v>3</v>
      </c>
      <c r="B8038" t="s">
        <v>4</v>
      </c>
      <c r="C8038">
        <v>8038</v>
      </c>
      <c r="D8038" t="s">
        <v>0</v>
      </c>
      <c r="E8038">
        <f t="shared" si="375"/>
        <v>8038</v>
      </c>
      <c r="F8038" t="s">
        <v>1</v>
      </c>
      <c r="G8038">
        <f t="shared" si="376"/>
        <v>8038</v>
      </c>
      <c r="H8038" t="s">
        <v>2</v>
      </c>
      <c r="I8038" t="str">
        <f t="shared" si="377"/>
        <v xml:space="preserve">        LotOfUsers.Add(new User { UserId = 8038, FirstName = "first8038", LastName = "last8038" });</v>
      </c>
    </row>
    <row r="8039" spans="1:9" x14ac:dyDescent="0.25">
      <c r="A8039" t="s">
        <v>3</v>
      </c>
      <c r="B8039" t="s">
        <v>4</v>
      </c>
      <c r="C8039">
        <v>8039</v>
      </c>
      <c r="D8039" t="s">
        <v>0</v>
      </c>
      <c r="E8039">
        <f t="shared" si="375"/>
        <v>8039</v>
      </c>
      <c r="F8039" t="s">
        <v>1</v>
      </c>
      <c r="G8039">
        <f t="shared" si="376"/>
        <v>8039</v>
      </c>
      <c r="H8039" t="s">
        <v>2</v>
      </c>
      <c r="I8039" t="str">
        <f t="shared" si="377"/>
        <v xml:space="preserve">        LotOfUsers.Add(new User { UserId = 8039, FirstName = "first8039", LastName = "last8039" });</v>
      </c>
    </row>
    <row r="8040" spans="1:9" x14ac:dyDescent="0.25">
      <c r="A8040" t="s">
        <v>3</v>
      </c>
      <c r="B8040" t="s">
        <v>4</v>
      </c>
      <c r="C8040">
        <v>8040</v>
      </c>
      <c r="D8040" t="s">
        <v>0</v>
      </c>
      <c r="E8040">
        <f t="shared" si="375"/>
        <v>8040</v>
      </c>
      <c r="F8040" t="s">
        <v>1</v>
      </c>
      <c r="G8040">
        <f t="shared" si="376"/>
        <v>8040</v>
      </c>
      <c r="H8040" t="s">
        <v>2</v>
      </c>
      <c r="I8040" t="str">
        <f t="shared" si="377"/>
        <v xml:space="preserve">        LotOfUsers.Add(new User { UserId = 8040, FirstName = "first8040", LastName = "last8040" });</v>
      </c>
    </row>
    <row r="8041" spans="1:9" x14ac:dyDescent="0.25">
      <c r="A8041" t="s">
        <v>3</v>
      </c>
      <c r="B8041" t="s">
        <v>4</v>
      </c>
      <c r="C8041">
        <v>8041</v>
      </c>
      <c r="D8041" t="s">
        <v>0</v>
      </c>
      <c r="E8041">
        <f t="shared" si="375"/>
        <v>8041</v>
      </c>
      <c r="F8041" t="s">
        <v>1</v>
      </c>
      <c r="G8041">
        <f t="shared" si="376"/>
        <v>8041</v>
      </c>
      <c r="H8041" t="s">
        <v>2</v>
      </c>
      <c r="I8041" t="str">
        <f t="shared" si="377"/>
        <v xml:space="preserve">        LotOfUsers.Add(new User { UserId = 8041, FirstName = "first8041", LastName = "last8041" });</v>
      </c>
    </row>
    <row r="8042" spans="1:9" x14ac:dyDescent="0.25">
      <c r="A8042" t="s">
        <v>3</v>
      </c>
      <c r="B8042" t="s">
        <v>4</v>
      </c>
      <c r="C8042">
        <v>8042</v>
      </c>
      <c r="D8042" t="s">
        <v>0</v>
      </c>
      <c r="E8042">
        <f t="shared" si="375"/>
        <v>8042</v>
      </c>
      <c r="F8042" t="s">
        <v>1</v>
      </c>
      <c r="G8042">
        <f t="shared" si="376"/>
        <v>8042</v>
      </c>
      <c r="H8042" t="s">
        <v>2</v>
      </c>
      <c r="I8042" t="str">
        <f t="shared" si="377"/>
        <v xml:space="preserve">        LotOfUsers.Add(new User { UserId = 8042, FirstName = "first8042", LastName = "last8042" });</v>
      </c>
    </row>
    <row r="8043" spans="1:9" x14ac:dyDescent="0.25">
      <c r="A8043" t="s">
        <v>3</v>
      </c>
      <c r="B8043" t="s">
        <v>4</v>
      </c>
      <c r="C8043">
        <v>8043</v>
      </c>
      <c r="D8043" t="s">
        <v>0</v>
      </c>
      <c r="E8043">
        <f t="shared" si="375"/>
        <v>8043</v>
      </c>
      <c r="F8043" t="s">
        <v>1</v>
      </c>
      <c r="G8043">
        <f t="shared" si="376"/>
        <v>8043</v>
      </c>
      <c r="H8043" t="s">
        <v>2</v>
      </c>
      <c r="I8043" t="str">
        <f t="shared" si="377"/>
        <v xml:space="preserve">        LotOfUsers.Add(new User { UserId = 8043, FirstName = "first8043", LastName = "last8043" });</v>
      </c>
    </row>
    <row r="8044" spans="1:9" x14ac:dyDescent="0.25">
      <c r="A8044" t="s">
        <v>3</v>
      </c>
      <c r="B8044" t="s">
        <v>4</v>
      </c>
      <c r="C8044">
        <v>8044</v>
      </c>
      <c r="D8044" t="s">
        <v>0</v>
      </c>
      <c r="E8044">
        <f t="shared" si="375"/>
        <v>8044</v>
      </c>
      <c r="F8044" t="s">
        <v>1</v>
      </c>
      <c r="G8044">
        <f t="shared" si="376"/>
        <v>8044</v>
      </c>
      <c r="H8044" t="s">
        <v>2</v>
      </c>
      <c r="I8044" t="str">
        <f t="shared" si="377"/>
        <v xml:space="preserve">        LotOfUsers.Add(new User { UserId = 8044, FirstName = "first8044", LastName = "last8044" });</v>
      </c>
    </row>
    <row r="8045" spans="1:9" x14ac:dyDescent="0.25">
      <c r="A8045" t="s">
        <v>3</v>
      </c>
      <c r="B8045" t="s">
        <v>4</v>
      </c>
      <c r="C8045">
        <v>8045</v>
      </c>
      <c r="D8045" t="s">
        <v>0</v>
      </c>
      <c r="E8045">
        <f t="shared" si="375"/>
        <v>8045</v>
      </c>
      <c r="F8045" t="s">
        <v>1</v>
      </c>
      <c r="G8045">
        <f t="shared" si="376"/>
        <v>8045</v>
      </c>
      <c r="H8045" t="s">
        <v>2</v>
      </c>
      <c r="I8045" t="str">
        <f t="shared" si="377"/>
        <v xml:space="preserve">        LotOfUsers.Add(new User { UserId = 8045, FirstName = "first8045", LastName = "last8045" });</v>
      </c>
    </row>
    <row r="8046" spans="1:9" x14ac:dyDescent="0.25">
      <c r="A8046" t="s">
        <v>3</v>
      </c>
      <c r="B8046" t="s">
        <v>4</v>
      </c>
      <c r="C8046">
        <v>8046</v>
      </c>
      <c r="D8046" t="s">
        <v>0</v>
      </c>
      <c r="E8046">
        <f t="shared" si="375"/>
        <v>8046</v>
      </c>
      <c r="F8046" t="s">
        <v>1</v>
      </c>
      <c r="G8046">
        <f t="shared" si="376"/>
        <v>8046</v>
      </c>
      <c r="H8046" t="s">
        <v>2</v>
      </c>
      <c r="I8046" t="str">
        <f t="shared" si="377"/>
        <v xml:space="preserve">        LotOfUsers.Add(new User { UserId = 8046, FirstName = "first8046", LastName = "last8046" });</v>
      </c>
    </row>
    <row r="8047" spans="1:9" x14ac:dyDescent="0.25">
      <c r="A8047" t="s">
        <v>3</v>
      </c>
      <c r="B8047" t="s">
        <v>4</v>
      </c>
      <c r="C8047">
        <v>8047</v>
      </c>
      <c r="D8047" t="s">
        <v>0</v>
      </c>
      <c r="E8047">
        <f t="shared" si="375"/>
        <v>8047</v>
      </c>
      <c r="F8047" t="s">
        <v>1</v>
      </c>
      <c r="G8047">
        <f t="shared" si="376"/>
        <v>8047</v>
      </c>
      <c r="H8047" t="s">
        <v>2</v>
      </c>
      <c r="I8047" t="str">
        <f t="shared" si="377"/>
        <v xml:space="preserve">        LotOfUsers.Add(new User { UserId = 8047, FirstName = "first8047", LastName = "last8047" });</v>
      </c>
    </row>
    <row r="8048" spans="1:9" x14ac:dyDescent="0.25">
      <c r="A8048" t="s">
        <v>3</v>
      </c>
      <c r="B8048" t="s">
        <v>4</v>
      </c>
      <c r="C8048">
        <v>8048</v>
      </c>
      <c r="D8048" t="s">
        <v>0</v>
      </c>
      <c r="E8048">
        <f t="shared" si="375"/>
        <v>8048</v>
      </c>
      <c r="F8048" t="s">
        <v>1</v>
      </c>
      <c r="G8048">
        <f t="shared" si="376"/>
        <v>8048</v>
      </c>
      <c r="H8048" t="s">
        <v>2</v>
      </c>
      <c r="I8048" t="str">
        <f t="shared" si="377"/>
        <v xml:space="preserve">        LotOfUsers.Add(new User { UserId = 8048, FirstName = "first8048", LastName = "last8048" });</v>
      </c>
    </row>
    <row r="8049" spans="1:9" x14ac:dyDescent="0.25">
      <c r="A8049" t="s">
        <v>3</v>
      </c>
      <c r="B8049" t="s">
        <v>4</v>
      </c>
      <c r="C8049">
        <v>8049</v>
      </c>
      <c r="D8049" t="s">
        <v>0</v>
      </c>
      <c r="E8049">
        <f t="shared" si="375"/>
        <v>8049</v>
      </c>
      <c r="F8049" t="s">
        <v>1</v>
      </c>
      <c r="G8049">
        <f t="shared" si="376"/>
        <v>8049</v>
      </c>
      <c r="H8049" t="s">
        <v>2</v>
      </c>
      <c r="I8049" t="str">
        <f t="shared" si="377"/>
        <v xml:space="preserve">        LotOfUsers.Add(new User { UserId = 8049, FirstName = "first8049", LastName = "last8049" });</v>
      </c>
    </row>
    <row r="8050" spans="1:9" x14ac:dyDescent="0.25">
      <c r="A8050" t="s">
        <v>3</v>
      </c>
      <c r="B8050" t="s">
        <v>4</v>
      </c>
      <c r="C8050">
        <v>8050</v>
      </c>
      <c r="D8050" t="s">
        <v>0</v>
      </c>
      <c r="E8050">
        <f t="shared" si="375"/>
        <v>8050</v>
      </c>
      <c r="F8050" t="s">
        <v>1</v>
      </c>
      <c r="G8050">
        <f t="shared" si="376"/>
        <v>8050</v>
      </c>
      <c r="H8050" t="s">
        <v>2</v>
      </c>
      <c r="I8050" t="str">
        <f t="shared" si="377"/>
        <v xml:space="preserve">        LotOfUsers.Add(new User { UserId = 8050, FirstName = "first8050", LastName = "last8050" });</v>
      </c>
    </row>
    <row r="8051" spans="1:9" x14ac:dyDescent="0.25">
      <c r="A8051" t="s">
        <v>3</v>
      </c>
      <c r="B8051" t="s">
        <v>4</v>
      </c>
      <c r="C8051">
        <v>8051</v>
      </c>
      <c r="D8051" t="s">
        <v>0</v>
      </c>
      <c r="E8051">
        <f t="shared" si="375"/>
        <v>8051</v>
      </c>
      <c r="F8051" t="s">
        <v>1</v>
      </c>
      <c r="G8051">
        <f t="shared" si="376"/>
        <v>8051</v>
      </c>
      <c r="H8051" t="s">
        <v>2</v>
      </c>
      <c r="I8051" t="str">
        <f t="shared" si="377"/>
        <v xml:space="preserve">        LotOfUsers.Add(new User { UserId = 8051, FirstName = "first8051", LastName = "last8051" });</v>
      </c>
    </row>
    <row r="8052" spans="1:9" x14ac:dyDescent="0.25">
      <c r="A8052" t="s">
        <v>3</v>
      </c>
      <c r="B8052" t="s">
        <v>4</v>
      </c>
      <c r="C8052">
        <v>8052</v>
      </c>
      <c r="D8052" t="s">
        <v>0</v>
      </c>
      <c r="E8052">
        <f t="shared" si="375"/>
        <v>8052</v>
      </c>
      <c r="F8052" t="s">
        <v>1</v>
      </c>
      <c r="G8052">
        <f t="shared" si="376"/>
        <v>8052</v>
      </c>
      <c r="H8052" t="s">
        <v>2</v>
      </c>
      <c r="I8052" t="str">
        <f t="shared" si="377"/>
        <v xml:space="preserve">        LotOfUsers.Add(new User { UserId = 8052, FirstName = "first8052", LastName = "last8052" });</v>
      </c>
    </row>
    <row r="8053" spans="1:9" x14ac:dyDescent="0.25">
      <c r="A8053" t="s">
        <v>3</v>
      </c>
      <c r="B8053" t="s">
        <v>4</v>
      </c>
      <c r="C8053">
        <v>8053</v>
      </c>
      <c r="D8053" t="s">
        <v>0</v>
      </c>
      <c r="E8053">
        <f t="shared" si="375"/>
        <v>8053</v>
      </c>
      <c r="F8053" t="s">
        <v>1</v>
      </c>
      <c r="G8053">
        <f t="shared" si="376"/>
        <v>8053</v>
      </c>
      <c r="H8053" t="s">
        <v>2</v>
      </c>
      <c r="I8053" t="str">
        <f t="shared" si="377"/>
        <v xml:space="preserve">        LotOfUsers.Add(new User { UserId = 8053, FirstName = "first8053", LastName = "last8053" });</v>
      </c>
    </row>
    <row r="8054" spans="1:9" x14ac:dyDescent="0.25">
      <c r="A8054" t="s">
        <v>3</v>
      </c>
      <c r="B8054" t="s">
        <v>4</v>
      </c>
      <c r="C8054">
        <v>8054</v>
      </c>
      <c r="D8054" t="s">
        <v>0</v>
      </c>
      <c r="E8054">
        <f t="shared" si="375"/>
        <v>8054</v>
      </c>
      <c r="F8054" t="s">
        <v>1</v>
      </c>
      <c r="G8054">
        <f t="shared" si="376"/>
        <v>8054</v>
      </c>
      <c r="H8054" t="s">
        <v>2</v>
      </c>
      <c r="I8054" t="str">
        <f t="shared" si="377"/>
        <v xml:space="preserve">        LotOfUsers.Add(new User { UserId = 8054, FirstName = "first8054", LastName = "last8054" });</v>
      </c>
    </row>
    <row r="8055" spans="1:9" x14ac:dyDescent="0.25">
      <c r="A8055" t="s">
        <v>3</v>
      </c>
      <c r="B8055" t="s">
        <v>4</v>
      </c>
      <c r="C8055">
        <v>8055</v>
      </c>
      <c r="D8055" t="s">
        <v>0</v>
      </c>
      <c r="E8055">
        <f t="shared" si="375"/>
        <v>8055</v>
      </c>
      <c r="F8055" t="s">
        <v>1</v>
      </c>
      <c r="G8055">
        <f t="shared" si="376"/>
        <v>8055</v>
      </c>
      <c r="H8055" t="s">
        <v>2</v>
      </c>
      <c r="I8055" t="str">
        <f t="shared" si="377"/>
        <v xml:space="preserve">        LotOfUsers.Add(new User { UserId = 8055, FirstName = "first8055", LastName = "last8055" });</v>
      </c>
    </row>
    <row r="8056" spans="1:9" x14ac:dyDescent="0.25">
      <c r="A8056" t="s">
        <v>3</v>
      </c>
      <c r="B8056" t="s">
        <v>4</v>
      </c>
      <c r="C8056">
        <v>8056</v>
      </c>
      <c r="D8056" t="s">
        <v>0</v>
      </c>
      <c r="E8056">
        <f t="shared" si="375"/>
        <v>8056</v>
      </c>
      <c r="F8056" t="s">
        <v>1</v>
      </c>
      <c r="G8056">
        <f t="shared" si="376"/>
        <v>8056</v>
      </c>
      <c r="H8056" t="s">
        <v>2</v>
      </c>
      <c r="I8056" t="str">
        <f t="shared" si="377"/>
        <v xml:space="preserve">        LotOfUsers.Add(new User { UserId = 8056, FirstName = "first8056", LastName = "last8056" });</v>
      </c>
    </row>
    <row r="8057" spans="1:9" x14ac:dyDescent="0.25">
      <c r="A8057" t="s">
        <v>3</v>
      </c>
      <c r="B8057" t="s">
        <v>4</v>
      </c>
      <c r="C8057">
        <v>8057</v>
      </c>
      <c r="D8057" t="s">
        <v>0</v>
      </c>
      <c r="E8057">
        <f t="shared" si="375"/>
        <v>8057</v>
      </c>
      <c r="F8057" t="s">
        <v>1</v>
      </c>
      <c r="G8057">
        <f t="shared" si="376"/>
        <v>8057</v>
      </c>
      <c r="H8057" t="s">
        <v>2</v>
      </c>
      <c r="I8057" t="str">
        <f t="shared" si="377"/>
        <v xml:space="preserve">        LotOfUsers.Add(new User { UserId = 8057, FirstName = "first8057", LastName = "last8057" });</v>
      </c>
    </row>
    <row r="8058" spans="1:9" x14ac:dyDescent="0.25">
      <c r="A8058" t="s">
        <v>3</v>
      </c>
      <c r="B8058" t="s">
        <v>4</v>
      </c>
      <c r="C8058">
        <v>8058</v>
      </c>
      <c r="D8058" t="s">
        <v>0</v>
      </c>
      <c r="E8058">
        <f t="shared" si="375"/>
        <v>8058</v>
      </c>
      <c r="F8058" t="s">
        <v>1</v>
      </c>
      <c r="G8058">
        <f t="shared" si="376"/>
        <v>8058</v>
      </c>
      <c r="H8058" t="s">
        <v>2</v>
      </c>
      <c r="I8058" t="str">
        <f t="shared" si="377"/>
        <v xml:space="preserve">        LotOfUsers.Add(new User { UserId = 8058, FirstName = "first8058", LastName = "last8058" });</v>
      </c>
    </row>
    <row r="8059" spans="1:9" x14ac:dyDescent="0.25">
      <c r="A8059" t="s">
        <v>3</v>
      </c>
      <c r="B8059" t="s">
        <v>4</v>
      </c>
      <c r="C8059">
        <v>8059</v>
      </c>
      <c r="D8059" t="s">
        <v>0</v>
      </c>
      <c r="E8059">
        <f t="shared" si="375"/>
        <v>8059</v>
      </c>
      <c r="F8059" t="s">
        <v>1</v>
      </c>
      <c r="G8059">
        <f t="shared" si="376"/>
        <v>8059</v>
      </c>
      <c r="H8059" t="s">
        <v>2</v>
      </c>
      <c r="I8059" t="str">
        <f t="shared" si="377"/>
        <v xml:space="preserve">        LotOfUsers.Add(new User { UserId = 8059, FirstName = "first8059", LastName = "last8059" });</v>
      </c>
    </row>
    <row r="8060" spans="1:9" x14ac:dyDescent="0.25">
      <c r="A8060" t="s">
        <v>3</v>
      </c>
      <c r="B8060" t="s">
        <v>4</v>
      </c>
      <c r="C8060">
        <v>8060</v>
      </c>
      <c r="D8060" t="s">
        <v>0</v>
      </c>
      <c r="E8060">
        <f t="shared" si="375"/>
        <v>8060</v>
      </c>
      <c r="F8060" t="s">
        <v>1</v>
      </c>
      <c r="G8060">
        <f t="shared" si="376"/>
        <v>8060</v>
      </c>
      <c r="H8060" t="s">
        <v>2</v>
      </c>
      <c r="I8060" t="str">
        <f t="shared" si="377"/>
        <v xml:space="preserve">        LotOfUsers.Add(new User { UserId = 8060, FirstName = "first8060", LastName = "last8060" });</v>
      </c>
    </row>
    <row r="8061" spans="1:9" x14ac:dyDescent="0.25">
      <c r="A8061" t="s">
        <v>3</v>
      </c>
      <c r="B8061" t="s">
        <v>4</v>
      </c>
      <c r="C8061">
        <v>8061</v>
      </c>
      <c r="D8061" t="s">
        <v>0</v>
      </c>
      <c r="E8061">
        <f t="shared" si="375"/>
        <v>8061</v>
      </c>
      <c r="F8061" t="s">
        <v>1</v>
      </c>
      <c r="G8061">
        <f t="shared" si="376"/>
        <v>8061</v>
      </c>
      <c r="H8061" t="s">
        <v>2</v>
      </c>
      <c r="I8061" t="str">
        <f t="shared" si="377"/>
        <v xml:space="preserve">        LotOfUsers.Add(new User { UserId = 8061, FirstName = "first8061", LastName = "last8061" });</v>
      </c>
    </row>
    <row r="8062" spans="1:9" x14ac:dyDescent="0.25">
      <c r="A8062" t="s">
        <v>3</v>
      </c>
      <c r="B8062" t="s">
        <v>4</v>
      </c>
      <c r="C8062">
        <v>8062</v>
      </c>
      <c r="D8062" t="s">
        <v>0</v>
      </c>
      <c r="E8062">
        <f t="shared" si="375"/>
        <v>8062</v>
      </c>
      <c r="F8062" t="s">
        <v>1</v>
      </c>
      <c r="G8062">
        <f t="shared" si="376"/>
        <v>8062</v>
      </c>
      <c r="H8062" t="s">
        <v>2</v>
      </c>
      <c r="I8062" t="str">
        <f t="shared" si="377"/>
        <v xml:space="preserve">        LotOfUsers.Add(new User { UserId = 8062, FirstName = "first8062", LastName = "last8062" });</v>
      </c>
    </row>
    <row r="8063" spans="1:9" x14ac:dyDescent="0.25">
      <c r="A8063" t="s">
        <v>3</v>
      </c>
      <c r="B8063" t="s">
        <v>4</v>
      </c>
      <c r="C8063">
        <v>8063</v>
      </c>
      <c r="D8063" t="s">
        <v>0</v>
      </c>
      <c r="E8063">
        <f t="shared" si="375"/>
        <v>8063</v>
      </c>
      <c r="F8063" t="s">
        <v>1</v>
      </c>
      <c r="G8063">
        <f t="shared" si="376"/>
        <v>8063</v>
      </c>
      <c r="H8063" t="s">
        <v>2</v>
      </c>
      <c r="I8063" t="str">
        <f t="shared" si="377"/>
        <v xml:space="preserve">        LotOfUsers.Add(new User { UserId = 8063, FirstName = "first8063", LastName = "last8063" });</v>
      </c>
    </row>
    <row r="8064" spans="1:9" x14ac:dyDescent="0.25">
      <c r="A8064" t="s">
        <v>3</v>
      </c>
      <c r="B8064" t="s">
        <v>4</v>
      </c>
      <c r="C8064">
        <v>8064</v>
      </c>
      <c r="D8064" t="s">
        <v>0</v>
      </c>
      <c r="E8064">
        <f t="shared" si="375"/>
        <v>8064</v>
      </c>
      <c r="F8064" t="s">
        <v>1</v>
      </c>
      <c r="G8064">
        <f t="shared" si="376"/>
        <v>8064</v>
      </c>
      <c r="H8064" t="s">
        <v>2</v>
      </c>
      <c r="I8064" t="str">
        <f t="shared" si="377"/>
        <v xml:space="preserve">        LotOfUsers.Add(new User { UserId = 8064, FirstName = "first8064", LastName = "last8064" });</v>
      </c>
    </row>
    <row r="8065" spans="1:9" x14ac:dyDescent="0.25">
      <c r="A8065" t="s">
        <v>3</v>
      </c>
      <c r="B8065" t="s">
        <v>4</v>
      </c>
      <c r="C8065">
        <v>8065</v>
      </c>
      <c r="D8065" t="s">
        <v>0</v>
      </c>
      <c r="E8065">
        <f t="shared" si="375"/>
        <v>8065</v>
      </c>
      <c r="F8065" t="s">
        <v>1</v>
      </c>
      <c r="G8065">
        <f t="shared" si="376"/>
        <v>8065</v>
      </c>
      <c r="H8065" t="s">
        <v>2</v>
      </c>
      <c r="I8065" t="str">
        <f t="shared" si="377"/>
        <v xml:space="preserve">        LotOfUsers.Add(new User { UserId = 8065, FirstName = "first8065", LastName = "last8065" });</v>
      </c>
    </row>
    <row r="8066" spans="1:9" x14ac:dyDescent="0.25">
      <c r="A8066" t="s">
        <v>3</v>
      </c>
      <c r="B8066" t="s">
        <v>4</v>
      </c>
      <c r="C8066">
        <v>8066</v>
      </c>
      <c r="D8066" t="s">
        <v>0</v>
      </c>
      <c r="E8066">
        <f t="shared" ref="E8066:E8129" si="378">C8066</f>
        <v>8066</v>
      </c>
      <c r="F8066" t="s">
        <v>1</v>
      </c>
      <c r="G8066">
        <f t="shared" ref="G8066:G8129" si="379">C8066</f>
        <v>8066</v>
      </c>
      <c r="H8066" t="s">
        <v>2</v>
      </c>
      <c r="I8066" t="str">
        <f t="shared" ref="I8066:I8129" si="380">CONCATENATE(A8066,B8066,C8066,D8066,E8066,F8066,G8066,H8066)</f>
        <v xml:space="preserve">        LotOfUsers.Add(new User { UserId = 8066, FirstName = "first8066", LastName = "last8066" });</v>
      </c>
    </row>
    <row r="8067" spans="1:9" x14ac:dyDescent="0.25">
      <c r="A8067" t="s">
        <v>3</v>
      </c>
      <c r="B8067" t="s">
        <v>4</v>
      </c>
      <c r="C8067">
        <v>8067</v>
      </c>
      <c r="D8067" t="s">
        <v>0</v>
      </c>
      <c r="E8067">
        <f t="shared" si="378"/>
        <v>8067</v>
      </c>
      <c r="F8067" t="s">
        <v>1</v>
      </c>
      <c r="G8067">
        <f t="shared" si="379"/>
        <v>8067</v>
      </c>
      <c r="H8067" t="s">
        <v>2</v>
      </c>
      <c r="I8067" t="str">
        <f t="shared" si="380"/>
        <v xml:space="preserve">        LotOfUsers.Add(new User { UserId = 8067, FirstName = "first8067", LastName = "last8067" });</v>
      </c>
    </row>
    <row r="8068" spans="1:9" x14ac:dyDescent="0.25">
      <c r="A8068" t="s">
        <v>3</v>
      </c>
      <c r="B8068" t="s">
        <v>4</v>
      </c>
      <c r="C8068">
        <v>8068</v>
      </c>
      <c r="D8068" t="s">
        <v>0</v>
      </c>
      <c r="E8068">
        <f t="shared" si="378"/>
        <v>8068</v>
      </c>
      <c r="F8068" t="s">
        <v>1</v>
      </c>
      <c r="G8068">
        <f t="shared" si="379"/>
        <v>8068</v>
      </c>
      <c r="H8068" t="s">
        <v>2</v>
      </c>
      <c r="I8068" t="str">
        <f t="shared" si="380"/>
        <v xml:space="preserve">        LotOfUsers.Add(new User { UserId = 8068, FirstName = "first8068", LastName = "last8068" });</v>
      </c>
    </row>
    <row r="8069" spans="1:9" x14ac:dyDescent="0.25">
      <c r="A8069" t="s">
        <v>3</v>
      </c>
      <c r="B8069" t="s">
        <v>4</v>
      </c>
      <c r="C8069">
        <v>8069</v>
      </c>
      <c r="D8069" t="s">
        <v>0</v>
      </c>
      <c r="E8069">
        <f t="shared" si="378"/>
        <v>8069</v>
      </c>
      <c r="F8069" t="s">
        <v>1</v>
      </c>
      <c r="G8069">
        <f t="shared" si="379"/>
        <v>8069</v>
      </c>
      <c r="H8069" t="s">
        <v>2</v>
      </c>
      <c r="I8069" t="str">
        <f t="shared" si="380"/>
        <v xml:space="preserve">        LotOfUsers.Add(new User { UserId = 8069, FirstName = "first8069", LastName = "last8069" });</v>
      </c>
    </row>
    <row r="8070" spans="1:9" x14ac:dyDescent="0.25">
      <c r="A8070" t="s">
        <v>3</v>
      </c>
      <c r="B8070" t="s">
        <v>4</v>
      </c>
      <c r="C8070">
        <v>8070</v>
      </c>
      <c r="D8070" t="s">
        <v>0</v>
      </c>
      <c r="E8070">
        <f t="shared" si="378"/>
        <v>8070</v>
      </c>
      <c r="F8070" t="s">
        <v>1</v>
      </c>
      <c r="G8070">
        <f t="shared" si="379"/>
        <v>8070</v>
      </c>
      <c r="H8070" t="s">
        <v>2</v>
      </c>
      <c r="I8070" t="str">
        <f t="shared" si="380"/>
        <v xml:space="preserve">        LotOfUsers.Add(new User { UserId = 8070, FirstName = "first8070", LastName = "last8070" });</v>
      </c>
    </row>
    <row r="8071" spans="1:9" x14ac:dyDescent="0.25">
      <c r="A8071" t="s">
        <v>3</v>
      </c>
      <c r="B8071" t="s">
        <v>4</v>
      </c>
      <c r="C8071">
        <v>8071</v>
      </c>
      <c r="D8071" t="s">
        <v>0</v>
      </c>
      <c r="E8071">
        <f t="shared" si="378"/>
        <v>8071</v>
      </c>
      <c r="F8071" t="s">
        <v>1</v>
      </c>
      <c r="G8071">
        <f t="shared" si="379"/>
        <v>8071</v>
      </c>
      <c r="H8071" t="s">
        <v>2</v>
      </c>
      <c r="I8071" t="str">
        <f t="shared" si="380"/>
        <v xml:space="preserve">        LotOfUsers.Add(new User { UserId = 8071, FirstName = "first8071", LastName = "last8071" });</v>
      </c>
    </row>
    <row r="8072" spans="1:9" x14ac:dyDescent="0.25">
      <c r="A8072" t="s">
        <v>3</v>
      </c>
      <c r="B8072" t="s">
        <v>4</v>
      </c>
      <c r="C8072">
        <v>8072</v>
      </c>
      <c r="D8072" t="s">
        <v>0</v>
      </c>
      <c r="E8072">
        <f t="shared" si="378"/>
        <v>8072</v>
      </c>
      <c r="F8072" t="s">
        <v>1</v>
      </c>
      <c r="G8072">
        <f t="shared" si="379"/>
        <v>8072</v>
      </c>
      <c r="H8072" t="s">
        <v>2</v>
      </c>
      <c r="I8072" t="str">
        <f t="shared" si="380"/>
        <v xml:space="preserve">        LotOfUsers.Add(new User { UserId = 8072, FirstName = "first8072", LastName = "last8072" });</v>
      </c>
    </row>
    <row r="8073" spans="1:9" x14ac:dyDescent="0.25">
      <c r="A8073" t="s">
        <v>3</v>
      </c>
      <c r="B8073" t="s">
        <v>4</v>
      </c>
      <c r="C8073">
        <v>8073</v>
      </c>
      <c r="D8073" t="s">
        <v>0</v>
      </c>
      <c r="E8073">
        <f t="shared" si="378"/>
        <v>8073</v>
      </c>
      <c r="F8073" t="s">
        <v>1</v>
      </c>
      <c r="G8073">
        <f t="shared" si="379"/>
        <v>8073</v>
      </c>
      <c r="H8073" t="s">
        <v>2</v>
      </c>
      <c r="I8073" t="str">
        <f t="shared" si="380"/>
        <v xml:space="preserve">        LotOfUsers.Add(new User { UserId = 8073, FirstName = "first8073", LastName = "last8073" });</v>
      </c>
    </row>
    <row r="8074" spans="1:9" x14ac:dyDescent="0.25">
      <c r="A8074" t="s">
        <v>3</v>
      </c>
      <c r="B8074" t="s">
        <v>4</v>
      </c>
      <c r="C8074">
        <v>8074</v>
      </c>
      <c r="D8074" t="s">
        <v>0</v>
      </c>
      <c r="E8074">
        <f t="shared" si="378"/>
        <v>8074</v>
      </c>
      <c r="F8074" t="s">
        <v>1</v>
      </c>
      <c r="G8074">
        <f t="shared" si="379"/>
        <v>8074</v>
      </c>
      <c r="H8074" t="s">
        <v>2</v>
      </c>
      <c r="I8074" t="str">
        <f t="shared" si="380"/>
        <v xml:space="preserve">        LotOfUsers.Add(new User { UserId = 8074, FirstName = "first8074", LastName = "last8074" });</v>
      </c>
    </row>
    <row r="8075" spans="1:9" x14ac:dyDescent="0.25">
      <c r="A8075" t="s">
        <v>3</v>
      </c>
      <c r="B8075" t="s">
        <v>4</v>
      </c>
      <c r="C8075">
        <v>8075</v>
      </c>
      <c r="D8075" t="s">
        <v>0</v>
      </c>
      <c r="E8075">
        <f t="shared" si="378"/>
        <v>8075</v>
      </c>
      <c r="F8075" t="s">
        <v>1</v>
      </c>
      <c r="G8075">
        <f t="shared" si="379"/>
        <v>8075</v>
      </c>
      <c r="H8075" t="s">
        <v>2</v>
      </c>
      <c r="I8075" t="str">
        <f t="shared" si="380"/>
        <v xml:space="preserve">        LotOfUsers.Add(new User { UserId = 8075, FirstName = "first8075", LastName = "last8075" });</v>
      </c>
    </row>
    <row r="8076" spans="1:9" x14ac:dyDescent="0.25">
      <c r="A8076" t="s">
        <v>3</v>
      </c>
      <c r="B8076" t="s">
        <v>4</v>
      </c>
      <c r="C8076">
        <v>8076</v>
      </c>
      <c r="D8076" t="s">
        <v>0</v>
      </c>
      <c r="E8076">
        <f t="shared" si="378"/>
        <v>8076</v>
      </c>
      <c r="F8076" t="s">
        <v>1</v>
      </c>
      <c r="G8076">
        <f t="shared" si="379"/>
        <v>8076</v>
      </c>
      <c r="H8076" t="s">
        <v>2</v>
      </c>
      <c r="I8076" t="str">
        <f t="shared" si="380"/>
        <v xml:space="preserve">        LotOfUsers.Add(new User { UserId = 8076, FirstName = "first8076", LastName = "last8076" });</v>
      </c>
    </row>
    <row r="8077" spans="1:9" x14ac:dyDescent="0.25">
      <c r="A8077" t="s">
        <v>3</v>
      </c>
      <c r="B8077" t="s">
        <v>4</v>
      </c>
      <c r="C8077">
        <v>8077</v>
      </c>
      <c r="D8077" t="s">
        <v>0</v>
      </c>
      <c r="E8077">
        <f t="shared" si="378"/>
        <v>8077</v>
      </c>
      <c r="F8077" t="s">
        <v>1</v>
      </c>
      <c r="G8077">
        <f t="shared" si="379"/>
        <v>8077</v>
      </c>
      <c r="H8077" t="s">
        <v>2</v>
      </c>
      <c r="I8077" t="str">
        <f t="shared" si="380"/>
        <v xml:space="preserve">        LotOfUsers.Add(new User { UserId = 8077, FirstName = "first8077", LastName = "last8077" });</v>
      </c>
    </row>
    <row r="8078" spans="1:9" x14ac:dyDescent="0.25">
      <c r="A8078" t="s">
        <v>3</v>
      </c>
      <c r="B8078" t="s">
        <v>4</v>
      </c>
      <c r="C8078">
        <v>8078</v>
      </c>
      <c r="D8078" t="s">
        <v>0</v>
      </c>
      <c r="E8078">
        <f t="shared" si="378"/>
        <v>8078</v>
      </c>
      <c r="F8078" t="s">
        <v>1</v>
      </c>
      <c r="G8078">
        <f t="shared" si="379"/>
        <v>8078</v>
      </c>
      <c r="H8078" t="s">
        <v>2</v>
      </c>
      <c r="I8078" t="str">
        <f t="shared" si="380"/>
        <v xml:space="preserve">        LotOfUsers.Add(new User { UserId = 8078, FirstName = "first8078", LastName = "last8078" });</v>
      </c>
    </row>
    <row r="8079" spans="1:9" x14ac:dyDescent="0.25">
      <c r="A8079" t="s">
        <v>3</v>
      </c>
      <c r="B8079" t="s">
        <v>4</v>
      </c>
      <c r="C8079">
        <v>8079</v>
      </c>
      <c r="D8079" t="s">
        <v>0</v>
      </c>
      <c r="E8079">
        <f t="shared" si="378"/>
        <v>8079</v>
      </c>
      <c r="F8079" t="s">
        <v>1</v>
      </c>
      <c r="G8079">
        <f t="shared" si="379"/>
        <v>8079</v>
      </c>
      <c r="H8079" t="s">
        <v>2</v>
      </c>
      <c r="I8079" t="str">
        <f t="shared" si="380"/>
        <v xml:space="preserve">        LotOfUsers.Add(new User { UserId = 8079, FirstName = "first8079", LastName = "last8079" });</v>
      </c>
    </row>
    <row r="8080" spans="1:9" x14ac:dyDescent="0.25">
      <c r="A8080" t="s">
        <v>3</v>
      </c>
      <c r="B8080" t="s">
        <v>4</v>
      </c>
      <c r="C8080">
        <v>8080</v>
      </c>
      <c r="D8080" t="s">
        <v>0</v>
      </c>
      <c r="E8080">
        <f t="shared" si="378"/>
        <v>8080</v>
      </c>
      <c r="F8080" t="s">
        <v>1</v>
      </c>
      <c r="G8080">
        <f t="shared" si="379"/>
        <v>8080</v>
      </c>
      <c r="H8080" t="s">
        <v>2</v>
      </c>
      <c r="I8080" t="str">
        <f t="shared" si="380"/>
        <v xml:space="preserve">        LotOfUsers.Add(new User { UserId = 8080, FirstName = "first8080", LastName = "last8080" });</v>
      </c>
    </row>
    <row r="8081" spans="1:9" x14ac:dyDescent="0.25">
      <c r="A8081" t="s">
        <v>3</v>
      </c>
      <c r="B8081" t="s">
        <v>4</v>
      </c>
      <c r="C8081">
        <v>8081</v>
      </c>
      <c r="D8081" t="s">
        <v>0</v>
      </c>
      <c r="E8081">
        <f t="shared" si="378"/>
        <v>8081</v>
      </c>
      <c r="F8081" t="s">
        <v>1</v>
      </c>
      <c r="G8081">
        <f t="shared" si="379"/>
        <v>8081</v>
      </c>
      <c r="H8081" t="s">
        <v>2</v>
      </c>
      <c r="I8081" t="str">
        <f t="shared" si="380"/>
        <v xml:space="preserve">        LotOfUsers.Add(new User { UserId = 8081, FirstName = "first8081", LastName = "last8081" });</v>
      </c>
    </row>
    <row r="8082" spans="1:9" x14ac:dyDescent="0.25">
      <c r="A8082" t="s">
        <v>3</v>
      </c>
      <c r="B8082" t="s">
        <v>4</v>
      </c>
      <c r="C8082">
        <v>8082</v>
      </c>
      <c r="D8082" t="s">
        <v>0</v>
      </c>
      <c r="E8082">
        <f t="shared" si="378"/>
        <v>8082</v>
      </c>
      <c r="F8082" t="s">
        <v>1</v>
      </c>
      <c r="G8082">
        <f t="shared" si="379"/>
        <v>8082</v>
      </c>
      <c r="H8082" t="s">
        <v>2</v>
      </c>
      <c r="I8082" t="str">
        <f t="shared" si="380"/>
        <v xml:space="preserve">        LotOfUsers.Add(new User { UserId = 8082, FirstName = "first8082", LastName = "last8082" });</v>
      </c>
    </row>
    <row r="8083" spans="1:9" x14ac:dyDescent="0.25">
      <c r="A8083" t="s">
        <v>3</v>
      </c>
      <c r="B8083" t="s">
        <v>4</v>
      </c>
      <c r="C8083">
        <v>8083</v>
      </c>
      <c r="D8083" t="s">
        <v>0</v>
      </c>
      <c r="E8083">
        <f t="shared" si="378"/>
        <v>8083</v>
      </c>
      <c r="F8083" t="s">
        <v>1</v>
      </c>
      <c r="G8083">
        <f t="shared" si="379"/>
        <v>8083</v>
      </c>
      <c r="H8083" t="s">
        <v>2</v>
      </c>
      <c r="I8083" t="str">
        <f t="shared" si="380"/>
        <v xml:space="preserve">        LotOfUsers.Add(new User { UserId = 8083, FirstName = "first8083", LastName = "last8083" });</v>
      </c>
    </row>
    <row r="8084" spans="1:9" x14ac:dyDescent="0.25">
      <c r="A8084" t="s">
        <v>3</v>
      </c>
      <c r="B8084" t="s">
        <v>4</v>
      </c>
      <c r="C8084">
        <v>8084</v>
      </c>
      <c r="D8084" t="s">
        <v>0</v>
      </c>
      <c r="E8084">
        <f t="shared" si="378"/>
        <v>8084</v>
      </c>
      <c r="F8084" t="s">
        <v>1</v>
      </c>
      <c r="G8084">
        <f t="shared" si="379"/>
        <v>8084</v>
      </c>
      <c r="H8084" t="s">
        <v>2</v>
      </c>
      <c r="I8084" t="str">
        <f t="shared" si="380"/>
        <v xml:space="preserve">        LotOfUsers.Add(new User { UserId = 8084, FirstName = "first8084", LastName = "last8084" });</v>
      </c>
    </row>
    <row r="8085" spans="1:9" x14ac:dyDescent="0.25">
      <c r="A8085" t="s">
        <v>3</v>
      </c>
      <c r="B8085" t="s">
        <v>4</v>
      </c>
      <c r="C8085">
        <v>8085</v>
      </c>
      <c r="D8085" t="s">
        <v>0</v>
      </c>
      <c r="E8085">
        <f t="shared" si="378"/>
        <v>8085</v>
      </c>
      <c r="F8085" t="s">
        <v>1</v>
      </c>
      <c r="G8085">
        <f t="shared" si="379"/>
        <v>8085</v>
      </c>
      <c r="H8085" t="s">
        <v>2</v>
      </c>
      <c r="I8085" t="str">
        <f t="shared" si="380"/>
        <v xml:space="preserve">        LotOfUsers.Add(new User { UserId = 8085, FirstName = "first8085", LastName = "last8085" });</v>
      </c>
    </row>
    <row r="8086" spans="1:9" x14ac:dyDescent="0.25">
      <c r="A8086" t="s">
        <v>3</v>
      </c>
      <c r="B8086" t="s">
        <v>4</v>
      </c>
      <c r="C8086">
        <v>8086</v>
      </c>
      <c r="D8086" t="s">
        <v>0</v>
      </c>
      <c r="E8086">
        <f t="shared" si="378"/>
        <v>8086</v>
      </c>
      <c r="F8086" t="s">
        <v>1</v>
      </c>
      <c r="G8086">
        <f t="shared" si="379"/>
        <v>8086</v>
      </c>
      <c r="H8086" t="s">
        <v>2</v>
      </c>
      <c r="I8086" t="str">
        <f t="shared" si="380"/>
        <v xml:space="preserve">        LotOfUsers.Add(new User { UserId = 8086, FirstName = "first8086", LastName = "last8086" });</v>
      </c>
    </row>
    <row r="8087" spans="1:9" x14ac:dyDescent="0.25">
      <c r="A8087" t="s">
        <v>3</v>
      </c>
      <c r="B8087" t="s">
        <v>4</v>
      </c>
      <c r="C8087">
        <v>8087</v>
      </c>
      <c r="D8087" t="s">
        <v>0</v>
      </c>
      <c r="E8087">
        <f t="shared" si="378"/>
        <v>8087</v>
      </c>
      <c r="F8087" t="s">
        <v>1</v>
      </c>
      <c r="G8087">
        <f t="shared" si="379"/>
        <v>8087</v>
      </c>
      <c r="H8087" t="s">
        <v>2</v>
      </c>
      <c r="I8087" t="str">
        <f t="shared" si="380"/>
        <v xml:space="preserve">        LotOfUsers.Add(new User { UserId = 8087, FirstName = "first8087", LastName = "last8087" });</v>
      </c>
    </row>
    <row r="8088" spans="1:9" x14ac:dyDescent="0.25">
      <c r="A8088" t="s">
        <v>3</v>
      </c>
      <c r="B8088" t="s">
        <v>4</v>
      </c>
      <c r="C8088">
        <v>8088</v>
      </c>
      <c r="D8088" t="s">
        <v>0</v>
      </c>
      <c r="E8088">
        <f t="shared" si="378"/>
        <v>8088</v>
      </c>
      <c r="F8088" t="s">
        <v>1</v>
      </c>
      <c r="G8088">
        <f t="shared" si="379"/>
        <v>8088</v>
      </c>
      <c r="H8088" t="s">
        <v>2</v>
      </c>
      <c r="I8088" t="str">
        <f t="shared" si="380"/>
        <v xml:space="preserve">        LotOfUsers.Add(new User { UserId = 8088, FirstName = "first8088", LastName = "last8088" });</v>
      </c>
    </row>
    <row r="8089" spans="1:9" x14ac:dyDescent="0.25">
      <c r="A8089" t="s">
        <v>3</v>
      </c>
      <c r="B8089" t="s">
        <v>4</v>
      </c>
      <c r="C8089">
        <v>8089</v>
      </c>
      <c r="D8089" t="s">
        <v>0</v>
      </c>
      <c r="E8089">
        <f t="shared" si="378"/>
        <v>8089</v>
      </c>
      <c r="F8089" t="s">
        <v>1</v>
      </c>
      <c r="G8089">
        <f t="shared" si="379"/>
        <v>8089</v>
      </c>
      <c r="H8089" t="s">
        <v>2</v>
      </c>
      <c r="I8089" t="str">
        <f t="shared" si="380"/>
        <v xml:space="preserve">        LotOfUsers.Add(new User { UserId = 8089, FirstName = "first8089", LastName = "last8089" });</v>
      </c>
    </row>
    <row r="8090" spans="1:9" x14ac:dyDescent="0.25">
      <c r="A8090" t="s">
        <v>3</v>
      </c>
      <c r="B8090" t="s">
        <v>4</v>
      </c>
      <c r="C8090">
        <v>8090</v>
      </c>
      <c r="D8090" t="s">
        <v>0</v>
      </c>
      <c r="E8090">
        <f t="shared" si="378"/>
        <v>8090</v>
      </c>
      <c r="F8090" t="s">
        <v>1</v>
      </c>
      <c r="G8090">
        <f t="shared" si="379"/>
        <v>8090</v>
      </c>
      <c r="H8090" t="s">
        <v>2</v>
      </c>
      <c r="I8090" t="str">
        <f t="shared" si="380"/>
        <v xml:space="preserve">        LotOfUsers.Add(new User { UserId = 8090, FirstName = "first8090", LastName = "last8090" });</v>
      </c>
    </row>
    <row r="8091" spans="1:9" x14ac:dyDescent="0.25">
      <c r="A8091" t="s">
        <v>3</v>
      </c>
      <c r="B8091" t="s">
        <v>4</v>
      </c>
      <c r="C8091">
        <v>8091</v>
      </c>
      <c r="D8091" t="s">
        <v>0</v>
      </c>
      <c r="E8091">
        <f t="shared" si="378"/>
        <v>8091</v>
      </c>
      <c r="F8091" t="s">
        <v>1</v>
      </c>
      <c r="G8091">
        <f t="shared" si="379"/>
        <v>8091</v>
      </c>
      <c r="H8091" t="s">
        <v>2</v>
      </c>
      <c r="I8091" t="str">
        <f t="shared" si="380"/>
        <v xml:space="preserve">        LotOfUsers.Add(new User { UserId = 8091, FirstName = "first8091", LastName = "last8091" });</v>
      </c>
    </row>
    <row r="8092" spans="1:9" x14ac:dyDescent="0.25">
      <c r="A8092" t="s">
        <v>3</v>
      </c>
      <c r="B8092" t="s">
        <v>4</v>
      </c>
      <c r="C8092">
        <v>8092</v>
      </c>
      <c r="D8092" t="s">
        <v>0</v>
      </c>
      <c r="E8092">
        <f t="shared" si="378"/>
        <v>8092</v>
      </c>
      <c r="F8092" t="s">
        <v>1</v>
      </c>
      <c r="G8092">
        <f t="shared" si="379"/>
        <v>8092</v>
      </c>
      <c r="H8092" t="s">
        <v>2</v>
      </c>
      <c r="I8092" t="str">
        <f t="shared" si="380"/>
        <v xml:space="preserve">        LotOfUsers.Add(new User { UserId = 8092, FirstName = "first8092", LastName = "last8092" });</v>
      </c>
    </row>
    <row r="8093" spans="1:9" x14ac:dyDescent="0.25">
      <c r="A8093" t="s">
        <v>3</v>
      </c>
      <c r="B8093" t="s">
        <v>4</v>
      </c>
      <c r="C8093">
        <v>8093</v>
      </c>
      <c r="D8093" t="s">
        <v>0</v>
      </c>
      <c r="E8093">
        <f t="shared" si="378"/>
        <v>8093</v>
      </c>
      <c r="F8093" t="s">
        <v>1</v>
      </c>
      <c r="G8093">
        <f t="shared" si="379"/>
        <v>8093</v>
      </c>
      <c r="H8093" t="s">
        <v>2</v>
      </c>
      <c r="I8093" t="str">
        <f t="shared" si="380"/>
        <v xml:space="preserve">        LotOfUsers.Add(new User { UserId = 8093, FirstName = "first8093", LastName = "last8093" });</v>
      </c>
    </row>
    <row r="8094" spans="1:9" x14ac:dyDescent="0.25">
      <c r="A8094" t="s">
        <v>3</v>
      </c>
      <c r="B8094" t="s">
        <v>4</v>
      </c>
      <c r="C8094">
        <v>8094</v>
      </c>
      <c r="D8094" t="s">
        <v>0</v>
      </c>
      <c r="E8094">
        <f t="shared" si="378"/>
        <v>8094</v>
      </c>
      <c r="F8094" t="s">
        <v>1</v>
      </c>
      <c r="G8094">
        <f t="shared" si="379"/>
        <v>8094</v>
      </c>
      <c r="H8094" t="s">
        <v>2</v>
      </c>
      <c r="I8094" t="str">
        <f t="shared" si="380"/>
        <v xml:space="preserve">        LotOfUsers.Add(new User { UserId = 8094, FirstName = "first8094", LastName = "last8094" });</v>
      </c>
    </row>
    <row r="8095" spans="1:9" x14ac:dyDescent="0.25">
      <c r="A8095" t="s">
        <v>3</v>
      </c>
      <c r="B8095" t="s">
        <v>4</v>
      </c>
      <c r="C8095">
        <v>8095</v>
      </c>
      <c r="D8095" t="s">
        <v>0</v>
      </c>
      <c r="E8095">
        <f t="shared" si="378"/>
        <v>8095</v>
      </c>
      <c r="F8095" t="s">
        <v>1</v>
      </c>
      <c r="G8095">
        <f t="shared" si="379"/>
        <v>8095</v>
      </c>
      <c r="H8095" t="s">
        <v>2</v>
      </c>
      <c r="I8095" t="str">
        <f t="shared" si="380"/>
        <v xml:space="preserve">        LotOfUsers.Add(new User { UserId = 8095, FirstName = "first8095", LastName = "last8095" });</v>
      </c>
    </row>
    <row r="8096" spans="1:9" x14ac:dyDescent="0.25">
      <c r="A8096" t="s">
        <v>3</v>
      </c>
      <c r="B8096" t="s">
        <v>4</v>
      </c>
      <c r="C8096">
        <v>8096</v>
      </c>
      <c r="D8096" t="s">
        <v>0</v>
      </c>
      <c r="E8096">
        <f t="shared" si="378"/>
        <v>8096</v>
      </c>
      <c r="F8096" t="s">
        <v>1</v>
      </c>
      <c r="G8096">
        <f t="shared" si="379"/>
        <v>8096</v>
      </c>
      <c r="H8096" t="s">
        <v>2</v>
      </c>
      <c r="I8096" t="str">
        <f t="shared" si="380"/>
        <v xml:space="preserve">        LotOfUsers.Add(new User { UserId = 8096, FirstName = "first8096", LastName = "last8096" });</v>
      </c>
    </row>
    <row r="8097" spans="1:9" x14ac:dyDescent="0.25">
      <c r="A8097" t="s">
        <v>3</v>
      </c>
      <c r="B8097" t="s">
        <v>4</v>
      </c>
      <c r="C8097">
        <v>8097</v>
      </c>
      <c r="D8097" t="s">
        <v>0</v>
      </c>
      <c r="E8097">
        <f t="shared" si="378"/>
        <v>8097</v>
      </c>
      <c r="F8097" t="s">
        <v>1</v>
      </c>
      <c r="G8097">
        <f t="shared" si="379"/>
        <v>8097</v>
      </c>
      <c r="H8097" t="s">
        <v>2</v>
      </c>
      <c r="I8097" t="str">
        <f t="shared" si="380"/>
        <v xml:space="preserve">        LotOfUsers.Add(new User { UserId = 8097, FirstName = "first8097", LastName = "last8097" });</v>
      </c>
    </row>
    <row r="8098" spans="1:9" x14ac:dyDescent="0.25">
      <c r="A8098" t="s">
        <v>3</v>
      </c>
      <c r="B8098" t="s">
        <v>4</v>
      </c>
      <c r="C8098">
        <v>8098</v>
      </c>
      <c r="D8098" t="s">
        <v>0</v>
      </c>
      <c r="E8098">
        <f t="shared" si="378"/>
        <v>8098</v>
      </c>
      <c r="F8098" t="s">
        <v>1</v>
      </c>
      <c r="G8098">
        <f t="shared" si="379"/>
        <v>8098</v>
      </c>
      <c r="H8098" t="s">
        <v>2</v>
      </c>
      <c r="I8098" t="str">
        <f t="shared" si="380"/>
        <v xml:space="preserve">        LotOfUsers.Add(new User { UserId = 8098, FirstName = "first8098", LastName = "last8098" });</v>
      </c>
    </row>
    <row r="8099" spans="1:9" x14ac:dyDescent="0.25">
      <c r="A8099" t="s">
        <v>3</v>
      </c>
      <c r="B8099" t="s">
        <v>4</v>
      </c>
      <c r="C8099">
        <v>8099</v>
      </c>
      <c r="D8099" t="s">
        <v>0</v>
      </c>
      <c r="E8099">
        <f t="shared" si="378"/>
        <v>8099</v>
      </c>
      <c r="F8099" t="s">
        <v>1</v>
      </c>
      <c r="G8099">
        <f t="shared" si="379"/>
        <v>8099</v>
      </c>
      <c r="H8099" t="s">
        <v>2</v>
      </c>
      <c r="I8099" t="str">
        <f t="shared" si="380"/>
        <v xml:space="preserve">        LotOfUsers.Add(new User { UserId = 8099, FirstName = "first8099", LastName = "last8099" });</v>
      </c>
    </row>
    <row r="8100" spans="1:9" x14ac:dyDescent="0.25">
      <c r="A8100" t="s">
        <v>3</v>
      </c>
      <c r="B8100" t="s">
        <v>4</v>
      </c>
      <c r="C8100">
        <v>8100</v>
      </c>
      <c r="D8100" t="s">
        <v>0</v>
      </c>
      <c r="E8100">
        <f t="shared" si="378"/>
        <v>8100</v>
      </c>
      <c r="F8100" t="s">
        <v>1</v>
      </c>
      <c r="G8100">
        <f t="shared" si="379"/>
        <v>8100</v>
      </c>
      <c r="H8100" t="s">
        <v>2</v>
      </c>
      <c r="I8100" t="str">
        <f t="shared" si="380"/>
        <v xml:space="preserve">        LotOfUsers.Add(new User { UserId = 8100, FirstName = "first8100", LastName = "last8100" });</v>
      </c>
    </row>
    <row r="8101" spans="1:9" x14ac:dyDescent="0.25">
      <c r="A8101" t="s">
        <v>3</v>
      </c>
      <c r="B8101" t="s">
        <v>4</v>
      </c>
      <c r="C8101">
        <v>8101</v>
      </c>
      <c r="D8101" t="s">
        <v>0</v>
      </c>
      <c r="E8101">
        <f t="shared" si="378"/>
        <v>8101</v>
      </c>
      <c r="F8101" t="s">
        <v>1</v>
      </c>
      <c r="G8101">
        <f t="shared" si="379"/>
        <v>8101</v>
      </c>
      <c r="H8101" t="s">
        <v>2</v>
      </c>
      <c r="I8101" t="str">
        <f t="shared" si="380"/>
        <v xml:space="preserve">        LotOfUsers.Add(new User { UserId = 8101, FirstName = "first8101", LastName = "last8101" });</v>
      </c>
    </row>
    <row r="8102" spans="1:9" x14ac:dyDescent="0.25">
      <c r="A8102" t="s">
        <v>3</v>
      </c>
      <c r="B8102" t="s">
        <v>4</v>
      </c>
      <c r="C8102">
        <v>8102</v>
      </c>
      <c r="D8102" t="s">
        <v>0</v>
      </c>
      <c r="E8102">
        <f t="shared" si="378"/>
        <v>8102</v>
      </c>
      <c r="F8102" t="s">
        <v>1</v>
      </c>
      <c r="G8102">
        <f t="shared" si="379"/>
        <v>8102</v>
      </c>
      <c r="H8102" t="s">
        <v>2</v>
      </c>
      <c r="I8102" t="str">
        <f t="shared" si="380"/>
        <v xml:space="preserve">        LotOfUsers.Add(new User { UserId = 8102, FirstName = "first8102", LastName = "last8102" });</v>
      </c>
    </row>
    <row r="8103" spans="1:9" x14ac:dyDescent="0.25">
      <c r="A8103" t="s">
        <v>3</v>
      </c>
      <c r="B8103" t="s">
        <v>4</v>
      </c>
      <c r="C8103">
        <v>8103</v>
      </c>
      <c r="D8103" t="s">
        <v>0</v>
      </c>
      <c r="E8103">
        <f t="shared" si="378"/>
        <v>8103</v>
      </c>
      <c r="F8103" t="s">
        <v>1</v>
      </c>
      <c r="G8103">
        <f t="shared" si="379"/>
        <v>8103</v>
      </c>
      <c r="H8103" t="s">
        <v>2</v>
      </c>
      <c r="I8103" t="str">
        <f t="shared" si="380"/>
        <v xml:space="preserve">        LotOfUsers.Add(new User { UserId = 8103, FirstName = "first8103", LastName = "last8103" });</v>
      </c>
    </row>
    <row r="8104" spans="1:9" x14ac:dyDescent="0.25">
      <c r="A8104" t="s">
        <v>3</v>
      </c>
      <c r="B8104" t="s">
        <v>4</v>
      </c>
      <c r="C8104">
        <v>8104</v>
      </c>
      <c r="D8104" t="s">
        <v>0</v>
      </c>
      <c r="E8104">
        <f t="shared" si="378"/>
        <v>8104</v>
      </c>
      <c r="F8104" t="s">
        <v>1</v>
      </c>
      <c r="G8104">
        <f t="shared" si="379"/>
        <v>8104</v>
      </c>
      <c r="H8104" t="s">
        <v>2</v>
      </c>
      <c r="I8104" t="str">
        <f t="shared" si="380"/>
        <v xml:space="preserve">        LotOfUsers.Add(new User { UserId = 8104, FirstName = "first8104", LastName = "last8104" });</v>
      </c>
    </row>
    <row r="8105" spans="1:9" x14ac:dyDescent="0.25">
      <c r="A8105" t="s">
        <v>3</v>
      </c>
      <c r="B8105" t="s">
        <v>4</v>
      </c>
      <c r="C8105">
        <v>8105</v>
      </c>
      <c r="D8105" t="s">
        <v>0</v>
      </c>
      <c r="E8105">
        <f t="shared" si="378"/>
        <v>8105</v>
      </c>
      <c r="F8105" t="s">
        <v>1</v>
      </c>
      <c r="G8105">
        <f t="shared" si="379"/>
        <v>8105</v>
      </c>
      <c r="H8105" t="s">
        <v>2</v>
      </c>
      <c r="I8105" t="str">
        <f t="shared" si="380"/>
        <v xml:space="preserve">        LotOfUsers.Add(new User { UserId = 8105, FirstName = "first8105", LastName = "last8105" });</v>
      </c>
    </row>
    <row r="8106" spans="1:9" x14ac:dyDescent="0.25">
      <c r="A8106" t="s">
        <v>3</v>
      </c>
      <c r="B8106" t="s">
        <v>4</v>
      </c>
      <c r="C8106">
        <v>8106</v>
      </c>
      <c r="D8106" t="s">
        <v>0</v>
      </c>
      <c r="E8106">
        <f t="shared" si="378"/>
        <v>8106</v>
      </c>
      <c r="F8106" t="s">
        <v>1</v>
      </c>
      <c r="G8106">
        <f t="shared" si="379"/>
        <v>8106</v>
      </c>
      <c r="H8106" t="s">
        <v>2</v>
      </c>
      <c r="I8106" t="str">
        <f t="shared" si="380"/>
        <v xml:space="preserve">        LotOfUsers.Add(new User { UserId = 8106, FirstName = "first8106", LastName = "last8106" });</v>
      </c>
    </row>
    <row r="8107" spans="1:9" x14ac:dyDescent="0.25">
      <c r="A8107" t="s">
        <v>3</v>
      </c>
      <c r="B8107" t="s">
        <v>4</v>
      </c>
      <c r="C8107">
        <v>8107</v>
      </c>
      <c r="D8107" t="s">
        <v>0</v>
      </c>
      <c r="E8107">
        <f t="shared" si="378"/>
        <v>8107</v>
      </c>
      <c r="F8107" t="s">
        <v>1</v>
      </c>
      <c r="G8107">
        <f t="shared" si="379"/>
        <v>8107</v>
      </c>
      <c r="H8107" t="s">
        <v>2</v>
      </c>
      <c r="I8107" t="str">
        <f t="shared" si="380"/>
        <v xml:space="preserve">        LotOfUsers.Add(new User { UserId = 8107, FirstName = "first8107", LastName = "last8107" });</v>
      </c>
    </row>
    <row r="8108" spans="1:9" x14ac:dyDescent="0.25">
      <c r="A8108" t="s">
        <v>3</v>
      </c>
      <c r="B8108" t="s">
        <v>4</v>
      </c>
      <c r="C8108">
        <v>8108</v>
      </c>
      <c r="D8108" t="s">
        <v>0</v>
      </c>
      <c r="E8108">
        <f t="shared" si="378"/>
        <v>8108</v>
      </c>
      <c r="F8108" t="s">
        <v>1</v>
      </c>
      <c r="G8108">
        <f t="shared" si="379"/>
        <v>8108</v>
      </c>
      <c r="H8108" t="s">
        <v>2</v>
      </c>
      <c r="I8108" t="str">
        <f t="shared" si="380"/>
        <v xml:space="preserve">        LotOfUsers.Add(new User { UserId = 8108, FirstName = "first8108", LastName = "last8108" });</v>
      </c>
    </row>
    <row r="8109" spans="1:9" x14ac:dyDescent="0.25">
      <c r="A8109" t="s">
        <v>3</v>
      </c>
      <c r="B8109" t="s">
        <v>4</v>
      </c>
      <c r="C8109">
        <v>8109</v>
      </c>
      <c r="D8109" t="s">
        <v>0</v>
      </c>
      <c r="E8109">
        <f t="shared" si="378"/>
        <v>8109</v>
      </c>
      <c r="F8109" t="s">
        <v>1</v>
      </c>
      <c r="G8109">
        <f t="shared" si="379"/>
        <v>8109</v>
      </c>
      <c r="H8109" t="s">
        <v>2</v>
      </c>
      <c r="I8109" t="str">
        <f t="shared" si="380"/>
        <v xml:space="preserve">        LotOfUsers.Add(new User { UserId = 8109, FirstName = "first8109", LastName = "last8109" });</v>
      </c>
    </row>
    <row r="8110" spans="1:9" x14ac:dyDescent="0.25">
      <c r="A8110" t="s">
        <v>3</v>
      </c>
      <c r="B8110" t="s">
        <v>4</v>
      </c>
      <c r="C8110">
        <v>8110</v>
      </c>
      <c r="D8110" t="s">
        <v>0</v>
      </c>
      <c r="E8110">
        <f t="shared" si="378"/>
        <v>8110</v>
      </c>
      <c r="F8110" t="s">
        <v>1</v>
      </c>
      <c r="G8110">
        <f t="shared" si="379"/>
        <v>8110</v>
      </c>
      <c r="H8110" t="s">
        <v>2</v>
      </c>
      <c r="I8110" t="str">
        <f t="shared" si="380"/>
        <v xml:space="preserve">        LotOfUsers.Add(new User { UserId = 8110, FirstName = "first8110", LastName = "last8110" });</v>
      </c>
    </row>
    <row r="8111" spans="1:9" x14ac:dyDescent="0.25">
      <c r="A8111" t="s">
        <v>3</v>
      </c>
      <c r="B8111" t="s">
        <v>4</v>
      </c>
      <c r="C8111">
        <v>8111</v>
      </c>
      <c r="D8111" t="s">
        <v>0</v>
      </c>
      <c r="E8111">
        <f t="shared" si="378"/>
        <v>8111</v>
      </c>
      <c r="F8111" t="s">
        <v>1</v>
      </c>
      <c r="G8111">
        <f t="shared" si="379"/>
        <v>8111</v>
      </c>
      <c r="H8111" t="s">
        <v>2</v>
      </c>
      <c r="I8111" t="str">
        <f t="shared" si="380"/>
        <v xml:space="preserve">        LotOfUsers.Add(new User { UserId = 8111, FirstName = "first8111", LastName = "last8111" });</v>
      </c>
    </row>
    <row r="8112" spans="1:9" x14ac:dyDescent="0.25">
      <c r="A8112" t="s">
        <v>3</v>
      </c>
      <c r="B8112" t="s">
        <v>4</v>
      </c>
      <c r="C8112">
        <v>8112</v>
      </c>
      <c r="D8112" t="s">
        <v>0</v>
      </c>
      <c r="E8112">
        <f t="shared" si="378"/>
        <v>8112</v>
      </c>
      <c r="F8112" t="s">
        <v>1</v>
      </c>
      <c r="G8112">
        <f t="shared" si="379"/>
        <v>8112</v>
      </c>
      <c r="H8112" t="s">
        <v>2</v>
      </c>
      <c r="I8112" t="str">
        <f t="shared" si="380"/>
        <v xml:space="preserve">        LotOfUsers.Add(new User { UserId = 8112, FirstName = "first8112", LastName = "last8112" });</v>
      </c>
    </row>
    <row r="8113" spans="1:9" x14ac:dyDescent="0.25">
      <c r="A8113" t="s">
        <v>3</v>
      </c>
      <c r="B8113" t="s">
        <v>4</v>
      </c>
      <c r="C8113">
        <v>8113</v>
      </c>
      <c r="D8113" t="s">
        <v>0</v>
      </c>
      <c r="E8113">
        <f t="shared" si="378"/>
        <v>8113</v>
      </c>
      <c r="F8113" t="s">
        <v>1</v>
      </c>
      <c r="G8113">
        <f t="shared" si="379"/>
        <v>8113</v>
      </c>
      <c r="H8113" t="s">
        <v>2</v>
      </c>
      <c r="I8113" t="str">
        <f t="shared" si="380"/>
        <v xml:space="preserve">        LotOfUsers.Add(new User { UserId = 8113, FirstName = "first8113", LastName = "last8113" });</v>
      </c>
    </row>
    <row r="8114" spans="1:9" x14ac:dyDescent="0.25">
      <c r="A8114" t="s">
        <v>3</v>
      </c>
      <c r="B8114" t="s">
        <v>4</v>
      </c>
      <c r="C8114">
        <v>8114</v>
      </c>
      <c r="D8114" t="s">
        <v>0</v>
      </c>
      <c r="E8114">
        <f t="shared" si="378"/>
        <v>8114</v>
      </c>
      <c r="F8114" t="s">
        <v>1</v>
      </c>
      <c r="G8114">
        <f t="shared" si="379"/>
        <v>8114</v>
      </c>
      <c r="H8114" t="s">
        <v>2</v>
      </c>
      <c r="I8114" t="str">
        <f t="shared" si="380"/>
        <v xml:space="preserve">        LotOfUsers.Add(new User { UserId = 8114, FirstName = "first8114", LastName = "last8114" });</v>
      </c>
    </row>
    <row r="8115" spans="1:9" x14ac:dyDescent="0.25">
      <c r="A8115" t="s">
        <v>3</v>
      </c>
      <c r="B8115" t="s">
        <v>4</v>
      </c>
      <c r="C8115">
        <v>8115</v>
      </c>
      <c r="D8115" t="s">
        <v>0</v>
      </c>
      <c r="E8115">
        <f t="shared" si="378"/>
        <v>8115</v>
      </c>
      <c r="F8115" t="s">
        <v>1</v>
      </c>
      <c r="G8115">
        <f t="shared" si="379"/>
        <v>8115</v>
      </c>
      <c r="H8115" t="s">
        <v>2</v>
      </c>
      <c r="I8115" t="str">
        <f t="shared" si="380"/>
        <v xml:space="preserve">        LotOfUsers.Add(new User { UserId = 8115, FirstName = "first8115", LastName = "last8115" });</v>
      </c>
    </row>
    <row r="8116" spans="1:9" x14ac:dyDescent="0.25">
      <c r="A8116" t="s">
        <v>3</v>
      </c>
      <c r="B8116" t="s">
        <v>4</v>
      </c>
      <c r="C8116">
        <v>8116</v>
      </c>
      <c r="D8116" t="s">
        <v>0</v>
      </c>
      <c r="E8116">
        <f t="shared" si="378"/>
        <v>8116</v>
      </c>
      <c r="F8116" t="s">
        <v>1</v>
      </c>
      <c r="G8116">
        <f t="shared" si="379"/>
        <v>8116</v>
      </c>
      <c r="H8116" t="s">
        <v>2</v>
      </c>
      <c r="I8116" t="str">
        <f t="shared" si="380"/>
        <v xml:space="preserve">        LotOfUsers.Add(new User { UserId = 8116, FirstName = "first8116", LastName = "last8116" });</v>
      </c>
    </row>
    <row r="8117" spans="1:9" x14ac:dyDescent="0.25">
      <c r="A8117" t="s">
        <v>3</v>
      </c>
      <c r="B8117" t="s">
        <v>4</v>
      </c>
      <c r="C8117">
        <v>8117</v>
      </c>
      <c r="D8117" t="s">
        <v>0</v>
      </c>
      <c r="E8117">
        <f t="shared" si="378"/>
        <v>8117</v>
      </c>
      <c r="F8117" t="s">
        <v>1</v>
      </c>
      <c r="G8117">
        <f t="shared" si="379"/>
        <v>8117</v>
      </c>
      <c r="H8117" t="s">
        <v>2</v>
      </c>
      <c r="I8117" t="str">
        <f t="shared" si="380"/>
        <v xml:space="preserve">        LotOfUsers.Add(new User { UserId = 8117, FirstName = "first8117", LastName = "last8117" });</v>
      </c>
    </row>
    <row r="8118" spans="1:9" x14ac:dyDescent="0.25">
      <c r="A8118" t="s">
        <v>3</v>
      </c>
      <c r="B8118" t="s">
        <v>4</v>
      </c>
      <c r="C8118">
        <v>8118</v>
      </c>
      <c r="D8118" t="s">
        <v>0</v>
      </c>
      <c r="E8118">
        <f t="shared" si="378"/>
        <v>8118</v>
      </c>
      <c r="F8118" t="s">
        <v>1</v>
      </c>
      <c r="G8118">
        <f t="shared" si="379"/>
        <v>8118</v>
      </c>
      <c r="H8118" t="s">
        <v>2</v>
      </c>
      <c r="I8118" t="str">
        <f t="shared" si="380"/>
        <v xml:space="preserve">        LotOfUsers.Add(new User { UserId = 8118, FirstName = "first8118", LastName = "last8118" });</v>
      </c>
    </row>
    <row r="8119" spans="1:9" x14ac:dyDescent="0.25">
      <c r="A8119" t="s">
        <v>3</v>
      </c>
      <c r="B8119" t="s">
        <v>4</v>
      </c>
      <c r="C8119">
        <v>8119</v>
      </c>
      <c r="D8119" t="s">
        <v>0</v>
      </c>
      <c r="E8119">
        <f t="shared" si="378"/>
        <v>8119</v>
      </c>
      <c r="F8119" t="s">
        <v>1</v>
      </c>
      <c r="G8119">
        <f t="shared" si="379"/>
        <v>8119</v>
      </c>
      <c r="H8119" t="s">
        <v>2</v>
      </c>
      <c r="I8119" t="str">
        <f t="shared" si="380"/>
        <v xml:space="preserve">        LotOfUsers.Add(new User { UserId = 8119, FirstName = "first8119", LastName = "last8119" });</v>
      </c>
    </row>
    <row r="8120" spans="1:9" x14ac:dyDescent="0.25">
      <c r="A8120" t="s">
        <v>3</v>
      </c>
      <c r="B8120" t="s">
        <v>4</v>
      </c>
      <c r="C8120">
        <v>8120</v>
      </c>
      <c r="D8120" t="s">
        <v>0</v>
      </c>
      <c r="E8120">
        <f t="shared" si="378"/>
        <v>8120</v>
      </c>
      <c r="F8120" t="s">
        <v>1</v>
      </c>
      <c r="G8120">
        <f t="shared" si="379"/>
        <v>8120</v>
      </c>
      <c r="H8120" t="s">
        <v>2</v>
      </c>
      <c r="I8120" t="str">
        <f t="shared" si="380"/>
        <v xml:space="preserve">        LotOfUsers.Add(new User { UserId = 8120, FirstName = "first8120", LastName = "last8120" });</v>
      </c>
    </row>
    <row r="8121" spans="1:9" x14ac:dyDescent="0.25">
      <c r="A8121" t="s">
        <v>3</v>
      </c>
      <c r="B8121" t="s">
        <v>4</v>
      </c>
      <c r="C8121">
        <v>8121</v>
      </c>
      <c r="D8121" t="s">
        <v>0</v>
      </c>
      <c r="E8121">
        <f t="shared" si="378"/>
        <v>8121</v>
      </c>
      <c r="F8121" t="s">
        <v>1</v>
      </c>
      <c r="G8121">
        <f t="shared" si="379"/>
        <v>8121</v>
      </c>
      <c r="H8121" t="s">
        <v>2</v>
      </c>
      <c r="I8121" t="str">
        <f t="shared" si="380"/>
        <v xml:space="preserve">        LotOfUsers.Add(new User { UserId = 8121, FirstName = "first8121", LastName = "last8121" });</v>
      </c>
    </row>
    <row r="8122" spans="1:9" x14ac:dyDescent="0.25">
      <c r="A8122" t="s">
        <v>3</v>
      </c>
      <c r="B8122" t="s">
        <v>4</v>
      </c>
      <c r="C8122">
        <v>8122</v>
      </c>
      <c r="D8122" t="s">
        <v>0</v>
      </c>
      <c r="E8122">
        <f t="shared" si="378"/>
        <v>8122</v>
      </c>
      <c r="F8122" t="s">
        <v>1</v>
      </c>
      <c r="G8122">
        <f t="shared" si="379"/>
        <v>8122</v>
      </c>
      <c r="H8122" t="s">
        <v>2</v>
      </c>
      <c r="I8122" t="str">
        <f t="shared" si="380"/>
        <v xml:space="preserve">        LotOfUsers.Add(new User { UserId = 8122, FirstName = "first8122", LastName = "last8122" });</v>
      </c>
    </row>
    <row r="8123" spans="1:9" x14ac:dyDescent="0.25">
      <c r="A8123" t="s">
        <v>3</v>
      </c>
      <c r="B8123" t="s">
        <v>4</v>
      </c>
      <c r="C8123">
        <v>8123</v>
      </c>
      <c r="D8123" t="s">
        <v>0</v>
      </c>
      <c r="E8123">
        <f t="shared" si="378"/>
        <v>8123</v>
      </c>
      <c r="F8123" t="s">
        <v>1</v>
      </c>
      <c r="G8123">
        <f t="shared" si="379"/>
        <v>8123</v>
      </c>
      <c r="H8123" t="s">
        <v>2</v>
      </c>
      <c r="I8123" t="str">
        <f t="shared" si="380"/>
        <v xml:space="preserve">        LotOfUsers.Add(new User { UserId = 8123, FirstName = "first8123", LastName = "last8123" });</v>
      </c>
    </row>
    <row r="8124" spans="1:9" x14ac:dyDescent="0.25">
      <c r="A8124" t="s">
        <v>3</v>
      </c>
      <c r="B8124" t="s">
        <v>4</v>
      </c>
      <c r="C8124">
        <v>8124</v>
      </c>
      <c r="D8124" t="s">
        <v>0</v>
      </c>
      <c r="E8124">
        <f t="shared" si="378"/>
        <v>8124</v>
      </c>
      <c r="F8124" t="s">
        <v>1</v>
      </c>
      <c r="G8124">
        <f t="shared" si="379"/>
        <v>8124</v>
      </c>
      <c r="H8124" t="s">
        <v>2</v>
      </c>
      <c r="I8124" t="str">
        <f t="shared" si="380"/>
        <v xml:space="preserve">        LotOfUsers.Add(new User { UserId = 8124, FirstName = "first8124", LastName = "last8124" });</v>
      </c>
    </row>
    <row r="8125" spans="1:9" x14ac:dyDescent="0.25">
      <c r="A8125" t="s">
        <v>3</v>
      </c>
      <c r="B8125" t="s">
        <v>4</v>
      </c>
      <c r="C8125">
        <v>8125</v>
      </c>
      <c r="D8125" t="s">
        <v>0</v>
      </c>
      <c r="E8125">
        <f t="shared" si="378"/>
        <v>8125</v>
      </c>
      <c r="F8125" t="s">
        <v>1</v>
      </c>
      <c r="G8125">
        <f t="shared" si="379"/>
        <v>8125</v>
      </c>
      <c r="H8125" t="s">
        <v>2</v>
      </c>
      <c r="I8125" t="str">
        <f t="shared" si="380"/>
        <v xml:space="preserve">        LotOfUsers.Add(new User { UserId = 8125, FirstName = "first8125", LastName = "last8125" });</v>
      </c>
    </row>
    <row r="8126" spans="1:9" x14ac:dyDescent="0.25">
      <c r="A8126" t="s">
        <v>3</v>
      </c>
      <c r="B8126" t="s">
        <v>4</v>
      </c>
      <c r="C8126">
        <v>8126</v>
      </c>
      <c r="D8126" t="s">
        <v>0</v>
      </c>
      <c r="E8126">
        <f t="shared" si="378"/>
        <v>8126</v>
      </c>
      <c r="F8126" t="s">
        <v>1</v>
      </c>
      <c r="G8126">
        <f t="shared" si="379"/>
        <v>8126</v>
      </c>
      <c r="H8126" t="s">
        <v>2</v>
      </c>
      <c r="I8126" t="str">
        <f t="shared" si="380"/>
        <v xml:space="preserve">        LotOfUsers.Add(new User { UserId = 8126, FirstName = "first8126", LastName = "last8126" });</v>
      </c>
    </row>
    <row r="8127" spans="1:9" x14ac:dyDescent="0.25">
      <c r="A8127" t="s">
        <v>3</v>
      </c>
      <c r="B8127" t="s">
        <v>4</v>
      </c>
      <c r="C8127">
        <v>8127</v>
      </c>
      <c r="D8127" t="s">
        <v>0</v>
      </c>
      <c r="E8127">
        <f t="shared" si="378"/>
        <v>8127</v>
      </c>
      <c r="F8127" t="s">
        <v>1</v>
      </c>
      <c r="G8127">
        <f t="shared" si="379"/>
        <v>8127</v>
      </c>
      <c r="H8127" t="s">
        <v>2</v>
      </c>
      <c r="I8127" t="str">
        <f t="shared" si="380"/>
        <v xml:space="preserve">        LotOfUsers.Add(new User { UserId = 8127, FirstName = "first8127", LastName = "last8127" });</v>
      </c>
    </row>
    <row r="8128" spans="1:9" x14ac:dyDescent="0.25">
      <c r="A8128" t="s">
        <v>3</v>
      </c>
      <c r="B8128" t="s">
        <v>4</v>
      </c>
      <c r="C8128">
        <v>8128</v>
      </c>
      <c r="D8128" t="s">
        <v>0</v>
      </c>
      <c r="E8128">
        <f t="shared" si="378"/>
        <v>8128</v>
      </c>
      <c r="F8128" t="s">
        <v>1</v>
      </c>
      <c r="G8128">
        <f t="shared" si="379"/>
        <v>8128</v>
      </c>
      <c r="H8128" t="s">
        <v>2</v>
      </c>
      <c r="I8128" t="str">
        <f t="shared" si="380"/>
        <v xml:space="preserve">        LotOfUsers.Add(new User { UserId = 8128, FirstName = "first8128", LastName = "last8128" });</v>
      </c>
    </row>
    <row r="8129" spans="1:9" x14ac:dyDescent="0.25">
      <c r="A8129" t="s">
        <v>3</v>
      </c>
      <c r="B8129" t="s">
        <v>4</v>
      </c>
      <c r="C8129">
        <v>8129</v>
      </c>
      <c r="D8129" t="s">
        <v>0</v>
      </c>
      <c r="E8129">
        <f t="shared" si="378"/>
        <v>8129</v>
      </c>
      <c r="F8129" t="s">
        <v>1</v>
      </c>
      <c r="G8129">
        <f t="shared" si="379"/>
        <v>8129</v>
      </c>
      <c r="H8129" t="s">
        <v>2</v>
      </c>
      <c r="I8129" t="str">
        <f t="shared" si="380"/>
        <v xml:space="preserve">        LotOfUsers.Add(new User { UserId = 8129, FirstName = "first8129", LastName = "last8129" });</v>
      </c>
    </row>
    <row r="8130" spans="1:9" x14ac:dyDescent="0.25">
      <c r="A8130" t="s">
        <v>3</v>
      </c>
      <c r="B8130" t="s">
        <v>4</v>
      </c>
      <c r="C8130">
        <v>8130</v>
      </c>
      <c r="D8130" t="s">
        <v>0</v>
      </c>
      <c r="E8130">
        <f t="shared" ref="E8130:E8193" si="381">C8130</f>
        <v>8130</v>
      </c>
      <c r="F8130" t="s">
        <v>1</v>
      </c>
      <c r="G8130">
        <f t="shared" ref="G8130:G8193" si="382">C8130</f>
        <v>8130</v>
      </c>
      <c r="H8130" t="s">
        <v>2</v>
      </c>
      <c r="I8130" t="str">
        <f t="shared" ref="I8130:I8193" si="383">CONCATENATE(A8130,B8130,C8130,D8130,E8130,F8130,G8130,H8130)</f>
        <v xml:space="preserve">        LotOfUsers.Add(new User { UserId = 8130, FirstName = "first8130", LastName = "last8130" });</v>
      </c>
    </row>
    <row r="8131" spans="1:9" x14ac:dyDescent="0.25">
      <c r="A8131" t="s">
        <v>3</v>
      </c>
      <c r="B8131" t="s">
        <v>4</v>
      </c>
      <c r="C8131">
        <v>8131</v>
      </c>
      <c r="D8131" t="s">
        <v>0</v>
      </c>
      <c r="E8131">
        <f t="shared" si="381"/>
        <v>8131</v>
      </c>
      <c r="F8131" t="s">
        <v>1</v>
      </c>
      <c r="G8131">
        <f t="shared" si="382"/>
        <v>8131</v>
      </c>
      <c r="H8131" t="s">
        <v>2</v>
      </c>
      <c r="I8131" t="str">
        <f t="shared" si="383"/>
        <v xml:space="preserve">        LotOfUsers.Add(new User { UserId = 8131, FirstName = "first8131", LastName = "last8131" });</v>
      </c>
    </row>
    <row r="8132" spans="1:9" x14ac:dyDescent="0.25">
      <c r="A8132" t="s">
        <v>3</v>
      </c>
      <c r="B8132" t="s">
        <v>4</v>
      </c>
      <c r="C8132">
        <v>8132</v>
      </c>
      <c r="D8132" t="s">
        <v>0</v>
      </c>
      <c r="E8132">
        <f t="shared" si="381"/>
        <v>8132</v>
      </c>
      <c r="F8132" t="s">
        <v>1</v>
      </c>
      <c r="G8132">
        <f t="shared" si="382"/>
        <v>8132</v>
      </c>
      <c r="H8132" t="s">
        <v>2</v>
      </c>
      <c r="I8132" t="str">
        <f t="shared" si="383"/>
        <v xml:space="preserve">        LotOfUsers.Add(new User { UserId = 8132, FirstName = "first8132", LastName = "last8132" });</v>
      </c>
    </row>
    <row r="8133" spans="1:9" x14ac:dyDescent="0.25">
      <c r="A8133" t="s">
        <v>3</v>
      </c>
      <c r="B8133" t="s">
        <v>4</v>
      </c>
      <c r="C8133">
        <v>8133</v>
      </c>
      <c r="D8133" t="s">
        <v>0</v>
      </c>
      <c r="E8133">
        <f t="shared" si="381"/>
        <v>8133</v>
      </c>
      <c r="F8133" t="s">
        <v>1</v>
      </c>
      <c r="G8133">
        <f t="shared" si="382"/>
        <v>8133</v>
      </c>
      <c r="H8133" t="s">
        <v>2</v>
      </c>
      <c r="I8133" t="str">
        <f t="shared" si="383"/>
        <v xml:space="preserve">        LotOfUsers.Add(new User { UserId = 8133, FirstName = "first8133", LastName = "last8133" });</v>
      </c>
    </row>
    <row r="8134" spans="1:9" x14ac:dyDescent="0.25">
      <c r="A8134" t="s">
        <v>3</v>
      </c>
      <c r="B8134" t="s">
        <v>4</v>
      </c>
      <c r="C8134">
        <v>8134</v>
      </c>
      <c r="D8134" t="s">
        <v>0</v>
      </c>
      <c r="E8134">
        <f t="shared" si="381"/>
        <v>8134</v>
      </c>
      <c r="F8134" t="s">
        <v>1</v>
      </c>
      <c r="G8134">
        <f t="shared" si="382"/>
        <v>8134</v>
      </c>
      <c r="H8134" t="s">
        <v>2</v>
      </c>
      <c r="I8134" t="str">
        <f t="shared" si="383"/>
        <v xml:space="preserve">        LotOfUsers.Add(new User { UserId = 8134, FirstName = "first8134", LastName = "last8134" });</v>
      </c>
    </row>
    <row r="8135" spans="1:9" x14ac:dyDescent="0.25">
      <c r="A8135" t="s">
        <v>3</v>
      </c>
      <c r="B8135" t="s">
        <v>4</v>
      </c>
      <c r="C8135">
        <v>8135</v>
      </c>
      <c r="D8135" t="s">
        <v>0</v>
      </c>
      <c r="E8135">
        <f t="shared" si="381"/>
        <v>8135</v>
      </c>
      <c r="F8135" t="s">
        <v>1</v>
      </c>
      <c r="G8135">
        <f t="shared" si="382"/>
        <v>8135</v>
      </c>
      <c r="H8135" t="s">
        <v>2</v>
      </c>
      <c r="I8135" t="str">
        <f t="shared" si="383"/>
        <v xml:space="preserve">        LotOfUsers.Add(new User { UserId = 8135, FirstName = "first8135", LastName = "last8135" });</v>
      </c>
    </row>
    <row r="8136" spans="1:9" x14ac:dyDescent="0.25">
      <c r="A8136" t="s">
        <v>3</v>
      </c>
      <c r="B8136" t="s">
        <v>4</v>
      </c>
      <c r="C8136">
        <v>8136</v>
      </c>
      <c r="D8136" t="s">
        <v>0</v>
      </c>
      <c r="E8136">
        <f t="shared" si="381"/>
        <v>8136</v>
      </c>
      <c r="F8136" t="s">
        <v>1</v>
      </c>
      <c r="G8136">
        <f t="shared" si="382"/>
        <v>8136</v>
      </c>
      <c r="H8136" t="s">
        <v>2</v>
      </c>
      <c r="I8136" t="str">
        <f t="shared" si="383"/>
        <v xml:space="preserve">        LotOfUsers.Add(new User { UserId = 8136, FirstName = "first8136", LastName = "last8136" });</v>
      </c>
    </row>
    <row r="8137" spans="1:9" x14ac:dyDescent="0.25">
      <c r="A8137" t="s">
        <v>3</v>
      </c>
      <c r="B8137" t="s">
        <v>4</v>
      </c>
      <c r="C8137">
        <v>8137</v>
      </c>
      <c r="D8137" t="s">
        <v>0</v>
      </c>
      <c r="E8137">
        <f t="shared" si="381"/>
        <v>8137</v>
      </c>
      <c r="F8137" t="s">
        <v>1</v>
      </c>
      <c r="G8137">
        <f t="shared" si="382"/>
        <v>8137</v>
      </c>
      <c r="H8137" t="s">
        <v>2</v>
      </c>
      <c r="I8137" t="str">
        <f t="shared" si="383"/>
        <v xml:space="preserve">        LotOfUsers.Add(new User { UserId = 8137, FirstName = "first8137", LastName = "last8137" });</v>
      </c>
    </row>
    <row r="8138" spans="1:9" x14ac:dyDescent="0.25">
      <c r="A8138" t="s">
        <v>3</v>
      </c>
      <c r="B8138" t="s">
        <v>4</v>
      </c>
      <c r="C8138">
        <v>8138</v>
      </c>
      <c r="D8138" t="s">
        <v>0</v>
      </c>
      <c r="E8138">
        <f t="shared" si="381"/>
        <v>8138</v>
      </c>
      <c r="F8138" t="s">
        <v>1</v>
      </c>
      <c r="G8138">
        <f t="shared" si="382"/>
        <v>8138</v>
      </c>
      <c r="H8138" t="s">
        <v>2</v>
      </c>
      <c r="I8138" t="str">
        <f t="shared" si="383"/>
        <v xml:space="preserve">        LotOfUsers.Add(new User { UserId = 8138, FirstName = "first8138", LastName = "last8138" });</v>
      </c>
    </row>
    <row r="8139" spans="1:9" x14ac:dyDescent="0.25">
      <c r="A8139" t="s">
        <v>3</v>
      </c>
      <c r="B8139" t="s">
        <v>4</v>
      </c>
      <c r="C8139">
        <v>8139</v>
      </c>
      <c r="D8139" t="s">
        <v>0</v>
      </c>
      <c r="E8139">
        <f t="shared" si="381"/>
        <v>8139</v>
      </c>
      <c r="F8139" t="s">
        <v>1</v>
      </c>
      <c r="G8139">
        <f t="shared" si="382"/>
        <v>8139</v>
      </c>
      <c r="H8139" t="s">
        <v>2</v>
      </c>
      <c r="I8139" t="str">
        <f t="shared" si="383"/>
        <v xml:space="preserve">        LotOfUsers.Add(new User { UserId = 8139, FirstName = "first8139", LastName = "last8139" });</v>
      </c>
    </row>
    <row r="8140" spans="1:9" x14ac:dyDescent="0.25">
      <c r="A8140" t="s">
        <v>3</v>
      </c>
      <c r="B8140" t="s">
        <v>4</v>
      </c>
      <c r="C8140">
        <v>8140</v>
      </c>
      <c r="D8140" t="s">
        <v>0</v>
      </c>
      <c r="E8140">
        <f t="shared" si="381"/>
        <v>8140</v>
      </c>
      <c r="F8140" t="s">
        <v>1</v>
      </c>
      <c r="G8140">
        <f t="shared" si="382"/>
        <v>8140</v>
      </c>
      <c r="H8140" t="s">
        <v>2</v>
      </c>
      <c r="I8140" t="str">
        <f t="shared" si="383"/>
        <v xml:space="preserve">        LotOfUsers.Add(new User { UserId = 8140, FirstName = "first8140", LastName = "last8140" });</v>
      </c>
    </row>
    <row r="8141" spans="1:9" x14ac:dyDescent="0.25">
      <c r="A8141" t="s">
        <v>3</v>
      </c>
      <c r="B8141" t="s">
        <v>4</v>
      </c>
      <c r="C8141">
        <v>8141</v>
      </c>
      <c r="D8141" t="s">
        <v>0</v>
      </c>
      <c r="E8141">
        <f t="shared" si="381"/>
        <v>8141</v>
      </c>
      <c r="F8141" t="s">
        <v>1</v>
      </c>
      <c r="G8141">
        <f t="shared" si="382"/>
        <v>8141</v>
      </c>
      <c r="H8141" t="s">
        <v>2</v>
      </c>
      <c r="I8141" t="str">
        <f t="shared" si="383"/>
        <v xml:space="preserve">        LotOfUsers.Add(new User { UserId = 8141, FirstName = "first8141", LastName = "last8141" });</v>
      </c>
    </row>
    <row r="8142" spans="1:9" x14ac:dyDescent="0.25">
      <c r="A8142" t="s">
        <v>3</v>
      </c>
      <c r="B8142" t="s">
        <v>4</v>
      </c>
      <c r="C8142">
        <v>8142</v>
      </c>
      <c r="D8142" t="s">
        <v>0</v>
      </c>
      <c r="E8142">
        <f t="shared" si="381"/>
        <v>8142</v>
      </c>
      <c r="F8142" t="s">
        <v>1</v>
      </c>
      <c r="G8142">
        <f t="shared" si="382"/>
        <v>8142</v>
      </c>
      <c r="H8142" t="s">
        <v>2</v>
      </c>
      <c r="I8142" t="str">
        <f t="shared" si="383"/>
        <v xml:space="preserve">        LotOfUsers.Add(new User { UserId = 8142, FirstName = "first8142", LastName = "last8142" });</v>
      </c>
    </row>
    <row r="8143" spans="1:9" x14ac:dyDescent="0.25">
      <c r="A8143" t="s">
        <v>3</v>
      </c>
      <c r="B8143" t="s">
        <v>4</v>
      </c>
      <c r="C8143">
        <v>8143</v>
      </c>
      <c r="D8143" t="s">
        <v>0</v>
      </c>
      <c r="E8143">
        <f t="shared" si="381"/>
        <v>8143</v>
      </c>
      <c r="F8143" t="s">
        <v>1</v>
      </c>
      <c r="G8143">
        <f t="shared" si="382"/>
        <v>8143</v>
      </c>
      <c r="H8143" t="s">
        <v>2</v>
      </c>
      <c r="I8143" t="str">
        <f t="shared" si="383"/>
        <v xml:space="preserve">        LotOfUsers.Add(new User { UserId = 8143, FirstName = "first8143", LastName = "last8143" });</v>
      </c>
    </row>
    <row r="8144" spans="1:9" x14ac:dyDescent="0.25">
      <c r="A8144" t="s">
        <v>3</v>
      </c>
      <c r="B8144" t="s">
        <v>4</v>
      </c>
      <c r="C8144">
        <v>8144</v>
      </c>
      <c r="D8144" t="s">
        <v>0</v>
      </c>
      <c r="E8144">
        <f t="shared" si="381"/>
        <v>8144</v>
      </c>
      <c r="F8144" t="s">
        <v>1</v>
      </c>
      <c r="G8144">
        <f t="shared" si="382"/>
        <v>8144</v>
      </c>
      <c r="H8144" t="s">
        <v>2</v>
      </c>
      <c r="I8144" t="str">
        <f t="shared" si="383"/>
        <v xml:space="preserve">        LotOfUsers.Add(new User { UserId = 8144, FirstName = "first8144", LastName = "last8144" });</v>
      </c>
    </row>
    <row r="8145" spans="1:9" x14ac:dyDescent="0.25">
      <c r="A8145" t="s">
        <v>3</v>
      </c>
      <c r="B8145" t="s">
        <v>4</v>
      </c>
      <c r="C8145">
        <v>8145</v>
      </c>
      <c r="D8145" t="s">
        <v>0</v>
      </c>
      <c r="E8145">
        <f t="shared" si="381"/>
        <v>8145</v>
      </c>
      <c r="F8145" t="s">
        <v>1</v>
      </c>
      <c r="G8145">
        <f t="shared" si="382"/>
        <v>8145</v>
      </c>
      <c r="H8145" t="s">
        <v>2</v>
      </c>
      <c r="I8145" t="str">
        <f t="shared" si="383"/>
        <v xml:space="preserve">        LotOfUsers.Add(new User { UserId = 8145, FirstName = "first8145", LastName = "last8145" });</v>
      </c>
    </row>
    <row r="8146" spans="1:9" x14ac:dyDescent="0.25">
      <c r="A8146" t="s">
        <v>3</v>
      </c>
      <c r="B8146" t="s">
        <v>4</v>
      </c>
      <c r="C8146">
        <v>8146</v>
      </c>
      <c r="D8146" t="s">
        <v>0</v>
      </c>
      <c r="E8146">
        <f t="shared" si="381"/>
        <v>8146</v>
      </c>
      <c r="F8146" t="s">
        <v>1</v>
      </c>
      <c r="G8146">
        <f t="shared" si="382"/>
        <v>8146</v>
      </c>
      <c r="H8146" t="s">
        <v>2</v>
      </c>
      <c r="I8146" t="str">
        <f t="shared" si="383"/>
        <v xml:space="preserve">        LotOfUsers.Add(new User { UserId = 8146, FirstName = "first8146", LastName = "last8146" });</v>
      </c>
    </row>
    <row r="8147" spans="1:9" x14ac:dyDescent="0.25">
      <c r="A8147" t="s">
        <v>3</v>
      </c>
      <c r="B8147" t="s">
        <v>4</v>
      </c>
      <c r="C8147">
        <v>8147</v>
      </c>
      <c r="D8147" t="s">
        <v>0</v>
      </c>
      <c r="E8147">
        <f t="shared" si="381"/>
        <v>8147</v>
      </c>
      <c r="F8147" t="s">
        <v>1</v>
      </c>
      <c r="G8147">
        <f t="shared" si="382"/>
        <v>8147</v>
      </c>
      <c r="H8147" t="s">
        <v>2</v>
      </c>
      <c r="I8147" t="str">
        <f t="shared" si="383"/>
        <v xml:space="preserve">        LotOfUsers.Add(new User { UserId = 8147, FirstName = "first8147", LastName = "last8147" });</v>
      </c>
    </row>
    <row r="8148" spans="1:9" x14ac:dyDescent="0.25">
      <c r="A8148" t="s">
        <v>3</v>
      </c>
      <c r="B8148" t="s">
        <v>4</v>
      </c>
      <c r="C8148">
        <v>8148</v>
      </c>
      <c r="D8148" t="s">
        <v>0</v>
      </c>
      <c r="E8148">
        <f t="shared" si="381"/>
        <v>8148</v>
      </c>
      <c r="F8148" t="s">
        <v>1</v>
      </c>
      <c r="G8148">
        <f t="shared" si="382"/>
        <v>8148</v>
      </c>
      <c r="H8148" t="s">
        <v>2</v>
      </c>
      <c r="I8148" t="str">
        <f t="shared" si="383"/>
        <v xml:space="preserve">        LotOfUsers.Add(new User { UserId = 8148, FirstName = "first8148", LastName = "last8148" });</v>
      </c>
    </row>
    <row r="8149" spans="1:9" x14ac:dyDescent="0.25">
      <c r="A8149" t="s">
        <v>3</v>
      </c>
      <c r="B8149" t="s">
        <v>4</v>
      </c>
      <c r="C8149">
        <v>8149</v>
      </c>
      <c r="D8149" t="s">
        <v>0</v>
      </c>
      <c r="E8149">
        <f t="shared" si="381"/>
        <v>8149</v>
      </c>
      <c r="F8149" t="s">
        <v>1</v>
      </c>
      <c r="G8149">
        <f t="shared" si="382"/>
        <v>8149</v>
      </c>
      <c r="H8149" t="s">
        <v>2</v>
      </c>
      <c r="I8149" t="str">
        <f t="shared" si="383"/>
        <v xml:space="preserve">        LotOfUsers.Add(new User { UserId = 8149, FirstName = "first8149", LastName = "last8149" });</v>
      </c>
    </row>
    <row r="8150" spans="1:9" x14ac:dyDescent="0.25">
      <c r="A8150" t="s">
        <v>3</v>
      </c>
      <c r="B8150" t="s">
        <v>4</v>
      </c>
      <c r="C8150">
        <v>8150</v>
      </c>
      <c r="D8150" t="s">
        <v>0</v>
      </c>
      <c r="E8150">
        <f t="shared" si="381"/>
        <v>8150</v>
      </c>
      <c r="F8150" t="s">
        <v>1</v>
      </c>
      <c r="G8150">
        <f t="shared" si="382"/>
        <v>8150</v>
      </c>
      <c r="H8150" t="s">
        <v>2</v>
      </c>
      <c r="I8150" t="str">
        <f t="shared" si="383"/>
        <v xml:space="preserve">        LotOfUsers.Add(new User { UserId = 8150, FirstName = "first8150", LastName = "last8150" });</v>
      </c>
    </row>
    <row r="8151" spans="1:9" x14ac:dyDescent="0.25">
      <c r="A8151" t="s">
        <v>3</v>
      </c>
      <c r="B8151" t="s">
        <v>4</v>
      </c>
      <c r="C8151">
        <v>8151</v>
      </c>
      <c r="D8151" t="s">
        <v>0</v>
      </c>
      <c r="E8151">
        <f t="shared" si="381"/>
        <v>8151</v>
      </c>
      <c r="F8151" t="s">
        <v>1</v>
      </c>
      <c r="G8151">
        <f t="shared" si="382"/>
        <v>8151</v>
      </c>
      <c r="H8151" t="s">
        <v>2</v>
      </c>
      <c r="I8151" t="str">
        <f t="shared" si="383"/>
        <v xml:space="preserve">        LotOfUsers.Add(new User { UserId = 8151, FirstName = "first8151", LastName = "last8151" });</v>
      </c>
    </row>
    <row r="8152" spans="1:9" x14ac:dyDescent="0.25">
      <c r="A8152" t="s">
        <v>3</v>
      </c>
      <c r="B8152" t="s">
        <v>4</v>
      </c>
      <c r="C8152">
        <v>8152</v>
      </c>
      <c r="D8152" t="s">
        <v>0</v>
      </c>
      <c r="E8152">
        <f t="shared" si="381"/>
        <v>8152</v>
      </c>
      <c r="F8152" t="s">
        <v>1</v>
      </c>
      <c r="G8152">
        <f t="shared" si="382"/>
        <v>8152</v>
      </c>
      <c r="H8152" t="s">
        <v>2</v>
      </c>
      <c r="I8152" t="str">
        <f t="shared" si="383"/>
        <v xml:space="preserve">        LotOfUsers.Add(new User { UserId = 8152, FirstName = "first8152", LastName = "last8152" });</v>
      </c>
    </row>
    <row r="8153" spans="1:9" x14ac:dyDescent="0.25">
      <c r="A8153" t="s">
        <v>3</v>
      </c>
      <c r="B8153" t="s">
        <v>4</v>
      </c>
      <c r="C8153">
        <v>8153</v>
      </c>
      <c r="D8153" t="s">
        <v>0</v>
      </c>
      <c r="E8153">
        <f t="shared" si="381"/>
        <v>8153</v>
      </c>
      <c r="F8153" t="s">
        <v>1</v>
      </c>
      <c r="G8153">
        <f t="shared" si="382"/>
        <v>8153</v>
      </c>
      <c r="H8153" t="s">
        <v>2</v>
      </c>
      <c r="I8153" t="str">
        <f t="shared" si="383"/>
        <v xml:space="preserve">        LotOfUsers.Add(new User { UserId = 8153, FirstName = "first8153", LastName = "last8153" });</v>
      </c>
    </row>
    <row r="8154" spans="1:9" x14ac:dyDescent="0.25">
      <c r="A8154" t="s">
        <v>3</v>
      </c>
      <c r="B8154" t="s">
        <v>4</v>
      </c>
      <c r="C8154">
        <v>8154</v>
      </c>
      <c r="D8154" t="s">
        <v>0</v>
      </c>
      <c r="E8154">
        <f t="shared" si="381"/>
        <v>8154</v>
      </c>
      <c r="F8154" t="s">
        <v>1</v>
      </c>
      <c r="G8154">
        <f t="shared" si="382"/>
        <v>8154</v>
      </c>
      <c r="H8154" t="s">
        <v>2</v>
      </c>
      <c r="I8154" t="str">
        <f t="shared" si="383"/>
        <v xml:space="preserve">        LotOfUsers.Add(new User { UserId = 8154, FirstName = "first8154", LastName = "last8154" });</v>
      </c>
    </row>
    <row r="8155" spans="1:9" x14ac:dyDescent="0.25">
      <c r="A8155" t="s">
        <v>3</v>
      </c>
      <c r="B8155" t="s">
        <v>4</v>
      </c>
      <c r="C8155">
        <v>8155</v>
      </c>
      <c r="D8155" t="s">
        <v>0</v>
      </c>
      <c r="E8155">
        <f t="shared" si="381"/>
        <v>8155</v>
      </c>
      <c r="F8155" t="s">
        <v>1</v>
      </c>
      <c r="G8155">
        <f t="shared" si="382"/>
        <v>8155</v>
      </c>
      <c r="H8155" t="s">
        <v>2</v>
      </c>
      <c r="I8155" t="str">
        <f t="shared" si="383"/>
        <v xml:space="preserve">        LotOfUsers.Add(new User { UserId = 8155, FirstName = "first8155", LastName = "last8155" });</v>
      </c>
    </row>
    <row r="8156" spans="1:9" x14ac:dyDescent="0.25">
      <c r="A8156" t="s">
        <v>3</v>
      </c>
      <c r="B8156" t="s">
        <v>4</v>
      </c>
      <c r="C8156">
        <v>8156</v>
      </c>
      <c r="D8156" t="s">
        <v>0</v>
      </c>
      <c r="E8156">
        <f t="shared" si="381"/>
        <v>8156</v>
      </c>
      <c r="F8156" t="s">
        <v>1</v>
      </c>
      <c r="G8156">
        <f t="shared" si="382"/>
        <v>8156</v>
      </c>
      <c r="H8156" t="s">
        <v>2</v>
      </c>
      <c r="I8156" t="str">
        <f t="shared" si="383"/>
        <v xml:space="preserve">        LotOfUsers.Add(new User { UserId = 8156, FirstName = "first8156", LastName = "last8156" });</v>
      </c>
    </row>
    <row r="8157" spans="1:9" x14ac:dyDescent="0.25">
      <c r="A8157" t="s">
        <v>3</v>
      </c>
      <c r="B8157" t="s">
        <v>4</v>
      </c>
      <c r="C8157">
        <v>8157</v>
      </c>
      <c r="D8157" t="s">
        <v>0</v>
      </c>
      <c r="E8157">
        <f t="shared" si="381"/>
        <v>8157</v>
      </c>
      <c r="F8157" t="s">
        <v>1</v>
      </c>
      <c r="G8157">
        <f t="shared" si="382"/>
        <v>8157</v>
      </c>
      <c r="H8157" t="s">
        <v>2</v>
      </c>
      <c r="I8157" t="str">
        <f t="shared" si="383"/>
        <v xml:space="preserve">        LotOfUsers.Add(new User { UserId = 8157, FirstName = "first8157", LastName = "last8157" });</v>
      </c>
    </row>
    <row r="8158" spans="1:9" x14ac:dyDescent="0.25">
      <c r="A8158" t="s">
        <v>3</v>
      </c>
      <c r="B8158" t="s">
        <v>4</v>
      </c>
      <c r="C8158">
        <v>8158</v>
      </c>
      <c r="D8158" t="s">
        <v>0</v>
      </c>
      <c r="E8158">
        <f t="shared" si="381"/>
        <v>8158</v>
      </c>
      <c r="F8158" t="s">
        <v>1</v>
      </c>
      <c r="G8158">
        <f t="shared" si="382"/>
        <v>8158</v>
      </c>
      <c r="H8158" t="s">
        <v>2</v>
      </c>
      <c r="I8158" t="str">
        <f t="shared" si="383"/>
        <v xml:space="preserve">        LotOfUsers.Add(new User { UserId = 8158, FirstName = "first8158", LastName = "last8158" });</v>
      </c>
    </row>
    <row r="8159" spans="1:9" x14ac:dyDescent="0.25">
      <c r="A8159" t="s">
        <v>3</v>
      </c>
      <c r="B8159" t="s">
        <v>4</v>
      </c>
      <c r="C8159">
        <v>8159</v>
      </c>
      <c r="D8159" t="s">
        <v>0</v>
      </c>
      <c r="E8159">
        <f t="shared" si="381"/>
        <v>8159</v>
      </c>
      <c r="F8159" t="s">
        <v>1</v>
      </c>
      <c r="G8159">
        <f t="shared" si="382"/>
        <v>8159</v>
      </c>
      <c r="H8159" t="s">
        <v>2</v>
      </c>
      <c r="I8159" t="str">
        <f t="shared" si="383"/>
        <v xml:space="preserve">        LotOfUsers.Add(new User { UserId = 8159, FirstName = "first8159", LastName = "last8159" });</v>
      </c>
    </row>
    <row r="8160" spans="1:9" x14ac:dyDescent="0.25">
      <c r="A8160" t="s">
        <v>3</v>
      </c>
      <c r="B8160" t="s">
        <v>4</v>
      </c>
      <c r="C8160">
        <v>8160</v>
      </c>
      <c r="D8160" t="s">
        <v>0</v>
      </c>
      <c r="E8160">
        <f t="shared" si="381"/>
        <v>8160</v>
      </c>
      <c r="F8160" t="s">
        <v>1</v>
      </c>
      <c r="G8160">
        <f t="shared" si="382"/>
        <v>8160</v>
      </c>
      <c r="H8160" t="s">
        <v>2</v>
      </c>
      <c r="I8160" t="str">
        <f t="shared" si="383"/>
        <v xml:space="preserve">        LotOfUsers.Add(new User { UserId = 8160, FirstName = "first8160", LastName = "last8160" });</v>
      </c>
    </row>
    <row r="8161" spans="1:9" x14ac:dyDescent="0.25">
      <c r="A8161" t="s">
        <v>3</v>
      </c>
      <c r="B8161" t="s">
        <v>4</v>
      </c>
      <c r="C8161">
        <v>8161</v>
      </c>
      <c r="D8161" t="s">
        <v>0</v>
      </c>
      <c r="E8161">
        <f t="shared" si="381"/>
        <v>8161</v>
      </c>
      <c r="F8161" t="s">
        <v>1</v>
      </c>
      <c r="G8161">
        <f t="shared" si="382"/>
        <v>8161</v>
      </c>
      <c r="H8161" t="s">
        <v>2</v>
      </c>
      <c r="I8161" t="str">
        <f t="shared" si="383"/>
        <v xml:space="preserve">        LotOfUsers.Add(new User { UserId = 8161, FirstName = "first8161", LastName = "last8161" });</v>
      </c>
    </row>
    <row r="8162" spans="1:9" x14ac:dyDescent="0.25">
      <c r="A8162" t="s">
        <v>3</v>
      </c>
      <c r="B8162" t="s">
        <v>4</v>
      </c>
      <c r="C8162">
        <v>8162</v>
      </c>
      <c r="D8162" t="s">
        <v>0</v>
      </c>
      <c r="E8162">
        <f t="shared" si="381"/>
        <v>8162</v>
      </c>
      <c r="F8162" t="s">
        <v>1</v>
      </c>
      <c r="G8162">
        <f t="shared" si="382"/>
        <v>8162</v>
      </c>
      <c r="H8162" t="s">
        <v>2</v>
      </c>
      <c r="I8162" t="str">
        <f t="shared" si="383"/>
        <v xml:space="preserve">        LotOfUsers.Add(new User { UserId = 8162, FirstName = "first8162", LastName = "last8162" });</v>
      </c>
    </row>
    <row r="8163" spans="1:9" x14ac:dyDescent="0.25">
      <c r="A8163" t="s">
        <v>3</v>
      </c>
      <c r="B8163" t="s">
        <v>4</v>
      </c>
      <c r="C8163">
        <v>8163</v>
      </c>
      <c r="D8163" t="s">
        <v>0</v>
      </c>
      <c r="E8163">
        <f t="shared" si="381"/>
        <v>8163</v>
      </c>
      <c r="F8163" t="s">
        <v>1</v>
      </c>
      <c r="G8163">
        <f t="shared" si="382"/>
        <v>8163</v>
      </c>
      <c r="H8163" t="s">
        <v>2</v>
      </c>
      <c r="I8163" t="str">
        <f t="shared" si="383"/>
        <v xml:space="preserve">        LotOfUsers.Add(new User { UserId = 8163, FirstName = "first8163", LastName = "last8163" });</v>
      </c>
    </row>
    <row r="8164" spans="1:9" x14ac:dyDescent="0.25">
      <c r="A8164" t="s">
        <v>3</v>
      </c>
      <c r="B8164" t="s">
        <v>4</v>
      </c>
      <c r="C8164">
        <v>8164</v>
      </c>
      <c r="D8164" t="s">
        <v>0</v>
      </c>
      <c r="E8164">
        <f t="shared" si="381"/>
        <v>8164</v>
      </c>
      <c r="F8164" t="s">
        <v>1</v>
      </c>
      <c r="G8164">
        <f t="shared" si="382"/>
        <v>8164</v>
      </c>
      <c r="H8164" t="s">
        <v>2</v>
      </c>
      <c r="I8164" t="str">
        <f t="shared" si="383"/>
        <v xml:space="preserve">        LotOfUsers.Add(new User { UserId = 8164, FirstName = "first8164", LastName = "last8164" });</v>
      </c>
    </row>
    <row r="8165" spans="1:9" x14ac:dyDescent="0.25">
      <c r="A8165" t="s">
        <v>3</v>
      </c>
      <c r="B8165" t="s">
        <v>4</v>
      </c>
      <c r="C8165">
        <v>8165</v>
      </c>
      <c r="D8165" t="s">
        <v>0</v>
      </c>
      <c r="E8165">
        <f t="shared" si="381"/>
        <v>8165</v>
      </c>
      <c r="F8165" t="s">
        <v>1</v>
      </c>
      <c r="G8165">
        <f t="shared" si="382"/>
        <v>8165</v>
      </c>
      <c r="H8165" t="s">
        <v>2</v>
      </c>
      <c r="I8165" t="str">
        <f t="shared" si="383"/>
        <v xml:space="preserve">        LotOfUsers.Add(new User { UserId = 8165, FirstName = "first8165", LastName = "last8165" });</v>
      </c>
    </row>
    <row r="8166" spans="1:9" x14ac:dyDescent="0.25">
      <c r="A8166" t="s">
        <v>3</v>
      </c>
      <c r="B8166" t="s">
        <v>4</v>
      </c>
      <c r="C8166">
        <v>8166</v>
      </c>
      <c r="D8166" t="s">
        <v>0</v>
      </c>
      <c r="E8166">
        <f t="shared" si="381"/>
        <v>8166</v>
      </c>
      <c r="F8166" t="s">
        <v>1</v>
      </c>
      <c r="G8166">
        <f t="shared" si="382"/>
        <v>8166</v>
      </c>
      <c r="H8166" t="s">
        <v>2</v>
      </c>
      <c r="I8166" t="str">
        <f t="shared" si="383"/>
        <v xml:space="preserve">        LotOfUsers.Add(new User { UserId = 8166, FirstName = "first8166", LastName = "last8166" });</v>
      </c>
    </row>
    <row r="8167" spans="1:9" x14ac:dyDescent="0.25">
      <c r="A8167" t="s">
        <v>3</v>
      </c>
      <c r="B8167" t="s">
        <v>4</v>
      </c>
      <c r="C8167">
        <v>8167</v>
      </c>
      <c r="D8167" t="s">
        <v>0</v>
      </c>
      <c r="E8167">
        <f t="shared" si="381"/>
        <v>8167</v>
      </c>
      <c r="F8167" t="s">
        <v>1</v>
      </c>
      <c r="G8167">
        <f t="shared" si="382"/>
        <v>8167</v>
      </c>
      <c r="H8167" t="s">
        <v>2</v>
      </c>
      <c r="I8167" t="str">
        <f t="shared" si="383"/>
        <v xml:space="preserve">        LotOfUsers.Add(new User { UserId = 8167, FirstName = "first8167", LastName = "last8167" });</v>
      </c>
    </row>
    <row r="8168" spans="1:9" x14ac:dyDescent="0.25">
      <c r="A8168" t="s">
        <v>3</v>
      </c>
      <c r="B8168" t="s">
        <v>4</v>
      </c>
      <c r="C8168">
        <v>8168</v>
      </c>
      <c r="D8168" t="s">
        <v>0</v>
      </c>
      <c r="E8168">
        <f t="shared" si="381"/>
        <v>8168</v>
      </c>
      <c r="F8168" t="s">
        <v>1</v>
      </c>
      <c r="G8168">
        <f t="shared" si="382"/>
        <v>8168</v>
      </c>
      <c r="H8168" t="s">
        <v>2</v>
      </c>
      <c r="I8168" t="str">
        <f t="shared" si="383"/>
        <v xml:space="preserve">        LotOfUsers.Add(new User { UserId = 8168, FirstName = "first8168", LastName = "last8168" });</v>
      </c>
    </row>
    <row r="8169" spans="1:9" x14ac:dyDescent="0.25">
      <c r="A8169" t="s">
        <v>3</v>
      </c>
      <c r="B8169" t="s">
        <v>4</v>
      </c>
      <c r="C8169">
        <v>8169</v>
      </c>
      <c r="D8169" t="s">
        <v>0</v>
      </c>
      <c r="E8169">
        <f t="shared" si="381"/>
        <v>8169</v>
      </c>
      <c r="F8169" t="s">
        <v>1</v>
      </c>
      <c r="G8169">
        <f t="shared" si="382"/>
        <v>8169</v>
      </c>
      <c r="H8169" t="s">
        <v>2</v>
      </c>
      <c r="I8169" t="str">
        <f t="shared" si="383"/>
        <v xml:space="preserve">        LotOfUsers.Add(new User { UserId = 8169, FirstName = "first8169", LastName = "last8169" });</v>
      </c>
    </row>
    <row r="8170" spans="1:9" x14ac:dyDescent="0.25">
      <c r="A8170" t="s">
        <v>3</v>
      </c>
      <c r="B8170" t="s">
        <v>4</v>
      </c>
      <c r="C8170">
        <v>8170</v>
      </c>
      <c r="D8170" t="s">
        <v>0</v>
      </c>
      <c r="E8170">
        <f t="shared" si="381"/>
        <v>8170</v>
      </c>
      <c r="F8170" t="s">
        <v>1</v>
      </c>
      <c r="G8170">
        <f t="shared" si="382"/>
        <v>8170</v>
      </c>
      <c r="H8170" t="s">
        <v>2</v>
      </c>
      <c r="I8170" t="str">
        <f t="shared" si="383"/>
        <v xml:space="preserve">        LotOfUsers.Add(new User { UserId = 8170, FirstName = "first8170", LastName = "last8170" });</v>
      </c>
    </row>
    <row r="8171" spans="1:9" x14ac:dyDescent="0.25">
      <c r="A8171" t="s">
        <v>3</v>
      </c>
      <c r="B8171" t="s">
        <v>4</v>
      </c>
      <c r="C8171">
        <v>8171</v>
      </c>
      <c r="D8171" t="s">
        <v>0</v>
      </c>
      <c r="E8171">
        <f t="shared" si="381"/>
        <v>8171</v>
      </c>
      <c r="F8171" t="s">
        <v>1</v>
      </c>
      <c r="G8171">
        <f t="shared" si="382"/>
        <v>8171</v>
      </c>
      <c r="H8171" t="s">
        <v>2</v>
      </c>
      <c r="I8171" t="str">
        <f t="shared" si="383"/>
        <v xml:space="preserve">        LotOfUsers.Add(new User { UserId = 8171, FirstName = "first8171", LastName = "last8171" });</v>
      </c>
    </row>
    <row r="8172" spans="1:9" x14ac:dyDescent="0.25">
      <c r="A8172" t="s">
        <v>3</v>
      </c>
      <c r="B8172" t="s">
        <v>4</v>
      </c>
      <c r="C8172">
        <v>8172</v>
      </c>
      <c r="D8172" t="s">
        <v>0</v>
      </c>
      <c r="E8172">
        <f t="shared" si="381"/>
        <v>8172</v>
      </c>
      <c r="F8172" t="s">
        <v>1</v>
      </c>
      <c r="G8172">
        <f t="shared" si="382"/>
        <v>8172</v>
      </c>
      <c r="H8172" t="s">
        <v>2</v>
      </c>
      <c r="I8172" t="str">
        <f t="shared" si="383"/>
        <v xml:space="preserve">        LotOfUsers.Add(new User { UserId = 8172, FirstName = "first8172", LastName = "last8172" });</v>
      </c>
    </row>
    <row r="8173" spans="1:9" x14ac:dyDescent="0.25">
      <c r="A8173" t="s">
        <v>3</v>
      </c>
      <c r="B8173" t="s">
        <v>4</v>
      </c>
      <c r="C8173">
        <v>8173</v>
      </c>
      <c r="D8173" t="s">
        <v>0</v>
      </c>
      <c r="E8173">
        <f t="shared" si="381"/>
        <v>8173</v>
      </c>
      <c r="F8173" t="s">
        <v>1</v>
      </c>
      <c r="G8173">
        <f t="shared" si="382"/>
        <v>8173</v>
      </c>
      <c r="H8173" t="s">
        <v>2</v>
      </c>
      <c r="I8173" t="str">
        <f t="shared" si="383"/>
        <v xml:space="preserve">        LotOfUsers.Add(new User { UserId = 8173, FirstName = "first8173", LastName = "last8173" });</v>
      </c>
    </row>
    <row r="8174" spans="1:9" x14ac:dyDescent="0.25">
      <c r="A8174" t="s">
        <v>3</v>
      </c>
      <c r="B8174" t="s">
        <v>4</v>
      </c>
      <c r="C8174">
        <v>8174</v>
      </c>
      <c r="D8174" t="s">
        <v>0</v>
      </c>
      <c r="E8174">
        <f t="shared" si="381"/>
        <v>8174</v>
      </c>
      <c r="F8174" t="s">
        <v>1</v>
      </c>
      <c r="G8174">
        <f t="shared" si="382"/>
        <v>8174</v>
      </c>
      <c r="H8174" t="s">
        <v>2</v>
      </c>
      <c r="I8174" t="str">
        <f t="shared" si="383"/>
        <v xml:space="preserve">        LotOfUsers.Add(new User { UserId = 8174, FirstName = "first8174", LastName = "last8174" });</v>
      </c>
    </row>
    <row r="8175" spans="1:9" x14ac:dyDescent="0.25">
      <c r="A8175" t="s">
        <v>3</v>
      </c>
      <c r="B8175" t="s">
        <v>4</v>
      </c>
      <c r="C8175">
        <v>8175</v>
      </c>
      <c r="D8175" t="s">
        <v>0</v>
      </c>
      <c r="E8175">
        <f t="shared" si="381"/>
        <v>8175</v>
      </c>
      <c r="F8175" t="s">
        <v>1</v>
      </c>
      <c r="G8175">
        <f t="shared" si="382"/>
        <v>8175</v>
      </c>
      <c r="H8175" t="s">
        <v>2</v>
      </c>
      <c r="I8175" t="str">
        <f t="shared" si="383"/>
        <v xml:space="preserve">        LotOfUsers.Add(new User { UserId = 8175, FirstName = "first8175", LastName = "last8175" });</v>
      </c>
    </row>
    <row r="8176" spans="1:9" x14ac:dyDescent="0.25">
      <c r="A8176" t="s">
        <v>3</v>
      </c>
      <c r="B8176" t="s">
        <v>4</v>
      </c>
      <c r="C8176">
        <v>8176</v>
      </c>
      <c r="D8176" t="s">
        <v>0</v>
      </c>
      <c r="E8176">
        <f t="shared" si="381"/>
        <v>8176</v>
      </c>
      <c r="F8176" t="s">
        <v>1</v>
      </c>
      <c r="G8176">
        <f t="shared" si="382"/>
        <v>8176</v>
      </c>
      <c r="H8176" t="s">
        <v>2</v>
      </c>
      <c r="I8176" t="str">
        <f t="shared" si="383"/>
        <v xml:space="preserve">        LotOfUsers.Add(new User { UserId = 8176, FirstName = "first8176", LastName = "last8176" });</v>
      </c>
    </row>
    <row r="8177" spans="1:9" x14ac:dyDescent="0.25">
      <c r="A8177" t="s">
        <v>3</v>
      </c>
      <c r="B8177" t="s">
        <v>4</v>
      </c>
      <c r="C8177">
        <v>8177</v>
      </c>
      <c r="D8177" t="s">
        <v>0</v>
      </c>
      <c r="E8177">
        <f t="shared" si="381"/>
        <v>8177</v>
      </c>
      <c r="F8177" t="s">
        <v>1</v>
      </c>
      <c r="G8177">
        <f t="shared" si="382"/>
        <v>8177</v>
      </c>
      <c r="H8177" t="s">
        <v>2</v>
      </c>
      <c r="I8177" t="str">
        <f t="shared" si="383"/>
        <v xml:space="preserve">        LotOfUsers.Add(new User { UserId = 8177, FirstName = "first8177", LastName = "last8177" });</v>
      </c>
    </row>
    <row r="8178" spans="1:9" x14ac:dyDescent="0.25">
      <c r="A8178" t="s">
        <v>3</v>
      </c>
      <c r="B8178" t="s">
        <v>4</v>
      </c>
      <c r="C8178">
        <v>8178</v>
      </c>
      <c r="D8178" t="s">
        <v>0</v>
      </c>
      <c r="E8178">
        <f t="shared" si="381"/>
        <v>8178</v>
      </c>
      <c r="F8178" t="s">
        <v>1</v>
      </c>
      <c r="G8178">
        <f t="shared" si="382"/>
        <v>8178</v>
      </c>
      <c r="H8178" t="s">
        <v>2</v>
      </c>
      <c r="I8178" t="str">
        <f t="shared" si="383"/>
        <v xml:space="preserve">        LotOfUsers.Add(new User { UserId = 8178, FirstName = "first8178", LastName = "last8178" });</v>
      </c>
    </row>
    <row r="8179" spans="1:9" x14ac:dyDescent="0.25">
      <c r="A8179" t="s">
        <v>3</v>
      </c>
      <c r="B8179" t="s">
        <v>4</v>
      </c>
      <c r="C8179">
        <v>8179</v>
      </c>
      <c r="D8179" t="s">
        <v>0</v>
      </c>
      <c r="E8179">
        <f t="shared" si="381"/>
        <v>8179</v>
      </c>
      <c r="F8179" t="s">
        <v>1</v>
      </c>
      <c r="G8179">
        <f t="shared" si="382"/>
        <v>8179</v>
      </c>
      <c r="H8179" t="s">
        <v>2</v>
      </c>
      <c r="I8179" t="str">
        <f t="shared" si="383"/>
        <v xml:space="preserve">        LotOfUsers.Add(new User { UserId = 8179, FirstName = "first8179", LastName = "last8179" });</v>
      </c>
    </row>
    <row r="8180" spans="1:9" x14ac:dyDescent="0.25">
      <c r="A8180" t="s">
        <v>3</v>
      </c>
      <c r="B8180" t="s">
        <v>4</v>
      </c>
      <c r="C8180">
        <v>8180</v>
      </c>
      <c r="D8180" t="s">
        <v>0</v>
      </c>
      <c r="E8180">
        <f t="shared" si="381"/>
        <v>8180</v>
      </c>
      <c r="F8180" t="s">
        <v>1</v>
      </c>
      <c r="G8180">
        <f t="shared" si="382"/>
        <v>8180</v>
      </c>
      <c r="H8180" t="s">
        <v>2</v>
      </c>
      <c r="I8180" t="str">
        <f t="shared" si="383"/>
        <v xml:space="preserve">        LotOfUsers.Add(new User { UserId = 8180, FirstName = "first8180", LastName = "last8180" });</v>
      </c>
    </row>
    <row r="8181" spans="1:9" x14ac:dyDescent="0.25">
      <c r="A8181" t="s">
        <v>3</v>
      </c>
      <c r="B8181" t="s">
        <v>4</v>
      </c>
      <c r="C8181">
        <v>8181</v>
      </c>
      <c r="D8181" t="s">
        <v>0</v>
      </c>
      <c r="E8181">
        <f t="shared" si="381"/>
        <v>8181</v>
      </c>
      <c r="F8181" t="s">
        <v>1</v>
      </c>
      <c r="G8181">
        <f t="shared" si="382"/>
        <v>8181</v>
      </c>
      <c r="H8181" t="s">
        <v>2</v>
      </c>
      <c r="I8181" t="str">
        <f t="shared" si="383"/>
        <v xml:space="preserve">        LotOfUsers.Add(new User { UserId = 8181, FirstName = "first8181", LastName = "last8181" });</v>
      </c>
    </row>
    <row r="8182" spans="1:9" x14ac:dyDescent="0.25">
      <c r="A8182" t="s">
        <v>3</v>
      </c>
      <c r="B8182" t="s">
        <v>4</v>
      </c>
      <c r="C8182">
        <v>8182</v>
      </c>
      <c r="D8182" t="s">
        <v>0</v>
      </c>
      <c r="E8182">
        <f t="shared" si="381"/>
        <v>8182</v>
      </c>
      <c r="F8182" t="s">
        <v>1</v>
      </c>
      <c r="G8182">
        <f t="shared" si="382"/>
        <v>8182</v>
      </c>
      <c r="H8182" t="s">
        <v>2</v>
      </c>
      <c r="I8182" t="str">
        <f t="shared" si="383"/>
        <v xml:space="preserve">        LotOfUsers.Add(new User { UserId = 8182, FirstName = "first8182", LastName = "last8182" });</v>
      </c>
    </row>
    <row r="8183" spans="1:9" x14ac:dyDescent="0.25">
      <c r="A8183" t="s">
        <v>3</v>
      </c>
      <c r="B8183" t="s">
        <v>4</v>
      </c>
      <c r="C8183">
        <v>8183</v>
      </c>
      <c r="D8183" t="s">
        <v>0</v>
      </c>
      <c r="E8183">
        <f t="shared" si="381"/>
        <v>8183</v>
      </c>
      <c r="F8183" t="s">
        <v>1</v>
      </c>
      <c r="G8183">
        <f t="shared" si="382"/>
        <v>8183</v>
      </c>
      <c r="H8183" t="s">
        <v>2</v>
      </c>
      <c r="I8183" t="str">
        <f t="shared" si="383"/>
        <v xml:space="preserve">        LotOfUsers.Add(new User { UserId = 8183, FirstName = "first8183", LastName = "last8183" });</v>
      </c>
    </row>
    <row r="8184" spans="1:9" x14ac:dyDescent="0.25">
      <c r="A8184" t="s">
        <v>3</v>
      </c>
      <c r="B8184" t="s">
        <v>4</v>
      </c>
      <c r="C8184">
        <v>8184</v>
      </c>
      <c r="D8184" t="s">
        <v>0</v>
      </c>
      <c r="E8184">
        <f t="shared" si="381"/>
        <v>8184</v>
      </c>
      <c r="F8184" t="s">
        <v>1</v>
      </c>
      <c r="G8184">
        <f t="shared" si="382"/>
        <v>8184</v>
      </c>
      <c r="H8184" t="s">
        <v>2</v>
      </c>
      <c r="I8184" t="str">
        <f t="shared" si="383"/>
        <v xml:space="preserve">        LotOfUsers.Add(new User { UserId = 8184, FirstName = "first8184", LastName = "last8184" });</v>
      </c>
    </row>
    <row r="8185" spans="1:9" x14ac:dyDescent="0.25">
      <c r="A8185" t="s">
        <v>3</v>
      </c>
      <c r="B8185" t="s">
        <v>4</v>
      </c>
      <c r="C8185">
        <v>8185</v>
      </c>
      <c r="D8185" t="s">
        <v>0</v>
      </c>
      <c r="E8185">
        <f t="shared" si="381"/>
        <v>8185</v>
      </c>
      <c r="F8185" t="s">
        <v>1</v>
      </c>
      <c r="G8185">
        <f t="shared" si="382"/>
        <v>8185</v>
      </c>
      <c r="H8185" t="s">
        <v>2</v>
      </c>
      <c r="I8185" t="str">
        <f t="shared" si="383"/>
        <v xml:space="preserve">        LotOfUsers.Add(new User { UserId = 8185, FirstName = "first8185", LastName = "last8185" });</v>
      </c>
    </row>
    <row r="8186" spans="1:9" x14ac:dyDescent="0.25">
      <c r="A8186" t="s">
        <v>3</v>
      </c>
      <c r="B8186" t="s">
        <v>4</v>
      </c>
      <c r="C8186">
        <v>8186</v>
      </c>
      <c r="D8186" t="s">
        <v>0</v>
      </c>
      <c r="E8186">
        <f t="shared" si="381"/>
        <v>8186</v>
      </c>
      <c r="F8186" t="s">
        <v>1</v>
      </c>
      <c r="G8186">
        <f t="shared" si="382"/>
        <v>8186</v>
      </c>
      <c r="H8186" t="s">
        <v>2</v>
      </c>
      <c r="I8186" t="str">
        <f t="shared" si="383"/>
        <v xml:space="preserve">        LotOfUsers.Add(new User { UserId = 8186, FirstName = "first8186", LastName = "last8186" });</v>
      </c>
    </row>
    <row r="8187" spans="1:9" x14ac:dyDescent="0.25">
      <c r="A8187" t="s">
        <v>3</v>
      </c>
      <c r="B8187" t="s">
        <v>4</v>
      </c>
      <c r="C8187">
        <v>8187</v>
      </c>
      <c r="D8187" t="s">
        <v>0</v>
      </c>
      <c r="E8187">
        <f t="shared" si="381"/>
        <v>8187</v>
      </c>
      <c r="F8187" t="s">
        <v>1</v>
      </c>
      <c r="G8187">
        <f t="shared" si="382"/>
        <v>8187</v>
      </c>
      <c r="H8187" t="s">
        <v>2</v>
      </c>
      <c r="I8187" t="str">
        <f t="shared" si="383"/>
        <v xml:space="preserve">        LotOfUsers.Add(new User { UserId = 8187, FirstName = "first8187", LastName = "last8187" });</v>
      </c>
    </row>
    <row r="8188" spans="1:9" x14ac:dyDescent="0.25">
      <c r="A8188" t="s">
        <v>3</v>
      </c>
      <c r="B8188" t="s">
        <v>4</v>
      </c>
      <c r="C8188">
        <v>8188</v>
      </c>
      <c r="D8188" t="s">
        <v>0</v>
      </c>
      <c r="E8188">
        <f t="shared" si="381"/>
        <v>8188</v>
      </c>
      <c r="F8188" t="s">
        <v>1</v>
      </c>
      <c r="G8188">
        <f t="shared" si="382"/>
        <v>8188</v>
      </c>
      <c r="H8188" t="s">
        <v>2</v>
      </c>
      <c r="I8188" t="str">
        <f t="shared" si="383"/>
        <v xml:space="preserve">        LotOfUsers.Add(new User { UserId = 8188, FirstName = "first8188", LastName = "last8188" });</v>
      </c>
    </row>
    <row r="8189" spans="1:9" x14ac:dyDescent="0.25">
      <c r="A8189" t="s">
        <v>3</v>
      </c>
      <c r="B8189" t="s">
        <v>4</v>
      </c>
      <c r="C8189">
        <v>8189</v>
      </c>
      <c r="D8189" t="s">
        <v>0</v>
      </c>
      <c r="E8189">
        <f t="shared" si="381"/>
        <v>8189</v>
      </c>
      <c r="F8189" t="s">
        <v>1</v>
      </c>
      <c r="G8189">
        <f t="shared" si="382"/>
        <v>8189</v>
      </c>
      <c r="H8189" t="s">
        <v>2</v>
      </c>
      <c r="I8189" t="str">
        <f t="shared" si="383"/>
        <v xml:space="preserve">        LotOfUsers.Add(new User { UserId = 8189, FirstName = "first8189", LastName = "last8189" });</v>
      </c>
    </row>
    <row r="8190" spans="1:9" x14ac:dyDescent="0.25">
      <c r="A8190" t="s">
        <v>3</v>
      </c>
      <c r="B8190" t="s">
        <v>4</v>
      </c>
      <c r="C8190">
        <v>8190</v>
      </c>
      <c r="D8190" t="s">
        <v>0</v>
      </c>
      <c r="E8190">
        <f t="shared" si="381"/>
        <v>8190</v>
      </c>
      <c r="F8190" t="s">
        <v>1</v>
      </c>
      <c r="G8190">
        <f t="shared" si="382"/>
        <v>8190</v>
      </c>
      <c r="H8190" t="s">
        <v>2</v>
      </c>
      <c r="I8190" t="str">
        <f t="shared" si="383"/>
        <v xml:space="preserve">        LotOfUsers.Add(new User { UserId = 8190, FirstName = "first8190", LastName = "last8190" });</v>
      </c>
    </row>
    <row r="8191" spans="1:9" x14ac:dyDescent="0.25">
      <c r="A8191" t="s">
        <v>3</v>
      </c>
      <c r="B8191" t="s">
        <v>4</v>
      </c>
      <c r="C8191">
        <v>8191</v>
      </c>
      <c r="D8191" t="s">
        <v>0</v>
      </c>
      <c r="E8191">
        <f t="shared" si="381"/>
        <v>8191</v>
      </c>
      <c r="F8191" t="s">
        <v>1</v>
      </c>
      <c r="G8191">
        <f t="shared" si="382"/>
        <v>8191</v>
      </c>
      <c r="H8191" t="s">
        <v>2</v>
      </c>
      <c r="I8191" t="str">
        <f t="shared" si="383"/>
        <v xml:space="preserve">        LotOfUsers.Add(new User { UserId = 8191, FirstName = "first8191", LastName = "last8191" });</v>
      </c>
    </row>
    <row r="8192" spans="1:9" x14ac:dyDescent="0.25">
      <c r="A8192" t="s">
        <v>3</v>
      </c>
      <c r="B8192" t="s">
        <v>4</v>
      </c>
      <c r="C8192">
        <v>8192</v>
      </c>
      <c r="D8192" t="s">
        <v>0</v>
      </c>
      <c r="E8192">
        <f t="shared" si="381"/>
        <v>8192</v>
      </c>
      <c r="F8192" t="s">
        <v>1</v>
      </c>
      <c r="G8192">
        <f t="shared" si="382"/>
        <v>8192</v>
      </c>
      <c r="H8192" t="s">
        <v>2</v>
      </c>
      <c r="I8192" t="str">
        <f t="shared" si="383"/>
        <v xml:space="preserve">        LotOfUsers.Add(new User { UserId = 8192, FirstName = "first8192", LastName = "last8192" });</v>
      </c>
    </row>
    <row r="8193" spans="1:9" x14ac:dyDescent="0.25">
      <c r="A8193" t="s">
        <v>3</v>
      </c>
      <c r="B8193" t="s">
        <v>4</v>
      </c>
      <c r="C8193">
        <v>8193</v>
      </c>
      <c r="D8193" t="s">
        <v>0</v>
      </c>
      <c r="E8193">
        <f t="shared" si="381"/>
        <v>8193</v>
      </c>
      <c r="F8193" t="s">
        <v>1</v>
      </c>
      <c r="G8193">
        <f t="shared" si="382"/>
        <v>8193</v>
      </c>
      <c r="H8193" t="s">
        <v>2</v>
      </c>
      <c r="I8193" t="str">
        <f t="shared" si="383"/>
        <v xml:space="preserve">        LotOfUsers.Add(new User { UserId = 8193, FirstName = "first8193", LastName = "last8193" });</v>
      </c>
    </row>
    <row r="8194" spans="1:9" x14ac:dyDescent="0.25">
      <c r="A8194" t="s">
        <v>3</v>
      </c>
      <c r="B8194" t="s">
        <v>4</v>
      </c>
      <c r="C8194">
        <v>8194</v>
      </c>
      <c r="D8194" t="s">
        <v>0</v>
      </c>
      <c r="E8194">
        <f t="shared" ref="E8194:E8257" si="384">C8194</f>
        <v>8194</v>
      </c>
      <c r="F8194" t="s">
        <v>1</v>
      </c>
      <c r="G8194">
        <f t="shared" ref="G8194:G8257" si="385">C8194</f>
        <v>8194</v>
      </c>
      <c r="H8194" t="s">
        <v>2</v>
      </c>
      <c r="I8194" t="str">
        <f t="shared" ref="I8194:I8257" si="386">CONCATENATE(A8194,B8194,C8194,D8194,E8194,F8194,G8194,H8194)</f>
        <v xml:space="preserve">        LotOfUsers.Add(new User { UserId = 8194, FirstName = "first8194", LastName = "last8194" });</v>
      </c>
    </row>
    <row r="8195" spans="1:9" x14ac:dyDescent="0.25">
      <c r="A8195" t="s">
        <v>3</v>
      </c>
      <c r="B8195" t="s">
        <v>4</v>
      </c>
      <c r="C8195">
        <v>8195</v>
      </c>
      <c r="D8195" t="s">
        <v>0</v>
      </c>
      <c r="E8195">
        <f t="shared" si="384"/>
        <v>8195</v>
      </c>
      <c r="F8195" t="s">
        <v>1</v>
      </c>
      <c r="G8195">
        <f t="shared" si="385"/>
        <v>8195</v>
      </c>
      <c r="H8195" t="s">
        <v>2</v>
      </c>
      <c r="I8195" t="str">
        <f t="shared" si="386"/>
        <v xml:space="preserve">        LotOfUsers.Add(new User { UserId = 8195, FirstName = "first8195", LastName = "last8195" });</v>
      </c>
    </row>
    <row r="8196" spans="1:9" x14ac:dyDescent="0.25">
      <c r="A8196" t="s">
        <v>3</v>
      </c>
      <c r="B8196" t="s">
        <v>4</v>
      </c>
      <c r="C8196">
        <v>8196</v>
      </c>
      <c r="D8196" t="s">
        <v>0</v>
      </c>
      <c r="E8196">
        <f t="shared" si="384"/>
        <v>8196</v>
      </c>
      <c r="F8196" t="s">
        <v>1</v>
      </c>
      <c r="G8196">
        <f t="shared" si="385"/>
        <v>8196</v>
      </c>
      <c r="H8196" t="s">
        <v>2</v>
      </c>
      <c r="I8196" t="str">
        <f t="shared" si="386"/>
        <v xml:space="preserve">        LotOfUsers.Add(new User { UserId = 8196, FirstName = "first8196", LastName = "last8196" });</v>
      </c>
    </row>
    <row r="8197" spans="1:9" x14ac:dyDescent="0.25">
      <c r="A8197" t="s">
        <v>3</v>
      </c>
      <c r="B8197" t="s">
        <v>4</v>
      </c>
      <c r="C8197">
        <v>8197</v>
      </c>
      <c r="D8197" t="s">
        <v>0</v>
      </c>
      <c r="E8197">
        <f t="shared" si="384"/>
        <v>8197</v>
      </c>
      <c r="F8197" t="s">
        <v>1</v>
      </c>
      <c r="G8197">
        <f t="shared" si="385"/>
        <v>8197</v>
      </c>
      <c r="H8197" t="s">
        <v>2</v>
      </c>
      <c r="I8197" t="str">
        <f t="shared" si="386"/>
        <v xml:space="preserve">        LotOfUsers.Add(new User { UserId = 8197, FirstName = "first8197", LastName = "last8197" });</v>
      </c>
    </row>
    <row r="8198" spans="1:9" x14ac:dyDescent="0.25">
      <c r="A8198" t="s">
        <v>3</v>
      </c>
      <c r="B8198" t="s">
        <v>4</v>
      </c>
      <c r="C8198">
        <v>8198</v>
      </c>
      <c r="D8198" t="s">
        <v>0</v>
      </c>
      <c r="E8198">
        <f t="shared" si="384"/>
        <v>8198</v>
      </c>
      <c r="F8198" t="s">
        <v>1</v>
      </c>
      <c r="G8198">
        <f t="shared" si="385"/>
        <v>8198</v>
      </c>
      <c r="H8198" t="s">
        <v>2</v>
      </c>
      <c r="I8198" t="str">
        <f t="shared" si="386"/>
        <v xml:space="preserve">        LotOfUsers.Add(new User { UserId = 8198, FirstName = "first8198", LastName = "last8198" });</v>
      </c>
    </row>
    <row r="8199" spans="1:9" x14ac:dyDescent="0.25">
      <c r="A8199" t="s">
        <v>3</v>
      </c>
      <c r="B8199" t="s">
        <v>4</v>
      </c>
      <c r="C8199">
        <v>8199</v>
      </c>
      <c r="D8199" t="s">
        <v>0</v>
      </c>
      <c r="E8199">
        <f t="shared" si="384"/>
        <v>8199</v>
      </c>
      <c r="F8199" t="s">
        <v>1</v>
      </c>
      <c r="G8199">
        <f t="shared" si="385"/>
        <v>8199</v>
      </c>
      <c r="H8199" t="s">
        <v>2</v>
      </c>
      <c r="I8199" t="str">
        <f t="shared" si="386"/>
        <v xml:space="preserve">        LotOfUsers.Add(new User { UserId = 8199, FirstName = "first8199", LastName = "last8199" });</v>
      </c>
    </row>
    <row r="8200" spans="1:9" x14ac:dyDescent="0.25">
      <c r="A8200" t="s">
        <v>3</v>
      </c>
      <c r="B8200" t="s">
        <v>4</v>
      </c>
      <c r="C8200">
        <v>8200</v>
      </c>
      <c r="D8200" t="s">
        <v>0</v>
      </c>
      <c r="E8200">
        <f t="shared" si="384"/>
        <v>8200</v>
      </c>
      <c r="F8200" t="s">
        <v>1</v>
      </c>
      <c r="G8200">
        <f t="shared" si="385"/>
        <v>8200</v>
      </c>
      <c r="H8200" t="s">
        <v>2</v>
      </c>
      <c r="I8200" t="str">
        <f t="shared" si="386"/>
        <v xml:space="preserve">        LotOfUsers.Add(new User { UserId = 8200, FirstName = "first8200", LastName = "last8200" });</v>
      </c>
    </row>
    <row r="8201" spans="1:9" x14ac:dyDescent="0.25">
      <c r="A8201" t="s">
        <v>3</v>
      </c>
      <c r="B8201" t="s">
        <v>4</v>
      </c>
      <c r="C8201">
        <v>8201</v>
      </c>
      <c r="D8201" t="s">
        <v>0</v>
      </c>
      <c r="E8201">
        <f t="shared" si="384"/>
        <v>8201</v>
      </c>
      <c r="F8201" t="s">
        <v>1</v>
      </c>
      <c r="G8201">
        <f t="shared" si="385"/>
        <v>8201</v>
      </c>
      <c r="H8201" t="s">
        <v>2</v>
      </c>
      <c r="I8201" t="str">
        <f t="shared" si="386"/>
        <v xml:space="preserve">        LotOfUsers.Add(new User { UserId = 8201, FirstName = "first8201", LastName = "last8201" });</v>
      </c>
    </row>
    <row r="8202" spans="1:9" x14ac:dyDescent="0.25">
      <c r="A8202" t="s">
        <v>3</v>
      </c>
      <c r="B8202" t="s">
        <v>4</v>
      </c>
      <c r="C8202">
        <v>8202</v>
      </c>
      <c r="D8202" t="s">
        <v>0</v>
      </c>
      <c r="E8202">
        <f t="shared" si="384"/>
        <v>8202</v>
      </c>
      <c r="F8202" t="s">
        <v>1</v>
      </c>
      <c r="G8202">
        <f t="shared" si="385"/>
        <v>8202</v>
      </c>
      <c r="H8202" t="s">
        <v>2</v>
      </c>
      <c r="I8202" t="str">
        <f t="shared" si="386"/>
        <v xml:space="preserve">        LotOfUsers.Add(new User { UserId = 8202, FirstName = "first8202", LastName = "last8202" });</v>
      </c>
    </row>
    <row r="8203" spans="1:9" x14ac:dyDescent="0.25">
      <c r="A8203" t="s">
        <v>3</v>
      </c>
      <c r="B8203" t="s">
        <v>4</v>
      </c>
      <c r="C8203">
        <v>8203</v>
      </c>
      <c r="D8203" t="s">
        <v>0</v>
      </c>
      <c r="E8203">
        <f t="shared" si="384"/>
        <v>8203</v>
      </c>
      <c r="F8203" t="s">
        <v>1</v>
      </c>
      <c r="G8203">
        <f t="shared" si="385"/>
        <v>8203</v>
      </c>
      <c r="H8203" t="s">
        <v>2</v>
      </c>
      <c r="I8203" t="str">
        <f t="shared" si="386"/>
        <v xml:space="preserve">        LotOfUsers.Add(new User { UserId = 8203, FirstName = "first8203", LastName = "last8203" });</v>
      </c>
    </row>
    <row r="8204" spans="1:9" x14ac:dyDescent="0.25">
      <c r="A8204" t="s">
        <v>3</v>
      </c>
      <c r="B8204" t="s">
        <v>4</v>
      </c>
      <c r="C8204">
        <v>8204</v>
      </c>
      <c r="D8204" t="s">
        <v>0</v>
      </c>
      <c r="E8204">
        <f t="shared" si="384"/>
        <v>8204</v>
      </c>
      <c r="F8204" t="s">
        <v>1</v>
      </c>
      <c r="G8204">
        <f t="shared" si="385"/>
        <v>8204</v>
      </c>
      <c r="H8204" t="s">
        <v>2</v>
      </c>
      <c r="I8204" t="str">
        <f t="shared" si="386"/>
        <v xml:space="preserve">        LotOfUsers.Add(new User { UserId = 8204, FirstName = "first8204", LastName = "last8204" });</v>
      </c>
    </row>
    <row r="8205" spans="1:9" x14ac:dyDescent="0.25">
      <c r="A8205" t="s">
        <v>3</v>
      </c>
      <c r="B8205" t="s">
        <v>4</v>
      </c>
      <c r="C8205">
        <v>8205</v>
      </c>
      <c r="D8205" t="s">
        <v>0</v>
      </c>
      <c r="E8205">
        <f t="shared" si="384"/>
        <v>8205</v>
      </c>
      <c r="F8205" t="s">
        <v>1</v>
      </c>
      <c r="G8205">
        <f t="shared" si="385"/>
        <v>8205</v>
      </c>
      <c r="H8205" t="s">
        <v>2</v>
      </c>
      <c r="I8205" t="str">
        <f t="shared" si="386"/>
        <v xml:space="preserve">        LotOfUsers.Add(new User { UserId = 8205, FirstName = "first8205", LastName = "last8205" });</v>
      </c>
    </row>
    <row r="8206" spans="1:9" x14ac:dyDescent="0.25">
      <c r="A8206" t="s">
        <v>3</v>
      </c>
      <c r="B8206" t="s">
        <v>4</v>
      </c>
      <c r="C8206">
        <v>8206</v>
      </c>
      <c r="D8206" t="s">
        <v>0</v>
      </c>
      <c r="E8206">
        <f t="shared" si="384"/>
        <v>8206</v>
      </c>
      <c r="F8206" t="s">
        <v>1</v>
      </c>
      <c r="G8206">
        <f t="shared" si="385"/>
        <v>8206</v>
      </c>
      <c r="H8206" t="s">
        <v>2</v>
      </c>
      <c r="I8206" t="str">
        <f t="shared" si="386"/>
        <v xml:space="preserve">        LotOfUsers.Add(new User { UserId = 8206, FirstName = "first8206", LastName = "last8206" });</v>
      </c>
    </row>
    <row r="8207" spans="1:9" x14ac:dyDescent="0.25">
      <c r="A8207" t="s">
        <v>3</v>
      </c>
      <c r="B8207" t="s">
        <v>4</v>
      </c>
      <c r="C8207">
        <v>8207</v>
      </c>
      <c r="D8207" t="s">
        <v>0</v>
      </c>
      <c r="E8207">
        <f t="shared" si="384"/>
        <v>8207</v>
      </c>
      <c r="F8207" t="s">
        <v>1</v>
      </c>
      <c r="G8207">
        <f t="shared" si="385"/>
        <v>8207</v>
      </c>
      <c r="H8207" t="s">
        <v>2</v>
      </c>
      <c r="I8207" t="str">
        <f t="shared" si="386"/>
        <v xml:space="preserve">        LotOfUsers.Add(new User { UserId = 8207, FirstName = "first8207", LastName = "last8207" });</v>
      </c>
    </row>
    <row r="8208" spans="1:9" x14ac:dyDescent="0.25">
      <c r="A8208" t="s">
        <v>3</v>
      </c>
      <c r="B8208" t="s">
        <v>4</v>
      </c>
      <c r="C8208">
        <v>8208</v>
      </c>
      <c r="D8208" t="s">
        <v>0</v>
      </c>
      <c r="E8208">
        <f t="shared" si="384"/>
        <v>8208</v>
      </c>
      <c r="F8208" t="s">
        <v>1</v>
      </c>
      <c r="G8208">
        <f t="shared" si="385"/>
        <v>8208</v>
      </c>
      <c r="H8208" t="s">
        <v>2</v>
      </c>
      <c r="I8208" t="str">
        <f t="shared" si="386"/>
        <v xml:space="preserve">        LotOfUsers.Add(new User { UserId = 8208, FirstName = "first8208", LastName = "last8208" });</v>
      </c>
    </row>
    <row r="8209" spans="1:9" x14ac:dyDescent="0.25">
      <c r="A8209" t="s">
        <v>3</v>
      </c>
      <c r="B8209" t="s">
        <v>4</v>
      </c>
      <c r="C8209">
        <v>8209</v>
      </c>
      <c r="D8209" t="s">
        <v>0</v>
      </c>
      <c r="E8209">
        <f t="shared" si="384"/>
        <v>8209</v>
      </c>
      <c r="F8209" t="s">
        <v>1</v>
      </c>
      <c r="G8209">
        <f t="shared" si="385"/>
        <v>8209</v>
      </c>
      <c r="H8209" t="s">
        <v>2</v>
      </c>
      <c r="I8209" t="str">
        <f t="shared" si="386"/>
        <v xml:space="preserve">        LotOfUsers.Add(new User { UserId = 8209, FirstName = "first8209", LastName = "last8209" });</v>
      </c>
    </row>
    <row r="8210" spans="1:9" x14ac:dyDescent="0.25">
      <c r="A8210" t="s">
        <v>3</v>
      </c>
      <c r="B8210" t="s">
        <v>4</v>
      </c>
      <c r="C8210">
        <v>8210</v>
      </c>
      <c r="D8210" t="s">
        <v>0</v>
      </c>
      <c r="E8210">
        <f t="shared" si="384"/>
        <v>8210</v>
      </c>
      <c r="F8210" t="s">
        <v>1</v>
      </c>
      <c r="G8210">
        <f t="shared" si="385"/>
        <v>8210</v>
      </c>
      <c r="H8210" t="s">
        <v>2</v>
      </c>
      <c r="I8210" t="str">
        <f t="shared" si="386"/>
        <v xml:space="preserve">        LotOfUsers.Add(new User { UserId = 8210, FirstName = "first8210", LastName = "last8210" });</v>
      </c>
    </row>
    <row r="8211" spans="1:9" x14ac:dyDescent="0.25">
      <c r="A8211" t="s">
        <v>3</v>
      </c>
      <c r="B8211" t="s">
        <v>4</v>
      </c>
      <c r="C8211">
        <v>8211</v>
      </c>
      <c r="D8211" t="s">
        <v>0</v>
      </c>
      <c r="E8211">
        <f t="shared" si="384"/>
        <v>8211</v>
      </c>
      <c r="F8211" t="s">
        <v>1</v>
      </c>
      <c r="G8211">
        <f t="shared" si="385"/>
        <v>8211</v>
      </c>
      <c r="H8211" t="s">
        <v>2</v>
      </c>
      <c r="I8211" t="str">
        <f t="shared" si="386"/>
        <v xml:space="preserve">        LotOfUsers.Add(new User { UserId = 8211, FirstName = "first8211", LastName = "last8211" });</v>
      </c>
    </row>
    <row r="8212" spans="1:9" x14ac:dyDescent="0.25">
      <c r="A8212" t="s">
        <v>3</v>
      </c>
      <c r="B8212" t="s">
        <v>4</v>
      </c>
      <c r="C8212">
        <v>8212</v>
      </c>
      <c r="D8212" t="s">
        <v>0</v>
      </c>
      <c r="E8212">
        <f t="shared" si="384"/>
        <v>8212</v>
      </c>
      <c r="F8212" t="s">
        <v>1</v>
      </c>
      <c r="G8212">
        <f t="shared" si="385"/>
        <v>8212</v>
      </c>
      <c r="H8212" t="s">
        <v>2</v>
      </c>
      <c r="I8212" t="str">
        <f t="shared" si="386"/>
        <v xml:space="preserve">        LotOfUsers.Add(new User { UserId = 8212, FirstName = "first8212", LastName = "last8212" });</v>
      </c>
    </row>
    <row r="8213" spans="1:9" x14ac:dyDescent="0.25">
      <c r="A8213" t="s">
        <v>3</v>
      </c>
      <c r="B8213" t="s">
        <v>4</v>
      </c>
      <c r="C8213">
        <v>8213</v>
      </c>
      <c r="D8213" t="s">
        <v>0</v>
      </c>
      <c r="E8213">
        <f t="shared" si="384"/>
        <v>8213</v>
      </c>
      <c r="F8213" t="s">
        <v>1</v>
      </c>
      <c r="G8213">
        <f t="shared" si="385"/>
        <v>8213</v>
      </c>
      <c r="H8213" t="s">
        <v>2</v>
      </c>
      <c r="I8213" t="str">
        <f t="shared" si="386"/>
        <v xml:space="preserve">        LotOfUsers.Add(new User { UserId = 8213, FirstName = "first8213", LastName = "last8213" });</v>
      </c>
    </row>
    <row r="8214" spans="1:9" x14ac:dyDescent="0.25">
      <c r="A8214" t="s">
        <v>3</v>
      </c>
      <c r="B8214" t="s">
        <v>4</v>
      </c>
      <c r="C8214">
        <v>8214</v>
      </c>
      <c r="D8214" t="s">
        <v>0</v>
      </c>
      <c r="E8214">
        <f t="shared" si="384"/>
        <v>8214</v>
      </c>
      <c r="F8214" t="s">
        <v>1</v>
      </c>
      <c r="G8214">
        <f t="shared" si="385"/>
        <v>8214</v>
      </c>
      <c r="H8214" t="s">
        <v>2</v>
      </c>
      <c r="I8214" t="str">
        <f t="shared" si="386"/>
        <v xml:space="preserve">        LotOfUsers.Add(new User { UserId = 8214, FirstName = "first8214", LastName = "last8214" });</v>
      </c>
    </row>
    <row r="8215" spans="1:9" x14ac:dyDescent="0.25">
      <c r="A8215" t="s">
        <v>3</v>
      </c>
      <c r="B8215" t="s">
        <v>4</v>
      </c>
      <c r="C8215">
        <v>8215</v>
      </c>
      <c r="D8215" t="s">
        <v>0</v>
      </c>
      <c r="E8215">
        <f t="shared" si="384"/>
        <v>8215</v>
      </c>
      <c r="F8215" t="s">
        <v>1</v>
      </c>
      <c r="G8215">
        <f t="shared" si="385"/>
        <v>8215</v>
      </c>
      <c r="H8215" t="s">
        <v>2</v>
      </c>
      <c r="I8215" t="str">
        <f t="shared" si="386"/>
        <v xml:space="preserve">        LotOfUsers.Add(new User { UserId = 8215, FirstName = "first8215", LastName = "last8215" });</v>
      </c>
    </row>
    <row r="8216" spans="1:9" x14ac:dyDescent="0.25">
      <c r="A8216" t="s">
        <v>3</v>
      </c>
      <c r="B8216" t="s">
        <v>4</v>
      </c>
      <c r="C8216">
        <v>8216</v>
      </c>
      <c r="D8216" t="s">
        <v>0</v>
      </c>
      <c r="E8216">
        <f t="shared" si="384"/>
        <v>8216</v>
      </c>
      <c r="F8216" t="s">
        <v>1</v>
      </c>
      <c r="G8216">
        <f t="shared" si="385"/>
        <v>8216</v>
      </c>
      <c r="H8216" t="s">
        <v>2</v>
      </c>
      <c r="I8216" t="str">
        <f t="shared" si="386"/>
        <v xml:space="preserve">        LotOfUsers.Add(new User { UserId = 8216, FirstName = "first8216", LastName = "last8216" });</v>
      </c>
    </row>
    <row r="8217" spans="1:9" x14ac:dyDescent="0.25">
      <c r="A8217" t="s">
        <v>3</v>
      </c>
      <c r="B8217" t="s">
        <v>4</v>
      </c>
      <c r="C8217">
        <v>8217</v>
      </c>
      <c r="D8217" t="s">
        <v>0</v>
      </c>
      <c r="E8217">
        <f t="shared" si="384"/>
        <v>8217</v>
      </c>
      <c r="F8217" t="s">
        <v>1</v>
      </c>
      <c r="G8217">
        <f t="shared" si="385"/>
        <v>8217</v>
      </c>
      <c r="H8217" t="s">
        <v>2</v>
      </c>
      <c r="I8217" t="str">
        <f t="shared" si="386"/>
        <v xml:space="preserve">        LotOfUsers.Add(new User { UserId = 8217, FirstName = "first8217", LastName = "last8217" });</v>
      </c>
    </row>
    <row r="8218" spans="1:9" x14ac:dyDescent="0.25">
      <c r="A8218" t="s">
        <v>3</v>
      </c>
      <c r="B8218" t="s">
        <v>4</v>
      </c>
      <c r="C8218">
        <v>8218</v>
      </c>
      <c r="D8218" t="s">
        <v>0</v>
      </c>
      <c r="E8218">
        <f t="shared" si="384"/>
        <v>8218</v>
      </c>
      <c r="F8218" t="s">
        <v>1</v>
      </c>
      <c r="G8218">
        <f t="shared" si="385"/>
        <v>8218</v>
      </c>
      <c r="H8218" t="s">
        <v>2</v>
      </c>
      <c r="I8218" t="str">
        <f t="shared" si="386"/>
        <v xml:space="preserve">        LotOfUsers.Add(new User { UserId = 8218, FirstName = "first8218", LastName = "last8218" });</v>
      </c>
    </row>
    <row r="8219" spans="1:9" x14ac:dyDescent="0.25">
      <c r="A8219" t="s">
        <v>3</v>
      </c>
      <c r="B8219" t="s">
        <v>4</v>
      </c>
      <c r="C8219">
        <v>8219</v>
      </c>
      <c r="D8219" t="s">
        <v>0</v>
      </c>
      <c r="E8219">
        <f t="shared" si="384"/>
        <v>8219</v>
      </c>
      <c r="F8219" t="s">
        <v>1</v>
      </c>
      <c r="G8219">
        <f t="shared" si="385"/>
        <v>8219</v>
      </c>
      <c r="H8219" t="s">
        <v>2</v>
      </c>
      <c r="I8219" t="str">
        <f t="shared" si="386"/>
        <v xml:space="preserve">        LotOfUsers.Add(new User { UserId = 8219, FirstName = "first8219", LastName = "last8219" });</v>
      </c>
    </row>
    <row r="8220" spans="1:9" x14ac:dyDescent="0.25">
      <c r="A8220" t="s">
        <v>3</v>
      </c>
      <c r="B8220" t="s">
        <v>4</v>
      </c>
      <c r="C8220">
        <v>8220</v>
      </c>
      <c r="D8220" t="s">
        <v>0</v>
      </c>
      <c r="E8220">
        <f t="shared" si="384"/>
        <v>8220</v>
      </c>
      <c r="F8220" t="s">
        <v>1</v>
      </c>
      <c r="G8220">
        <f t="shared" si="385"/>
        <v>8220</v>
      </c>
      <c r="H8220" t="s">
        <v>2</v>
      </c>
      <c r="I8220" t="str">
        <f t="shared" si="386"/>
        <v xml:space="preserve">        LotOfUsers.Add(new User { UserId = 8220, FirstName = "first8220", LastName = "last8220" });</v>
      </c>
    </row>
    <row r="8221" spans="1:9" x14ac:dyDescent="0.25">
      <c r="A8221" t="s">
        <v>3</v>
      </c>
      <c r="B8221" t="s">
        <v>4</v>
      </c>
      <c r="C8221">
        <v>8221</v>
      </c>
      <c r="D8221" t="s">
        <v>0</v>
      </c>
      <c r="E8221">
        <f t="shared" si="384"/>
        <v>8221</v>
      </c>
      <c r="F8221" t="s">
        <v>1</v>
      </c>
      <c r="G8221">
        <f t="shared" si="385"/>
        <v>8221</v>
      </c>
      <c r="H8221" t="s">
        <v>2</v>
      </c>
      <c r="I8221" t="str">
        <f t="shared" si="386"/>
        <v xml:space="preserve">        LotOfUsers.Add(new User { UserId = 8221, FirstName = "first8221", LastName = "last8221" });</v>
      </c>
    </row>
    <row r="8222" spans="1:9" x14ac:dyDescent="0.25">
      <c r="A8222" t="s">
        <v>3</v>
      </c>
      <c r="B8222" t="s">
        <v>4</v>
      </c>
      <c r="C8222">
        <v>8222</v>
      </c>
      <c r="D8222" t="s">
        <v>0</v>
      </c>
      <c r="E8222">
        <f t="shared" si="384"/>
        <v>8222</v>
      </c>
      <c r="F8222" t="s">
        <v>1</v>
      </c>
      <c r="G8222">
        <f t="shared" si="385"/>
        <v>8222</v>
      </c>
      <c r="H8222" t="s">
        <v>2</v>
      </c>
      <c r="I8222" t="str">
        <f t="shared" si="386"/>
        <v xml:space="preserve">        LotOfUsers.Add(new User { UserId = 8222, FirstName = "first8222", LastName = "last8222" });</v>
      </c>
    </row>
    <row r="8223" spans="1:9" x14ac:dyDescent="0.25">
      <c r="A8223" t="s">
        <v>3</v>
      </c>
      <c r="B8223" t="s">
        <v>4</v>
      </c>
      <c r="C8223">
        <v>8223</v>
      </c>
      <c r="D8223" t="s">
        <v>0</v>
      </c>
      <c r="E8223">
        <f t="shared" si="384"/>
        <v>8223</v>
      </c>
      <c r="F8223" t="s">
        <v>1</v>
      </c>
      <c r="G8223">
        <f t="shared" si="385"/>
        <v>8223</v>
      </c>
      <c r="H8223" t="s">
        <v>2</v>
      </c>
      <c r="I8223" t="str">
        <f t="shared" si="386"/>
        <v xml:space="preserve">        LotOfUsers.Add(new User { UserId = 8223, FirstName = "first8223", LastName = "last8223" });</v>
      </c>
    </row>
    <row r="8224" spans="1:9" x14ac:dyDescent="0.25">
      <c r="A8224" t="s">
        <v>3</v>
      </c>
      <c r="B8224" t="s">
        <v>4</v>
      </c>
      <c r="C8224">
        <v>8224</v>
      </c>
      <c r="D8224" t="s">
        <v>0</v>
      </c>
      <c r="E8224">
        <f t="shared" si="384"/>
        <v>8224</v>
      </c>
      <c r="F8224" t="s">
        <v>1</v>
      </c>
      <c r="G8224">
        <f t="shared" si="385"/>
        <v>8224</v>
      </c>
      <c r="H8224" t="s">
        <v>2</v>
      </c>
      <c r="I8224" t="str">
        <f t="shared" si="386"/>
        <v xml:space="preserve">        LotOfUsers.Add(new User { UserId = 8224, FirstName = "first8224", LastName = "last8224" });</v>
      </c>
    </row>
    <row r="8225" spans="1:9" x14ac:dyDescent="0.25">
      <c r="A8225" t="s">
        <v>3</v>
      </c>
      <c r="B8225" t="s">
        <v>4</v>
      </c>
      <c r="C8225">
        <v>8225</v>
      </c>
      <c r="D8225" t="s">
        <v>0</v>
      </c>
      <c r="E8225">
        <f t="shared" si="384"/>
        <v>8225</v>
      </c>
      <c r="F8225" t="s">
        <v>1</v>
      </c>
      <c r="G8225">
        <f t="shared" si="385"/>
        <v>8225</v>
      </c>
      <c r="H8225" t="s">
        <v>2</v>
      </c>
      <c r="I8225" t="str">
        <f t="shared" si="386"/>
        <v xml:space="preserve">        LotOfUsers.Add(new User { UserId = 8225, FirstName = "first8225", LastName = "last8225" });</v>
      </c>
    </row>
    <row r="8226" spans="1:9" x14ac:dyDescent="0.25">
      <c r="A8226" t="s">
        <v>3</v>
      </c>
      <c r="B8226" t="s">
        <v>4</v>
      </c>
      <c r="C8226">
        <v>8226</v>
      </c>
      <c r="D8226" t="s">
        <v>0</v>
      </c>
      <c r="E8226">
        <f t="shared" si="384"/>
        <v>8226</v>
      </c>
      <c r="F8226" t="s">
        <v>1</v>
      </c>
      <c r="G8226">
        <f t="shared" si="385"/>
        <v>8226</v>
      </c>
      <c r="H8226" t="s">
        <v>2</v>
      </c>
      <c r="I8226" t="str">
        <f t="shared" si="386"/>
        <v xml:space="preserve">        LotOfUsers.Add(new User { UserId = 8226, FirstName = "first8226", LastName = "last8226" });</v>
      </c>
    </row>
    <row r="8227" spans="1:9" x14ac:dyDescent="0.25">
      <c r="A8227" t="s">
        <v>3</v>
      </c>
      <c r="B8227" t="s">
        <v>4</v>
      </c>
      <c r="C8227">
        <v>8227</v>
      </c>
      <c r="D8227" t="s">
        <v>0</v>
      </c>
      <c r="E8227">
        <f t="shared" si="384"/>
        <v>8227</v>
      </c>
      <c r="F8227" t="s">
        <v>1</v>
      </c>
      <c r="G8227">
        <f t="shared" si="385"/>
        <v>8227</v>
      </c>
      <c r="H8227" t="s">
        <v>2</v>
      </c>
      <c r="I8227" t="str">
        <f t="shared" si="386"/>
        <v xml:space="preserve">        LotOfUsers.Add(new User { UserId = 8227, FirstName = "first8227", LastName = "last8227" });</v>
      </c>
    </row>
    <row r="8228" spans="1:9" x14ac:dyDescent="0.25">
      <c r="A8228" t="s">
        <v>3</v>
      </c>
      <c r="B8228" t="s">
        <v>4</v>
      </c>
      <c r="C8228">
        <v>8228</v>
      </c>
      <c r="D8228" t="s">
        <v>0</v>
      </c>
      <c r="E8228">
        <f t="shared" si="384"/>
        <v>8228</v>
      </c>
      <c r="F8228" t="s">
        <v>1</v>
      </c>
      <c r="G8228">
        <f t="shared" si="385"/>
        <v>8228</v>
      </c>
      <c r="H8228" t="s">
        <v>2</v>
      </c>
      <c r="I8228" t="str">
        <f t="shared" si="386"/>
        <v xml:space="preserve">        LotOfUsers.Add(new User { UserId = 8228, FirstName = "first8228", LastName = "last8228" });</v>
      </c>
    </row>
    <row r="8229" spans="1:9" x14ac:dyDescent="0.25">
      <c r="A8229" t="s">
        <v>3</v>
      </c>
      <c r="B8229" t="s">
        <v>4</v>
      </c>
      <c r="C8229">
        <v>8229</v>
      </c>
      <c r="D8229" t="s">
        <v>0</v>
      </c>
      <c r="E8229">
        <f t="shared" si="384"/>
        <v>8229</v>
      </c>
      <c r="F8229" t="s">
        <v>1</v>
      </c>
      <c r="G8229">
        <f t="shared" si="385"/>
        <v>8229</v>
      </c>
      <c r="H8229" t="s">
        <v>2</v>
      </c>
      <c r="I8229" t="str">
        <f t="shared" si="386"/>
        <v xml:space="preserve">        LotOfUsers.Add(new User { UserId = 8229, FirstName = "first8229", LastName = "last8229" });</v>
      </c>
    </row>
    <row r="8230" spans="1:9" x14ac:dyDescent="0.25">
      <c r="A8230" t="s">
        <v>3</v>
      </c>
      <c r="B8230" t="s">
        <v>4</v>
      </c>
      <c r="C8230">
        <v>8230</v>
      </c>
      <c r="D8230" t="s">
        <v>0</v>
      </c>
      <c r="E8230">
        <f t="shared" si="384"/>
        <v>8230</v>
      </c>
      <c r="F8230" t="s">
        <v>1</v>
      </c>
      <c r="G8230">
        <f t="shared" si="385"/>
        <v>8230</v>
      </c>
      <c r="H8230" t="s">
        <v>2</v>
      </c>
      <c r="I8230" t="str">
        <f t="shared" si="386"/>
        <v xml:space="preserve">        LotOfUsers.Add(new User { UserId = 8230, FirstName = "first8230", LastName = "last8230" });</v>
      </c>
    </row>
    <row r="8231" spans="1:9" x14ac:dyDescent="0.25">
      <c r="A8231" t="s">
        <v>3</v>
      </c>
      <c r="B8231" t="s">
        <v>4</v>
      </c>
      <c r="C8231">
        <v>8231</v>
      </c>
      <c r="D8231" t="s">
        <v>0</v>
      </c>
      <c r="E8231">
        <f t="shared" si="384"/>
        <v>8231</v>
      </c>
      <c r="F8231" t="s">
        <v>1</v>
      </c>
      <c r="G8231">
        <f t="shared" si="385"/>
        <v>8231</v>
      </c>
      <c r="H8231" t="s">
        <v>2</v>
      </c>
      <c r="I8231" t="str">
        <f t="shared" si="386"/>
        <v xml:space="preserve">        LotOfUsers.Add(new User { UserId = 8231, FirstName = "first8231", LastName = "last8231" });</v>
      </c>
    </row>
    <row r="8232" spans="1:9" x14ac:dyDescent="0.25">
      <c r="A8232" t="s">
        <v>3</v>
      </c>
      <c r="B8232" t="s">
        <v>4</v>
      </c>
      <c r="C8232">
        <v>8232</v>
      </c>
      <c r="D8232" t="s">
        <v>0</v>
      </c>
      <c r="E8232">
        <f t="shared" si="384"/>
        <v>8232</v>
      </c>
      <c r="F8232" t="s">
        <v>1</v>
      </c>
      <c r="G8232">
        <f t="shared" si="385"/>
        <v>8232</v>
      </c>
      <c r="H8232" t="s">
        <v>2</v>
      </c>
      <c r="I8232" t="str">
        <f t="shared" si="386"/>
        <v xml:space="preserve">        LotOfUsers.Add(new User { UserId = 8232, FirstName = "first8232", LastName = "last8232" });</v>
      </c>
    </row>
    <row r="8233" spans="1:9" x14ac:dyDescent="0.25">
      <c r="A8233" t="s">
        <v>3</v>
      </c>
      <c r="B8233" t="s">
        <v>4</v>
      </c>
      <c r="C8233">
        <v>8233</v>
      </c>
      <c r="D8233" t="s">
        <v>0</v>
      </c>
      <c r="E8233">
        <f t="shared" si="384"/>
        <v>8233</v>
      </c>
      <c r="F8233" t="s">
        <v>1</v>
      </c>
      <c r="G8233">
        <f t="shared" si="385"/>
        <v>8233</v>
      </c>
      <c r="H8233" t="s">
        <v>2</v>
      </c>
      <c r="I8233" t="str">
        <f t="shared" si="386"/>
        <v xml:space="preserve">        LotOfUsers.Add(new User { UserId = 8233, FirstName = "first8233", LastName = "last8233" });</v>
      </c>
    </row>
    <row r="8234" spans="1:9" x14ac:dyDescent="0.25">
      <c r="A8234" t="s">
        <v>3</v>
      </c>
      <c r="B8234" t="s">
        <v>4</v>
      </c>
      <c r="C8234">
        <v>8234</v>
      </c>
      <c r="D8234" t="s">
        <v>0</v>
      </c>
      <c r="E8234">
        <f t="shared" si="384"/>
        <v>8234</v>
      </c>
      <c r="F8234" t="s">
        <v>1</v>
      </c>
      <c r="G8234">
        <f t="shared" si="385"/>
        <v>8234</v>
      </c>
      <c r="H8234" t="s">
        <v>2</v>
      </c>
      <c r="I8234" t="str">
        <f t="shared" si="386"/>
        <v xml:space="preserve">        LotOfUsers.Add(new User { UserId = 8234, FirstName = "first8234", LastName = "last8234" });</v>
      </c>
    </row>
    <row r="8235" spans="1:9" x14ac:dyDescent="0.25">
      <c r="A8235" t="s">
        <v>3</v>
      </c>
      <c r="B8235" t="s">
        <v>4</v>
      </c>
      <c r="C8235">
        <v>8235</v>
      </c>
      <c r="D8235" t="s">
        <v>0</v>
      </c>
      <c r="E8235">
        <f t="shared" si="384"/>
        <v>8235</v>
      </c>
      <c r="F8235" t="s">
        <v>1</v>
      </c>
      <c r="G8235">
        <f t="shared" si="385"/>
        <v>8235</v>
      </c>
      <c r="H8235" t="s">
        <v>2</v>
      </c>
      <c r="I8235" t="str">
        <f t="shared" si="386"/>
        <v xml:space="preserve">        LotOfUsers.Add(new User { UserId = 8235, FirstName = "first8235", LastName = "last8235" });</v>
      </c>
    </row>
    <row r="8236" spans="1:9" x14ac:dyDescent="0.25">
      <c r="A8236" t="s">
        <v>3</v>
      </c>
      <c r="B8236" t="s">
        <v>4</v>
      </c>
      <c r="C8236">
        <v>8236</v>
      </c>
      <c r="D8236" t="s">
        <v>0</v>
      </c>
      <c r="E8236">
        <f t="shared" si="384"/>
        <v>8236</v>
      </c>
      <c r="F8236" t="s">
        <v>1</v>
      </c>
      <c r="G8236">
        <f t="shared" si="385"/>
        <v>8236</v>
      </c>
      <c r="H8236" t="s">
        <v>2</v>
      </c>
      <c r="I8236" t="str">
        <f t="shared" si="386"/>
        <v xml:space="preserve">        LotOfUsers.Add(new User { UserId = 8236, FirstName = "first8236", LastName = "last8236" });</v>
      </c>
    </row>
    <row r="8237" spans="1:9" x14ac:dyDescent="0.25">
      <c r="A8237" t="s">
        <v>3</v>
      </c>
      <c r="B8237" t="s">
        <v>4</v>
      </c>
      <c r="C8237">
        <v>8237</v>
      </c>
      <c r="D8237" t="s">
        <v>0</v>
      </c>
      <c r="E8237">
        <f t="shared" si="384"/>
        <v>8237</v>
      </c>
      <c r="F8237" t="s">
        <v>1</v>
      </c>
      <c r="G8237">
        <f t="shared" si="385"/>
        <v>8237</v>
      </c>
      <c r="H8237" t="s">
        <v>2</v>
      </c>
      <c r="I8237" t="str">
        <f t="shared" si="386"/>
        <v xml:space="preserve">        LotOfUsers.Add(new User { UserId = 8237, FirstName = "first8237", LastName = "last8237" });</v>
      </c>
    </row>
    <row r="8238" spans="1:9" x14ac:dyDescent="0.25">
      <c r="A8238" t="s">
        <v>3</v>
      </c>
      <c r="B8238" t="s">
        <v>4</v>
      </c>
      <c r="C8238">
        <v>8238</v>
      </c>
      <c r="D8238" t="s">
        <v>0</v>
      </c>
      <c r="E8238">
        <f t="shared" si="384"/>
        <v>8238</v>
      </c>
      <c r="F8238" t="s">
        <v>1</v>
      </c>
      <c r="G8238">
        <f t="shared" si="385"/>
        <v>8238</v>
      </c>
      <c r="H8238" t="s">
        <v>2</v>
      </c>
      <c r="I8238" t="str">
        <f t="shared" si="386"/>
        <v xml:space="preserve">        LotOfUsers.Add(new User { UserId = 8238, FirstName = "first8238", LastName = "last8238" });</v>
      </c>
    </row>
    <row r="8239" spans="1:9" x14ac:dyDescent="0.25">
      <c r="A8239" t="s">
        <v>3</v>
      </c>
      <c r="B8239" t="s">
        <v>4</v>
      </c>
      <c r="C8239">
        <v>8239</v>
      </c>
      <c r="D8239" t="s">
        <v>0</v>
      </c>
      <c r="E8239">
        <f t="shared" si="384"/>
        <v>8239</v>
      </c>
      <c r="F8239" t="s">
        <v>1</v>
      </c>
      <c r="G8239">
        <f t="shared" si="385"/>
        <v>8239</v>
      </c>
      <c r="H8239" t="s">
        <v>2</v>
      </c>
      <c r="I8239" t="str">
        <f t="shared" si="386"/>
        <v xml:space="preserve">        LotOfUsers.Add(new User { UserId = 8239, FirstName = "first8239", LastName = "last8239" });</v>
      </c>
    </row>
    <row r="8240" spans="1:9" x14ac:dyDescent="0.25">
      <c r="A8240" t="s">
        <v>3</v>
      </c>
      <c r="B8240" t="s">
        <v>4</v>
      </c>
      <c r="C8240">
        <v>8240</v>
      </c>
      <c r="D8240" t="s">
        <v>0</v>
      </c>
      <c r="E8240">
        <f t="shared" si="384"/>
        <v>8240</v>
      </c>
      <c r="F8240" t="s">
        <v>1</v>
      </c>
      <c r="G8240">
        <f t="shared" si="385"/>
        <v>8240</v>
      </c>
      <c r="H8240" t="s">
        <v>2</v>
      </c>
      <c r="I8240" t="str">
        <f t="shared" si="386"/>
        <v xml:space="preserve">        LotOfUsers.Add(new User { UserId = 8240, FirstName = "first8240", LastName = "last8240" });</v>
      </c>
    </row>
    <row r="8241" spans="1:9" x14ac:dyDescent="0.25">
      <c r="A8241" t="s">
        <v>3</v>
      </c>
      <c r="B8241" t="s">
        <v>4</v>
      </c>
      <c r="C8241">
        <v>8241</v>
      </c>
      <c r="D8241" t="s">
        <v>0</v>
      </c>
      <c r="E8241">
        <f t="shared" si="384"/>
        <v>8241</v>
      </c>
      <c r="F8241" t="s">
        <v>1</v>
      </c>
      <c r="G8241">
        <f t="shared" si="385"/>
        <v>8241</v>
      </c>
      <c r="H8241" t="s">
        <v>2</v>
      </c>
      <c r="I8241" t="str">
        <f t="shared" si="386"/>
        <v xml:space="preserve">        LotOfUsers.Add(new User { UserId = 8241, FirstName = "first8241", LastName = "last8241" });</v>
      </c>
    </row>
    <row r="8242" spans="1:9" x14ac:dyDescent="0.25">
      <c r="A8242" t="s">
        <v>3</v>
      </c>
      <c r="B8242" t="s">
        <v>4</v>
      </c>
      <c r="C8242">
        <v>8242</v>
      </c>
      <c r="D8242" t="s">
        <v>0</v>
      </c>
      <c r="E8242">
        <f t="shared" si="384"/>
        <v>8242</v>
      </c>
      <c r="F8242" t="s">
        <v>1</v>
      </c>
      <c r="G8242">
        <f t="shared" si="385"/>
        <v>8242</v>
      </c>
      <c r="H8242" t="s">
        <v>2</v>
      </c>
      <c r="I8242" t="str">
        <f t="shared" si="386"/>
        <v xml:space="preserve">        LotOfUsers.Add(new User { UserId = 8242, FirstName = "first8242", LastName = "last8242" });</v>
      </c>
    </row>
    <row r="8243" spans="1:9" x14ac:dyDescent="0.25">
      <c r="A8243" t="s">
        <v>3</v>
      </c>
      <c r="B8243" t="s">
        <v>4</v>
      </c>
      <c r="C8243">
        <v>8243</v>
      </c>
      <c r="D8243" t="s">
        <v>0</v>
      </c>
      <c r="E8243">
        <f t="shared" si="384"/>
        <v>8243</v>
      </c>
      <c r="F8243" t="s">
        <v>1</v>
      </c>
      <c r="G8243">
        <f t="shared" si="385"/>
        <v>8243</v>
      </c>
      <c r="H8243" t="s">
        <v>2</v>
      </c>
      <c r="I8243" t="str">
        <f t="shared" si="386"/>
        <v xml:space="preserve">        LotOfUsers.Add(new User { UserId = 8243, FirstName = "first8243", LastName = "last8243" });</v>
      </c>
    </row>
    <row r="8244" spans="1:9" x14ac:dyDescent="0.25">
      <c r="A8244" t="s">
        <v>3</v>
      </c>
      <c r="B8244" t="s">
        <v>4</v>
      </c>
      <c r="C8244">
        <v>8244</v>
      </c>
      <c r="D8244" t="s">
        <v>0</v>
      </c>
      <c r="E8244">
        <f t="shared" si="384"/>
        <v>8244</v>
      </c>
      <c r="F8244" t="s">
        <v>1</v>
      </c>
      <c r="G8244">
        <f t="shared" si="385"/>
        <v>8244</v>
      </c>
      <c r="H8244" t="s">
        <v>2</v>
      </c>
      <c r="I8244" t="str">
        <f t="shared" si="386"/>
        <v xml:space="preserve">        LotOfUsers.Add(new User { UserId = 8244, FirstName = "first8244", LastName = "last8244" });</v>
      </c>
    </row>
    <row r="8245" spans="1:9" x14ac:dyDescent="0.25">
      <c r="A8245" t="s">
        <v>3</v>
      </c>
      <c r="B8245" t="s">
        <v>4</v>
      </c>
      <c r="C8245">
        <v>8245</v>
      </c>
      <c r="D8245" t="s">
        <v>0</v>
      </c>
      <c r="E8245">
        <f t="shared" si="384"/>
        <v>8245</v>
      </c>
      <c r="F8245" t="s">
        <v>1</v>
      </c>
      <c r="G8245">
        <f t="shared" si="385"/>
        <v>8245</v>
      </c>
      <c r="H8245" t="s">
        <v>2</v>
      </c>
      <c r="I8245" t="str">
        <f t="shared" si="386"/>
        <v xml:space="preserve">        LotOfUsers.Add(new User { UserId = 8245, FirstName = "first8245", LastName = "last8245" });</v>
      </c>
    </row>
    <row r="8246" spans="1:9" x14ac:dyDescent="0.25">
      <c r="A8246" t="s">
        <v>3</v>
      </c>
      <c r="B8246" t="s">
        <v>4</v>
      </c>
      <c r="C8246">
        <v>8246</v>
      </c>
      <c r="D8246" t="s">
        <v>0</v>
      </c>
      <c r="E8246">
        <f t="shared" si="384"/>
        <v>8246</v>
      </c>
      <c r="F8246" t="s">
        <v>1</v>
      </c>
      <c r="G8246">
        <f t="shared" si="385"/>
        <v>8246</v>
      </c>
      <c r="H8246" t="s">
        <v>2</v>
      </c>
      <c r="I8246" t="str">
        <f t="shared" si="386"/>
        <v xml:space="preserve">        LotOfUsers.Add(new User { UserId = 8246, FirstName = "first8246", LastName = "last8246" });</v>
      </c>
    </row>
    <row r="8247" spans="1:9" x14ac:dyDescent="0.25">
      <c r="A8247" t="s">
        <v>3</v>
      </c>
      <c r="B8247" t="s">
        <v>4</v>
      </c>
      <c r="C8247">
        <v>8247</v>
      </c>
      <c r="D8247" t="s">
        <v>0</v>
      </c>
      <c r="E8247">
        <f t="shared" si="384"/>
        <v>8247</v>
      </c>
      <c r="F8247" t="s">
        <v>1</v>
      </c>
      <c r="G8247">
        <f t="shared" si="385"/>
        <v>8247</v>
      </c>
      <c r="H8247" t="s">
        <v>2</v>
      </c>
      <c r="I8247" t="str">
        <f t="shared" si="386"/>
        <v xml:space="preserve">        LotOfUsers.Add(new User { UserId = 8247, FirstName = "first8247", LastName = "last8247" });</v>
      </c>
    </row>
    <row r="8248" spans="1:9" x14ac:dyDescent="0.25">
      <c r="A8248" t="s">
        <v>3</v>
      </c>
      <c r="B8248" t="s">
        <v>4</v>
      </c>
      <c r="C8248">
        <v>8248</v>
      </c>
      <c r="D8248" t="s">
        <v>0</v>
      </c>
      <c r="E8248">
        <f t="shared" si="384"/>
        <v>8248</v>
      </c>
      <c r="F8248" t="s">
        <v>1</v>
      </c>
      <c r="G8248">
        <f t="shared" si="385"/>
        <v>8248</v>
      </c>
      <c r="H8248" t="s">
        <v>2</v>
      </c>
      <c r="I8248" t="str">
        <f t="shared" si="386"/>
        <v xml:space="preserve">        LotOfUsers.Add(new User { UserId = 8248, FirstName = "first8248", LastName = "last8248" });</v>
      </c>
    </row>
    <row r="8249" spans="1:9" x14ac:dyDescent="0.25">
      <c r="A8249" t="s">
        <v>3</v>
      </c>
      <c r="B8249" t="s">
        <v>4</v>
      </c>
      <c r="C8249">
        <v>8249</v>
      </c>
      <c r="D8249" t="s">
        <v>0</v>
      </c>
      <c r="E8249">
        <f t="shared" si="384"/>
        <v>8249</v>
      </c>
      <c r="F8249" t="s">
        <v>1</v>
      </c>
      <c r="G8249">
        <f t="shared" si="385"/>
        <v>8249</v>
      </c>
      <c r="H8249" t="s">
        <v>2</v>
      </c>
      <c r="I8249" t="str">
        <f t="shared" si="386"/>
        <v xml:space="preserve">        LotOfUsers.Add(new User { UserId = 8249, FirstName = "first8249", LastName = "last8249" });</v>
      </c>
    </row>
    <row r="8250" spans="1:9" x14ac:dyDescent="0.25">
      <c r="A8250" t="s">
        <v>3</v>
      </c>
      <c r="B8250" t="s">
        <v>4</v>
      </c>
      <c r="C8250">
        <v>8250</v>
      </c>
      <c r="D8250" t="s">
        <v>0</v>
      </c>
      <c r="E8250">
        <f t="shared" si="384"/>
        <v>8250</v>
      </c>
      <c r="F8250" t="s">
        <v>1</v>
      </c>
      <c r="G8250">
        <f t="shared" si="385"/>
        <v>8250</v>
      </c>
      <c r="H8250" t="s">
        <v>2</v>
      </c>
      <c r="I8250" t="str">
        <f t="shared" si="386"/>
        <v xml:space="preserve">        LotOfUsers.Add(new User { UserId = 8250, FirstName = "first8250", LastName = "last8250" });</v>
      </c>
    </row>
    <row r="8251" spans="1:9" x14ac:dyDescent="0.25">
      <c r="A8251" t="s">
        <v>3</v>
      </c>
      <c r="B8251" t="s">
        <v>4</v>
      </c>
      <c r="C8251">
        <v>8251</v>
      </c>
      <c r="D8251" t="s">
        <v>0</v>
      </c>
      <c r="E8251">
        <f t="shared" si="384"/>
        <v>8251</v>
      </c>
      <c r="F8251" t="s">
        <v>1</v>
      </c>
      <c r="G8251">
        <f t="shared" si="385"/>
        <v>8251</v>
      </c>
      <c r="H8251" t="s">
        <v>2</v>
      </c>
      <c r="I8251" t="str">
        <f t="shared" si="386"/>
        <v xml:space="preserve">        LotOfUsers.Add(new User { UserId = 8251, FirstName = "first8251", LastName = "last8251" });</v>
      </c>
    </row>
    <row r="8252" spans="1:9" x14ac:dyDescent="0.25">
      <c r="A8252" t="s">
        <v>3</v>
      </c>
      <c r="B8252" t="s">
        <v>4</v>
      </c>
      <c r="C8252">
        <v>8252</v>
      </c>
      <c r="D8252" t="s">
        <v>0</v>
      </c>
      <c r="E8252">
        <f t="shared" si="384"/>
        <v>8252</v>
      </c>
      <c r="F8252" t="s">
        <v>1</v>
      </c>
      <c r="G8252">
        <f t="shared" si="385"/>
        <v>8252</v>
      </c>
      <c r="H8252" t="s">
        <v>2</v>
      </c>
      <c r="I8252" t="str">
        <f t="shared" si="386"/>
        <v xml:space="preserve">        LotOfUsers.Add(new User { UserId = 8252, FirstName = "first8252", LastName = "last8252" });</v>
      </c>
    </row>
    <row r="8253" spans="1:9" x14ac:dyDescent="0.25">
      <c r="A8253" t="s">
        <v>3</v>
      </c>
      <c r="B8253" t="s">
        <v>4</v>
      </c>
      <c r="C8253">
        <v>8253</v>
      </c>
      <c r="D8253" t="s">
        <v>0</v>
      </c>
      <c r="E8253">
        <f t="shared" si="384"/>
        <v>8253</v>
      </c>
      <c r="F8253" t="s">
        <v>1</v>
      </c>
      <c r="G8253">
        <f t="shared" si="385"/>
        <v>8253</v>
      </c>
      <c r="H8253" t="s">
        <v>2</v>
      </c>
      <c r="I8253" t="str">
        <f t="shared" si="386"/>
        <v xml:space="preserve">        LotOfUsers.Add(new User { UserId = 8253, FirstName = "first8253", LastName = "last8253" });</v>
      </c>
    </row>
    <row r="8254" spans="1:9" x14ac:dyDescent="0.25">
      <c r="A8254" t="s">
        <v>3</v>
      </c>
      <c r="B8254" t="s">
        <v>4</v>
      </c>
      <c r="C8254">
        <v>8254</v>
      </c>
      <c r="D8254" t="s">
        <v>0</v>
      </c>
      <c r="E8254">
        <f t="shared" si="384"/>
        <v>8254</v>
      </c>
      <c r="F8254" t="s">
        <v>1</v>
      </c>
      <c r="G8254">
        <f t="shared" si="385"/>
        <v>8254</v>
      </c>
      <c r="H8254" t="s">
        <v>2</v>
      </c>
      <c r="I8254" t="str">
        <f t="shared" si="386"/>
        <v xml:space="preserve">        LotOfUsers.Add(new User { UserId = 8254, FirstName = "first8254", LastName = "last8254" });</v>
      </c>
    </row>
    <row r="8255" spans="1:9" x14ac:dyDescent="0.25">
      <c r="A8255" t="s">
        <v>3</v>
      </c>
      <c r="B8255" t="s">
        <v>4</v>
      </c>
      <c r="C8255">
        <v>8255</v>
      </c>
      <c r="D8255" t="s">
        <v>0</v>
      </c>
      <c r="E8255">
        <f t="shared" si="384"/>
        <v>8255</v>
      </c>
      <c r="F8255" t="s">
        <v>1</v>
      </c>
      <c r="G8255">
        <f t="shared" si="385"/>
        <v>8255</v>
      </c>
      <c r="H8255" t="s">
        <v>2</v>
      </c>
      <c r="I8255" t="str">
        <f t="shared" si="386"/>
        <v xml:space="preserve">        LotOfUsers.Add(new User { UserId = 8255, FirstName = "first8255", LastName = "last8255" });</v>
      </c>
    </row>
    <row r="8256" spans="1:9" x14ac:dyDescent="0.25">
      <c r="A8256" t="s">
        <v>3</v>
      </c>
      <c r="B8256" t="s">
        <v>4</v>
      </c>
      <c r="C8256">
        <v>8256</v>
      </c>
      <c r="D8256" t="s">
        <v>0</v>
      </c>
      <c r="E8256">
        <f t="shared" si="384"/>
        <v>8256</v>
      </c>
      <c r="F8256" t="s">
        <v>1</v>
      </c>
      <c r="G8256">
        <f t="shared" si="385"/>
        <v>8256</v>
      </c>
      <c r="H8256" t="s">
        <v>2</v>
      </c>
      <c r="I8256" t="str">
        <f t="shared" si="386"/>
        <v xml:space="preserve">        LotOfUsers.Add(new User { UserId = 8256, FirstName = "first8256", LastName = "last8256" });</v>
      </c>
    </row>
    <row r="8257" spans="1:9" x14ac:dyDescent="0.25">
      <c r="A8257" t="s">
        <v>3</v>
      </c>
      <c r="B8257" t="s">
        <v>4</v>
      </c>
      <c r="C8257">
        <v>8257</v>
      </c>
      <c r="D8257" t="s">
        <v>0</v>
      </c>
      <c r="E8257">
        <f t="shared" si="384"/>
        <v>8257</v>
      </c>
      <c r="F8257" t="s">
        <v>1</v>
      </c>
      <c r="G8257">
        <f t="shared" si="385"/>
        <v>8257</v>
      </c>
      <c r="H8257" t="s">
        <v>2</v>
      </c>
      <c r="I8257" t="str">
        <f t="shared" si="386"/>
        <v xml:space="preserve">        LotOfUsers.Add(new User { UserId = 8257, FirstName = "first8257", LastName = "last8257" });</v>
      </c>
    </row>
    <row r="8258" spans="1:9" x14ac:dyDescent="0.25">
      <c r="A8258" t="s">
        <v>3</v>
      </c>
      <c r="B8258" t="s">
        <v>4</v>
      </c>
      <c r="C8258">
        <v>8258</v>
      </c>
      <c r="D8258" t="s">
        <v>0</v>
      </c>
      <c r="E8258">
        <f t="shared" ref="E8258:E8321" si="387">C8258</f>
        <v>8258</v>
      </c>
      <c r="F8258" t="s">
        <v>1</v>
      </c>
      <c r="G8258">
        <f t="shared" ref="G8258:G8321" si="388">C8258</f>
        <v>8258</v>
      </c>
      <c r="H8258" t="s">
        <v>2</v>
      </c>
      <c r="I8258" t="str">
        <f t="shared" ref="I8258:I8321" si="389">CONCATENATE(A8258,B8258,C8258,D8258,E8258,F8258,G8258,H8258)</f>
        <v xml:space="preserve">        LotOfUsers.Add(new User { UserId = 8258, FirstName = "first8258", LastName = "last8258" });</v>
      </c>
    </row>
    <row r="8259" spans="1:9" x14ac:dyDescent="0.25">
      <c r="A8259" t="s">
        <v>3</v>
      </c>
      <c r="B8259" t="s">
        <v>4</v>
      </c>
      <c r="C8259">
        <v>8259</v>
      </c>
      <c r="D8259" t="s">
        <v>0</v>
      </c>
      <c r="E8259">
        <f t="shared" si="387"/>
        <v>8259</v>
      </c>
      <c r="F8259" t="s">
        <v>1</v>
      </c>
      <c r="G8259">
        <f t="shared" si="388"/>
        <v>8259</v>
      </c>
      <c r="H8259" t="s">
        <v>2</v>
      </c>
      <c r="I8259" t="str">
        <f t="shared" si="389"/>
        <v xml:space="preserve">        LotOfUsers.Add(new User { UserId = 8259, FirstName = "first8259", LastName = "last8259" });</v>
      </c>
    </row>
    <row r="8260" spans="1:9" x14ac:dyDescent="0.25">
      <c r="A8260" t="s">
        <v>3</v>
      </c>
      <c r="B8260" t="s">
        <v>4</v>
      </c>
      <c r="C8260">
        <v>8260</v>
      </c>
      <c r="D8260" t="s">
        <v>0</v>
      </c>
      <c r="E8260">
        <f t="shared" si="387"/>
        <v>8260</v>
      </c>
      <c r="F8260" t="s">
        <v>1</v>
      </c>
      <c r="G8260">
        <f t="shared" si="388"/>
        <v>8260</v>
      </c>
      <c r="H8260" t="s">
        <v>2</v>
      </c>
      <c r="I8260" t="str">
        <f t="shared" si="389"/>
        <v xml:space="preserve">        LotOfUsers.Add(new User { UserId = 8260, FirstName = "first8260", LastName = "last8260" });</v>
      </c>
    </row>
    <row r="8261" spans="1:9" x14ac:dyDescent="0.25">
      <c r="A8261" t="s">
        <v>3</v>
      </c>
      <c r="B8261" t="s">
        <v>4</v>
      </c>
      <c r="C8261">
        <v>8261</v>
      </c>
      <c r="D8261" t="s">
        <v>0</v>
      </c>
      <c r="E8261">
        <f t="shared" si="387"/>
        <v>8261</v>
      </c>
      <c r="F8261" t="s">
        <v>1</v>
      </c>
      <c r="G8261">
        <f t="shared" si="388"/>
        <v>8261</v>
      </c>
      <c r="H8261" t="s">
        <v>2</v>
      </c>
      <c r="I8261" t="str">
        <f t="shared" si="389"/>
        <v xml:space="preserve">        LotOfUsers.Add(new User { UserId = 8261, FirstName = "first8261", LastName = "last8261" });</v>
      </c>
    </row>
    <row r="8262" spans="1:9" x14ac:dyDescent="0.25">
      <c r="A8262" t="s">
        <v>3</v>
      </c>
      <c r="B8262" t="s">
        <v>4</v>
      </c>
      <c r="C8262">
        <v>8262</v>
      </c>
      <c r="D8262" t="s">
        <v>0</v>
      </c>
      <c r="E8262">
        <f t="shared" si="387"/>
        <v>8262</v>
      </c>
      <c r="F8262" t="s">
        <v>1</v>
      </c>
      <c r="G8262">
        <f t="shared" si="388"/>
        <v>8262</v>
      </c>
      <c r="H8262" t="s">
        <v>2</v>
      </c>
      <c r="I8262" t="str">
        <f t="shared" si="389"/>
        <v xml:space="preserve">        LotOfUsers.Add(new User { UserId = 8262, FirstName = "first8262", LastName = "last8262" });</v>
      </c>
    </row>
    <row r="8263" spans="1:9" x14ac:dyDescent="0.25">
      <c r="A8263" t="s">
        <v>3</v>
      </c>
      <c r="B8263" t="s">
        <v>4</v>
      </c>
      <c r="C8263">
        <v>8263</v>
      </c>
      <c r="D8263" t="s">
        <v>0</v>
      </c>
      <c r="E8263">
        <f t="shared" si="387"/>
        <v>8263</v>
      </c>
      <c r="F8263" t="s">
        <v>1</v>
      </c>
      <c r="G8263">
        <f t="shared" si="388"/>
        <v>8263</v>
      </c>
      <c r="H8263" t="s">
        <v>2</v>
      </c>
      <c r="I8263" t="str">
        <f t="shared" si="389"/>
        <v xml:space="preserve">        LotOfUsers.Add(new User { UserId = 8263, FirstName = "first8263", LastName = "last8263" });</v>
      </c>
    </row>
    <row r="8264" spans="1:9" x14ac:dyDescent="0.25">
      <c r="A8264" t="s">
        <v>3</v>
      </c>
      <c r="B8264" t="s">
        <v>4</v>
      </c>
      <c r="C8264">
        <v>8264</v>
      </c>
      <c r="D8264" t="s">
        <v>0</v>
      </c>
      <c r="E8264">
        <f t="shared" si="387"/>
        <v>8264</v>
      </c>
      <c r="F8264" t="s">
        <v>1</v>
      </c>
      <c r="G8264">
        <f t="shared" si="388"/>
        <v>8264</v>
      </c>
      <c r="H8264" t="s">
        <v>2</v>
      </c>
      <c r="I8264" t="str">
        <f t="shared" si="389"/>
        <v xml:space="preserve">        LotOfUsers.Add(new User { UserId = 8264, FirstName = "first8264", LastName = "last8264" });</v>
      </c>
    </row>
    <row r="8265" spans="1:9" x14ac:dyDescent="0.25">
      <c r="A8265" t="s">
        <v>3</v>
      </c>
      <c r="B8265" t="s">
        <v>4</v>
      </c>
      <c r="C8265">
        <v>8265</v>
      </c>
      <c r="D8265" t="s">
        <v>0</v>
      </c>
      <c r="E8265">
        <f t="shared" si="387"/>
        <v>8265</v>
      </c>
      <c r="F8265" t="s">
        <v>1</v>
      </c>
      <c r="G8265">
        <f t="shared" si="388"/>
        <v>8265</v>
      </c>
      <c r="H8265" t="s">
        <v>2</v>
      </c>
      <c r="I8265" t="str">
        <f t="shared" si="389"/>
        <v xml:space="preserve">        LotOfUsers.Add(new User { UserId = 8265, FirstName = "first8265", LastName = "last8265" });</v>
      </c>
    </row>
    <row r="8266" spans="1:9" x14ac:dyDescent="0.25">
      <c r="A8266" t="s">
        <v>3</v>
      </c>
      <c r="B8266" t="s">
        <v>4</v>
      </c>
      <c r="C8266">
        <v>8266</v>
      </c>
      <c r="D8266" t="s">
        <v>0</v>
      </c>
      <c r="E8266">
        <f t="shared" si="387"/>
        <v>8266</v>
      </c>
      <c r="F8266" t="s">
        <v>1</v>
      </c>
      <c r="G8266">
        <f t="shared" si="388"/>
        <v>8266</v>
      </c>
      <c r="H8266" t="s">
        <v>2</v>
      </c>
      <c r="I8266" t="str">
        <f t="shared" si="389"/>
        <v xml:space="preserve">        LotOfUsers.Add(new User { UserId = 8266, FirstName = "first8266", LastName = "last8266" });</v>
      </c>
    </row>
    <row r="8267" spans="1:9" x14ac:dyDescent="0.25">
      <c r="A8267" t="s">
        <v>3</v>
      </c>
      <c r="B8267" t="s">
        <v>4</v>
      </c>
      <c r="C8267">
        <v>8267</v>
      </c>
      <c r="D8267" t="s">
        <v>0</v>
      </c>
      <c r="E8267">
        <f t="shared" si="387"/>
        <v>8267</v>
      </c>
      <c r="F8267" t="s">
        <v>1</v>
      </c>
      <c r="G8267">
        <f t="shared" si="388"/>
        <v>8267</v>
      </c>
      <c r="H8267" t="s">
        <v>2</v>
      </c>
      <c r="I8267" t="str">
        <f t="shared" si="389"/>
        <v xml:space="preserve">        LotOfUsers.Add(new User { UserId = 8267, FirstName = "first8267", LastName = "last8267" });</v>
      </c>
    </row>
    <row r="8268" spans="1:9" x14ac:dyDescent="0.25">
      <c r="A8268" t="s">
        <v>3</v>
      </c>
      <c r="B8268" t="s">
        <v>4</v>
      </c>
      <c r="C8268">
        <v>8268</v>
      </c>
      <c r="D8268" t="s">
        <v>0</v>
      </c>
      <c r="E8268">
        <f t="shared" si="387"/>
        <v>8268</v>
      </c>
      <c r="F8268" t="s">
        <v>1</v>
      </c>
      <c r="G8268">
        <f t="shared" si="388"/>
        <v>8268</v>
      </c>
      <c r="H8268" t="s">
        <v>2</v>
      </c>
      <c r="I8268" t="str">
        <f t="shared" si="389"/>
        <v xml:space="preserve">        LotOfUsers.Add(new User { UserId = 8268, FirstName = "first8268", LastName = "last8268" });</v>
      </c>
    </row>
    <row r="8269" spans="1:9" x14ac:dyDescent="0.25">
      <c r="A8269" t="s">
        <v>3</v>
      </c>
      <c r="B8269" t="s">
        <v>4</v>
      </c>
      <c r="C8269">
        <v>8269</v>
      </c>
      <c r="D8269" t="s">
        <v>0</v>
      </c>
      <c r="E8269">
        <f t="shared" si="387"/>
        <v>8269</v>
      </c>
      <c r="F8269" t="s">
        <v>1</v>
      </c>
      <c r="G8269">
        <f t="shared" si="388"/>
        <v>8269</v>
      </c>
      <c r="H8269" t="s">
        <v>2</v>
      </c>
      <c r="I8269" t="str">
        <f t="shared" si="389"/>
        <v xml:space="preserve">        LotOfUsers.Add(new User { UserId = 8269, FirstName = "first8269", LastName = "last8269" });</v>
      </c>
    </row>
    <row r="8270" spans="1:9" x14ac:dyDescent="0.25">
      <c r="A8270" t="s">
        <v>3</v>
      </c>
      <c r="B8270" t="s">
        <v>4</v>
      </c>
      <c r="C8270">
        <v>8270</v>
      </c>
      <c r="D8270" t="s">
        <v>0</v>
      </c>
      <c r="E8270">
        <f t="shared" si="387"/>
        <v>8270</v>
      </c>
      <c r="F8270" t="s">
        <v>1</v>
      </c>
      <c r="G8270">
        <f t="shared" si="388"/>
        <v>8270</v>
      </c>
      <c r="H8270" t="s">
        <v>2</v>
      </c>
      <c r="I8270" t="str">
        <f t="shared" si="389"/>
        <v xml:space="preserve">        LotOfUsers.Add(new User { UserId = 8270, FirstName = "first8270", LastName = "last8270" });</v>
      </c>
    </row>
    <row r="8271" spans="1:9" x14ac:dyDescent="0.25">
      <c r="A8271" t="s">
        <v>3</v>
      </c>
      <c r="B8271" t="s">
        <v>4</v>
      </c>
      <c r="C8271">
        <v>8271</v>
      </c>
      <c r="D8271" t="s">
        <v>0</v>
      </c>
      <c r="E8271">
        <f t="shared" si="387"/>
        <v>8271</v>
      </c>
      <c r="F8271" t="s">
        <v>1</v>
      </c>
      <c r="G8271">
        <f t="shared" si="388"/>
        <v>8271</v>
      </c>
      <c r="H8271" t="s">
        <v>2</v>
      </c>
      <c r="I8271" t="str">
        <f t="shared" si="389"/>
        <v xml:space="preserve">        LotOfUsers.Add(new User { UserId = 8271, FirstName = "first8271", LastName = "last8271" });</v>
      </c>
    </row>
    <row r="8272" spans="1:9" x14ac:dyDescent="0.25">
      <c r="A8272" t="s">
        <v>3</v>
      </c>
      <c r="B8272" t="s">
        <v>4</v>
      </c>
      <c r="C8272">
        <v>8272</v>
      </c>
      <c r="D8272" t="s">
        <v>0</v>
      </c>
      <c r="E8272">
        <f t="shared" si="387"/>
        <v>8272</v>
      </c>
      <c r="F8272" t="s">
        <v>1</v>
      </c>
      <c r="G8272">
        <f t="shared" si="388"/>
        <v>8272</v>
      </c>
      <c r="H8272" t="s">
        <v>2</v>
      </c>
      <c r="I8272" t="str">
        <f t="shared" si="389"/>
        <v xml:space="preserve">        LotOfUsers.Add(new User { UserId = 8272, FirstName = "first8272", LastName = "last8272" });</v>
      </c>
    </row>
    <row r="8273" spans="1:9" x14ac:dyDescent="0.25">
      <c r="A8273" t="s">
        <v>3</v>
      </c>
      <c r="B8273" t="s">
        <v>4</v>
      </c>
      <c r="C8273">
        <v>8273</v>
      </c>
      <c r="D8273" t="s">
        <v>0</v>
      </c>
      <c r="E8273">
        <f t="shared" si="387"/>
        <v>8273</v>
      </c>
      <c r="F8273" t="s">
        <v>1</v>
      </c>
      <c r="G8273">
        <f t="shared" si="388"/>
        <v>8273</v>
      </c>
      <c r="H8273" t="s">
        <v>2</v>
      </c>
      <c r="I8273" t="str">
        <f t="shared" si="389"/>
        <v xml:space="preserve">        LotOfUsers.Add(new User { UserId = 8273, FirstName = "first8273", LastName = "last8273" });</v>
      </c>
    </row>
    <row r="8274" spans="1:9" x14ac:dyDescent="0.25">
      <c r="A8274" t="s">
        <v>3</v>
      </c>
      <c r="B8274" t="s">
        <v>4</v>
      </c>
      <c r="C8274">
        <v>8274</v>
      </c>
      <c r="D8274" t="s">
        <v>0</v>
      </c>
      <c r="E8274">
        <f t="shared" si="387"/>
        <v>8274</v>
      </c>
      <c r="F8274" t="s">
        <v>1</v>
      </c>
      <c r="G8274">
        <f t="shared" si="388"/>
        <v>8274</v>
      </c>
      <c r="H8274" t="s">
        <v>2</v>
      </c>
      <c r="I8274" t="str">
        <f t="shared" si="389"/>
        <v xml:space="preserve">        LotOfUsers.Add(new User { UserId = 8274, FirstName = "first8274", LastName = "last8274" });</v>
      </c>
    </row>
    <row r="8275" spans="1:9" x14ac:dyDescent="0.25">
      <c r="A8275" t="s">
        <v>3</v>
      </c>
      <c r="B8275" t="s">
        <v>4</v>
      </c>
      <c r="C8275">
        <v>8275</v>
      </c>
      <c r="D8275" t="s">
        <v>0</v>
      </c>
      <c r="E8275">
        <f t="shared" si="387"/>
        <v>8275</v>
      </c>
      <c r="F8275" t="s">
        <v>1</v>
      </c>
      <c r="G8275">
        <f t="shared" si="388"/>
        <v>8275</v>
      </c>
      <c r="H8275" t="s">
        <v>2</v>
      </c>
      <c r="I8275" t="str">
        <f t="shared" si="389"/>
        <v xml:space="preserve">        LotOfUsers.Add(new User { UserId = 8275, FirstName = "first8275", LastName = "last8275" });</v>
      </c>
    </row>
    <row r="8276" spans="1:9" x14ac:dyDescent="0.25">
      <c r="A8276" t="s">
        <v>3</v>
      </c>
      <c r="B8276" t="s">
        <v>4</v>
      </c>
      <c r="C8276">
        <v>8276</v>
      </c>
      <c r="D8276" t="s">
        <v>0</v>
      </c>
      <c r="E8276">
        <f t="shared" si="387"/>
        <v>8276</v>
      </c>
      <c r="F8276" t="s">
        <v>1</v>
      </c>
      <c r="G8276">
        <f t="shared" si="388"/>
        <v>8276</v>
      </c>
      <c r="H8276" t="s">
        <v>2</v>
      </c>
      <c r="I8276" t="str">
        <f t="shared" si="389"/>
        <v xml:space="preserve">        LotOfUsers.Add(new User { UserId = 8276, FirstName = "first8276", LastName = "last8276" });</v>
      </c>
    </row>
    <row r="8277" spans="1:9" x14ac:dyDescent="0.25">
      <c r="A8277" t="s">
        <v>3</v>
      </c>
      <c r="B8277" t="s">
        <v>4</v>
      </c>
      <c r="C8277">
        <v>8277</v>
      </c>
      <c r="D8277" t="s">
        <v>0</v>
      </c>
      <c r="E8277">
        <f t="shared" si="387"/>
        <v>8277</v>
      </c>
      <c r="F8277" t="s">
        <v>1</v>
      </c>
      <c r="G8277">
        <f t="shared" si="388"/>
        <v>8277</v>
      </c>
      <c r="H8277" t="s">
        <v>2</v>
      </c>
      <c r="I8277" t="str">
        <f t="shared" si="389"/>
        <v xml:space="preserve">        LotOfUsers.Add(new User { UserId = 8277, FirstName = "first8277", LastName = "last8277" });</v>
      </c>
    </row>
    <row r="8278" spans="1:9" x14ac:dyDescent="0.25">
      <c r="A8278" t="s">
        <v>3</v>
      </c>
      <c r="B8278" t="s">
        <v>4</v>
      </c>
      <c r="C8278">
        <v>8278</v>
      </c>
      <c r="D8278" t="s">
        <v>0</v>
      </c>
      <c r="E8278">
        <f t="shared" si="387"/>
        <v>8278</v>
      </c>
      <c r="F8278" t="s">
        <v>1</v>
      </c>
      <c r="G8278">
        <f t="shared" si="388"/>
        <v>8278</v>
      </c>
      <c r="H8278" t="s">
        <v>2</v>
      </c>
      <c r="I8278" t="str">
        <f t="shared" si="389"/>
        <v xml:space="preserve">        LotOfUsers.Add(new User { UserId = 8278, FirstName = "first8278", LastName = "last8278" });</v>
      </c>
    </row>
    <row r="8279" spans="1:9" x14ac:dyDescent="0.25">
      <c r="A8279" t="s">
        <v>3</v>
      </c>
      <c r="B8279" t="s">
        <v>4</v>
      </c>
      <c r="C8279">
        <v>8279</v>
      </c>
      <c r="D8279" t="s">
        <v>0</v>
      </c>
      <c r="E8279">
        <f t="shared" si="387"/>
        <v>8279</v>
      </c>
      <c r="F8279" t="s">
        <v>1</v>
      </c>
      <c r="G8279">
        <f t="shared" si="388"/>
        <v>8279</v>
      </c>
      <c r="H8279" t="s">
        <v>2</v>
      </c>
      <c r="I8279" t="str">
        <f t="shared" si="389"/>
        <v xml:space="preserve">        LotOfUsers.Add(new User { UserId = 8279, FirstName = "first8279", LastName = "last8279" });</v>
      </c>
    </row>
    <row r="8280" spans="1:9" x14ac:dyDescent="0.25">
      <c r="A8280" t="s">
        <v>3</v>
      </c>
      <c r="B8280" t="s">
        <v>4</v>
      </c>
      <c r="C8280">
        <v>8280</v>
      </c>
      <c r="D8280" t="s">
        <v>0</v>
      </c>
      <c r="E8280">
        <f t="shared" si="387"/>
        <v>8280</v>
      </c>
      <c r="F8280" t="s">
        <v>1</v>
      </c>
      <c r="G8280">
        <f t="shared" si="388"/>
        <v>8280</v>
      </c>
      <c r="H8280" t="s">
        <v>2</v>
      </c>
      <c r="I8280" t="str">
        <f t="shared" si="389"/>
        <v xml:space="preserve">        LotOfUsers.Add(new User { UserId = 8280, FirstName = "first8280", LastName = "last8280" });</v>
      </c>
    </row>
    <row r="8281" spans="1:9" x14ac:dyDescent="0.25">
      <c r="A8281" t="s">
        <v>3</v>
      </c>
      <c r="B8281" t="s">
        <v>4</v>
      </c>
      <c r="C8281">
        <v>8281</v>
      </c>
      <c r="D8281" t="s">
        <v>0</v>
      </c>
      <c r="E8281">
        <f t="shared" si="387"/>
        <v>8281</v>
      </c>
      <c r="F8281" t="s">
        <v>1</v>
      </c>
      <c r="G8281">
        <f t="shared" si="388"/>
        <v>8281</v>
      </c>
      <c r="H8281" t="s">
        <v>2</v>
      </c>
      <c r="I8281" t="str">
        <f t="shared" si="389"/>
        <v xml:space="preserve">        LotOfUsers.Add(new User { UserId = 8281, FirstName = "first8281", LastName = "last8281" });</v>
      </c>
    </row>
    <row r="8282" spans="1:9" x14ac:dyDescent="0.25">
      <c r="A8282" t="s">
        <v>3</v>
      </c>
      <c r="B8282" t="s">
        <v>4</v>
      </c>
      <c r="C8282">
        <v>8282</v>
      </c>
      <c r="D8282" t="s">
        <v>0</v>
      </c>
      <c r="E8282">
        <f t="shared" si="387"/>
        <v>8282</v>
      </c>
      <c r="F8282" t="s">
        <v>1</v>
      </c>
      <c r="G8282">
        <f t="shared" si="388"/>
        <v>8282</v>
      </c>
      <c r="H8282" t="s">
        <v>2</v>
      </c>
      <c r="I8282" t="str">
        <f t="shared" si="389"/>
        <v xml:space="preserve">        LotOfUsers.Add(new User { UserId = 8282, FirstName = "first8282", LastName = "last8282" });</v>
      </c>
    </row>
    <row r="8283" spans="1:9" x14ac:dyDescent="0.25">
      <c r="A8283" t="s">
        <v>3</v>
      </c>
      <c r="B8283" t="s">
        <v>4</v>
      </c>
      <c r="C8283">
        <v>8283</v>
      </c>
      <c r="D8283" t="s">
        <v>0</v>
      </c>
      <c r="E8283">
        <f t="shared" si="387"/>
        <v>8283</v>
      </c>
      <c r="F8283" t="s">
        <v>1</v>
      </c>
      <c r="G8283">
        <f t="shared" si="388"/>
        <v>8283</v>
      </c>
      <c r="H8283" t="s">
        <v>2</v>
      </c>
      <c r="I8283" t="str">
        <f t="shared" si="389"/>
        <v xml:space="preserve">        LotOfUsers.Add(new User { UserId = 8283, FirstName = "first8283", LastName = "last8283" });</v>
      </c>
    </row>
    <row r="8284" spans="1:9" x14ac:dyDescent="0.25">
      <c r="A8284" t="s">
        <v>3</v>
      </c>
      <c r="B8284" t="s">
        <v>4</v>
      </c>
      <c r="C8284">
        <v>8284</v>
      </c>
      <c r="D8284" t="s">
        <v>0</v>
      </c>
      <c r="E8284">
        <f t="shared" si="387"/>
        <v>8284</v>
      </c>
      <c r="F8284" t="s">
        <v>1</v>
      </c>
      <c r="G8284">
        <f t="shared" si="388"/>
        <v>8284</v>
      </c>
      <c r="H8284" t="s">
        <v>2</v>
      </c>
      <c r="I8284" t="str">
        <f t="shared" si="389"/>
        <v xml:space="preserve">        LotOfUsers.Add(new User { UserId = 8284, FirstName = "first8284", LastName = "last8284" });</v>
      </c>
    </row>
    <row r="8285" spans="1:9" x14ac:dyDescent="0.25">
      <c r="A8285" t="s">
        <v>3</v>
      </c>
      <c r="B8285" t="s">
        <v>4</v>
      </c>
      <c r="C8285">
        <v>8285</v>
      </c>
      <c r="D8285" t="s">
        <v>0</v>
      </c>
      <c r="E8285">
        <f t="shared" si="387"/>
        <v>8285</v>
      </c>
      <c r="F8285" t="s">
        <v>1</v>
      </c>
      <c r="G8285">
        <f t="shared" si="388"/>
        <v>8285</v>
      </c>
      <c r="H8285" t="s">
        <v>2</v>
      </c>
      <c r="I8285" t="str">
        <f t="shared" si="389"/>
        <v xml:space="preserve">        LotOfUsers.Add(new User { UserId = 8285, FirstName = "first8285", LastName = "last8285" });</v>
      </c>
    </row>
    <row r="8286" spans="1:9" x14ac:dyDescent="0.25">
      <c r="A8286" t="s">
        <v>3</v>
      </c>
      <c r="B8286" t="s">
        <v>4</v>
      </c>
      <c r="C8286">
        <v>8286</v>
      </c>
      <c r="D8286" t="s">
        <v>0</v>
      </c>
      <c r="E8286">
        <f t="shared" si="387"/>
        <v>8286</v>
      </c>
      <c r="F8286" t="s">
        <v>1</v>
      </c>
      <c r="G8286">
        <f t="shared" si="388"/>
        <v>8286</v>
      </c>
      <c r="H8286" t="s">
        <v>2</v>
      </c>
      <c r="I8286" t="str">
        <f t="shared" si="389"/>
        <v xml:space="preserve">        LotOfUsers.Add(new User { UserId = 8286, FirstName = "first8286", LastName = "last8286" });</v>
      </c>
    </row>
    <row r="8287" spans="1:9" x14ac:dyDescent="0.25">
      <c r="A8287" t="s">
        <v>3</v>
      </c>
      <c r="B8287" t="s">
        <v>4</v>
      </c>
      <c r="C8287">
        <v>8287</v>
      </c>
      <c r="D8287" t="s">
        <v>0</v>
      </c>
      <c r="E8287">
        <f t="shared" si="387"/>
        <v>8287</v>
      </c>
      <c r="F8287" t="s">
        <v>1</v>
      </c>
      <c r="G8287">
        <f t="shared" si="388"/>
        <v>8287</v>
      </c>
      <c r="H8287" t="s">
        <v>2</v>
      </c>
      <c r="I8287" t="str">
        <f t="shared" si="389"/>
        <v xml:space="preserve">        LotOfUsers.Add(new User { UserId = 8287, FirstName = "first8287", LastName = "last8287" });</v>
      </c>
    </row>
    <row r="8288" spans="1:9" x14ac:dyDescent="0.25">
      <c r="A8288" t="s">
        <v>3</v>
      </c>
      <c r="B8288" t="s">
        <v>4</v>
      </c>
      <c r="C8288">
        <v>8288</v>
      </c>
      <c r="D8288" t="s">
        <v>0</v>
      </c>
      <c r="E8288">
        <f t="shared" si="387"/>
        <v>8288</v>
      </c>
      <c r="F8288" t="s">
        <v>1</v>
      </c>
      <c r="G8288">
        <f t="shared" si="388"/>
        <v>8288</v>
      </c>
      <c r="H8288" t="s">
        <v>2</v>
      </c>
      <c r="I8288" t="str">
        <f t="shared" si="389"/>
        <v xml:space="preserve">        LotOfUsers.Add(new User { UserId = 8288, FirstName = "first8288", LastName = "last8288" });</v>
      </c>
    </row>
    <row r="8289" spans="1:9" x14ac:dyDescent="0.25">
      <c r="A8289" t="s">
        <v>3</v>
      </c>
      <c r="B8289" t="s">
        <v>4</v>
      </c>
      <c r="C8289">
        <v>8289</v>
      </c>
      <c r="D8289" t="s">
        <v>0</v>
      </c>
      <c r="E8289">
        <f t="shared" si="387"/>
        <v>8289</v>
      </c>
      <c r="F8289" t="s">
        <v>1</v>
      </c>
      <c r="G8289">
        <f t="shared" si="388"/>
        <v>8289</v>
      </c>
      <c r="H8289" t="s">
        <v>2</v>
      </c>
      <c r="I8289" t="str">
        <f t="shared" si="389"/>
        <v xml:space="preserve">        LotOfUsers.Add(new User { UserId = 8289, FirstName = "first8289", LastName = "last8289" });</v>
      </c>
    </row>
    <row r="8290" spans="1:9" x14ac:dyDescent="0.25">
      <c r="A8290" t="s">
        <v>3</v>
      </c>
      <c r="B8290" t="s">
        <v>4</v>
      </c>
      <c r="C8290">
        <v>8290</v>
      </c>
      <c r="D8290" t="s">
        <v>0</v>
      </c>
      <c r="E8290">
        <f t="shared" si="387"/>
        <v>8290</v>
      </c>
      <c r="F8290" t="s">
        <v>1</v>
      </c>
      <c r="G8290">
        <f t="shared" si="388"/>
        <v>8290</v>
      </c>
      <c r="H8290" t="s">
        <v>2</v>
      </c>
      <c r="I8290" t="str">
        <f t="shared" si="389"/>
        <v xml:space="preserve">        LotOfUsers.Add(new User { UserId = 8290, FirstName = "first8290", LastName = "last8290" });</v>
      </c>
    </row>
    <row r="8291" spans="1:9" x14ac:dyDescent="0.25">
      <c r="A8291" t="s">
        <v>3</v>
      </c>
      <c r="B8291" t="s">
        <v>4</v>
      </c>
      <c r="C8291">
        <v>8291</v>
      </c>
      <c r="D8291" t="s">
        <v>0</v>
      </c>
      <c r="E8291">
        <f t="shared" si="387"/>
        <v>8291</v>
      </c>
      <c r="F8291" t="s">
        <v>1</v>
      </c>
      <c r="G8291">
        <f t="shared" si="388"/>
        <v>8291</v>
      </c>
      <c r="H8291" t="s">
        <v>2</v>
      </c>
      <c r="I8291" t="str">
        <f t="shared" si="389"/>
        <v xml:space="preserve">        LotOfUsers.Add(new User { UserId = 8291, FirstName = "first8291", LastName = "last8291" });</v>
      </c>
    </row>
    <row r="8292" spans="1:9" x14ac:dyDescent="0.25">
      <c r="A8292" t="s">
        <v>3</v>
      </c>
      <c r="B8292" t="s">
        <v>4</v>
      </c>
      <c r="C8292">
        <v>8292</v>
      </c>
      <c r="D8292" t="s">
        <v>0</v>
      </c>
      <c r="E8292">
        <f t="shared" si="387"/>
        <v>8292</v>
      </c>
      <c r="F8292" t="s">
        <v>1</v>
      </c>
      <c r="G8292">
        <f t="shared" si="388"/>
        <v>8292</v>
      </c>
      <c r="H8292" t="s">
        <v>2</v>
      </c>
      <c r="I8292" t="str">
        <f t="shared" si="389"/>
        <v xml:space="preserve">        LotOfUsers.Add(new User { UserId = 8292, FirstName = "first8292", LastName = "last8292" });</v>
      </c>
    </row>
    <row r="8293" spans="1:9" x14ac:dyDescent="0.25">
      <c r="A8293" t="s">
        <v>3</v>
      </c>
      <c r="B8293" t="s">
        <v>4</v>
      </c>
      <c r="C8293">
        <v>8293</v>
      </c>
      <c r="D8293" t="s">
        <v>0</v>
      </c>
      <c r="E8293">
        <f t="shared" si="387"/>
        <v>8293</v>
      </c>
      <c r="F8293" t="s">
        <v>1</v>
      </c>
      <c r="G8293">
        <f t="shared" si="388"/>
        <v>8293</v>
      </c>
      <c r="H8293" t="s">
        <v>2</v>
      </c>
      <c r="I8293" t="str">
        <f t="shared" si="389"/>
        <v xml:space="preserve">        LotOfUsers.Add(new User { UserId = 8293, FirstName = "first8293", LastName = "last8293" });</v>
      </c>
    </row>
    <row r="8294" spans="1:9" x14ac:dyDescent="0.25">
      <c r="A8294" t="s">
        <v>3</v>
      </c>
      <c r="B8294" t="s">
        <v>4</v>
      </c>
      <c r="C8294">
        <v>8294</v>
      </c>
      <c r="D8294" t="s">
        <v>0</v>
      </c>
      <c r="E8294">
        <f t="shared" si="387"/>
        <v>8294</v>
      </c>
      <c r="F8294" t="s">
        <v>1</v>
      </c>
      <c r="G8294">
        <f t="shared" si="388"/>
        <v>8294</v>
      </c>
      <c r="H8294" t="s">
        <v>2</v>
      </c>
      <c r="I8294" t="str">
        <f t="shared" si="389"/>
        <v xml:space="preserve">        LotOfUsers.Add(new User { UserId = 8294, FirstName = "first8294", LastName = "last8294" });</v>
      </c>
    </row>
    <row r="8295" spans="1:9" x14ac:dyDescent="0.25">
      <c r="A8295" t="s">
        <v>3</v>
      </c>
      <c r="B8295" t="s">
        <v>4</v>
      </c>
      <c r="C8295">
        <v>8295</v>
      </c>
      <c r="D8295" t="s">
        <v>0</v>
      </c>
      <c r="E8295">
        <f t="shared" si="387"/>
        <v>8295</v>
      </c>
      <c r="F8295" t="s">
        <v>1</v>
      </c>
      <c r="G8295">
        <f t="shared" si="388"/>
        <v>8295</v>
      </c>
      <c r="H8295" t="s">
        <v>2</v>
      </c>
      <c r="I8295" t="str">
        <f t="shared" si="389"/>
        <v xml:space="preserve">        LotOfUsers.Add(new User { UserId = 8295, FirstName = "first8295", LastName = "last8295" });</v>
      </c>
    </row>
    <row r="8296" spans="1:9" x14ac:dyDescent="0.25">
      <c r="A8296" t="s">
        <v>3</v>
      </c>
      <c r="B8296" t="s">
        <v>4</v>
      </c>
      <c r="C8296">
        <v>8296</v>
      </c>
      <c r="D8296" t="s">
        <v>0</v>
      </c>
      <c r="E8296">
        <f t="shared" si="387"/>
        <v>8296</v>
      </c>
      <c r="F8296" t="s">
        <v>1</v>
      </c>
      <c r="G8296">
        <f t="shared" si="388"/>
        <v>8296</v>
      </c>
      <c r="H8296" t="s">
        <v>2</v>
      </c>
      <c r="I8296" t="str">
        <f t="shared" si="389"/>
        <v xml:space="preserve">        LotOfUsers.Add(new User { UserId = 8296, FirstName = "first8296", LastName = "last8296" });</v>
      </c>
    </row>
    <row r="8297" spans="1:9" x14ac:dyDescent="0.25">
      <c r="A8297" t="s">
        <v>3</v>
      </c>
      <c r="B8297" t="s">
        <v>4</v>
      </c>
      <c r="C8297">
        <v>8297</v>
      </c>
      <c r="D8297" t="s">
        <v>0</v>
      </c>
      <c r="E8297">
        <f t="shared" si="387"/>
        <v>8297</v>
      </c>
      <c r="F8297" t="s">
        <v>1</v>
      </c>
      <c r="G8297">
        <f t="shared" si="388"/>
        <v>8297</v>
      </c>
      <c r="H8297" t="s">
        <v>2</v>
      </c>
      <c r="I8297" t="str">
        <f t="shared" si="389"/>
        <v xml:space="preserve">        LotOfUsers.Add(new User { UserId = 8297, FirstName = "first8297", LastName = "last8297" });</v>
      </c>
    </row>
    <row r="8298" spans="1:9" x14ac:dyDescent="0.25">
      <c r="A8298" t="s">
        <v>3</v>
      </c>
      <c r="B8298" t="s">
        <v>4</v>
      </c>
      <c r="C8298">
        <v>8298</v>
      </c>
      <c r="D8298" t="s">
        <v>0</v>
      </c>
      <c r="E8298">
        <f t="shared" si="387"/>
        <v>8298</v>
      </c>
      <c r="F8298" t="s">
        <v>1</v>
      </c>
      <c r="G8298">
        <f t="shared" si="388"/>
        <v>8298</v>
      </c>
      <c r="H8298" t="s">
        <v>2</v>
      </c>
      <c r="I8298" t="str">
        <f t="shared" si="389"/>
        <v xml:space="preserve">        LotOfUsers.Add(new User { UserId = 8298, FirstName = "first8298", LastName = "last8298" });</v>
      </c>
    </row>
    <row r="8299" spans="1:9" x14ac:dyDescent="0.25">
      <c r="A8299" t="s">
        <v>3</v>
      </c>
      <c r="B8299" t="s">
        <v>4</v>
      </c>
      <c r="C8299">
        <v>8299</v>
      </c>
      <c r="D8299" t="s">
        <v>0</v>
      </c>
      <c r="E8299">
        <f t="shared" si="387"/>
        <v>8299</v>
      </c>
      <c r="F8299" t="s">
        <v>1</v>
      </c>
      <c r="G8299">
        <f t="shared" si="388"/>
        <v>8299</v>
      </c>
      <c r="H8299" t="s">
        <v>2</v>
      </c>
      <c r="I8299" t="str">
        <f t="shared" si="389"/>
        <v xml:space="preserve">        LotOfUsers.Add(new User { UserId = 8299, FirstName = "first8299", LastName = "last8299" });</v>
      </c>
    </row>
    <row r="8300" spans="1:9" x14ac:dyDescent="0.25">
      <c r="A8300" t="s">
        <v>3</v>
      </c>
      <c r="B8300" t="s">
        <v>4</v>
      </c>
      <c r="C8300">
        <v>8300</v>
      </c>
      <c r="D8300" t="s">
        <v>0</v>
      </c>
      <c r="E8300">
        <f t="shared" si="387"/>
        <v>8300</v>
      </c>
      <c r="F8300" t="s">
        <v>1</v>
      </c>
      <c r="G8300">
        <f t="shared" si="388"/>
        <v>8300</v>
      </c>
      <c r="H8300" t="s">
        <v>2</v>
      </c>
      <c r="I8300" t="str">
        <f t="shared" si="389"/>
        <v xml:space="preserve">        LotOfUsers.Add(new User { UserId = 8300, FirstName = "first8300", LastName = "last8300" });</v>
      </c>
    </row>
    <row r="8301" spans="1:9" x14ac:dyDescent="0.25">
      <c r="A8301" t="s">
        <v>3</v>
      </c>
      <c r="B8301" t="s">
        <v>4</v>
      </c>
      <c r="C8301">
        <v>8301</v>
      </c>
      <c r="D8301" t="s">
        <v>0</v>
      </c>
      <c r="E8301">
        <f t="shared" si="387"/>
        <v>8301</v>
      </c>
      <c r="F8301" t="s">
        <v>1</v>
      </c>
      <c r="G8301">
        <f t="shared" si="388"/>
        <v>8301</v>
      </c>
      <c r="H8301" t="s">
        <v>2</v>
      </c>
      <c r="I8301" t="str">
        <f t="shared" si="389"/>
        <v xml:space="preserve">        LotOfUsers.Add(new User { UserId = 8301, FirstName = "first8301", LastName = "last8301" });</v>
      </c>
    </row>
    <row r="8302" spans="1:9" x14ac:dyDescent="0.25">
      <c r="A8302" t="s">
        <v>3</v>
      </c>
      <c r="B8302" t="s">
        <v>4</v>
      </c>
      <c r="C8302">
        <v>8302</v>
      </c>
      <c r="D8302" t="s">
        <v>0</v>
      </c>
      <c r="E8302">
        <f t="shared" si="387"/>
        <v>8302</v>
      </c>
      <c r="F8302" t="s">
        <v>1</v>
      </c>
      <c r="G8302">
        <f t="shared" si="388"/>
        <v>8302</v>
      </c>
      <c r="H8302" t="s">
        <v>2</v>
      </c>
      <c r="I8302" t="str">
        <f t="shared" si="389"/>
        <v xml:space="preserve">        LotOfUsers.Add(new User { UserId = 8302, FirstName = "first8302", LastName = "last8302" });</v>
      </c>
    </row>
    <row r="8303" spans="1:9" x14ac:dyDescent="0.25">
      <c r="A8303" t="s">
        <v>3</v>
      </c>
      <c r="B8303" t="s">
        <v>4</v>
      </c>
      <c r="C8303">
        <v>8303</v>
      </c>
      <c r="D8303" t="s">
        <v>0</v>
      </c>
      <c r="E8303">
        <f t="shared" si="387"/>
        <v>8303</v>
      </c>
      <c r="F8303" t="s">
        <v>1</v>
      </c>
      <c r="G8303">
        <f t="shared" si="388"/>
        <v>8303</v>
      </c>
      <c r="H8303" t="s">
        <v>2</v>
      </c>
      <c r="I8303" t="str">
        <f t="shared" si="389"/>
        <v xml:space="preserve">        LotOfUsers.Add(new User { UserId = 8303, FirstName = "first8303", LastName = "last8303" });</v>
      </c>
    </row>
    <row r="8304" spans="1:9" x14ac:dyDescent="0.25">
      <c r="A8304" t="s">
        <v>3</v>
      </c>
      <c r="B8304" t="s">
        <v>4</v>
      </c>
      <c r="C8304">
        <v>8304</v>
      </c>
      <c r="D8304" t="s">
        <v>0</v>
      </c>
      <c r="E8304">
        <f t="shared" si="387"/>
        <v>8304</v>
      </c>
      <c r="F8304" t="s">
        <v>1</v>
      </c>
      <c r="G8304">
        <f t="shared" si="388"/>
        <v>8304</v>
      </c>
      <c r="H8304" t="s">
        <v>2</v>
      </c>
      <c r="I8304" t="str">
        <f t="shared" si="389"/>
        <v xml:space="preserve">        LotOfUsers.Add(new User { UserId = 8304, FirstName = "first8304", LastName = "last8304" });</v>
      </c>
    </row>
    <row r="8305" spans="1:9" x14ac:dyDescent="0.25">
      <c r="A8305" t="s">
        <v>3</v>
      </c>
      <c r="B8305" t="s">
        <v>4</v>
      </c>
      <c r="C8305">
        <v>8305</v>
      </c>
      <c r="D8305" t="s">
        <v>0</v>
      </c>
      <c r="E8305">
        <f t="shared" si="387"/>
        <v>8305</v>
      </c>
      <c r="F8305" t="s">
        <v>1</v>
      </c>
      <c r="G8305">
        <f t="shared" si="388"/>
        <v>8305</v>
      </c>
      <c r="H8305" t="s">
        <v>2</v>
      </c>
      <c r="I8305" t="str">
        <f t="shared" si="389"/>
        <v xml:space="preserve">        LotOfUsers.Add(new User { UserId = 8305, FirstName = "first8305", LastName = "last8305" });</v>
      </c>
    </row>
    <row r="8306" spans="1:9" x14ac:dyDescent="0.25">
      <c r="A8306" t="s">
        <v>3</v>
      </c>
      <c r="B8306" t="s">
        <v>4</v>
      </c>
      <c r="C8306">
        <v>8306</v>
      </c>
      <c r="D8306" t="s">
        <v>0</v>
      </c>
      <c r="E8306">
        <f t="shared" si="387"/>
        <v>8306</v>
      </c>
      <c r="F8306" t="s">
        <v>1</v>
      </c>
      <c r="G8306">
        <f t="shared" si="388"/>
        <v>8306</v>
      </c>
      <c r="H8306" t="s">
        <v>2</v>
      </c>
      <c r="I8306" t="str">
        <f t="shared" si="389"/>
        <v xml:space="preserve">        LotOfUsers.Add(new User { UserId = 8306, FirstName = "first8306", LastName = "last8306" });</v>
      </c>
    </row>
    <row r="8307" spans="1:9" x14ac:dyDescent="0.25">
      <c r="A8307" t="s">
        <v>3</v>
      </c>
      <c r="B8307" t="s">
        <v>4</v>
      </c>
      <c r="C8307">
        <v>8307</v>
      </c>
      <c r="D8307" t="s">
        <v>0</v>
      </c>
      <c r="E8307">
        <f t="shared" si="387"/>
        <v>8307</v>
      </c>
      <c r="F8307" t="s">
        <v>1</v>
      </c>
      <c r="G8307">
        <f t="shared" si="388"/>
        <v>8307</v>
      </c>
      <c r="H8307" t="s">
        <v>2</v>
      </c>
      <c r="I8307" t="str">
        <f t="shared" si="389"/>
        <v xml:space="preserve">        LotOfUsers.Add(new User { UserId = 8307, FirstName = "first8307", LastName = "last8307" });</v>
      </c>
    </row>
    <row r="8308" spans="1:9" x14ac:dyDescent="0.25">
      <c r="A8308" t="s">
        <v>3</v>
      </c>
      <c r="B8308" t="s">
        <v>4</v>
      </c>
      <c r="C8308">
        <v>8308</v>
      </c>
      <c r="D8308" t="s">
        <v>0</v>
      </c>
      <c r="E8308">
        <f t="shared" si="387"/>
        <v>8308</v>
      </c>
      <c r="F8308" t="s">
        <v>1</v>
      </c>
      <c r="G8308">
        <f t="shared" si="388"/>
        <v>8308</v>
      </c>
      <c r="H8308" t="s">
        <v>2</v>
      </c>
      <c r="I8308" t="str">
        <f t="shared" si="389"/>
        <v xml:space="preserve">        LotOfUsers.Add(new User { UserId = 8308, FirstName = "first8308", LastName = "last8308" });</v>
      </c>
    </row>
    <row r="8309" spans="1:9" x14ac:dyDescent="0.25">
      <c r="A8309" t="s">
        <v>3</v>
      </c>
      <c r="B8309" t="s">
        <v>4</v>
      </c>
      <c r="C8309">
        <v>8309</v>
      </c>
      <c r="D8309" t="s">
        <v>0</v>
      </c>
      <c r="E8309">
        <f t="shared" si="387"/>
        <v>8309</v>
      </c>
      <c r="F8309" t="s">
        <v>1</v>
      </c>
      <c r="G8309">
        <f t="shared" si="388"/>
        <v>8309</v>
      </c>
      <c r="H8309" t="s">
        <v>2</v>
      </c>
      <c r="I8309" t="str">
        <f t="shared" si="389"/>
        <v xml:space="preserve">        LotOfUsers.Add(new User { UserId = 8309, FirstName = "first8309", LastName = "last8309" });</v>
      </c>
    </row>
    <row r="8310" spans="1:9" x14ac:dyDescent="0.25">
      <c r="A8310" t="s">
        <v>3</v>
      </c>
      <c r="B8310" t="s">
        <v>4</v>
      </c>
      <c r="C8310">
        <v>8310</v>
      </c>
      <c r="D8310" t="s">
        <v>0</v>
      </c>
      <c r="E8310">
        <f t="shared" si="387"/>
        <v>8310</v>
      </c>
      <c r="F8310" t="s">
        <v>1</v>
      </c>
      <c r="G8310">
        <f t="shared" si="388"/>
        <v>8310</v>
      </c>
      <c r="H8310" t="s">
        <v>2</v>
      </c>
      <c r="I8310" t="str">
        <f t="shared" si="389"/>
        <v xml:space="preserve">        LotOfUsers.Add(new User { UserId = 8310, FirstName = "first8310", LastName = "last8310" });</v>
      </c>
    </row>
    <row r="8311" spans="1:9" x14ac:dyDescent="0.25">
      <c r="A8311" t="s">
        <v>3</v>
      </c>
      <c r="B8311" t="s">
        <v>4</v>
      </c>
      <c r="C8311">
        <v>8311</v>
      </c>
      <c r="D8311" t="s">
        <v>0</v>
      </c>
      <c r="E8311">
        <f t="shared" si="387"/>
        <v>8311</v>
      </c>
      <c r="F8311" t="s">
        <v>1</v>
      </c>
      <c r="G8311">
        <f t="shared" si="388"/>
        <v>8311</v>
      </c>
      <c r="H8311" t="s">
        <v>2</v>
      </c>
      <c r="I8311" t="str">
        <f t="shared" si="389"/>
        <v xml:space="preserve">        LotOfUsers.Add(new User { UserId = 8311, FirstName = "first8311", LastName = "last8311" });</v>
      </c>
    </row>
    <row r="8312" spans="1:9" x14ac:dyDescent="0.25">
      <c r="A8312" t="s">
        <v>3</v>
      </c>
      <c r="B8312" t="s">
        <v>4</v>
      </c>
      <c r="C8312">
        <v>8312</v>
      </c>
      <c r="D8312" t="s">
        <v>0</v>
      </c>
      <c r="E8312">
        <f t="shared" si="387"/>
        <v>8312</v>
      </c>
      <c r="F8312" t="s">
        <v>1</v>
      </c>
      <c r="G8312">
        <f t="shared" si="388"/>
        <v>8312</v>
      </c>
      <c r="H8312" t="s">
        <v>2</v>
      </c>
      <c r="I8312" t="str">
        <f t="shared" si="389"/>
        <v xml:space="preserve">        LotOfUsers.Add(new User { UserId = 8312, FirstName = "first8312", LastName = "last8312" });</v>
      </c>
    </row>
    <row r="8313" spans="1:9" x14ac:dyDescent="0.25">
      <c r="A8313" t="s">
        <v>3</v>
      </c>
      <c r="B8313" t="s">
        <v>4</v>
      </c>
      <c r="C8313">
        <v>8313</v>
      </c>
      <c r="D8313" t="s">
        <v>0</v>
      </c>
      <c r="E8313">
        <f t="shared" si="387"/>
        <v>8313</v>
      </c>
      <c r="F8313" t="s">
        <v>1</v>
      </c>
      <c r="G8313">
        <f t="shared" si="388"/>
        <v>8313</v>
      </c>
      <c r="H8313" t="s">
        <v>2</v>
      </c>
      <c r="I8313" t="str">
        <f t="shared" si="389"/>
        <v xml:space="preserve">        LotOfUsers.Add(new User { UserId = 8313, FirstName = "first8313", LastName = "last8313" });</v>
      </c>
    </row>
    <row r="8314" spans="1:9" x14ac:dyDescent="0.25">
      <c r="A8314" t="s">
        <v>3</v>
      </c>
      <c r="B8314" t="s">
        <v>4</v>
      </c>
      <c r="C8314">
        <v>8314</v>
      </c>
      <c r="D8314" t="s">
        <v>0</v>
      </c>
      <c r="E8314">
        <f t="shared" si="387"/>
        <v>8314</v>
      </c>
      <c r="F8314" t="s">
        <v>1</v>
      </c>
      <c r="G8314">
        <f t="shared" si="388"/>
        <v>8314</v>
      </c>
      <c r="H8314" t="s">
        <v>2</v>
      </c>
      <c r="I8314" t="str">
        <f t="shared" si="389"/>
        <v xml:space="preserve">        LotOfUsers.Add(new User { UserId = 8314, FirstName = "first8314", LastName = "last8314" });</v>
      </c>
    </row>
    <row r="8315" spans="1:9" x14ac:dyDescent="0.25">
      <c r="A8315" t="s">
        <v>3</v>
      </c>
      <c r="B8315" t="s">
        <v>4</v>
      </c>
      <c r="C8315">
        <v>8315</v>
      </c>
      <c r="D8315" t="s">
        <v>0</v>
      </c>
      <c r="E8315">
        <f t="shared" si="387"/>
        <v>8315</v>
      </c>
      <c r="F8315" t="s">
        <v>1</v>
      </c>
      <c r="G8315">
        <f t="shared" si="388"/>
        <v>8315</v>
      </c>
      <c r="H8315" t="s">
        <v>2</v>
      </c>
      <c r="I8315" t="str">
        <f t="shared" si="389"/>
        <v xml:space="preserve">        LotOfUsers.Add(new User { UserId = 8315, FirstName = "first8315", LastName = "last8315" });</v>
      </c>
    </row>
    <row r="8316" spans="1:9" x14ac:dyDescent="0.25">
      <c r="A8316" t="s">
        <v>3</v>
      </c>
      <c r="B8316" t="s">
        <v>4</v>
      </c>
      <c r="C8316">
        <v>8316</v>
      </c>
      <c r="D8316" t="s">
        <v>0</v>
      </c>
      <c r="E8316">
        <f t="shared" si="387"/>
        <v>8316</v>
      </c>
      <c r="F8316" t="s">
        <v>1</v>
      </c>
      <c r="G8316">
        <f t="shared" si="388"/>
        <v>8316</v>
      </c>
      <c r="H8316" t="s">
        <v>2</v>
      </c>
      <c r="I8316" t="str">
        <f t="shared" si="389"/>
        <v xml:space="preserve">        LotOfUsers.Add(new User { UserId = 8316, FirstName = "first8316", LastName = "last8316" });</v>
      </c>
    </row>
    <row r="8317" spans="1:9" x14ac:dyDescent="0.25">
      <c r="A8317" t="s">
        <v>3</v>
      </c>
      <c r="B8317" t="s">
        <v>4</v>
      </c>
      <c r="C8317">
        <v>8317</v>
      </c>
      <c r="D8317" t="s">
        <v>0</v>
      </c>
      <c r="E8317">
        <f t="shared" si="387"/>
        <v>8317</v>
      </c>
      <c r="F8317" t="s">
        <v>1</v>
      </c>
      <c r="G8317">
        <f t="shared" si="388"/>
        <v>8317</v>
      </c>
      <c r="H8317" t="s">
        <v>2</v>
      </c>
      <c r="I8317" t="str">
        <f t="shared" si="389"/>
        <v xml:space="preserve">        LotOfUsers.Add(new User { UserId = 8317, FirstName = "first8317", LastName = "last8317" });</v>
      </c>
    </row>
    <row r="8318" spans="1:9" x14ac:dyDescent="0.25">
      <c r="A8318" t="s">
        <v>3</v>
      </c>
      <c r="B8318" t="s">
        <v>4</v>
      </c>
      <c r="C8318">
        <v>8318</v>
      </c>
      <c r="D8318" t="s">
        <v>0</v>
      </c>
      <c r="E8318">
        <f t="shared" si="387"/>
        <v>8318</v>
      </c>
      <c r="F8318" t="s">
        <v>1</v>
      </c>
      <c r="G8318">
        <f t="shared" si="388"/>
        <v>8318</v>
      </c>
      <c r="H8318" t="s">
        <v>2</v>
      </c>
      <c r="I8318" t="str">
        <f t="shared" si="389"/>
        <v xml:space="preserve">        LotOfUsers.Add(new User { UserId = 8318, FirstName = "first8318", LastName = "last8318" });</v>
      </c>
    </row>
    <row r="8319" spans="1:9" x14ac:dyDescent="0.25">
      <c r="A8319" t="s">
        <v>3</v>
      </c>
      <c r="B8319" t="s">
        <v>4</v>
      </c>
      <c r="C8319">
        <v>8319</v>
      </c>
      <c r="D8319" t="s">
        <v>0</v>
      </c>
      <c r="E8319">
        <f t="shared" si="387"/>
        <v>8319</v>
      </c>
      <c r="F8319" t="s">
        <v>1</v>
      </c>
      <c r="G8319">
        <f t="shared" si="388"/>
        <v>8319</v>
      </c>
      <c r="H8319" t="s">
        <v>2</v>
      </c>
      <c r="I8319" t="str">
        <f t="shared" si="389"/>
        <v xml:space="preserve">        LotOfUsers.Add(new User { UserId = 8319, FirstName = "first8319", LastName = "last8319" });</v>
      </c>
    </row>
    <row r="8320" spans="1:9" x14ac:dyDescent="0.25">
      <c r="A8320" t="s">
        <v>3</v>
      </c>
      <c r="B8320" t="s">
        <v>4</v>
      </c>
      <c r="C8320">
        <v>8320</v>
      </c>
      <c r="D8320" t="s">
        <v>0</v>
      </c>
      <c r="E8320">
        <f t="shared" si="387"/>
        <v>8320</v>
      </c>
      <c r="F8320" t="s">
        <v>1</v>
      </c>
      <c r="G8320">
        <f t="shared" si="388"/>
        <v>8320</v>
      </c>
      <c r="H8320" t="s">
        <v>2</v>
      </c>
      <c r="I8320" t="str">
        <f t="shared" si="389"/>
        <v xml:space="preserve">        LotOfUsers.Add(new User { UserId = 8320, FirstName = "first8320", LastName = "last8320" });</v>
      </c>
    </row>
    <row r="8321" spans="1:9" x14ac:dyDescent="0.25">
      <c r="A8321" t="s">
        <v>3</v>
      </c>
      <c r="B8321" t="s">
        <v>4</v>
      </c>
      <c r="C8321">
        <v>8321</v>
      </c>
      <c r="D8321" t="s">
        <v>0</v>
      </c>
      <c r="E8321">
        <f t="shared" si="387"/>
        <v>8321</v>
      </c>
      <c r="F8321" t="s">
        <v>1</v>
      </c>
      <c r="G8321">
        <f t="shared" si="388"/>
        <v>8321</v>
      </c>
      <c r="H8321" t="s">
        <v>2</v>
      </c>
      <c r="I8321" t="str">
        <f t="shared" si="389"/>
        <v xml:space="preserve">        LotOfUsers.Add(new User { UserId = 8321, FirstName = "first8321", LastName = "last8321" });</v>
      </c>
    </row>
    <row r="8322" spans="1:9" x14ac:dyDescent="0.25">
      <c r="A8322" t="s">
        <v>3</v>
      </c>
      <c r="B8322" t="s">
        <v>4</v>
      </c>
      <c r="C8322">
        <v>8322</v>
      </c>
      <c r="D8322" t="s">
        <v>0</v>
      </c>
      <c r="E8322">
        <f t="shared" ref="E8322:E8385" si="390">C8322</f>
        <v>8322</v>
      </c>
      <c r="F8322" t="s">
        <v>1</v>
      </c>
      <c r="G8322">
        <f t="shared" ref="G8322:G8385" si="391">C8322</f>
        <v>8322</v>
      </c>
      <c r="H8322" t="s">
        <v>2</v>
      </c>
      <c r="I8322" t="str">
        <f t="shared" ref="I8322:I8385" si="392">CONCATENATE(A8322,B8322,C8322,D8322,E8322,F8322,G8322,H8322)</f>
        <v xml:space="preserve">        LotOfUsers.Add(new User { UserId = 8322, FirstName = "first8322", LastName = "last8322" });</v>
      </c>
    </row>
    <row r="8323" spans="1:9" x14ac:dyDescent="0.25">
      <c r="A8323" t="s">
        <v>3</v>
      </c>
      <c r="B8323" t="s">
        <v>4</v>
      </c>
      <c r="C8323">
        <v>8323</v>
      </c>
      <c r="D8323" t="s">
        <v>0</v>
      </c>
      <c r="E8323">
        <f t="shared" si="390"/>
        <v>8323</v>
      </c>
      <c r="F8323" t="s">
        <v>1</v>
      </c>
      <c r="G8323">
        <f t="shared" si="391"/>
        <v>8323</v>
      </c>
      <c r="H8323" t="s">
        <v>2</v>
      </c>
      <c r="I8323" t="str">
        <f t="shared" si="392"/>
        <v xml:space="preserve">        LotOfUsers.Add(new User { UserId = 8323, FirstName = "first8323", LastName = "last8323" });</v>
      </c>
    </row>
    <row r="8324" spans="1:9" x14ac:dyDescent="0.25">
      <c r="A8324" t="s">
        <v>3</v>
      </c>
      <c r="B8324" t="s">
        <v>4</v>
      </c>
      <c r="C8324">
        <v>8324</v>
      </c>
      <c r="D8324" t="s">
        <v>0</v>
      </c>
      <c r="E8324">
        <f t="shared" si="390"/>
        <v>8324</v>
      </c>
      <c r="F8324" t="s">
        <v>1</v>
      </c>
      <c r="G8324">
        <f t="shared" si="391"/>
        <v>8324</v>
      </c>
      <c r="H8324" t="s">
        <v>2</v>
      </c>
      <c r="I8324" t="str">
        <f t="shared" si="392"/>
        <v xml:space="preserve">        LotOfUsers.Add(new User { UserId = 8324, FirstName = "first8324", LastName = "last8324" });</v>
      </c>
    </row>
    <row r="8325" spans="1:9" x14ac:dyDescent="0.25">
      <c r="A8325" t="s">
        <v>3</v>
      </c>
      <c r="B8325" t="s">
        <v>4</v>
      </c>
      <c r="C8325">
        <v>8325</v>
      </c>
      <c r="D8325" t="s">
        <v>0</v>
      </c>
      <c r="E8325">
        <f t="shared" si="390"/>
        <v>8325</v>
      </c>
      <c r="F8325" t="s">
        <v>1</v>
      </c>
      <c r="G8325">
        <f t="shared" si="391"/>
        <v>8325</v>
      </c>
      <c r="H8325" t="s">
        <v>2</v>
      </c>
      <c r="I8325" t="str">
        <f t="shared" si="392"/>
        <v xml:space="preserve">        LotOfUsers.Add(new User { UserId = 8325, FirstName = "first8325", LastName = "last8325" });</v>
      </c>
    </row>
    <row r="8326" spans="1:9" x14ac:dyDescent="0.25">
      <c r="A8326" t="s">
        <v>3</v>
      </c>
      <c r="B8326" t="s">
        <v>4</v>
      </c>
      <c r="C8326">
        <v>8326</v>
      </c>
      <c r="D8326" t="s">
        <v>0</v>
      </c>
      <c r="E8326">
        <f t="shared" si="390"/>
        <v>8326</v>
      </c>
      <c r="F8326" t="s">
        <v>1</v>
      </c>
      <c r="G8326">
        <f t="shared" si="391"/>
        <v>8326</v>
      </c>
      <c r="H8326" t="s">
        <v>2</v>
      </c>
      <c r="I8326" t="str">
        <f t="shared" si="392"/>
        <v xml:space="preserve">        LotOfUsers.Add(new User { UserId = 8326, FirstName = "first8326", LastName = "last8326" });</v>
      </c>
    </row>
    <row r="8327" spans="1:9" x14ac:dyDescent="0.25">
      <c r="A8327" t="s">
        <v>3</v>
      </c>
      <c r="B8327" t="s">
        <v>4</v>
      </c>
      <c r="C8327">
        <v>8327</v>
      </c>
      <c r="D8327" t="s">
        <v>0</v>
      </c>
      <c r="E8327">
        <f t="shared" si="390"/>
        <v>8327</v>
      </c>
      <c r="F8327" t="s">
        <v>1</v>
      </c>
      <c r="G8327">
        <f t="shared" si="391"/>
        <v>8327</v>
      </c>
      <c r="H8327" t="s">
        <v>2</v>
      </c>
      <c r="I8327" t="str">
        <f t="shared" si="392"/>
        <v xml:space="preserve">        LotOfUsers.Add(new User { UserId = 8327, FirstName = "first8327", LastName = "last8327" });</v>
      </c>
    </row>
    <row r="8328" spans="1:9" x14ac:dyDescent="0.25">
      <c r="A8328" t="s">
        <v>3</v>
      </c>
      <c r="B8328" t="s">
        <v>4</v>
      </c>
      <c r="C8328">
        <v>8328</v>
      </c>
      <c r="D8328" t="s">
        <v>0</v>
      </c>
      <c r="E8328">
        <f t="shared" si="390"/>
        <v>8328</v>
      </c>
      <c r="F8328" t="s">
        <v>1</v>
      </c>
      <c r="G8328">
        <f t="shared" si="391"/>
        <v>8328</v>
      </c>
      <c r="H8328" t="s">
        <v>2</v>
      </c>
      <c r="I8328" t="str">
        <f t="shared" si="392"/>
        <v xml:space="preserve">        LotOfUsers.Add(new User { UserId = 8328, FirstName = "first8328", LastName = "last8328" });</v>
      </c>
    </row>
    <row r="8329" spans="1:9" x14ac:dyDescent="0.25">
      <c r="A8329" t="s">
        <v>3</v>
      </c>
      <c r="B8329" t="s">
        <v>4</v>
      </c>
      <c r="C8329">
        <v>8329</v>
      </c>
      <c r="D8329" t="s">
        <v>0</v>
      </c>
      <c r="E8329">
        <f t="shared" si="390"/>
        <v>8329</v>
      </c>
      <c r="F8329" t="s">
        <v>1</v>
      </c>
      <c r="G8329">
        <f t="shared" si="391"/>
        <v>8329</v>
      </c>
      <c r="H8329" t="s">
        <v>2</v>
      </c>
      <c r="I8329" t="str">
        <f t="shared" si="392"/>
        <v xml:space="preserve">        LotOfUsers.Add(new User { UserId = 8329, FirstName = "first8329", LastName = "last8329" });</v>
      </c>
    </row>
    <row r="8330" spans="1:9" x14ac:dyDescent="0.25">
      <c r="A8330" t="s">
        <v>3</v>
      </c>
      <c r="B8330" t="s">
        <v>4</v>
      </c>
      <c r="C8330">
        <v>8330</v>
      </c>
      <c r="D8330" t="s">
        <v>0</v>
      </c>
      <c r="E8330">
        <f t="shared" si="390"/>
        <v>8330</v>
      </c>
      <c r="F8330" t="s">
        <v>1</v>
      </c>
      <c r="G8330">
        <f t="shared" si="391"/>
        <v>8330</v>
      </c>
      <c r="H8330" t="s">
        <v>2</v>
      </c>
      <c r="I8330" t="str">
        <f t="shared" si="392"/>
        <v xml:space="preserve">        LotOfUsers.Add(new User { UserId = 8330, FirstName = "first8330", LastName = "last8330" });</v>
      </c>
    </row>
    <row r="8331" spans="1:9" x14ac:dyDescent="0.25">
      <c r="A8331" t="s">
        <v>3</v>
      </c>
      <c r="B8331" t="s">
        <v>4</v>
      </c>
      <c r="C8331">
        <v>8331</v>
      </c>
      <c r="D8331" t="s">
        <v>0</v>
      </c>
      <c r="E8331">
        <f t="shared" si="390"/>
        <v>8331</v>
      </c>
      <c r="F8331" t="s">
        <v>1</v>
      </c>
      <c r="G8331">
        <f t="shared" si="391"/>
        <v>8331</v>
      </c>
      <c r="H8331" t="s">
        <v>2</v>
      </c>
      <c r="I8331" t="str">
        <f t="shared" si="392"/>
        <v xml:space="preserve">        LotOfUsers.Add(new User { UserId = 8331, FirstName = "first8331", LastName = "last8331" });</v>
      </c>
    </row>
    <row r="8332" spans="1:9" x14ac:dyDescent="0.25">
      <c r="A8332" t="s">
        <v>3</v>
      </c>
      <c r="B8332" t="s">
        <v>4</v>
      </c>
      <c r="C8332">
        <v>8332</v>
      </c>
      <c r="D8332" t="s">
        <v>0</v>
      </c>
      <c r="E8332">
        <f t="shared" si="390"/>
        <v>8332</v>
      </c>
      <c r="F8332" t="s">
        <v>1</v>
      </c>
      <c r="G8332">
        <f t="shared" si="391"/>
        <v>8332</v>
      </c>
      <c r="H8332" t="s">
        <v>2</v>
      </c>
      <c r="I8332" t="str">
        <f t="shared" si="392"/>
        <v xml:space="preserve">        LotOfUsers.Add(new User { UserId = 8332, FirstName = "first8332", LastName = "last8332" });</v>
      </c>
    </row>
    <row r="8333" spans="1:9" x14ac:dyDescent="0.25">
      <c r="A8333" t="s">
        <v>3</v>
      </c>
      <c r="B8333" t="s">
        <v>4</v>
      </c>
      <c r="C8333">
        <v>8333</v>
      </c>
      <c r="D8333" t="s">
        <v>0</v>
      </c>
      <c r="E8333">
        <f t="shared" si="390"/>
        <v>8333</v>
      </c>
      <c r="F8333" t="s">
        <v>1</v>
      </c>
      <c r="G8333">
        <f t="shared" si="391"/>
        <v>8333</v>
      </c>
      <c r="H8333" t="s">
        <v>2</v>
      </c>
      <c r="I8333" t="str">
        <f t="shared" si="392"/>
        <v xml:space="preserve">        LotOfUsers.Add(new User { UserId = 8333, FirstName = "first8333", LastName = "last8333" });</v>
      </c>
    </row>
    <row r="8334" spans="1:9" x14ac:dyDescent="0.25">
      <c r="A8334" t="s">
        <v>3</v>
      </c>
      <c r="B8334" t="s">
        <v>4</v>
      </c>
      <c r="C8334">
        <v>8334</v>
      </c>
      <c r="D8334" t="s">
        <v>0</v>
      </c>
      <c r="E8334">
        <f t="shared" si="390"/>
        <v>8334</v>
      </c>
      <c r="F8334" t="s">
        <v>1</v>
      </c>
      <c r="G8334">
        <f t="shared" si="391"/>
        <v>8334</v>
      </c>
      <c r="H8334" t="s">
        <v>2</v>
      </c>
      <c r="I8334" t="str">
        <f t="shared" si="392"/>
        <v xml:space="preserve">        LotOfUsers.Add(new User { UserId = 8334, FirstName = "first8334", LastName = "last8334" });</v>
      </c>
    </row>
    <row r="8335" spans="1:9" x14ac:dyDescent="0.25">
      <c r="A8335" t="s">
        <v>3</v>
      </c>
      <c r="B8335" t="s">
        <v>4</v>
      </c>
      <c r="C8335">
        <v>8335</v>
      </c>
      <c r="D8335" t="s">
        <v>0</v>
      </c>
      <c r="E8335">
        <f t="shared" si="390"/>
        <v>8335</v>
      </c>
      <c r="F8335" t="s">
        <v>1</v>
      </c>
      <c r="G8335">
        <f t="shared" si="391"/>
        <v>8335</v>
      </c>
      <c r="H8335" t="s">
        <v>2</v>
      </c>
      <c r="I8335" t="str">
        <f t="shared" si="392"/>
        <v xml:space="preserve">        LotOfUsers.Add(new User { UserId = 8335, FirstName = "first8335", LastName = "last8335" });</v>
      </c>
    </row>
    <row r="8336" spans="1:9" x14ac:dyDescent="0.25">
      <c r="A8336" t="s">
        <v>3</v>
      </c>
      <c r="B8336" t="s">
        <v>4</v>
      </c>
      <c r="C8336">
        <v>8336</v>
      </c>
      <c r="D8336" t="s">
        <v>0</v>
      </c>
      <c r="E8336">
        <f t="shared" si="390"/>
        <v>8336</v>
      </c>
      <c r="F8336" t="s">
        <v>1</v>
      </c>
      <c r="G8336">
        <f t="shared" si="391"/>
        <v>8336</v>
      </c>
      <c r="H8336" t="s">
        <v>2</v>
      </c>
      <c r="I8336" t="str">
        <f t="shared" si="392"/>
        <v xml:space="preserve">        LotOfUsers.Add(new User { UserId = 8336, FirstName = "first8336", LastName = "last8336" });</v>
      </c>
    </row>
    <row r="8337" spans="1:9" x14ac:dyDescent="0.25">
      <c r="A8337" t="s">
        <v>3</v>
      </c>
      <c r="B8337" t="s">
        <v>4</v>
      </c>
      <c r="C8337">
        <v>8337</v>
      </c>
      <c r="D8337" t="s">
        <v>0</v>
      </c>
      <c r="E8337">
        <f t="shared" si="390"/>
        <v>8337</v>
      </c>
      <c r="F8337" t="s">
        <v>1</v>
      </c>
      <c r="G8337">
        <f t="shared" si="391"/>
        <v>8337</v>
      </c>
      <c r="H8337" t="s">
        <v>2</v>
      </c>
      <c r="I8337" t="str">
        <f t="shared" si="392"/>
        <v xml:space="preserve">        LotOfUsers.Add(new User { UserId = 8337, FirstName = "first8337", LastName = "last8337" });</v>
      </c>
    </row>
    <row r="8338" spans="1:9" x14ac:dyDescent="0.25">
      <c r="A8338" t="s">
        <v>3</v>
      </c>
      <c r="B8338" t="s">
        <v>4</v>
      </c>
      <c r="C8338">
        <v>8338</v>
      </c>
      <c r="D8338" t="s">
        <v>0</v>
      </c>
      <c r="E8338">
        <f t="shared" si="390"/>
        <v>8338</v>
      </c>
      <c r="F8338" t="s">
        <v>1</v>
      </c>
      <c r="G8338">
        <f t="shared" si="391"/>
        <v>8338</v>
      </c>
      <c r="H8338" t="s">
        <v>2</v>
      </c>
      <c r="I8338" t="str">
        <f t="shared" si="392"/>
        <v xml:space="preserve">        LotOfUsers.Add(new User { UserId = 8338, FirstName = "first8338", LastName = "last8338" });</v>
      </c>
    </row>
    <row r="8339" spans="1:9" x14ac:dyDescent="0.25">
      <c r="A8339" t="s">
        <v>3</v>
      </c>
      <c r="B8339" t="s">
        <v>4</v>
      </c>
      <c r="C8339">
        <v>8339</v>
      </c>
      <c r="D8339" t="s">
        <v>0</v>
      </c>
      <c r="E8339">
        <f t="shared" si="390"/>
        <v>8339</v>
      </c>
      <c r="F8339" t="s">
        <v>1</v>
      </c>
      <c r="G8339">
        <f t="shared" si="391"/>
        <v>8339</v>
      </c>
      <c r="H8339" t="s">
        <v>2</v>
      </c>
      <c r="I8339" t="str">
        <f t="shared" si="392"/>
        <v xml:space="preserve">        LotOfUsers.Add(new User { UserId = 8339, FirstName = "first8339", LastName = "last8339" });</v>
      </c>
    </row>
    <row r="8340" spans="1:9" x14ac:dyDescent="0.25">
      <c r="A8340" t="s">
        <v>3</v>
      </c>
      <c r="B8340" t="s">
        <v>4</v>
      </c>
      <c r="C8340">
        <v>8340</v>
      </c>
      <c r="D8340" t="s">
        <v>0</v>
      </c>
      <c r="E8340">
        <f t="shared" si="390"/>
        <v>8340</v>
      </c>
      <c r="F8340" t="s">
        <v>1</v>
      </c>
      <c r="G8340">
        <f t="shared" si="391"/>
        <v>8340</v>
      </c>
      <c r="H8340" t="s">
        <v>2</v>
      </c>
      <c r="I8340" t="str">
        <f t="shared" si="392"/>
        <v xml:space="preserve">        LotOfUsers.Add(new User { UserId = 8340, FirstName = "first8340", LastName = "last8340" });</v>
      </c>
    </row>
    <row r="8341" spans="1:9" x14ac:dyDescent="0.25">
      <c r="A8341" t="s">
        <v>3</v>
      </c>
      <c r="B8341" t="s">
        <v>4</v>
      </c>
      <c r="C8341">
        <v>8341</v>
      </c>
      <c r="D8341" t="s">
        <v>0</v>
      </c>
      <c r="E8341">
        <f t="shared" si="390"/>
        <v>8341</v>
      </c>
      <c r="F8341" t="s">
        <v>1</v>
      </c>
      <c r="G8341">
        <f t="shared" si="391"/>
        <v>8341</v>
      </c>
      <c r="H8341" t="s">
        <v>2</v>
      </c>
      <c r="I8341" t="str">
        <f t="shared" si="392"/>
        <v xml:space="preserve">        LotOfUsers.Add(new User { UserId = 8341, FirstName = "first8341", LastName = "last8341" });</v>
      </c>
    </row>
    <row r="8342" spans="1:9" x14ac:dyDescent="0.25">
      <c r="A8342" t="s">
        <v>3</v>
      </c>
      <c r="B8342" t="s">
        <v>4</v>
      </c>
      <c r="C8342">
        <v>8342</v>
      </c>
      <c r="D8342" t="s">
        <v>0</v>
      </c>
      <c r="E8342">
        <f t="shared" si="390"/>
        <v>8342</v>
      </c>
      <c r="F8342" t="s">
        <v>1</v>
      </c>
      <c r="G8342">
        <f t="shared" si="391"/>
        <v>8342</v>
      </c>
      <c r="H8342" t="s">
        <v>2</v>
      </c>
      <c r="I8342" t="str">
        <f t="shared" si="392"/>
        <v xml:space="preserve">        LotOfUsers.Add(new User { UserId = 8342, FirstName = "first8342", LastName = "last8342" });</v>
      </c>
    </row>
    <row r="8343" spans="1:9" x14ac:dyDescent="0.25">
      <c r="A8343" t="s">
        <v>3</v>
      </c>
      <c r="B8343" t="s">
        <v>4</v>
      </c>
      <c r="C8343">
        <v>8343</v>
      </c>
      <c r="D8343" t="s">
        <v>0</v>
      </c>
      <c r="E8343">
        <f t="shared" si="390"/>
        <v>8343</v>
      </c>
      <c r="F8343" t="s">
        <v>1</v>
      </c>
      <c r="G8343">
        <f t="shared" si="391"/>
        <v>8343</v>
      </c>
      <c r="H8343" t="s">
        <v>2</v>
      </c>
      <c r="I8343" t="str">
        <f t="shared" si="392"/>
        <v xml:space="preserve">        LotOfUsers.Add(new User { UserId = 8343, FirstName = "first8343", LastName = "last8343" });</v>
      </c>
    </row>
    <row r="8344" spans="1:9" x14ac:dyDescent="0.25">
      <c r="A8344" t="s">
        <v>3</v>
      </c>
      <c r="B8344" t="s">
        <v>4</v>
      </c>
      <c r="C8344">
        <v>8344</v>
      </c>
      <c r="D8344" t="s">
        <v>0</v>
      </c>
      <c r="E8344">
        <f t="shared" si="390"/>
        <v>8344</v>
      </c>
      <c r="F8344" t="s">
        <v>1</v>
      </c>
      <c r="G8344">
        <f t="shared" si="391"/>
        <v>8344</v>
      </c>
      <c r="H8344" t="s">
        <v>2</v>
      </c>
      <c r="I8344" t="str">
        <f t="shared" si="392"/>
        <v xml:space="preserve">        LotOfUsers.Add(new User { UserId = 8344, FirstName = "first8344", LastName = "last8344" });</v>
      </c>
    </row>
    <row r="8345" spans="1:9" x14ac:dyDescent="0.25">
      <c r="A8345" t="s">
        <v>3</v>
      </c>
      <c r="B8345" t="s">
        <v>4</v>
      </c>
      <c r="C8345">
        <v>8345</v>
      </c>
      <c r="D8345" t="s">
        <v>0</v>
      </c>
      <c r="E8345">
        <f t="shared" si="390"/>
        <v>8345</v>
      </c>
      <c r="F8345" t="s">
        <v>1</v>
      </c>
      <c r="G8345">
        <f t="shared" si="391"/>
        <v>8345</v>
      </c>
      <c r="H8345" t="s">
        <v>2</v>
      </c>
      <c r="I8345" t="str">
        <f t="shared" si="392"/>
        <v xml:space="preserve">        LotOfUsers.Add(new User { UserId = 8345, FirstName = "first8345", LastName = "last8345" });</v>
      </c>
    </row>
    <row r="8346" spans="1:9" x14ac:dyDescent="0.25">
      <c r="A8346" t="s">
        <v>3</v>
      </c>
      <c r="B8346" t="s">
        <v>4</v>
      </c>
      <c r="C8346">
        <v>8346</v>
      </c>
      <c r="D8346" t="s">
        <v>0</v>
      </c>
      <c r="E8346">
        <f t="shared" si="390"/>
        <v>8346</v>
      </c>
      <c r="F8346" t="s">
        <v>1</v>
      </c>
      <c r="G8346">
        <f t="shared" si="391"/>
        <v>8346</v>
      </c>
      <c r="H8346" t="s">
        <v>2</v>
      </c>
      <c r="I8346" t="str">
        <f t="shared" si="392"/>
        <v xml:space="preserve">        LotOfUsers.Add(new User { UserId = 8346, FirstName = "first8346", LastName = "last8346" });</v>
      </c>
    </row>
    <row r="8347" spans="1:9" x14ac:dyDescent="0.25">
      <c r="A8347" t="s">
        <v>3</v>
      </c>
      <c r="B8347" t="s">
        <v>4</v>
      </c>
      <c r="C8347">
        <v>8347</v>
      </c>
      <c r="D8347" t="s">
        <v>0</v>
      </c>
      <c r="E8347">
        <f t="shared" si="390"/>
        <v>8347</v>
      </c>
      <c r="F8347" t="s">
        <v>1</v>
      </c>
      <c r="G8347">
        <f t="shared" si="391"/>
        <v>8347</v>
      </c>
      <c r="H8347" t="s">
        <v>2</v>
      </c>
      <c r="I8347" t="str">
        <f t="shared" si="392"/>
        <v xml:space="preserve">        LotOfUsers.Add(new User { UserId = 8347, FirstName = "first8347", LastName = "last8347" });</v>
      </c>
    </row>
    <row r="8348" spans="1:9" x14ac:dyDescent="0.25">
      <c r="A8348" t="s">
        <v>3</v>
      </c>
      <c r="B8348" t="s">
        <v>4</v>
      </c>
      <c r="C8348">
        <v>8348</v>
      </c>
      <c r="D8348" t="s">
        <v>0</v>
      </c>
      <c r="E8348">
        <f t="shared" si="390"/>
        <v>8348</v>
      </c>
      <c r="F8348" t="s">
        <v>1</v>
      </c>
      <c r="G8348">
        <f t="shared" si="391"/>
        <v>8348</v>
      </c>
      <c r="H8348" t="s">
        <v>2</v>
      </c>
      <c r="I8348" t="str">
        <f t="shared" si="392"/>
        <v xml:space="preserve">        LotOfUsers.Add(new User { UserId = 8348, FirstName = "first8348", LastName = "last8348" });</v>
      </c>
    </row>
    <row r="8349" spans="1:9" x14ac:dyDescent="0.25">
      <c r="A8349" t="s">
        <v>3</v>
      </c>
      <c r="B8349" t="s">
        <v>4</v>
      </c>
      <c r="C8349">
        <v>8349</v>
      </c>
      <c r="D8349" t="s">
        <v>0</v>
      </c>
      <c r="E8349">
        <f t="shared" si="390"/>
        <v>8349</v>
      </c>
      <c r="F8349" t="s">
        <v>1</v>
      </c>
      <c r="G8349">
        <f t="shared" si="391"/>
        <v>8349</v>
      </c>
      <c r="H8349" t="s">
        <v>2</v>
      </c>
      <c r="I8349" t="str">
        <f t="shared" si="392"/>
        <v xml:space="preserve">        LotOfUsers.Add(new User { UserId = 8349, FirstName = "first8349", LastName = "last8349" });</v>
      </c>
    </row>
    <row r="8350" spans="1:9" x14ac:dyDescent="0.25">
      <c r="A8350" t="s">
        <v>3</v>
      </c>
      <c r="B8350" t="s">
        <v>4</v>
      </c>
      <c r="C8350">
        <v>8350</v>
      </c>
      <c r="D8350" t="s">
        <v>0</v>
      </c>
      <c r="E8350">
        <f t="shared" si="390"/>
        <v>8350</v>
      </c>
      <c r="F8350" t="s">
        <v>1</v>
      </c>
      <c r="G8350">
        <f t="shared" si="391"/>
        <v>8350</v>
      </c>
      <c r="H8350" t="s">
        <v>2</v>
      </c>
      <c r="I8350" t="str">
        <f t="shared" si="392"/>
        <v xml:space="preserve">        LotOfUsers.Add(new User { UserId = 8350, FirstName = "first8350", LastName = "last8350" });</v>
      </c>
    </row>
    <row r="8351" spans="1:9" x14ac:dyDescent="0.25">
      <c r="A8351" t="s">
        <v>3</v>
      </c>
      <c r="B8351" t="s">
        <v>4</v>
      </c>
      <c r="C8351">
        <v>8351</v>
      </c>
      <c r="D8351" t="s">
        <v>0</v>
      </c>
      <c r="E8351">
        <f t="shared" si="390"/>
        <v>8351</v>
      </c>
      <c r="F8351" t="s">
        <v>1</v>
      </c>
      <c r="G8351">
        <f t="shared" si="391"/>
        <v>8351</v>
      </c>
      <c r="H8351" t="s">
        <v>2</v>
      </c>
      <c r="I8351" t="str">
        <f t="shared" si="392"/>
        <v xml:space="preserve">        LotOfUsers.Add(new User { UserId = 8351, FirstName = "first8351", LastName = "last8351" });</v>
      </c>
    </row>
    <row r="8352" spans="1:9" x14ac:dyDescent="0.25">
      <c r="A8352" t="s">
        <v>3</v>
      </c>
      <c r="B8352" t="s">
        <v>4</v>
      </c>
      <c r="C8352">
        <v>8352</v>
      </c>
      <c r="D8352" t="s">
        <v>0</v>
      </c>
      <c r="E8352">
        <f t="shared" si="390"/>
        <v>8352</v>
      </c>
      <c r="F8352" t="s">
        <v>1</v>
      </c>
      <c r="G8352">
        <f t="shared" si="391"/>
        <v>8352</v>
      </c>
      <c r="H8352" t="s">
        <v>2</v>
      </c>
      <c r="I8352" t="str">
        <f t="shared" si="392"/>
        <v xml:space="preserve">        LotOfUsers.Add(new User { UserId = 8352, FirstName = "first8352", LastName = "last8352" });</v>
      </c>
    </row>
    <row r="8353" spans="1:9" x14ac:dyDescent="0.25">
      <c r="A8353" t="s">
        <v>3</v>
      </c>
      <c r="B8353" t="s">
        <v>4</v>
      </c>
      <c r="C8353">
        <v>8353</v>
      </c>
      <c r="D8353" t="s">
        <v>0</v>
      </c>
      <c r="E8353">
        <f t="shared" si="390"/>
        <v>8353</v>
      </c>
      <c r="F8353" t="s">
        <v>1</v>
      </c>
      <c r="G8353">
        <f t="shared" si="391"/>
        <v>8353</v>
      </c>
      <c r="H8353" t="s">
        <v>2</v>
      </c>
      <c r="I8353" t="str">
        <f t="shared" si="392"/>
        <v xml:space="preserve">        LotOfUsers.Add(new User { UserId = 8353, FirstName = "first8353", LastName = "last8353" });</v>
      </c>
    </row>
    <row r="8354" spans="1:9" x14ac:dyDescent="0.25">
      <c r="A8354" t="s">
        <v>3</v>
      </c>
      <c r="B8354" t="s">
        <v>4</v>
      </c>
      <c r="C8354">
        <v>8354</v>
      </c>
      <c r="D8354" t="s">
        <v>0</v>
      </c>
      <c r="E8354">
        <f t="shared" si="390"/>
        <v>8354</v>
      </c>
      <c r="F8354" t="s">
        <v>1</v>
      </c>
      <c r="G8354">
        <f t="shared" si="391"/>
        <v>8354</v>
      </c>
      <c r="H8354" t="s">
        <v>2</v>
      </c>
      <c r="I8354" t="str">
        <f t="shared" si="392"/>
        <v xml:space="preserve">        LotOfUsers.Add(new User { UserId = 8354, FirstName = "first8354", LastName = "last8354" });</v>
      </c>
    </row>
    <row r="8355" spans="1:9" x14ac:dyDescent="0.25">
      <c r="A8355" t="s">
        <v>3</v>
      </c>
      <c r="B8355" t="s">
        <v>4</v>
      </c>
      <c r="C8355">
        <v>8355</v>
      </c>
      <c r="D8355" t="s">
        <v>0</v>
      </c>
      <c r="E8355">
        <f t="shared" si="390"/>
        <v>8355</v>
      </c>
      <c r="F8355" t="s">
        <v>1</v>
      </c>
      <c r="G8355">
        <f t="shared" si="391"/>
        <v>8355</v>
      </c>
      <c r="H8355" t="s">
        <v>2</v>
      </c>
      <c r="I8355" t="str">
        <f t="shared" si="392"/>
        <v xml:space="preserve">        LotOfUsers.Add(new User { UserId = 8355, FirstName = "first8355", LastName = "last8355" });</v>
      </c>
    </row>
    <row r="8356" spans="1:9" x14ac:dyDescent="0.25">
      <c r="A8356" t="s">
        <v>3</v>
      </c>
      <c r="B8356" t="s">
        <v>4</v>
      </c>
      <c r="C8356">
        <v>8356</v>
      </c>
      <c r="D8356" t="s">
        <v>0</v>
      </c>
      <c r="E8356">
        <f t="shared" si="390"/>
        <v>8356</v>
      </c>
      <c r="F8356" t="s">
        <v>1</v>
      </c>
      <c r="G8356">
        <f t="shared" si="391"/>
        <v>8356</v>
      </c>
      <c r="H8356" t="s">
        <v>2</v>
      </c>
      <c r="I8356" t="str">
        <f t="shared" si="392"/>
        <v xml:space="preserve">        LotOfUsers.Add(new User { UserId = 8356, FirstName = "first8356", LastName = "last8356" });</v>
      </c>
    </row>
    <row r="8357" spans="1:9" x14ac:dyDescent="0.25">
      <c r="A8357" t="s">
        <v>3</v>
      </c>
      <c r="B8357" t="s">
        <v>4</v>
      </c>
      <c r="C8357">
        <v>8357</v>
      </c>
      <c r="D8357" t="s">
        <v>0</v>
      </c>
      <c r="E8357">
        <f t="shared" si="390"/>
        <v>8357</v>
      </c>
      <c r="F8357" t="s">
        <v>1</v>
      </c>
      <c r="G8357">
        <f t="shared" si="391"/>
        <v>8357</v>
      </c>
      <c r="H8357" t="s">
        <v>2</v>
      </c>
      <c r="I8357" t="str">
        <f t="shared" si="392"/>
        <v xml:space="preserve">        LotOfUsers.Add(new User { UserId = 8357, FirstName = "first8357", LastName = "last8357" });</v>
      </c>
    </row>
    <row r="8358" spans="1:9" x14ac:dyDescent="0.25">
      <c r="A8358" t="s">
        <v>3</v>
      </c>
      <c r="B8358" t="s">
        <v>4</v>
      </c>
      <c r="C8358">
        <v>8358</v>
      </c>
      <c r="D8358" t="s">
        <v>0</v>
      </c>
      <c r="E8358">
        <f t="shared" si="390"/>
        <v>8358</v>
      </c>
      <c r="F8358" t="s">
        <v>1</v>
      </c>
      <c r="G8358">
        <f t="shared" si="391"/>
        <v>8358</v>
      </c>
      <c r="H8358" t="s">
        <v>2</v>
      </c>
      <c r="I8358" t="str">
        <f t="shared" si="392"/>
        <v xml:space="preserve">        LotOfUsers.Add(new User { UserId = 8358, FirstName = "first8358", LastName = "last8358" });</v>
      </c>
    </row>
    <row r="8359" spans="1:9" x14ac:dyDescent="0.25">
      <c r="A8359" t="s">
        <v>3</v>
      </c>
      <c r="B8359" t="s">
        <v>4</v>
      </c>
      <c r="C8359">
        <v>8359</v>
      </c>
      <c r="D8359" t="s">
        <v>0</v>
      </c>
      <c r="E8359">
        <f t="shared" si="390"/>
        <v>8359</v>
      </c>
      <c r="F8359" t="s">
        <v>1</v>
      </c>
      <c r="G8359">
        <f t="shared" si="391"/>
        <v>8359</v>
      </c>
      <c r="H8359" t="s">
        <v>2</v>
      </c>
      <c r="I8359" t="str">
        <f t="shared" si="392"/>
        <v xml:space="preserve">        LotOfUsers.Add(new User { UserId = 8359, FirstName = "first8359", LastName = "last8359" });</v>
      </c>
    </row>
    <row r="8360" spans="1:9" x14ac:dyDescent="0.25">
      <c r="A8360" t="s">
        <v>3</v>
      </c>
      <c r="B8360" t="s">
        <v>4</v>
      </c>
      <c r="C8360">
        <v>8360</v>
      </c>
      <c r="D8360" t="s">
        <v>0</v>
      </c>
      <c r="E8360">
        <f t="shared" si="390"/>
        <v>8360</v>
      </c>
      <c r="F8360" t="s">
        <v>1</v>
      </c>
      <c r="G8360">
        <f t="shared" si="391"/>
        <v>8360</v>
      </c>
      <c r="H8360" t="s">
        <v>2</v>
      </c>
      <c r="I8360" t="str">
        <f t="shared" si="392"/>
        <v xml:space="preserve">        LotOfUsers.Add(new User { UserId = 8360, FirstName = "first8360", LastName = "last8360" });</v>
      </c>
    </row>
    <row r="8361" spans="1:9" x14ac:dyDescent="0.25">
      <c r="A8361" t="s">
        <v>3</v>
      </c>
      <c r="B8361" t="s">
        <v>4</v>
      </c>
      <c r="C8361">
        <v>8361</v>
      </c>
      <c r="D8361" t="s">
        <v>0</v>
      </c>
      <c r="E8361">
        <f t="shared" si="390"/>
        <v>8361</v>
      </c>
      <c r="F8361" t="s">
        <v>1</v>
      </c>
      <c r="G8361">
        <f t="shared" si="391"/>
        <v>8361</v>
      </c>
      <c r="H8361" t="s">
        <v>2</v>
      </c>
      <c r="I8361" t="str">
        <f t="shared" si="392"/>
        <v xml:space="preserve">        LotOfUsers.Add(new User { UserId = 8361, FirstName = "first8361", LastName = "last8361" });</v>
      </c>
    </row>
    <row r="8362" spans="1:9" x14ac:dyDescent="0.25">
      <c r="A8362" t="s">
        <v>3</v>
      </c>
      <c r="B8362" t="s">
        <v>4</v>
      </c>
      <c r="C8362">
        <v>8362</v>
      </c>
      <c r="D8362" t="s">
        <v>0</v>
      </c>
      <c r="E8362">
        <f t="shared" si="390"/>
        <v>8362</v>
      </c>
      <c r="F8362" t="s">
        <v>1</v>
      </c>
      <c r="G8362">
        <f t="shared" si="391"/>
        <v>8362</v>
      </c>
      <c r="H8362" t="s">
        <v>2</v>
      </c>
      <c r="I8362" t="str">
        <f t="shared" si="392"/>
        <v xml:space="preserve">        LotOfUsers.Add(new User { UserId = 8362, FirstName = "first8362", LastName = "last8362" });</v>
      </c>
    </row>
    <row r="8363" spans="1:9" x14ac:dyDescent="0.25">
      <c r="A8363" t="s">
        <v>3</v>
      </c>
      <c r="B8363" t="s">
        <v>4</v>
      </c>
      <c r="C8363">
        <v>8363</v>
      </c>
      <c r="D8363" t="s">
        <v>0</v>
      </c>
      <c r="E8363">
        <f t="shared" si="390"/>
        <v>8363</v>
      </c>
      <c r="F8363" t="s">
        <v>1</v>
      </c>
      <c r="G8363">
        <f t="shared" si="391"/>
        <v>8363</v>
      </c>
      <c r="H8363" t="s">
        <v>2</v>
      </c>
      <c r="I8363" t="str">
        <f t="shared" si="392"/>
        <v xml:space="preserve">        LotOfUsers.Add(new User { UserId = 8363, FirstName = "first8363", LastName = "last8363" });</v>
      </c>
    </row>
    <row r="8364" spans="1:9" x14ac:dyDescent="0.25">
      <c r="A8364" t="s">
        <v>3</v>
      </c>
      <c r="B8364" t="s">
        <v>4</v>
      </c>
      <c r="C8364">
        <v>8364</v>
      </c>
      <c r="D8364" t="s">
        <v>0</v>
      </c>
      <c r="E8364">
        <f t="shared" si="390"/>
        <v>8364</v>
      </c>
      <c r="F8364" t="s">
        <v>1</v>
      </c>
      <c r="G8364">
        <f t="shared" si="391"/>
        <v>8364</v>
      </c>
      <c r="H8364" t="s">
        <v>2</v>
      </c>
      <c r="I8364" t="str">
        <f t="shared" si="392"/>
        <v xml:space="preserve">        LotOfUsers.Add(new User { UserId = 8364, FirstName = "first8364", LastName = "last8364" });</v>
      </c>
    </row>
    <row r="8365" spans="1:9" x14ac:dyDescent="0.25">
      <c r="A8365" t="s">
        <v>3</v>
      </c>
      <c r="B8365" t="s">
        <v>4</v>
      </c>
      <c r="C8365">
        <v>8365</v>
      </c>
      <c r="D8365" t="s">
        <v>0</v>
      </c>
      <c r="E8365">
        <f t="shared" si="390"/>
        <v>8365</v>
      </c>
      <c r="F8365" t="s">
        <v>1</v>
      </c>
      <c r="G8365">
        <f t="shared" si="391"/>
        <v>8365</v>
      </c>
      <c r="H8365" t="s">
        <v>2</v>
      </c>
      <c r="I8365" t="str">
        <f t="shared" si="392"/>
        <v xml:space="preserve">        LotOfUsers.Add(new User { UserId = 8365, FirstName = "first8365", LastName = "last8365" });</v>
      </c>
    </row>
    <row r="8366" spans="1:9" x14ac:dyDescent="0.25">
      <c r="A8366" t="s">
        <v>3</v>
      </c>
      <c r="B8366" t="s">
        <v>4</v>
      </c>
      <c r="C8366">
        <v>8366</v>
      </c>
      <c r="D8366" t="s">
        <v>0</v>
      </c>
      <c r="E8366">
        <f t="shared" si="390"/>
        <v>8366</v>
      </c>
      <c r="F8366" t="s">
        <v>1</v>
      </c>
      <c r="G8366">
        <f t="shared" si="391"/>
        <v>8366</v>
      </c>
      <c r="H8366" t="s">
        <v>2</v>
      </c>
      <c r="I8366" t="str">
        <f t="shared" si="392"/>
        <v xml:space="preserve">        LotOfUsers.Add(new User { UserId = 8366, FirstName = "first8366", LastName = "last8366" });</v>
      </c>
    </row>
    <row r="8367" spans="1:9" x14ac:dyDescent="0.25">
      <c r="A8367" t="s">
        <v>3</v>
      </c>
      <c r="B8367" t="s">
        <v>4</v>
      </c>
      <c r="C8367">
        <v>8367</v>
      </c>
      <c r="D8367" t="s">
        <v>0</v>
      </c>
      <c r="E8367">
        <f t="shared" si="390"/>
        <v>8367</v>
      </c>
      <c r="F8367" t="s">
        <v>1</v>
      </c>
      <c r="G8367">
        <f t="shared" si="391"/>
        <v>8367</v>
      </c>
      <c r="H8367" t="s">
        <v>2</v>
      </c>
      <c r="I8367" t="str">
        <f t="shared" si="392"/>
        <v xml:space="preserve">        LotOfUsers.Add(new User { UserId = 8367, FirstName = "first8367", LastName = "last8367" });</v>
      </c>
    </row>
    <row r="8368" spans="1:9" x14ac:dyDescent="0.25">
      <c r="A8368" t="s">
        <v>3</v>
      </c>
      <c r="B8368" t="s">
        <v>4</v>
      </c>
      <c r="C8368">
        <v>8368</v>
      </c>
      <c r="D8368" t="s">
        <v>0</v>
      </c>
      <c r="E8368">
        <f t="shared" si="390"/>
        <v>8368</v>
      </c>
      <c r="F8368" t="s">
        <v>1</v>
      </c>
      <c r="G8368">
        <f t="shared" si="391"/>
        <v>8368</v>
      </c>
      <c r="H8368" t="s">
        <v>2</v>
      </c>
      <c r="I8368" t="str">
        <f t="shared" si="392"/>
        <v xml:space="preserve">        LotOfUsers.Add(new User { UserId = 8368, FirstName = "first8368", LastName = "last8368" });</v>
      </c>
    </row>
    <row r="8369" spans="1:9" x14ac:dyDescent="0.25">
      <c r="A8369" t="s">
        <v>3</v>
      </c>
      <c r="B8369" t="s">
        <v>4</v>
      </c>
      <c r="C8369">
        <v>8369</v>
      </c>
      <c r="D8369" t="s">
        <v>0</v>
      </c>
      <c r="E8369">
        <f t="shared" si="390"/>
        <v>8369</v>
      </c>
      <c r="F8369" t="s">
        <v>1</v>
      </c>
      <c r="G8369">
        <f t="shared" si="391"/>
        <v>8369</v>
      </c>
      <c r="H8369" t="s">
        <v>2</v>
      </c>
      <c r="I8369" t="str">
        <f t="shared" si="392"/>
        <v xml:space="preserve">        LotOfUsers.Add(new User { UserId = 8369, FirstName = "first8369", LastName = "last8369" });</v>
      </c>
    </row>
    <row r="8370" spans="1:9" x14ac:dyDescent="0.25">
      <c r="A8370" t="s">
        <v>3</v>
      </c>
      <c r="B8370" t="s">
        <v>4</v>
      </c>
      <c r="C8370">
        <v>8370</v>
      </c>
      <c r="D8370" t="s">
        <v>0</v>
      </c>
      <c r="E8370">
        <f t="shared" si="390"/>
        <v>8370</v>
      </c>
      <c r="F8370" t="s">
        <v>1</v>
      </c>
      <c r="G8370">
        <f t="shared" si="391"/>
        <v>8370</v>
      </c>
      <c r="H8370" t="s">
        <v>2</v>
      </c>
      <c r="I8370" t="str">
        <f t="shared" si="392"/>
        <v xml:space="preserve">        LotOfUsers.Add(new User { UserId = 8370, FirstName = "first8370", LastName = "last8370" });</v>
      </c>
    </row>
    <row r="8371" spans="1:9" x14ac:dyDescent="0.25">
      <c r="A8371" t="s">
        <v>3</v>
      </c>
      <c r="B8371" t="s">
        <v>4</v>
      </c>
      <c r="C8371">
        <v>8371</v>
      </c>
      <c r="D8371" t="s">
        <v>0</v>
      </c>
      <c r="E8371">
        <f t="shared" si="390"/>
        <v>8371</v>
      </c>
      <c r="F8371" t="s">
        <v>1</v>
      </c>
      <c r="G8371">
        <f t="shared" si="391"/>
        <v>8371</v>
      </c>
      <c r="H8371" t="s">
        <v>2</v>
      </c>
      <c r="I8371" t="str">
        <f t="shared" si="392"/>
        <v xml:space="preserve">        LotOfUsers.Add(new User { UserId = 8371, FirstName = "first8371", LastName = "last8371" });</v>
      </c>
    </row>
    <row r="8372" spans="1:9" x14ac:dyDescent="0.25">
      <c r="A8372" t="s">
        <v>3</v>
      </c>
      <c r="B8372" t="s">
        <v>4</v>
      </c>
      <c r="C8372">
        <v>8372</v>
      </c>
      <c r="D8372" t="s">
        <v>0</v>
      </c>
      <c r="E8372">
        <f t="shared" si="390"/>
        <v>8372</v>
      </c>
      <c r="F8372" t="s">
        <v>1</v>
      </c>
      <c r="G8372">
        <f t="shared" si="391"/>
        <v>8372</v>
      </c>
      <c r="H8372" t="s">
        <v>2</v>
      </c>
      <c r="I8372" t="str">
        <f t="shared" si="392"/>
        <v xml:space="preserve">        LotOfUsers.Add(new User { UserId = 8372, FirstName = "first8372", LastName = "last8372" });</v>
      </c>
    </row>
    <row r="8373" spans="1:9" x14ac:dyDescent="0.25">
      <c r="A8373" t="s">
        <v>3</v>
      </c>
      <c r="B8373" t="s">
        <v>4</v>
      </c>
      <c r="C8373">
        <v>8373</v>
      </c>
      <c r="D8373" t="s">
        <v>0</v>
      </c>
      <c r="E8373">
        <f t="shared" si="390"/>
        <v>8373</v>
      </c>
      <c r="F8373" t="s">
        <v>1</v>
      </c>
      <c r="G8373">
        <f t="shared" si="391"/>
        <v>8373</v>
      </c>
      <c r="H8373" t="s">
        <v>2</v>
      </c>
      <c r="I8373" t="str">
        <f t="shared" si="392"/>
        <v xml:space="preserve">        LotOfUsers.Add(new User { UserId = 8373, FirstName = "first8373", LastName = "last8373" });</v>
      </c>
    </row>
    <row r="8374" spans="1:9" x14ac:dyDescent="0.25">
      <c r="A8374" t="s">
        <v>3</v>
      </c>
      <c r="B8374" t="s">
        <v>4</v>
      </c>
      <c r="C8374">
        <v>8374</v>
      </c>
      <c r="D8374" t="s">
        <v>0</v>
      </c>
      <c r="E8374">
        <f t="shared" si="390"/>
        <v>8374</v>
      </c>
      <c r="F8374" t="s">
        <v>1</v>
      </c>
      <c r="G8374">
        <f t="shared" si="391"/>
        <v>8374</v>
      </c>
      <c r="H8374" t="s">
        <v>2</v>
      </c>
      <c r="I8374" t="str">
        <f t="shared" si="392"/>
        <v xml:space="preserve">        LotOfUsers.Add(new User { UserId = 8374, FirstName = "first8374", LastName = "last8374" });</v>
      </c>
    </row>
    <row r="8375" spans="1:9" x14ac:dyDescent="0.25">
      <c r="A8375" t="s">
        <v>3</v>
      </c>
      <c r="B8375" t="s">
        <v>4</v>
      </c>
      <c r="C8375">
        <v>8375</v>
      </c>
      <c r="D8375" t="s">
        <v>0</v>
      </c>
      <c r="E8375">
        <f t="shared" si="390"/>
        <v>8375</v>
      </c>
      <c r="F8375" t="s">
        <v>1</v>
      </c>
      <c r="G8375">
        <f t="shared" si="391"/>
        <v>8375</v>
      </c>
      <c r="H8375" t="s">
        <v>2</v>
      </c>
      <c r="I8375" t="str">
        <f t="shared" si="392"/>
        <v xml:space="preserve">        LotOfUsers.Add(new User { UserId = 8375, FirstName = "first8375", LastName = "last8375" });</v>
      </c>
    </row>
    <row r="8376" spans="1:9" x14ac:dyDescent="0.25">
      <c r="A8376" t="s">
        <v>3</v>
      </c>
      <c r="B8376" t="s">
        <v>4</v>
      </c>
      <c r="C8376">
        <v>8376</v>
      </c>
      <c r="D8376" t="s">
        <v>0</v>
      </c>
      <c r="E8376">
        <f t="shared" si="390"/>
        <v>8376</v>
      </c>
      <c r="F8376" t="s">
        <v>1</v>
      </c>
      <c r="G8376">
        <f t="shared" si="391"/>
        <v>8376</v>
      </c>
      <c r="H8376" t="s">
        <v>2</v>
      </c>
      <c r="I8376" t="str">
        <f t="shared" si="392"/>
        <v xml:space="preserve">        LotOfUsers.Add(new User { UserId = 8376, FirstName = "first8376", LastName = "last8376" });</v>
      </c>
    </row>
    <row r="8377" spans="1:9" x14ac:dyDescent="0.25">
      <c r="A8377" t="s">
        <v>3</v>
      </c>
      <c r="B8377" t="s">
        <v>4</v>
      </c>
      <c r="C8377">
        <v>8377</v>
      </c>
      <c r="D8377" t="s">
        <v>0</v>
      </c>
      <c r="E8377">
        <f t="shared" si="390"/>
        <v>8377</v>
      </c>
      <c r="F8377" t="s">
        <v>1</v>
      </c>
      <c r="G8377">
        <f t="shared" si="391"/>
        <v>8377</v>
      </c>
      <c r="H8377" t="s">
        <v>2</v>
      </c>
      <c r="I8377" t="str">
        <f t="shared" si="392"/>
        <v xml:space="preserve">        LotOfUsers.Add(new User { UserId = 8377, FirstName = "first8377", LastName = "last8377" });</v>
      </c>
    </row>
    <row r="8378" spans="1:9" x14ac:dyDescent="0.25">
      <c r="A8378" t="s">
        <v>3</v>
      </c>
      <c r="B8378" t="s">
        <v>4</v>
      </c>
      <c r="C8378">
        <v>8378</v>
      </c>
      <c r="D8378" t="s">
        <v>0</v>
      </c>
      <c r="E8378">
        <f t="shared" si="390"/>
        <v>8378</v>
      </c>
      <c r="F8378" t="s">
        <v>1</v>
      </c>
      <c r="G8378">
        <f t="shared" si="391"/>
        <v>8378</v>
      </c>
      <c r="H8378" t="s">
        <v>2</v>
      </c>
      <c r="I8378" t="str">
        <f t="shared" si="392"/>
        <v xml:space="preserve">        LotOfUsers.Add(new User { UserId = 8378, FirstName = "first8378", LastName = "last8378" });</v>
      </c>
    </row>
    <row r="8379" spans="1:9" x14ac:dyDescent="0.25">
      <c r="A8379" t="s">
        <v>3</v>
      </c>
      <c r="B8379" t="s">
        <v>4</v>
      </c>
      <c r="C8379">
        <v>8379</v>
      </c>
      <c r="D8379" t="s">
        <v>0</v>
      </c>
      <c r="E8379">
        <f t="shared" si="390"/>
        <v>8379</v>
      </c>
      <c r="F8379" t="s">
        <v>1</v>
      </c>
      <c r="G8379">
        <f t="shared" si="391"/>
        <v>8379</v>
      </c>
      <c r="H8379" t="s">
        <v>2</v>
      </c>
      <c r="I8379" t="str">
        <f t="shared" si="392"/>
        <v xml:space="preserve">        LotOfUsers.Add(new User { UserId = 8379, FirstName = "first8379", LastName = "last8379" });</v>
      </c>
    </row>
    <row r="8380" spans="1:9" x14ac:dyDescent="0.25">
      <c r="A8380" t="s">
        <v>3</v>
      </c>
      <c r="B8380" t="s">
        <v>4</v>
      </c>
      <c r="C8380">
        <v>8380</v>
      </c>
      <c r="D8380" t="s">
        <v>0</v>
      </c>
      <c r="E8380">
        <f t="shared" si="390"/>
        <v>8380</v>
      </c>
      <c r="F8380" t="s">
        <v>1</v>
      </c>
      <c r="G8380">
        <f t="shared" si="391"/>
        <v>8380</v>
      </c>
      <c r="H8380" t="s">
        <v>2</v>
      </c>
      <c r="I8380" t="str">
        <f t="shared" si="392"/>
        <v xml:space="preserve">        LotOfUsers.Add(new User { UserId = 8380, FirstName = "first8380", LastName = "last8380" });</v>
      </c>
    </row>
    <row r="8381" spans="1:9" x14ac:dyDescent="0.25">
      <c r="A8381" t="s">
        <v>3</v>
      </c>
      <c r="B8381" t="s">
        <v>4</v>
      </c>
      <c r="C8381">
        <v>8381</v>
      </c>
      <c r="D8381" t="s">
        <v>0</v>
      </c>
      <c r="E8381">
        <f t="shared" si="390"/>
        <v>8381</v>
      </c>
      <c r="F8381" t="s">
        <v>1</v>
      </c>
      <c r="G8381">
        <f t="shared" si="391"/>
        <v>8381</v>
      </c>
      <c r="H8381" t="s">
        <v>2</v>
      </c>
      <c r="I8381" t="str">
        <f t="shared" si="392"/>
        <v xml:space="preserve">        LotOfUsers.Add(new User { UserId = 8381, FirstName = "first8381", LastName = "last8381" });</v>
      </c>
    </row>
    <row r="8382" spans="1:9" x14ac:dyDescent="0.25">
      <c r="A8382" t="s">
        <v>3</v>
      </c>
      <c r="B8382" t="s">
        <v>4</v>
      </c>
      <c r="C8382">
        <v>8382</v>
      </c>
      <c r="D8382" t="s">
        <v>0</v>
      </c>
      <c r="E8382">
        <f t="shared" si="390"/>
        <v>8382</v>
      </c>
      <c r="F8382" t="s">
        <v>1</v>
      </c>
      <c r="G8382">
        <f t="shared" si="391"/>
        <v>8382</v>
      </c>
      <c r="H8382" t="s">
        <v>2</v>
      </c>
      <c r="I8382" t="str">
        <f t="shared" si="392"/>
        <v xml:space="preserve">        LotOfUsers.Add(new User { UserId = 8382, FirstName = "first8382", LastName = "last8382" });</v>
      </c>
    </row>
    <row r="8383" spans="1:9" x14ac:dyDescent="0.25">
      <c r="A8383" t="s">
        <v>3</v>
      </c>
      <c r="B8383" t="s">
        <v>4</v>
      </c>
      <c r="C8383">
        <v>8383</v>
      </c>
      <c r="D8383" t="s">
        <v>0</v>
      </c>
      <c r="E8383">
        <f t="shared" si="390"/>
        <v>8383</v>
      </c>
      <c r="F8383" t="s">
        <v>1</v>
      </c>
      <c r="G8383">
        <f t="shared" si="391"/>
        <v>8383</v>
      </c>
      <c r="H8383" t="s">
        <v>2</v>
      </c>
      <c r="I8383" t="str">
        <f t="shared" si="392"/>
        <v xml:space="preserve">        LotOfUsers.Add(new User { UserId = 8383, FirstName = "first8383", LastName = "last8383" });</v>
      </c>
    </row>
    <row r="8384" spans="1:9" x14ac:dyDescent="0.25">
      <c r="A8384" t="s">
        <v>3</v>
      </c>
      <c r="B8384" t="s">
        <v>4</v>
      </c>
      <c r="C8384">
        <v>8384</v>
      </c>
      <c r="D8384" t="s">
        <v>0</v>
      </c>
      <c r="E8384">
        <f t="shared" si="390"/>
        <v>8384</v>
      </c>
      <c r="F8384" t="s">
        <v>1</v>
      </c>
      <c r="G8384">
        <f t="shared" si="391"/>
        <v>8384</v>
      </c>
      <c r="H8384" t="s">
        <v>2</v>
      </c>
      <c r="I8384" t="str">
        <f t="shared" si="392"/>
        <v xml:space="preserve">        LotOfUsers.Add(new User { UserId = 8384, FirstName = "first8384", LastName = "last8384" });</v>
      </c>
    </row>
    <row r="8385" spans="1:9" x14ac:dyDescent="0.25">
      <c r="A8385" t="s">
        <v>3</v>
      </c>
      <c r="B8385" t="s">
        <v>4</v>
      </c>
      <c r="C8385">
        <v>8385</v>
      </c>
      <c r="D8385" t="s">
        <v>0</v>
      </c>
      <c r="E8385">
        <f t="shared" si="390"/>
        <v>8385</v>
      </c>
      <c r="F8385" t="s">
        <v>1</v>
      </c>
      <c r="G8385">
        <f t="shared" si="391"/>
        <v>8385</v>
      </c>
      <c r="H8385" t="s">
        <v>2</v>
      </c>
      <c r="I8385" t="str">
        <f t="shared" si="392"/>
        <v xml:space="preserve">        LotOfUsers.Add(new User { UserId = 8385, FirstName = "first8385", LastName = "last8385" });</v>
      </c>
    </row>
    <row r="8386" spans="1:9" x14ac:dyDescent="0.25">
      <c r="A8386" t="s">
        <v>3</v>
      </c>
      <c r="B8386" t="s">
        <v>4</v>
      </c>
      <c r="C8386">
        <v>8386</v>
      </c>
      <c r="D8386" t="s">
        <v>0</v>
      </c>
      <c r="E8386">
        <f t="shared" ref="E8386:E8449" si="393">C8386</f>
        <v>8386</v>
      </c>
      <c r="F8386" t="s">
        <v>1</v>
      </c>
      <c r="G8386">
        <f t="shared" ref="G8386:G8449" si="394">C8386</f>
        <v>8386</v>
      </c>
      <c r="H8386" t="s">
        <v>2</v>
      </c>
      <c r="I8386" t="str">
        <f t="shared" ref="I8386:I8449" si="395">CONCATENATE(A8386,B8386,C8386,D8386,E8386,F8386,G8386,H8386)</f>
        <v xml:space="preserve">        LotOfUsers.Add(new User { UserId = 8386, FirstName = "first8386", LastName = "last8386" });</v>
      </c>
    </row>
    <row r="8387" spans="1:9" x14ac:dyDescent="0.25">
      <c r="A8387" t="s">
        <v>3</v>
      </c>
      <c r="B8387" t="s">
        <v>4</v>
      </c>
      <c r="C8387">
        <v>8387</v>
      </c>
      <c r="D8387" t="s">
        <v>0</v>
      </c>
      <c r="E8387">
        <f t="shared" si="393"/>
        <v>8387</v>
      </c>
      <c r="F8387" t="s">
        <v>1</v>
      </c>
      <c r="G8387">
        <f t="shared" si="394"/>
        <v>8387</v>
      </c>
      <c r="H8387" t="s">
        <v>2</v>
      </c>
      <c r="I8387" t="str">
        <f t="shared" si="395"/>
        <v xml:space="preserve">        LotOfUsers.Add(new User { UserId = 8387, FirstName = "first8387", LastName = "last8387" });</v>
      </c>
    </row>
    <row r="8388" spans="1:9" x14ac:dyDescent="0.25">
      <c r="A8388" t="s">
        <v>3</v>
      </c>
      <c r="B8388" t="s">
        <v>4</v>
      </c>
      <c r="C8388">
        <v>8388</v>
      </c>
      <c r="D8388" t="s">
        <v>0</v>
      </c>
      <c r="E8388">
        <f t="shared" si="393"/>
        <v>8388</v>
      </c>
      <c r="F8388" t="s">
        <v>1</v>
      </c>
      <c r="G8388">
        <f t="shared" si="394"/>
        <v>8388</v>
      </c>
      <c r="H8388" t="s">
        <v>2</v>
      </c>
      <c r="I8388" t="str">
        <f t="shared" si="395"/>
        <v xml:space="preserve">        LotOfUsers.Add(new User { UserId = 8388, FirstName = "first8388", LastName = "last8388" });</v>
      </c>
    </row>
    <row r="8389" spans="1:9" x14ac:dyDescent="0.25">
      <c r="A8389" t="s">
        <v>3</v>
      </c>
      <c r="B8389" t="s">
        <v>4</v>
      </c>
      <c r="C8389">
        <v>8389</v>
      </c>
      <c r="D8389" t="s">
        <v>0</v>
      </c>
      <c r="E8389">
        <f t="shared" si="393"/>
        <v>8389</v>
      </c>
      <c r="F8389" t="s">
        <v>1</v>
      </c>
      <c r="G8389">
        <f t="shared" si="394"/>
        <v>8389</v>
      </c>
      <c r="H8389" t="s">
        <v>2</v>
      </c>
      <c r="I8389" t="str">
        <f t="shared" si="395"/>
        <v xml:space="preserve">        LotOfUsers.Add(new User { UserId = 8389, FirstName = "first8389", LastName = "last8389" });</v>
      </c>
    </row>
    <row r="8390" spans="1:9" x14ac:dyDescent="0.25">
      <c r="A8390" t="s">
        <v>3</v>
      </c>
      <c r="B8390" t="s">
        <v>4</v>
      </c>
      <c r="C8390">
        <v>8390</v>
      </c>
      <c r="D8390" t="s">
        <v>0</v>
      </c>
      <c r="E8390">
        <f t="shared" si="393"/>
        <v>8390</v>
      </c>
      <c r="F8390" t="s">
        <v>1</v>
      </c>
      <c r="G8390">
        <f t="shared" si="394"/>
        <v>8390</v>
      </c>
      <c r="H8390" t="s">
        <v>2</v>
      </c>
      <c r="I8390" t="str">
        <f t="shared" si="395"/>
        <v xml:space="preserve">        LotOfUsers.Add(new User { UserId = 8390, FirstName = "first8390", LastName = "last8390" });</v>
      </c>
    </row>
    <row r="8391" spans="1:9" x14ac:dyDescent="0.25">
      <c r="A8391" t="s">
        <v>3</v>
      </c>
      <c r="B8391" t="s">
        <v>4</v>
      </c>
      <c r="C8391">
        <v>8391</v>
      </c>
      <c r="D8391" t="s">
        <v>0</v>
      </c>
      <c r="E8391">
        <f t="shared" si="393"/>
        <v>8391</v>
      </c>
      <c r="F8391" t="s">
        <v>1</v>
      </c>
      <c r="G8391">
        <f t="shared" si="394"/>
        <v>8391</v>
      </c>
      <c r="H8391" t="s">
        <v>2</v>
      </c>
      <c r="I8391" t="str">
        <f t="shared" si="395"/>
        <v xml:space="preserve">        LotOfUsers.Add(new User { UserId = 8391, FirstName = "first8391", LastName = "last8391" });</v>
      </c>
    </row>
    <row r="8392" spans="1:9" x14ac:dyDescent="0.25">
      <c r="A8392" t="s">
        <v>3</v>
      </c>
      <c r="B8392" t="s">
        <v>4</v>
      </c>
      <c r="C8392">
        <v>8392</v>
      </c>
      <c r="D8392" t="s">
        <v>0</v>
      </c>
      <c r="E8392">
        <f t="shared" si="393"/>
        <v>8392</v>
      </c>
      <c r="F8392" t="s">
        <v>1</v>
      </c>
      <c r="G8392">
        <f t="shared" si="394"/>
        <v>8392</v>
      </c>
      <c r="H8392" t="s">
        <v>2</v>
      </c>
      <c r="I8392" t="str">
        <f t="shared" si="395"/>
        <v xml:space="preserve">        LotOfUsers.Add(new User { UserId = 8392, FirstName = "first8392", LastName = "last8392" });</v>
      </c>
    </row>
    <row r="8393" spans="1:9" x14ac:dyDescent="0.25">
      <c r="A8393" t="s">
        <v>3</v>
      </c>
      <c r="B8393" t="s">
        <v>4</v>
      </c>
      <c r="C8393">
        <v>8393</v>
      </c>
      <c r="D8393" t="s">
        <v>0</v>
      </c>
      <c r="E8393">
        <f t="shared" si="393"/>
        <v>8393</v>
      </c>
      <c r="F8393" t="s">
        <v>1</v>
      </c>
      <c r="G8393">
        <f t="shared" si="394"/>
        <v>8393</v>
      </c>
      <c r="H8393" t="s">
        <v>2</v>
      </c>
      <c r="I8393" t="str">
        <f t="shared" si="395"/>
        <v xml:space="preserve">        LotOfUsers.Add(new User { UserId = 8393, FirstName = "first8393", LastName = "last8393" });</v>
      </c>
    </row>
    <row r="8394" spans="1:9" x14ac:dyDescent="0.25">
      <c r="A8394" t="s">
        <v>3</v>
      </c>
      <c r="B8394" t="s">
        <v>4</v>
      </c>
      <c r="C8394">
        <v>8394</v>
      </c>
      <c r="D8394" t="s">
        <v>0</v>
      </c>
      <c r="E8394">
        <f t="shared" si="393"/>
        <v>8394</v>
      </c>
      <c r="F8394" t="s">
        <v>1</v>
      </c>
      <c r="G8394">
        <f t="shared" si="394"/>
        <v>8394</v>
      </c>
      <c r="H8394" t="s">
        <v>2</v>
      </c>
      <c r="I8394" t="str">
        <f t="shared" si="395"/>
        <v xml:space="preserve">        LotOfUsers.Add(new User { UserId = 8394, FirstName = "first8394", LastName = "last8394" });</v>
      </c>
    </row>
    <row r="8395" spans="1:9" x14ac:dyDescent="0.25">
      <c r="A8395" t="s">
        <v>3</v>
      </c>
      <c r="B8395" t="s">
        <v>4</v>
      </c>
      <c r="C8395">
        <v>8395</v>
      </c>
      <c r="D8395" t="s">
        <v>0</v>
      </c>
      <c r="E8395">
        <f t="shared" si="393"/>
        <v>8395</v>
      </c>
      <c r="F8395" t="s">
        <v>1</v>
      </c>
      <c r="G8395">
        <f t="shared" si="394"/>
        <v>8395</v>
      </c>
      <c r="H8395" t="s">
        <v>2</v>
      </c>
      <c r="I8395" t="str">
        <f t="shared" si="395"/>
        <v xml:space="preserve">        LotOfUsers.Add(new User { UserId = 8395, FirstName = "first8395", LastName = "last8395" });</v>
      </c>
    </row>
    <row r="8396" spans="1:9" x14ac:dyDescent="0.25">
      <c r="A8396" t="s">
        <v>3</v>
      </c>
      <c r="B8396" t="s">
        <v>4</v>
      </c>
      <c r="C8396">
        <v>8396</v>
      </c>
      <c r="D8396" t="s">
        <v>0</v>
      </c>
      <c r="E8396">
        <f t="shared" si="393"/>
        <v>8396</v>
      </c>
      <c r="F8396" t="s">
        <v>1</v>
      </c>
      <c r="G8396">
        <f t="shared" si="394"/>
        <v>8396</v>
      </c>
      <c r="H8396" t="s">
        <v>2</v>
      </c>
      <c r="I8396" t="str">
        <f t="shared" si="395"/>
        <v xml:space="preserve">        LotOfUsers.Add(new User { UserId = 8396, FirstName = "first8396", LastName = "last8396" });</v>
      </c>
    </row>
    <row r="8397" spans="1:9" x14ac:dyDescent="0.25">
      <c r="A8397" t="s">
        <v>3</v>
      </c>
      <c r="B8397" t="s">
        <v>4</v>
      </c>
      <c r="C8397">
        <v>8397</v>
      </c>
      <c r="D8397" t="s">
        <v>0</v>
      </c>
      <c r="E8397">
        <f t="shared" si="393"/>
        <v>8397</v>
      </c>
      <c r="F8397" t="s">
        <v>1</v>
      </c>
      <c r="G8397">
        <f t="shared" si="394"/>
        <v>8397</v>
      </c>
      <c r="H8397" t="s">
        <v>2</v>
      </c>
      <c r="I8397" t="str">
        <f t="shared" si="395"/>
        <v xml:space="preserve">        LotOfUsers.Add(new User { UserId = 8397, FirstName = "first8397", LastName = "last8397" });</v>
      </c>
    </row>
    <row r="8398" spans="1:9" x14ac:dyDescent="0.25">
      <c r="A8398" t="s">
        <v>3</v>
      </c>
      <c r="B8398" t="s">
        <v>4</v>
      </c>
      <c r="C8398">
        <v>8398</v>
      </c>
      <c r="D8398" t="s">
        <v>0</v>
      </c>
      <c r="E8398">
        <f t="shared" si="393"/>
        <v>8398</v>
      </c>
      <c r="F8398" t="s">
        <v>1</v>
      </c>
      <c r="G8398">
        <f t="shared" si="394"/>
        <v>8398</v>
      </c>
      <c r="H8398" t="s">
        <v>2</v>
      </c>
      <c r="I8398" t="str">
        <f t="shared" si="395"/>
        <v xml:space="preserve">        LotOfUsers.Add(new User { UserId = 8398, FirstName = "first8398", LastName = "last8398" });</v>
      </c>
    </row>
    <row r="8399" spans="1:9" x14ac:dyDescent="0.25">
      <c r="A8399" t="s">
        <v>3</v>
      </c>
      <c r="B8399" t="s">
        <v>4</v>
      </c>
      <c r="C8399">
        <v>8399</v>
      </c>
      <c r="D8399" t="s">
        <v>0</v>
      </c>
      <c r="E8399">
        <f t="shared" si="393"/>
        <v>8399</v>
      </c>
      <c r="F8399" t="s">
        <v>1</v>
      </c>
      <c r="G8399">
        <f t="shared" si="394"/>
        <v>8399</v>
      </c>
      <c r="H8399" t="s">
        <v>2</v>
      </c>
      <c r="I8399" t="str">
        <f t="shared" si="395"/>
        <v xml:space="preserve">        LotOfUsers.Add(new User { UserId = 8399, FirstName = "first8399", LastName = "last8399" });</v>
      </c>
    </row>
    <row r="8400" spans="1:9" x14ac:dyDescent="0.25">
      <c r="A8400" t="s">
        <v>3</v>
      </c>
      <c r="B8400" t="s">
        <v>4</v>
      </c>
      <c r="C8400">
        <v>8400</v>
      </c>
      <c r="D8400" t="s">
        <v>0</v>
      </c>
      <c r="E8400">
        <f t="shared" si="393"/>
        <v>8400</v>
      </c>
      <c r="F8400" t="s">
        <v>1</v>
      </c>
      <c r="G8400">
        <f t="shared" si="394"/>
        <v>8400</v>
      </c>
      <c r="H8400" t="s">
        <v>2</v>
      </c>
      <c r="I8400" t="str">
        <f t="shared" si="395"/>
        <v xml:space="preserve">        LotOfUsers.Add(new User { UserId = 8400, FirstName = "first8400", LastName = "last8400" });</v>
      </c>
    </row>
    <row r="8401" spans="1:9" x14ac:dyDescent="0.25">
      <c r="A8401" t="s">
        <v>3</v>
      </c>
      <c r="B8401" t="s">
        <v>4</v>
      </c>
      <c r="C8401">
        <v>8401</v>
      </c>
      <c r="D8401" t="s">
        <v>0</v>
      </c>
      <c r="E8401">
        <f t="shared" si="393"/>
        <v>8401</v>
      </c>
      <c r="F8401" t="s">
        <v>1</v>
      </c>
      <c r="G8401">
        <f t="shared" si="394"/>
        <v>8401</v>
      </c>
      <c r="H8401" t="s">
        <v>2</v>
      </c>
      <c r="I8401" t="str">
        <f t="shared" si="395"/>
        <v xml:space="preserve">        LotOfUsers.Add(new User { UserId = 8401, FirstName = "first8401", LastName = "last8401" });</v>
      </c>
    </row>
    <row r="8402" spans="1:9" x14ac:dyDescent="0.25">
      <c r="A8402" t="s">
        <v>3</v>
      </c>
      <c r="B8402" t="s">
        <v>4</v>
      </c>
      <c r="C8402">
        <v>8402</v>
      </c>
      <c r="D8402" t="s">
        <v>0</v>
      </c>
      <c r="E8402">
        <f t="shared" si="393"/>
        <v>8402</v>
      </c>
      <c r="F8402" t="s">
        <v>1</v>
      </c>
      <c r="G8402">
        <f t="shared" si="394"/>
        <v>8402</v>
      </c>
      <c r="H8402" t="s">
        <v>2</v>
      </c>
      <c r="I8402" t="str">
        <f t="shared" si="395"/>
        <v xml:space="preserve">        LotOfUsers.Add(new User { UserId = 8402, FirstName = "first8402", LastName = "last8402" });</v>
      </c>
    </row>
    <row r="8403" spans="1:9" x14ac:dyDescent="0.25">
      <c r="A8403" t="s">
        <v>3</v>
      </c>
      <c r="B8403" t="s">
        <v>4</v>
      </c>
      <c r="C8403">
        <v>8403</v>
      </c>
      <c r="D8403" t="s">
        <v>0</v>
      </c>
      <c r="E8403">
        <f t="shared" si="393"/>
        <v>8403</v>
      </c>
      <c r="F8403" t="s">
        <v>1</v>
      </c>
      <c r="G8403">
        <f t="shared" si="394"/>
        <v>8403</v>
      </c>
      <c r="H8403" t="s">
        <v>2</v>
      </c>
      <c r="I8403" t="str">
        <f t="shared" si="395"/>
        <v xml:space="preserve">        LotOfUsers.Add(new User { UserId = 8403, FirstName = "first8403", LastName = "last8403" });</v>
      </c>
    </row>
    <row r="8404" spans="1:9" x14ac:dyDescent="0.25">
      <c r="A8404" t="s">
        <v>3</v>
      </c>
      <c r="B8404" t="s">
        <v>4</v>
      </c>
      <c r="C8404">
        <v>8404</v>
      </c>
      <c r="D8404" t="s">
        <v>0</v>
      </c>
      <c r="E8404">
        <f t="shared" si="393"/>
        <v>8404</v>
      </c>
      <c r="F8404" t="s">
        <v>1</v>
      </c>
      <c r="G8404">
        <f t="shared" si="394"/>
        <v>8404</v>
      </c>
      <c r="H8404" t="s">
        <v>2</v>
      </c>
      <c r="I8404" t="str">
        <f t="shared" si="395"/>
        <v xml:space="preserve">        LotOfUsers.Add(new User { UserId = 8404, FirstName = "first8404", LastName = "last8404" });</v>
      </c>
    </row>
    <row r="8405" spans="1:9" x14ac:dyDescent="0.25">
      <c r="A8405" t="s">
        <v>3</v>
      </c>
      <c r="B8405" t="s">
        <v>4</v>
      </c>
      <c r="C8405">
        <v>8405</v>
      </c>
      <c r="D8405" t="s">
        <v>0</v>
      </c>
      <c r="E8405">
        <f t="shared" si="393"/>
        <v>8405</v>
      </c>
      <c r="F8405" t="s">
        <v>1</v>
      </c>
      <c r="G8405">
        <f t="shared" si="394"/>
        <v>8405</v>
      </c>
      <c r="H8405" t="s">
        <v>2</v>
      </c>
      <c r="I8405" t="str">
        <f t="shared" si="395"/>
        <v xml:space="preserve">        LotOfUsers.Add(new User { UserId = 8405, FirstName = "first8405", LastName = "last8405" });</v>
      </c>
    </row>
    <row r="8406" spans="1:9" x14ac:dyDescent="0.25">
      <c r="A8406" t="s">
        <v>3</v>
      </c>
      <c r="B8406" t="s">
        <v>4</v>
      </c>
      <c r="C8406">
        <v>8406</v>
      </c>
      <c r="D8406" t="s">
        <v>0</v>
      </c>
      <c r="E8406">
        <f t="shared" si="393"/>
        <v>8406</v>
      </c>
      <c r="F8406" t="s">
        <v>1</v>
      </c>
      <c r="G8406">
        <f t="shared" si="394"/>
        <v>8406</v>
      </c>
      <c r="H8406" t="s">
        <v>2</v>
      </c>
      <c r="I8406" t="str">
        <f t="shared" si="395"/>
        <v xml:space="preserve">        LotOfUsers.Add(new User { UserId = 8406, FirstName = "first8406", LastName = "last8406" });</v>
      </c>
    </row>
    <row r="8407" spans="1:9" x14ac:dyDescent="0.25">
      <c r="A8407" t="s">
        <v>3</v>
      </c>
      <c r="B8407" t="s">
        <v>4</v>
      </c>
      <c r="C8407">
        <v>8407</v>
      </c>
      <c r="D8407" t="s">
        <v>0</v>
      </c>
      <c r="E8407">
        <f t="shared" si="393"/>
        <v>8407</v>
      </c>
      <c r="F8407" t="s">
        <v>1</v>
      </c>
      <c r="G8407">
        <f t="shared" si="394"/>
        <v>8407</v>
      </c>
      <c r="H8407" t="s">
        <v>2</v>
      </c>
      <c r="I8407" t="str">
        <f t="shared" si="395"/>
        <v xml:space="preserve">        LotOfUsers.Add(new User { UserId = 8407, FirstName = "first8407", LastName = "last8407" });</v>
      </c>
    </row>
    <row r="8408" spans="1:9" x14ac:dyDescent="0.25">
      <c r="A8408" t="s">
        <v>3</v>
      </c>
      <c r="B8408" t="s">
        <v>4</v>
      </c>
      <c r="C8408">
        <v>8408</v>
      </c>
      <c r="D8408" t="s">
        <v>0</v>
      </c>
      <c r="E8408">
        <f t="shared" si="393"/>
        <v>8408</v>
      </c>
      <c r="F8408" t="s">
        <v>1</v>
      </c>
      <c r="G8408">
        <f t="shared" si="394"/>
        <v>8408</v>
      </c>
      <c r="H8408" t="s">
        <v>2</v>
      </c>
      <c r="I8408" t="str">
        <f t="shared" si="395"/>
        <v xml:space="preserve">        LotOfUsers.Add(new User { UserId = 8408, FirstName = "first8408", LastName = "last8408" });</v>
      </c>
    </row>
    <row r="8409" spans="1:9" x14ac:dyDescent="0.25">
      <c r="A8409" t="s">
        <v>3</v>
      </c>
      <c r="B8409" t="s">
        <v>4</v>
      </c>
      <c r="C8409">
        <v>8409</v>
      </c>
      <c r="D8409" t="s">
        <v>0</v>
      </c>
      <c r="E8409">
        <f t="shared" si="393"/>
        <v>8409</v>
      </c>
      <c r="F8409" t="s">
        <v>1</v>
      </c>
      <c r="G8409">
        <f t="shared" si="394"/>
        <v>8409</v>
      </c>
      <c r="H8409" t="s">
        <v>2</v>
      </c>
      <c r="I8409" t="str">
        <f t="shared" si="395"/>
        <v xml:space="preserve">        LotOfUsers.Add(new User { UserId = 8409, FirstName = "first8409", LastName = "last8409" });</v>
      </c>
    </row>
    <row r="8410" spans="1:9" x14ac:dyDescent="0.25">
      <c r="A8410" t="s">
        <v>3</v>
      </c>
      <c r="B8410" t="s">
        <v>4</v>
      </c>
      <c r="C8410">
        <v>8410</v>
      </c>
      <c r="D8410" t="s">
        <v>0</v>
      </c>
      <c r="E8410">
        <f t="shared" si="393"/>
        <v>8410</v>
      </c>
      <c r="F8410" t="s">
        <v>1</v>
      </c>
      <c r="G8410">
        <f t="shared" si="394"/>
        <v>8410</v>
      </c>
      <c r="H8410" t="s">
        <v>2</v>
      </c>
      <c r="I8410" t="str">
        <f t="shared" si="395"/>
        <v xml:space="preserve">        LotOfUsers.Add(new User { UserId = 8410, FirstName = "first8410", LastName = "last8410" });</v>
      </c>
    </row>
    <row r="8411" spans="1:9" x14ac:dyDescent="0.25">
      <c r="A8411" t="s">
        <v>3</v>
      </c>
      <c r="B8411" t="s">
        <v>4</v>
      </c>
      <c r="C8411">
        <v>8411</v>
      </c>
      <c r="D8411" t="s">
        <v>0</v>
      </c>
      <c r="E8411">
        <f t="shared" si="393"/>
        <v>8411</v>
      </c>
      <c r="F8411" t="s">
        <v>1</v>
      </c>
      <c r="G8411">
        <f t="shared" si="394"/>
        <v>8411</v>
      </c>
      <c r="H8411" t="s">
        <v>2</v>
      </c>
      <c r="I8411" t="str">
        <f t="shared" si="395"/>
        <v xml:space="preserve">        LotOfUsers.Add(new User { UserId = 8411, FirstName = "first8411", LastName = "last8411" });</v>
      </c>
    </row>
    <row r="8412" spans="1:9" x14ac:dyDescent="0.25">
      <c r="A8412" t="s">
        <v>3</v>
      </c>
      <c r="B8412" t="s">
        <v>4</v>
      </c>
      <c r="C8412">
        <v>8412</v>
      </c>
      <c r="D8412" t="s">
        <v>0</v>
      </c>
      <c r="E8412">
        <f t="shared" si="393"/>
        <v>8412</v>
      </c>
      <c r="F8412" t="s">
        <v>1</v>
      </c>
      <c r="G8412">
        <f t="shared" si="394"/>
        <v>8412</v>
      </c>
      <c r="H8412" t="s">
        <v>2</v>
      </c>
      <c r="I8412" t="str">
        <f t="shared" si="395"/>
        <v xml:space="preserve">        LotOfUsers.Add(new User { UserId = 8412, FirstName = "first8412", LastName = "last8412" });</v>
      </c>
    </row>
    <row r="8413" spans="1:9" x14ac:dyDescent="0.25">
      <c r="A8413" t="s">
        <v>3</v>
      </c>
      <c r="B8413" t="s">
        <v>4</v>
      </c>
      <c r="C8413">
        <v>8413</v>
      </c>
      <c r="D8413" t="s">
        <v>0</v>
      </c>
      <c r="E8413">
        <f t="shared" si="393"/>
        <v>8413</v>
      </c>
      <c r="F8413" t="s">
        <v>1</v>
      </c>
      <c r="G8413">
        <f t="shared" si="394"/>
        <v>8413</v>
      </c>
      <c r="H8413" t="s">
        <v>2</v>
      </c>
      <c r="I8413" t="str">
        <f t="shared" si="395"/>
        <v xml:space="preserve">        LotOfUsers.Add(new User { UserId = 8413, FirstName = "first8413", LastName = "last8413" });</v>
      </c>
    </row>
    <row r="8414" spans="1:9" x14ac:dyDescent="0.25">
      <c r="A8414" t="s">
        <v>3</v>
      </c>
      <c r="B8414" t="s">
        <v>4</v>
      </c>
      <c r="C8414">
        <v>8414</v>
      </c>
      <c r="D8414" t="s">
        <v>0</v>
      </c>
      <c r="E8414">
        <f t="shared" si="393"/>
        <v>8414</v>
      </c>
      <c r="F8414" t="s">
        <v>1</v>
      </c>
      <c r="G8414">
        <f t="shared" si="394"/>
        <v>8414</v>
      </c>
      <c r="H8414" t="s">
        <v>2</v>
      </c>
      <c r="I8414" t="str">
        <f t="shared" si="395"/>
        <v xml:space="preserve">        LotOfUsers.Add(new User { UserId = 8414, FirstName = "first8414", LastName = "last8414" });</v>
      </c>
    </row>
    <row r="8415" spans="1:9" x14ac:dyDescent="0.25">
      <c r="A8415" t="s">
        <v>3</v>
      </c>
      <c r="B8415" t="s">
        <v>4</v>
      </c>
      <c r="C8415">
        <v>8415</v>
      </c>
      <c r="D8415" t="s">
        <v>0</v>
      </c>
      <c r="E8415">
        <f t="shared" si="393"/>
        <v>8415</v>
      </c>
      <c r="F8415" t="s">
        <v>1</v>
      </c>
      <c r="G8415">
        <f t="shared" si="394"/>
        <v>8415</v>
      </c>
      <c r="H8415" t="s">
        <v>2</v>
      </c>
      <c r="I8415" t="str">
        <f t="shared" si="395"/>
        <v xml:space="preserve">        LotOfUsers.Add(new User { UserId = 8415, FirstName = "first8415", LastName = "last8415" });</v>
      </c>
    </row>
    <row r="8416" spans="1:9" x14ac:dyDescent="0.25">
      <c r="A8416" t="s">
        <v>3</v>
      </c>
      <c r="B8416" t="s">
        <v>4</v>
      </c>
      <c r="C8416">
        <v>8416</v>
      </c>
      <c r="D8416" t="s">
        <v>0</v>
      </c>
      <c r="E8416">
        <f t="shared" si="393"/>
        <v>8416</v>
      </c>
      <c r="F8416" t="s">
        <v>1</v>
      </c>
      <c r="G8416">
        <f t="shared" si="394"/>
        <v>8416</v>
      </c>
      <c r="H8416" t="s">
        <v>2</v>
      </c>
      <c r="I8416" t="str">
        <f t="shared" si="395"/>
        <v xml:space="preserve">        LotOfUsers.Add(new User { UserId = 8416, FirstName = "first8416", LastName = "last8416" });</v>
      </c>
    </row>
    <row r="8417" spans="1:9" x14ac:dyDescent="0.25">
      <c r="A8417" t="s">
        <v>3</v>
      </c>
      <c r="B8417" t="s">
        <v>4</v>
      </c>
      <c r="C8417">
        <v>8417</v>
      </c>
      <c r="D8417" t="s">
        <v>0</v>
      </c>
      <c r="E8417">
        <f t="shared" si="393"/>
        <v>8417</v>
      </c>
      <c r="F8417" t="s">
        <v>1</v>
      </c>
      <c r="G8417">
        <f t="shared" si="394"/>
        <v>8417</v>
      </c>
      <c r="H8417" t="s">
        <v>2</v>
      </c>
      <c r="I8417" t="str">
        <f t="shared" si="395"/>
        <v xml:space="preserve">        LotOfUsers.Add(new User { UserId = 8417, FirstName = "first8417", LastName = "last8417" });</v>
      </c>
    </row>
    <row r="8418" spans="1:9" x14ac:dyDescent="0.25">
      <c r="A8418" t="s">
        <v>3</v>
      </c>
      <c r="B8418" t="s">
        <v>4</v>
      </c>
      <c r="C8418">
        <v>8418</v>
      </c>
      <c r="D8418" t="s">
        <v>0</v>
      </c>
      <c r="E8418">
        <f t="shared" si="393"/>
        <v>8418</v>
      </c>
      <c r="F8418" t="s">
        <v>1</v>
      </c>
      <c r="G8418">
        <f t="shared" si="394"/>
        <v>8418</v>
      </c>
      <c r="H8418" t="s">
        <v>2</v>
      </c>
      <c r="I8418" t="str">
        <f t="shared" si="395"/>
        <v xml:space="preserve">        LotOfUsers.Add(new User { UserId = 8418, FirstName = "first8418", LastName = "last8418" });</v>
      </c>
    </row>
    <row r="8419" spans="1:9" x14ac:dyDescent="0.25">
      <c r="A8419" t="s">
        <v>3</v>
      </c>
      <c r="B8419" t="s">
        <v>4</v>
      </c>
      <c r="C8419">
        <v>8419</v>
      </c>
      <c r="D8419" t="s">
        <v>0</v>
      </c>
      <c r="E8419">
        <f t="shared" si="393"/>
        <v>8419</v>
      </c>
      <c r="F8419" t="s">
        <v>1</v>
      </c>
      <c r="G8419">
        <f t="shared" si="394"/>
        <v>8419</v>
      </c>
      <c r="H8419" t="s">
        <v>2</v>
      </c>
      <c r="I8419" t="str">
        <f t="shared" si="395"/>
        <v xml:space="preserve">        LotOfUsers.Add(new User { UserId = 8419, FirstName = "first8419", LastName = "last8419" });</v>
      </c>
    </row>
    <row r="8420" spans="1:9" x14ac:dyDescent="0.25">
      <c r="A8420" t="s">
        <v>3</v>
      </c>
      <c r="B8420" t="s">
        <v>4</v>
      </c>
      <c r="C8420">
        <v>8420</v>
      </c>
      <c r="D8420" t="s">
        <v>0</v>
      </c>
      <c r="E8420">
        <f t="shared" si="393"/>
        <v>8420</v>
      </c>
      <c r="F8420" t="s">
        <v>1</v>
      </c>
      <c r="G8420">
        <f t="shared" si="394"/>
        <v>8420</v>
      </c>
      <c r="H8420" t="s">
        <v>2</v>
      </c>
      <c r="I8420" t="str">
        <f t="shared" si="395"/>
        <v xml:space="preserve">        LotOfUsers.Add(new User { UserId = 8420, FirstName = "first8420", LastName = "last8420" });</v>
      </c>
    </row>
    <row r="8421" spans="1:9" x14ac:dyDescent="0.25">
      <c r="A8421" t="s">
        <v>3</v>
      </c>
      <c r="B8421" t="s">
        <v>4</v>
      </c>
      <c r="C8421">
        <v>8421</v>
      </c>
      <c r="D8421" t="s">
        <v>0</v>
      </c>
      <c r="E8421">
        <f t="shared" si="393"/>
        <v>8421</v>
      </c>
      <c r="F8421" t="s">
        <v>1</v>
      </c>
      <c r="G8421">
        <f t="shared" si="394"/>
        <v>8421</v>
      </c>
      <c r="H8421" t="s">
        <v>2</v>
      </c>
      <c r="I8421" t="str">
        <f t="shared" si="395"/>
        <v xml:space="preserve">        LotOfUsers.Add(new User { UserId = 8421, FirstName = "first8421", LastName = "last8421" });</v>
      </c>
    </row>
    <row r="8422" spans="1:9" x14ac:dyDescent="0.25">
      <c r="A8422" t="s">
        <v>3</v>
      </c>
      <c r="B8422" t="s">
        <v>4</v>
      </c>
      <c r="C8422">
        <v>8422</v>
      </c>
      <c r="D8422" t="s">
        <v>0</v>
      </c>
      <c r="E8422">
        <f t="shared" si="393"/>
        <v>8422</v>
      </c>
      <c r="F8422" t="s">
        <v>1</v>
      </c>
      <c r="G8422">
        <f t="shared" si="394"/>
        <v>8422</v>
      </c>
      <c r="H8422" t="s">
        <v>2</v>
      </c>
      <c r="I8422" t="str">
        <f t="shared" si="395"/>
        <v xml:space="preserve">        LotOfUsers.Add(new User { UserId = 8422, FirstName = "first8422", LastName = "last8422" });</v>
      </c>
    </row>
    <row r="8423" spans="1:9" x14ac:dyDescent="0.25">
      <c r="A8423" t="s">
        <v>3</v>
      </c>
      <c r="B8423" t="s">
        <v>4</v>
      </c>
      <c r="C8423">
        <v>8423</v>
      </c>
      <c r="D8423" t="s">
        <v>0</v>
      </c>
      <c r="E8423">
        <f t="shared" si="393"/>
        <v>8423</v>
      </c>
      <c r="F8423" t="s">
        <v>1</v>
      </c>
      <c r="G8423">
        <f t="shared" si="394"/>
        <v>8423</v>
      </c>
      <c r="H8423" t="s">
        <v>2</v>
      </c>
      <c r="I8423" t="str">
        <f t="shared" si="395"/>
        <v xml:space="preserve">        LotOfUsers.Add(new User { UserId = 8423, FirstName = "first8423", LastName = "last8423" });</v>
      </c>
    </row>
    <row r="8424" spans="1:9" x14ac:dyDescent="0.25">
      <c r="A8424" t="s">
        <v>3</v>
      </c>
      <c r="B8424" t="s">
        <v>4</v>
      </c>
      <c r="C8424">
        <v>8424</v>
      </c>
      <c r="D8424" t="s">
        <v>0</v>
      </c>
      <c r="E8424">
        <f t="shared" si="393"/>
        <v>8424</v>
      </c>
      <c r="F8424" t="s">
        <v>1</v>
      </c>
      <c r="G8424">
        <f t="shared" si="394"/>
        <v>8424</v>
      </c>
      <c r="H8424" t="s">
        <v>2</v>
      </c>
      <c r="I8424" t="str">
        <f t="shared" si="395"/>
        <v xml:space="preserve">        LotOfUsers.Add(new User { UserId = 8424, FirstName = "first8424", LastName = "last8424" });</v>
      </c>
    </row>
    <row r="8425" spans="1:9" x14ac:dyDescent="0.25">
      <c r="A8425" t="s">
        <v>3</v>
      </c>
      <c r="B8425" t="s">
        <v>4</v>
      </c>
      <c r="C8425">
        <v>8425</v>
      </c>
      <c r="D8425" t="s">
        <v>0</v>
      </c>
      <c r="E8425">
        <f t="shared" si="393"/>
        <v>8425</v>
      </c>
      <c r="F8425" t="s">
        <v>1</v>
      </c>
      <c r="G8425">
        <f t="shared" si="394"/>
        <v>8425</v>
      </c>
      <c r="H8425" t="s">
        <v>2</v>
      </c>
      <c r="I8425" t="str">
        <f t="shared" si="395"/>
        <v xml:space="preserve">        LotOfUsers.Add(new User { UserId = 8425, FirstName = "first8425", LastName = "last8425" });</v>
      </c>
    </row>
    <row r="8426" spans="1:9" x14ac:dyDescent="0.25">
      <c r="A8426" t="s">
        <v>3</v>
      </c>
      <c r="B8426" t="s">
        <v>4</v>
      </c>
      <c r="C8426">
        <v>8426</v>
      </c>
      <c r="D8426" t="s">
        <v>0</v>
      </c>
      <c r="E8426">
        <f t="shared" si="393"/>
        <v>8426</v>
      </c>
      <c r="F8426" t="s">
        <v>1</v>
      </c>
      <c r="G8426">
        <f t="shared" si="394"/>
        <v>8426</v>
      </c>
      <c r="H8426" t="s">
        <v>2</v>
      </c>
      <c r="I8426" t="str">
        <f t="shared" si="395"/>
        <v xml:space="preserve">        LotOfUsers.Add(new User { UserId = 8426, FirstName = "first8426", LastName = "last8426" });</v>
      </c>
    </row>
    <row r="8427" spans="1:9" x14ac:dyDescent="0.25">
      <c r="A8427" t="s">
        <v>3</v>
      </c>
      <c r="B8427" t="s">
        <v>4</v>
      </c>
      <c r="C8427">
        <v>8427</v>
      </c>
      <c r="D8427" t="s">
        <v>0</v>
      </c>
      <c r="E8427">
        <f t="shared" si="393"/>
        <v>8427</v>
      </c>
      <c r="F8427" t="s">
        <v>1</v>
      </c>
      <c r="G8427">
        <f t="shared" si="394"/>
        <v>8427</v>
      </c>
      <c r="H8427" t="s">
        <v>2</v>
      </c>
      <c r="I8427" t="str">
        <f t="shared" si="395"/>
        <v xml:space="preserve">        LotOfUsers.Add(new User { UserId = 8427, FirstName = "first8427", LastName = "last8427" });</v>
      </c>
    </row>
    <row r="8428" spans="1:9" x14ac:dyDescent="0.25">
      <c r="A8428" t="s">
        <v>3</v>
      </c>
      <c r="B8428" t="s">
        <v>4</v>
      </c>
      <c r="C8428">
        <v>8428</v>
      </c>
      <c r="D8428" t="s">
        <v>0</v>
      </c>
      <c r="E8428">
        <f t="shared" si="393"/>
        <v>8428</v>
      </c>
      <c r="F8428" t="s">
        <v>1</v>
      </c>
      <c r="G8428">
        <f t="shared" si="394"/>
        <v>8428</v>
      </c>
      <c r="H8428" t="s">
        <v>2</v>
      </c>
      <c r="I8428" t="str">
        <f t="shared" si="395"/>
        <v xml:space="preserve">        LotOfUsers.Add(new User { UserId = 8428, FirstName = "first8428", LastName = "last8428" });</v>
      </c>
    </row>
    <row r="8429" spans="1:9" x14ac:dyDescent="0.25">
      <c r="A8429" t="s">
        <v>3</v>
      </c>
      <c r="B8429" t="s">
        <v>4</v>
      </c>
      <c r="C8429">
        <v>8429</v>
      </c>
      <c r="D8429" t="s">
        <v>0</v>
      </c>
      <c r="E8429">
        <f t="shared" si="393"/>
        <v>8429</v>
      </c>
      <c r="F8429" t="s">
        <v>1</v>
      </c>
      <c r="G8429">
        <f t="shared" si="394"/>
        <v>8429</v>
      </c>
      <c r="H8429" t="s">
        <v>2</v>
      </c>
      <c r="I8429" t="str">
        <f t="shared" si="395"/>
        <v xml:space="preserve">        LotOfUsers.Add(new User { UserId = 8429, FirstName = "first8429", LastName = "last8429" });</v>
      </c>
    </row>
    <row r="8430" spans="1:9" x14ac:dyDescent="0.25">
      <c r="A8430" t="s">
        <v>3</v>
      </c>
      <c r="B8430" t="s">
        <v>4</v>
      </c>
      <c r="C8430">
        <v>8430</v>
      </c>
      <c r="D8430" t="s">
        <v>0</v>
      </c>
      <c r="E8430">
        <f t="shared" si="393"/>
        <v>8430</v>
      </c>
      <c r="F8430" t="s">
        <v>1</v>
      </c>
      <c r="G8430">
        <f t="shared" si="394"/>
        <v>8430</v>
      </c>
      <c r="H8430" t="s">
        <v>2</v>
      </c>
      <c r="I8430" t="str">
        <f t="shared" si="395"/>
        <v xml:space="preserve">        LotOfUsers.Add(new User { UserId = 8430, FirstName = "first8430", LastName = "last8430" });</v>
      </c>
    </row>
    <row r="8431" spans="1:9" x14ac:dyDescent="0.25">
      <c r="A8431" t="s">
        <v>3</v>
      </c>
      <c r="B8431" t="s">
        <v>4</v>
      </c>
      <c r="C8431">
        <v>8431</v>
      </c>
      <c r="D8431" t="s">
        <v>0</v>
      </c>
      <c r="E8431">
        <f t="shared" si="393"/>
        <v>8431</v>
      </c>
      <c r="F8431" t="s">
        <v>1</v>
      </c>
      <c r="G8431">
        <f t="shared" si="394"/>
        <v>8431</v>
      </c>
      <c r="H8431" t="s">
        <v>2</v>
      </c>
      <c r="I8431" t="str">
        <f t="shared" si="395"/>
        <v xml:space="preserve">        LotOfUsers.Add(new User { UserId = 8431, FirstName = "first8431", LastName = "last8431" });</v>
      </c>
    </row>
    <row r="8432" spans="1:9" x14ac:dyDescent="0.25">
      <c r="A8432" t="s">
        <v>3</v>
      </c>
      <c r="B8432" t="s">
        <v>4</v>
      </c>
      <c r="C8432">
        <v>8432</v>
      </c>
      <c r="D8432" t="s">
        <v>0</v>
      </c>
      <c r="E8432">
        <f t="shared" si="393"/>
        <v>8432</v>
      </c>
      <c r="F8432" t="s">
        <v>1</v>
      </c>
      <c r="G8432">
        <f t="shared" si="394"/>
        <v>8432</v>
      </c>
      <c r="H8432" t="s">
        <v>2</v>
      </c>
      <c r="I8432" t="str">
        <f t="shared" si="395"/>
        <v xml:space="preserve">        LotOfUsers.Add(new User { UserId = 8432, FirstName = "first8432", LastName = "last8432" });</v>
      </c>
    </row>
    <row r="8433" spans="1:9" x14ac:dyDescent="0.25">
      <c r="A8433" t="s">
        <v>3</v>
      </c>
      <c r="B8433" t="s">
        <v>4</v>
      </c>
      <c r="C8433">
        <v>8433</v>
      </c>
      <c r="D8433" t="s">
        <v>0</v>
      </c>
      <c r="E8433">
        <f t="shared" si="393"/>
        <v>8433</v>
      </c>
      <c r="F8433" t="s">
        <v>1</v>
      </c>
      <c r="G8433">
        <f t="shared" si="394"/>
        <v>8433</v>
      </c>
      <c r="H8433" t="s">
        <v>2</v>
      </c>
      <c r="I8433" t="str">
        <f t="shared" si="395"/>
        <v xml:space="preserve">        LotOfUsers.Add(new User { UserId = 8433, FirstName = "first8433", LastName = "last8433" });</v>
      </c>
    </row>
    <row r="8434" spans="1:9" x14ac:dyDescent="0.25">
      <c r="A8434" t="s">
        <v>3</v>
      </c>
      <c r="B8434" t="s">
        <v>4</v>
      </c>
      <c r="C8434">
        <v>8434</v>
      </c>
      <c r="D8434" t="s">
        <v>0</v>
      </c>
      <c r="E8434">
        <f t="shared" si="393"/>
        <v>8434</v>
      </c>
      <c r="F8434" t="s">
        <v>1</v>
      </c>
      <c r="G8434">
        <f t="shared" si="394"/>
        <v>8434</v>
      </c>
      <c r="H8434" t="s">
        <v>2</v>
      </c>
      <c r="I8434" t="str">
        <f t="shared" si="395"/>
        <v xml:space="preserve">        LotOfUsers.Add(new User { UserId = 8434, FirstName = "first8434", LastName = "last8434" });</v>
      </c>
    </row>
    <row r="8435" spans="1:9" x14ac:dyDescent="0.25">
      <c r="A8435" t="s">
        <v>3</v>
      </c>
      <c r="B8435" t="s">
        <v>4</v>
      </c>
      <c r="C8435">
        <v>8435</v>
      </c>
      <c r="D8435" t="s">
        <v>0</v>
      </c>
      <c r="E8435">
        <f t="shared" si="393"/>
        <v>8435</v>
      </c>
      <c r="F8435" t="s">
        <v>1</v>
      </c>
      <c r="G8435">
        <f t="shared" si="394"/>
        <v>8435</v>
      </c>
      <c r="H8435" t="s">
        <v>2</v>
      </c>
      <c r="I8435" t="str">
        <f t="shared" si="395"/>
        <v xml:space="preserve">        LotOfUsers.Add(new User { UserId = 8435, FirstName = "first8435", LastName = "last8435" });</v>
      </c>
    </row>
    <row r="8436" spans="1:9" x14ac:dyDescent="0.25">
      <c r="A8436" t="s">
        <v>3</v>
      </c>
      <c r="B8436" t="s">
        <v>4</v>
      </c>
      <c r="C8436">
        <v>8436</v>
      </c>
      <c r="D8436" t="s">
        <v>0</v>
      </c>
      <c r="E8436">
        <f t="shared" si="393"/>
        <v>8436</v>
      </c>
      <c r="F8436" t="s">
        <v>1</v>
      </c>
      <c r="G8436">
        <f t="shared" si="394"/>
        <v>8436</v>
      </c>
      <c r="H8436" t="s">
        <v>2</v>
      </c>
      <c r="I8436" t="str">
        <f t="shared" si="395"/>
        <v xml:space="preserve">        LotOfUsers.Add(new User { UserId = 8436, FirstName = "first8436", LastName = "last8436" });</v>
      </c>
    </row>
    <row r="8437" spans="1:9" x14ac:dyDescent="0.25">
      <c r="A8437" t="s">
        <v>3</v>
      </c>
      <c r="B8437" t="s">
        <v>4</v>
      </c>
      <c r="C8437">
        <v>8437</v>
      </c>
      <c r="D8437" t="s">
        <v>0</v>
      </c>
      <c r="E8437">
        <f t="shared" si="393"/>
        <v>8437</v>
      </c>
      <c r="F8437" t="s">
        <v>1</v>
      </c>
      <c r="G8437">
        <f t="shared" si="394"/>
        <v>8437</v>
      </c>
      <c r="H8437" t="s">
        <v>2</v>
      </c>
      <c r="I8437" t="str">
        <f t="shared" si="395"/>
        <v xml:space="preserve">        LotOfUsers.Add(new User { UserId = 8437, FirstName = "first8437", LastName = "last8437" });</v>
      </c>
    </row>
    <row r="8438" spans="1:9" x14ac:dyDescent="0.25">
      <c r="A8438" t="s">
        <v>3</v>
      </c>
      <c r="B8438" t="s">
        <v>4</v>
      </c>
      <c r="C8438">
        <v>8438</v>
      </c>
      <c r="D8438" t="s">
        <v>0</v>
      </c>
      <c r="E8438">
        <f t="shared" si="393"/>
        <v>8438</v>
      </c>
      <c r="F8438" t="s">
        <v>1</v>
      </c>
      <c r="G8438">
        <f t="shared" si="394"/>
        <v>8438</v>
      </c>
      <c r="H8438" t="s">
        <v>2</v>
      </c>
      <c r="I8438" t="str">
        <f t="shared" si="395"/>
        <v xml:space="preserve">        LotOfUsers.Add(new User { UserId = 8438, FirstName = "first8438", LastName = "last8438" });</v>
      </c>
    </row>
    <row r="8439" spans="1:9" x14ac:dyDescent="0.25">
      <c r="A8439" t="s">
        <v>3</v>
      </c>
      <c r="B8439" t="s">
        <v>4</v>
      </c>
      <c r="C8439">
        <v>8439</v>
      </c>
      <c r="D8439" t="s">
        <v>0</v>
      </c>
      <c r="E8439">
        <f t="shared" si="393"/>
        <v>8439</v>
      </c>
      <c r="F8439" t="s">
        <v>1</v>
      </c>
      <c r="G8439">
        <f t="shared" si="394"/>
        <v>8439</v>
      </c>
      <c r="H8439" t="s">
        <v>2</v>
      </c>
      <c r="I8439" t="str">
        <f t="shared" si="395"/>
        <v xml:space="preserve">        LotOfUsers.Add(new User { UserId = 8439, FirstName = "first8439", LastName = "last8439" });</v>
      </c>
    </row>
    <row r="8440" spans="1:9" x14ac:dyDescent="0.25">
      <c r="A8440" t="s">
        <v>3</v>
      </c>
      <c r="B8440" t="s">
        <v>4</v>
      </c>
      <c r="C8440">
        <v>8440</v>
      </c>
      <c r="D8440" t="s">
        <v>0</v>
      </c>
      <c r="E8440">
        <f t="shared" si="393"/>
        <v>8440</v>
      </c>
      <c r="F8440" t="s">
        <v>1</v>
      </c>
      <c r="G8440">
        <f t="shared" si="394"/>
        <v>8440</v>
      </c>
      <c r="H8440" t="s">
        <v>2</v>
      </c>
      <c r="I8440" t="str">
        <f t="shared" si="395"/>
        <v xml:space="preserve">        LotOfUsers.Add(new User { UserId = 8440, FirstName = "first8440", LastName = "last8440" });</v>
      </c>
    </row>
    <row r="8441" spans="1:9" x14ac:dyDescent="0.25">
      <c r="A8441" t="s">
        <v>3</v>
      </c>
      <c r="B8441" t="s">
        <v>4</v>
      </c>
      <c r="C8441">
        <v>8441</v>
      </c>
      <c r="D8441" t="s">
        <v>0</v>
      </c>
      <c r="E8441">
        <f t="shared" si="393"/>
        <v>8441</v>
      </c>
      <c r="F8441" t="s">
        <v>1</v>
      </c>
      <c r="G8441">
        <f t="shared" si="394"/>
        <v>8441</v>
      </c>
      <c r="H8441" t="s">
        <v>2</v>
      </c>
      <c r="I8441" t="str">
        <f t="shared" si="395"/>
        <v xml:space="preserve">        LotOfUsers.Add(new User { UserId = 8441, FirstName = "first8441", LastName = "last8441" });</v>
      </c>
    </row>
    <row r="8442" spans="1:9" x14ac:dyDescent="0.25">
      <c r="A8442" t="s">
        <v>3</v>
      </c>
      <c r="B8442" t="s">
        <v>4</v>
      </c>
      <c r="C8442">
        <v>8442</v>
      </c>
      <c r="D8442" t="s">
        <v>0</v>
      </c>
      <c r="E8442">
        <f t="shared" si="393"/>
        <v>8442</v>
      </c>
      <c r="F8442" t="s">
        <v>1</v>
      </c>
      <c r="G8442">
        <f t="shared" si="394"/>
        <v>8442</v>
      </c>
      <c r="H8442" t="s">
        <v>2</v>
      </c>
      <c r="I8442" t="str">
        <f t="shared" si="395"/>
        <v xml:space="preserve">        LotOfUsers.Add(new User { UserId = 8442, FirstName = "first8442", LastName = "last8442" });</v>
      </c>
    </row>
    <row r="8443" spans="1:9" x14ac:dyDescent="0.25">
      <c r="A8443" t="s">
        <v>3</v>
      </c>
      <c r="B8443" t="s">
        <v>4</v>
      </c>
      <c r="C8443">
        <v>8443</v>
      </c>
      <c r="D8443" t="s">
        <v>0</v>
      </c>
      <c r="E8443">
        <f t="shared" si="393"/>
        <v>8443</v>
      </c>
      <c r="F8443" t="s">
        <v>1</v>
      </c>
      <c r="G8443">
        <f t="shared" si="394"/>
        <v>8443</v>
      </c>
      <c r="H8443" t="s">
        <v>2</v>
      </c>
      <c r="I8443" t="str">
        <f t="shared" si="395"/>
        <v xml:space="preserve">        LotOfUsers.Add(new User { UserId = 8443, FirstName = "first8443", LastName = "last8443" });</v>
      </c>
    </row>
    <row r="8444" spans="1:9" x14ac:dyDescent="0.25">
      <c r="A8444" t="s">
        <v>3</v>
      </c>
      <c r="B8444" t="s">
        <v>4</v>
      </c>
      <c r="C8444">
        <v>8444</v>
      </c>
      <c r="D8444" t="s">
        <v>0</v>
      </c>
      <c r="E8444">
        <f t="shared" si="393"/>
        <v>8444</v>
      </c>
      <c r="F8444" t="s">
        <v>1</v>
      </c>
      <c r="G8444">
        <f t="shared" si="394"/>
        <v>8444</v>
      </c>
      <c r="H8444" t="s">
        <v>2</v>
      </c>
      <c r="I8444" t="str">
        <f t="shared" si="395"/>
        <v xml:space="preserve">        LotOfUsers.Add(new User { UserId = 8444, FirstName = "first8444", LastName = "last8444" });</v>
      </c>
    </row>
    <row r="8445" spans="1:9" x14ac:dyDescent="0.25">
      <c r="A8445" t="s">
        <v>3</v>
      </c>
      <c r="B8445" t="s">
        <v>4</v>
      </c>
      <c r="C8445">
        <v>8445</v>
      </c>
      <c r="D8445" t="s">
        <v>0</v>
      </c>
      <c r="E8445">
        <f t="shared" si="393"/>
        <v>8445</v>
      </c>
      <c r="F8445" t="s">
        <v>1</v>
      </c>
      <c r="G8445">
        <f t="shared" si="394"/>
        <v>8445</v>
      </c>
      <c r="H8445" t="s">
        <v>2</v>
      </c>
      <c r="I8445" t="str">
        <f t="shared" si="395"/>
        <v xml:space="preserve">        LotOfUsers.Add(new User { UserId = 8445, FirstName = "first8445", LastName = "last8445" });</v>
      </c>
    </row>
    <row r="8446" spans="1:9" x14ac:dyDescent="0.25">
      <c r="A8446" t="s">
        <v>3</v>
      </c>
      <c r="B8446" t="s">
        <v>4</v>
      </c>
      <c r="C8446">
        <v>8446</v>
      </c>
      <c r="D8446" t="s">
        <v>0</v>
      </c>
      <c r="E8446">
        <f t="shared" si="393"/>
        <v>8446</v>
      </c>
      <c r="F8446" t="s">
        <v>1</v>
      </c>
      <c r="G8446">
        <f t="shared" si="394"/>
        <v>8446</v>
      </c>
      <c r="H8446" t="s">
        <v>2</v>
      </c>
      <c r="I8446" t="str">
        <f t="shared" si="395"/>
        <v xml:space="preserve">        LotOfUsers.Add(new User { UserId = 8446, FirstName = "first8446", LastName = "last8446" });</v>
      </c>
    </row>
    <row r="8447" spans="1:9" x14ac:dyDescent="0.25">
      <c r="A8447" t="s">
        <v>3</v>
      </c>
      <c r="B8447" t="s">
        <v>4</v>
      </c>
      <c r="C8447">
        <v>8447</v>
      </c>
      <c r="D8447" t="s">
        <v>0</v>
      </c>
      <c r="E8447">
        <f t="shared" si="393"/>
        <v>8447</v>
      </c>
      <c r="F8447" t="s">
        <v>1</v>
      </c>
      <c r="G8447">
        <f t="shared" si="394"/>
        <v>8447</v>
      </c>
      <c r="H8447" t="s">
        <v>2</v>
      </c>
      <c r="I8447" t="str">
        <f t="shared" si="395"/>
        <v xml:space="preserve">        LotOfUsers.Add(new User { UserId = 8447, FirstName = "first8447", LastName = "last8447" });</v>
      </c>
    </row>
    <row r="8448" spans="1:9" x14ac:dyDescent="0.25">
      <c r="A8448" t="s">
        <v>3</v>
      </c>
      <c r="B8448" t="s">
        <v>4</v>
      </c>
      <c r="C8448">
        <v>8448</v>
      </c>
      <c r="D8448" t="s">
        <v>0</v>
      </c>
      <c r="E8448">
        <f t="shared" si="393"/>
        <v>8448</v>
      </c>
      <c r="F8448" t="s">
        <v>1</v>
      </c>
      <c r="G8448">
        <f t="shared" si="394"/>
        <v>8448</v>
      </c>
      <c r="H8448" t="s">
        <v>2</v>
      </c>
      <c r="I8448" t="str">
        <f t="shared" si="395"/>
        <v xml:space="preserve">        LotOfUsers.Add(new User { UserId = 8448, FirstName = "first8448", LastName = "last8448" });</v>
      </c>
    </row>
    <row r="8449" spans="1:9" x14ac:dyDescent="0.25">
      <c r="A8449" t="s">
        <v>3</v>
      </c>
      <c r="B8449" t="s">
        <v>4</v>
      </c>
      <c r="C8449">
        <v>8449</v>
      </c>
      <c r="D8449" t="s">
        <v>0</v>
      </c>
      <c r="E8449">
        <f t="shared" si="393"/>
        <v>8449</v>
      </c>
      <c r="F8449" t="s">
        <v>1</v>
      </c>
      <c r="G8449">
        <f t="shared" si="394"/>
        <v>8449</v>
      </c>
      <c r="H8449" t="s">
        <v>2</v>
      </c>
      <c r="I8449" t="str">
        <f t="shared" si="395"/>
        <v xml:space="preserve">        LotOfUsers.Add(new User { UserId = 8449, FirstName = "first8449", LastName = "last8449" });</v>
      </c>
    </row>
    <row r="8450" spans="1:9" x14ac:dyDescent="0.25">
      <c r="A8450" t="s">
        <v>3</v>
      </c>
      <c r="B8450" t="s">
        <v>4</v>
      </c>
      <c r="C8450">
        <v>8450</v>
      </c>
      <c r="D8450" t="s">
        <v>0</v>
      </c>
      <c r="E8450">
        <f t="shared" ref="E8450:E8513" si="396">C8450</f>
        <v>8450</v>
      </c>
      <c r="F8450" t="s">
        <v>1</v>
      </c>
      <c r="G8450">
        <f t="shared" ref="G8450:G8513" si="397">C8450</f>
        <v>8450</v>
      </c>
      <c r="H8450" t="s">
        <v>2</v>
      </c>
      <c r="I8450" t="str">
        <f t="shared" ref="I8450:I8513" si="398">CONCATENATE(A8450,B8450,C8450,D8450,E8450,F8450,G8450,H8450)</f>
        <v xml:space="preserve">        LotOfUsers.Add(new User { UserId = 8450, FirstName = "first8450", LastName = "last8450" });</v>
      </c>
    </row>
    <row r="8451" spans="1:9" x14ac:dyDescent="0.25">
      <c r="A8451" t="s">
        <v>3</v>
      </c>
      <c r="B8451" t="s">
        <v>4</v>
      </c>
      <c r="C8451">
        <v>8451</v>
      </c>
      <c r="D8451" t="s">
        <v>0</v>
      </c>
      <c r="E8451">
        <f t="shared" si="396"/>
        <v>8451</v>
      </c>
      <c r="F8451" t="s">
        <v>1</v>
      </c>
      <c r="G8451">
        <f t="shared" si="397"/>
        <v>8451</v>
      </c>
      <c r="H8451" t="s">
        <v>2</v>
      </c>
      <c r="I8451" t="str">
        <f t="shared" si="398"/>
        <v xml:space="preserve">        LotOfUsers.Add(new User { UserId = 8451, FirstName = "first8451", LastName = "last8451" });</v>
      </c>
    </row>
    <row r="8452" spans="1:9" x14ac:dyDescent="0.25">
      <c r="A8452" t="s">
        <v>3</v>
      </c>
      <c r="B8452" t="s">
        <v>4</v>
      </c>
      <c r="C8452">
        <v>8452</v>
      </c>
      <c r="D8452" t="s">
        <v>0</v>
      </c>
      <c r="E8452">
        <f t="shared" si="396"/>
        <v>8452</v>
      </c>
      <c r="F8452" t="s">
        <v>1</v>
      </c>
      <c r="G8452">
        <f t="shared" si="397"/>
        <v>8452</v>
      </c>
      <c r="H8452" t="s">
        <v>2</v>
      </c>
      <c r="I8452" t="str">
        <f t="shared" si="398"/>
        <v xml:space="preserve">        LotOfUsers.Add(new User { UserId = 8452, FirstName = "first8452", LastName = "last8452" });</v>
      </c>
    </row>
    <row r="8453" spans="1:9" x14ac:dyDescent="0.25">
      <c r="A8453" t="s">
        <v>3</v>
      </c>
      <c r="B8453" t="s">
        <v>4</v>
      </c>
      <c r="C8453">
        <v>8453</v>
      </c>
      <c r="D8453" t="s">
        <v>0</v>
      </c>
      <c r="E8453">
        <f t="shared" si="396"/>
        <v>8453</v>
      </c>
      <c r="F8453" t="s">
        <v>1</v>
      </c>
      <c r="G8453">
        <f t="shared" si="397"/>
        <v>8453</v>
      </c>
      <c r="H8453" t="s">
        <v>2</v>
      </c>
      <c r="I8453" t="str">
        <f t="shared" si="398"/>
        <v xml:space="preserve">        LotOfUsers.Add(new User { UserId = 8453, FirstName = "first8453", LastName = "last8453" });</v>
      </c>
    </row>
    <row r="8454" spans="1:9" x14ac:dyDescent="0.25">
      <c r="A8454" t="s">
        <v>3</v>
      </c>
      <c r="B8454" t="s">
        <v>4</v>
      </c>
      <c r="C8454">
        <v>8454</v>
      </c>
      <c r="D8454" t="s">
        <v>0</v>
      </c>
      <c r="E8454">
        <f t="shared" si="396"/>
        <v>8454</v>
      </c>
      <c r="F8454" t="s">
        <v>1</v>
      </c>
      <c r="G8454">
        <f t="shared" si="397"/>
        <v>8454</v>
      </c>
      <c r="H8454" t="s">
        <v>2</v>
      </c>
      <c r="I8454" t="str">
        <f t="shared" si="398"/>
        <v xml:space="preserve">        LotOfUsers.Add(new User { UserId = 8454, FirstName = "first8454", LastName = "last8454" });</v>
      </c>
    </row>
    <row r="8455" spans="1:9" x14ac:dyDescent="0.25">
      <c r="A8455" t="s">
        <v>3</v>
      </c>
      <c r="B8455" t="s">
        <v>4</v>
      </c>
      <c r="C8455">
        <v>8455</v>
      </c>
      <c r="D8455" t="s">
        <v>0</v>
      </c>
      <c r="E8455">
        <f t="shared" si="396"/>
        <v>8455</v>
      </c>
      <c r="F8455" t="s">
        <v>1</v>
      </c>
      <c r="G8455">
        <f t="shared" si="397"/>
        <v>8455</v>
      </c>
      <c r="H8455" t="s">
        <v>2</v>
      </c>
      <c r="I8455" t="str">
        <f t="shared" si="398"/>
        <v xml:space="preserve">        LotOfUsers.Add(new User { UserId = 8455, FirstName = "first8455", LastName = "last8455" });</v>
      </c>
    </row>
    <row r="8456" spans="1:9" x14ac:dyDescent="0.25">
      <c r="A8456" t="s">
        <v>3</v>
      </c>
      <c r="B8456" t="s">
        <v>4</v>
      </c>
      <c r="C8456">
        <v>8456</v>
      </c>
      <c r="D8456" t="s">
        <v>0</v>
      </c>
      <c r="E8456">
        <f t="shared" si="396"/>
        <v>8456</v>
      </c>
      <c r="F8456" t="s">
        <v>1</v>
      </c>
      <c r="G8456">
        <f t="shared" si="397"/>
        <v>8456</v>
      </c>
      <c r="H8456" t="s">
        <v>2</v>
      </c>
      <c r="I8456" t="str">
        <f t="shared" si="398"/>
        <v xml:space="preserve">        LotOfUsers.Add(new User { UserId = 8456, FirstName = "first8456", LastName = "last8456" });</v>
      </c>
    </row>
    <row r="8457" spans="1:9" x14ac:dyDescent="0.25">
      <c r="A8457" t="s">
        <v>3</v>
      </c>
      <c r="B8457" t="s">
        <v>4</v>
      </c>
      <c r="C8457">
        <v>8457</v>
      </c>
      <c r="D8457" t="s">
        <v>0</v>
      </c>
      <c r="E8457">
        <f t="shared" si="396"/>
        <v>8457</v>
      </c>
      <c r="F8457" t="s">
        <v>1</v>
      </c>
      <c r="G8457">
        <f t="shared" si="397"/>
        <v>8457</v>
      </c>
      <c r="H8457" t="s">
        <v>2</v>
      </c>
      <c r="I8457" t="str">
        <f t="shared" si="398"/>
        <v xml:space="preserve">        LotOfUsers.Add(new User { UserId = 8457, FirstName = "first8457", LastName = "last8457" });</v>
      </c>
    </row>
    <row r="8458" spans="1:9" x14ac:dyDescent="0.25">
      <c r="A8458" t="s">
        <v>3</v>
      </c>
      <c r="B8458" t="s">
        <v>4</v>
      </c>
      <c r="C8458">
        <v>8458</v>
      </c>
      <c r="D8458" t="s">
        <v>0</v>
      </c>
      <c r="E8458">
        <f t="shared" si="396"/>
        <v>8458</v>
      </c>
      <c r="F8458" t="s">
        <v>1</v>
      </c>
      <c r="G8458">
        <f t="shared" si="397"/>
        <v>8458</v>
      </c>
      <c r="H8458" t="s">
        <v>2</v>
      </c>
      <c r="I8458" t="str">
        <f t="shared" si="398"/>
        <v xml:space="preserve">        LotOfUsers.Add(new User { UserId = 8458, FirstName = "first8458", LastName = "last8458" });</v>
      </c>
    </row>
    <row r="8459" spans="1:9" x14ac:dyDescent="0.25">
      <c r="A8459" t="s">
        <v>3</v>
      </c>
      <c r="B8459" t="s">
        <v>4</v>
      </c>
      <c r="C8459">
        <v>8459</v>
      </c>
      <c r="D8459" t="s">
        <v>0</v>
      </c>
      <c r="E8459">
        <f t="shared" si="396"/>
        <v>8459</v>
      </c>
      <c r="F8459" t="s">
        <v>1</v>
      </c>
      <c r="G8459">
        <f t="shared" si="397"/>
        <v>8459</v>
      </c>
      <c r="H8459" t="s">
        <v>2</v>
      </c>
      <c r="I8459" t="str">
        <f t="shared" si="398"/>
        <v xml:space="preserve">        LotOfUsers.Add(new User { UserId = 8459, FirstName = "first8459", LastName = "last8459" });</v>
      </c>
    </row>
    <row r="8460" spans="1:9" x14ac:dyDescent="0.25">
      <c r="A8460" t="s">
        <v>3</v>
      </c>
      <c r="B8460" t="s">
        <v>4</v>
      </c>
      <c r="C8460">
        <v>8460</v>
      </c>
      <c r="D8460" t="s">
        <v>0</v>
      </c>
      <c r="E8460">
        <f t="shared" si="396"/>
        <v>8460</v>
      </c>
      <c r="F8460" t="s">
        <v>1</v>
      </c>
      <c r="G8460">
        <f t="shared" si="397"/>
        <v>8460</v>
      </c>
      <c r="H8460" t="s">
        <v>2</v>
      </c>
      <c r="I8460" t="str">
        <f t="shared" si="398"/>
        <v xml:space="preserve">        LotOfUsers.Add(new User { UserId = 8460, FirstName = "first8460", LastName = "last8460" });</v>
      </c>
    </row>
    <row r="8461" spans="1:9" x14ac:dyDescent="0.25">
      <c r="A8461" t="s">
        <v>3</v>
      </c>
      <c r="B8461" t="s">
        <v>4</v>
      </c>
      <c r="C8461">
        <v>8461</v>
      </c>
      <c r="D8461" t="s">
        <v>0</v>
      </c>
      <c r="E8461">
        <f t="shared" si="396"/>
        <v>8461</v>
      </c>
      <c r="F8461" t="s">
        <v>1</v>
      </c>
      <c r="G8461">
        <f t="shared" si="397"/>
        <v>8461</v>
      </c>
      <c r="H8461" t="s">
        <v>2</v>
      </c>
      <c r="I8461" t="str">
        <f t="shared" si="398"/>
        <v xml:space="preserve">        LotOfUsers.Add(new User { UserId = 8461, FirstName = "first8461", LastName = "last8461" });</v>
      </c>
    </row>
    <row r="8462" spans="1:9" x14ac:dyDescent="0.25">
      <c r="A8462" t="s">
        <v>3</v>
      </c>
      <c r="B8462" t="s">
        <v>4</v>
      </c>
      <c r="C8462">
        <v>8462</v>
      </c>
      <c r="D8462" t="s">
        <v>0</v>
      </c>
      <c r="E8462">
        <f t="shared" si="396"/>
        <v>8462</v>
      </c>
      <c r="F8462" t="s">
        <v>1</v>
      </c>
      <c r="G8462">
        <f t="shared" si="397"/>
        <v>8462</v>
      </c>
      <c r="H8462" t="s">
        <v>2</v>
      </c>
      <c r="I8462" t="str">
        <f t="shared" si="398"/>
        <v xml:space="preserve">        LotOfUsers.Add(new User { UserId = 8462, FirstName = "first8462", LastName = "last8462" });</v>
      </c>
    </row>
    <row r="8463" spans="1:9" x14ac:dyDescent="0.25">
      <c r="A8463" t="s">
        <v>3</v>
      </c>
      <c r="B8463" t="s">
        <v>4</v>
      </c>
      <c r="C8463">
        <v>8463</v>
      </c>
      <c r="D8463" t="s">
        <v>0</v>
      </c>
      <c r="E8463">
        <f t="shared" si="396"/>
        <v>8463</v>
      </c>
      <c r="F8463" t="s">
        <v>1</v>
      </c>
      <c r="G8463">
        <f t="shared" si="397"/>
        <v>8463</v>
      </c>
      <c r="H8463" t="s">
        <v>2</v>
      </c>
      <c r="I8463" t="str">
        <f t="shared" si="398"/>
        <v xml:space="preserve">        LotOfUsers.Add(new User { UserId = 8463, FirstName = "first8463", LastName = "last8463" });</v>
      </c>
    </row>
    <row r="8464" spans="1:9" x14ac:dyDescent="0.25">
      <c r="A8464" t="s">
        <v>3</v>
      </c>
      <c r="B8464" t="s">
        <v>4</v>
      </c>
      <c r="C8464">
        <v>8464</v>
      </c>
      <c r="D8464" t="s">
        <v>0</v>
      </c>
      <c r="E8464">
        <f t="shared" si="396"/>
        <v>8464</v>
      </c>
      <c r="F8464" t="s">
        <v>1</v>
      </c>
      <c r="G8464">
        <f t="shared" si="397"/>
        <v>8464</v>
      </c>
      <c r="H8464" t="s">
        <v>2</v>
      </c>
      <c r="I8464" t="str">
        <f t="shared" si="398"/>
        <v xml:space="preserve">        LotOfUsers.Add(new User { UserId = 8464, FirstName = "first8464", LastName = "last8464" });</v>
      </c>
    </row>
    <row r="8465" spans="1:9" x14ac:dyDescent="0.25">
      <c r="A8465" t="s">
        <v>3</v>
      </c>
      <c r="B8465" t="s">
        <v>4</v>
      </c>
      <c r="C8465">
        <v>8465</v>
      </c>
      <c r="D8465" t="s">
        <v>0</v>
      </c>
      <c r="E8465">
        <f t="shared" si="396"/>
        <v>8465</v>
      </c>
      <c r="F8465" t="s">
        <v>1</v>
      </c>
      <c r="G8465">
        <f t="shared" si="397"/>
        <v>8465</v>
      </c>
      <c r="H8465" t="s">
        <v>2</v>
      </c>
      <c r="I8465" t="str">
        <f t="shared" si="398"/>
        <v xml:space="preserve">        LotOfUsers.Add(new User { UserId = 8465, FirstName = "first8465", LastName = "last8465" });</v>
      </c>
    </row>
    <row r="8466" spans="1:9" x14ac:dyDescent="0.25">
      <c r="A8466" t="s">
        <v>3</v>
      </c>
      <c r="B8466" t="s">
        <v>4</v>
      </c>
      <c r="C8466">
        <v>8466</v>
      </c>
      <c r="D8466" t="s">
        <v>0</v>
      </c>
      <c r="E8466">
        <f t="shared" si="396"/>
        <v>8466</v>
      </c>
      <c r="F8466" t="s">
        <v>1</v>
      </c>
      <c r="G8466">
        <f t="shared" si="397"/>
        <v>8466</v>
      </c>
      <c r="H8466" t="s">
        <v>2</v>
      </c>
      <c r="I8466" t="str">
        <f t="shared" si="398"/>
        <v xml:space="preserve">        LotOfUsers.Add(new User { UserId = 8466, FirstName = "first8466", LastName = "last8466" });</v>
      </c>
    </row>
    <row r="8467" spans="1:9" x14ac:dyDescent="0.25">
      <c r="A8467" t="s">
        <v>3</v>
      </c>
      <c r="B8467" t="s">
        <v>4</v>
      </c>
      <c r="C8467">
        <v>8467</v>
      </c>
      <c r="D8467" t="s">
        <v>0</v>
      </c>
      <c r="E8467">
        <f t="shared" si="396"/>
        <v>8467</v>
      </c>
      <c r="F8467" t="s">
        <v>1</v>
      </c>
      <c r="G8467">
        <f t="shared" si="397"/>
        <v>8467</v>
      </c>
      <c r="H8467" t="s">
        <v>2</v>
      </c>
      <c r="I8467" t="str">
        <f t="shared" si="398"/>
        <v xml:space="preserve">        LotOfUsers.Add(new User { UserId = 8467, FirstName = "first8467", LastName = "last8467" });</v>
      </c>
    </row>
    <row r="8468" spans="1:9" x14ac:dyDescent="0.25">
      <c r="A8468" t="s">
        <v>3</v>
      </c>
      <c r="B8468" t="s">
        <v>4</v>
      </c>
      <c r="C8468">
        <v>8468</v>
      </c>
      <c r="D8468" t="s">
        <v>0</v>
      </c>
      <c r="E8468">
        <f t="shared" si="396"/>
        <v>8468</v>
      </c>
      <c r="F8468" t="s">
        <v>1</v>
      </c>
      <c r="G8468">
        <f t="shared" si="397"/>
        <v>8468</v>
      </c>
      <c r="H8468" t="s">
        <v>2</v>
      </c>
      <c r="I8468" t="str">
        <f t="shared" si="398"/>
        <v xml:space="preserve">        LotOfUsers.Add(new User { UserId = 8468, FirstName = "first8468", LastName = "last8468" });</v>
      </c>
    </row>
    <row r="8469" spans="1:9" x14ac:dyDescent="0.25">
      <c r="A8469" t="s">
        <v>3</v>
      </c>
      <c r="B8469" t="s">
        <v>4</v>
      </c>
      <c r="C8469">
        <v>8469</v>
      </c>
      <c r="D8469" t="s">
        <v>0</v>
      </c>
      <c r="E8469">
        <f t="shared" si="396"/>
        <v>8469</v>
      </c>
      <c r="F8469" t="s">
        <v>1</v>
      </c>
      <c r="G8469">
        <f t="shared" si="397"/>
        <v>8469</v>
      </c>
      <c r="H8469" t="s">
        <v>2</v>
      </c>
      <c r="I8469" t="str">
        <f t="shared" si="398"/>
        <v xml:space="preserve">        LotOfUsers.Add(new User { UserId = 8469, FirstName = "first8469", LastName = "last8469" });</v>
      </c>
    </row>
    <row r="8470" spans="1:9" x14ac:dyDescent="0.25">
      <c r="A8470" t="s">
        <v>3</v>
      </c>
      <c r="B8470" t="s">
        <v>4</v>
      </c>
      <c r="C8470">
        <v>8470</v>
      </c>
      <c r="D8470" t="s">
        <v>0</v>
      </c>
      <c r="E8470">
        <f t="shared" si="396"/>
        <v>8470</v>
      </c>
      <c r="F8470" t="s">
        <v>1</v>
      </c>
      <c r="G8470">
        <f t="shared" si="397"/>
        <v>8470</v>
      </c>
      <c r="H8470" t="s">
        <v>2</v>
      </c>
      <c r="I8470" t="str">
        <f t="shared" si="398"/>
        <v xml:space="preserve">        LotOfUsers.Add(new User { UserId = 8470, FirstName = "first8470", LastName = "last8470" });</v>
      </c>
    </row>
    <row r="8471" spans="1:9" x14ac:dyDescent="0.25">
      <c r="A8471" t="s">
        <v>3</v>
      </c>
      <c r="B8471" t="s">
        <v>4</v>
      </c>
      <c r="C8471">
        <v>8471</v>
      </c>
      <c r="D8471" t="s">
        <v>0</v>
      </c>
      <c r="E8471">
        <f t="shared" si="396"/>
        <v>8471</v>
      </c>
      <c r="F8471" t="s">
        <v>1</v>
      </c>
      <c r="G8471">
        <f t="shared" si="397"/>
        <v>8471</v>
      </c>
      <c r="H8471" t="s">
        <v>2</v>
      </c>
      <c r="I8471" t="str">
        <f t="shared" si="398"/>
        <v xml:space="preserve">        LotOfUsers.Add(new User { UserId = 8471, FirstName = "first8471", LastName = "last8471" });</v>
      </c>
    </row>
    <row r="8472" spans="1:9" x14ac:dyDescent="0.25">
      <c r="A8472" t="s">
        <v>3</v>
      </c>
      <c r="B8472" t="s">
        <v>4</v>
      </c>
      <c r="C8472">
        <v>8472</v>
      </c>
      <c r="D8472" t="s">
        <v>0</v>
      </c>
      <c r="E8472">
        <f t="shared" si="396"/>
        <v>8472</v>
      </c>
      <c r="F8472" t="s">
        <v>1</v>
      </c>
      <c r="G8472">
        <f t="shared" si="397"/>
        <v>8472</v>
      </c>
      <c r="H8472" t="s">
        <v>2</v>
      </c>
      <c r="I8472" t="str">
        <f t="shared" si="398"/>
        <v xml:space="preserve">        LotOfUsers.Add(new User { UserId = 8472, FirstName = "first8472", LastName = "last8472" });</v>
      </c>
    </row>
    <row r="8473" spans="1:9" x14ac:dyDescent="0.25">
      <c r="A8473" t="s">
        <v>3</v>
      </c>
      <c r="B8473" t="s">
        <v>4</v>
      </c>
      <c r="C8473">
        <v>8473</v>
      </c>
      <c r="D8473" t="s">
        <v>0</v>
      </c>
      <c r="E8473">
        <f t="shared" si="396"/>
        <v>8473</v>
      </c>
      <c r="F8473" t="s">
        <v>1</v>
      </c>
      <c r="G8473">
        <f t="shared" si="397"/>
        <v>8473</v>
      </c>
      <c r="H8473" t="s">
        <v>2</v>
      </c>
      <c r="I8473" t="str">
        <f t="shared" si="398"/>
        <v xml:space="preserve">        LotOfUsers.Add(new User { UserId = 8473, FirstName = "first8473", LastName = "last8473" });</v>
      </c>
    </row>
    <row r="8474" spans="1:9" x14ac:dyDescent="0.25">
      <c r="A8474" t="s">
        <v>3</v>
      </c>
      <c r="B8474" t="s">
        <v>4</v>
      </c>
      <c r="C8474">
        <v>8474</v>
      </c>
      <c r="D8474" t="s">
        <v>0</v>
      </c>
      <c r="E8474">
        <f t="shared" si="396"/>
        <v>8474</v>
      </c>
      <c r="F8474" t="s">
        <v>1</v>
      </c>
      <c r="G8474">
        <f t="shared" si="397"/>
        <v>8474</v>
      </c>
      <c r="H8474" t="s">
        <v>2</v>
      </c>
      <c r="I8474" t="str">
        <f t="shared" si="398"/>
        <v xml:space="preserve">        LotOfUsers.Add(new User { UserId = 8474, FirstName = "first8474", LastName = "last8474" });</v>
      </c>
    </row>
    <row r="8475" spans="1:9" x14ac:dyDescent="0.25">
      <c r="A8475" t="s">
        <v>3</v>
      </c>
      <c r="B8475" t="s">
        <v>4</v>
      </c>
      <c r="C8475">
        <v>8475</v>
      </c>
      <c r="D8475" t="s">
        <v>0</v>
      </c>
      <c r="E8475">
        <f t="shared" si="396"/>
        <v>8475</v>
      </c>
      <c r="F8475" t="s">
        <v>1</v>
      </c>
      <c r="G8475">
        <f t="shared" si="397"/>
        <v>8475</v>
      </c>
      <c r="H8475" t="s">
        <v>2</v>
      </c>
      <c r="I8475" t="str">
        <f t="shared" si="398"/>
        <v xml:space="preserve">        LotOfUsers.Add(new User { UserId = 8475, FirstName = "first8475", LastName = "last8475" });</v>
      </c>
    </row>
    <row r="8476" spans="1:9" x14ac:dyDescent="0.25">
      <c r="A8476" t="s">
        <v>3</v>
      </c>
      <c r="B8476" t="s">
        <v>4</v>
      </c>
      <c r="C8476">
        <v>8476</v>
      </c>
      <c r="D8476" t="s">
        <v>0</v>
      </c>
      <c r="E8476">
        <f t="shared" si="396"/>
        <v>8476</v>
      </c>
      <c r="F8476" t="s">
        <v>1</v>
      </c>
      <c r="G8476">
        <f t="shared" si="397"/>
        <v>8476</v>
      </c>
      <c r="H8476" t="s">
        <v>2</v>
      </c>
      <c r="I8476" t="str">
        <f t="shared" si="398"/>
        <v xml:space="preserve">        LotOfUsers.Add(new User { UserId = 8476, FirstName = "first8476", LastName = "last8476" });</v>
      </c>
    </row>
    <row r="8477" spans="1:9" x14ac:dyDescent="0.25">
      <c r="A8477" t="s">
        <v>3</v>
      </c>
      <c r="B8477" t="s">
        <v>4</v>
      </c>
      <c r="C8477">
        <v>8477</v>
      </c>
      <c r="D8477" t="s">
        <v>0</v>
      </c>
      <c r="E8477">
        <f t="shared" si="396"/>
        <v>8477</v>
      </c>
      <c r="F8477" t="s">
        <v>1</v>
      </c>
      <c r="G8477">
        <f t="shared" si="397"/>
        <v>8477</v>
      </c>
      <c r="H8477" t="s">
        <v>2</v>
      </c>
      <c r="I8477" t="str">
        <f t="shared" si="398"/>
        <v xml:space="preserve">        LotOfUsers.Add(new User { UserId = 8477, FirstName = "first8477", LastName = "last8477" });</v>
      </c>
    </row>
    <row r="8478" spans="1:9" x14ac:dyDescent="0.25">
      <c r="A8478" t="s">
        <v>3</v>
      </c>
      <c r="B8478" t="s">
        <v>4</v>
      </c>
      <c r="C8478">
        <v>8478</v>
      </c>
      <c r="D8478" t="s">
        <v>0</v>
      </c>
      <c r="E8478">
        <f t="shared" si="396"/>
        <v>8478</v>
      </c>
      <c r="F8478" t="s">
        <v>1</v>
      </c>
      <c r="G8478">
        <f t="shared" si="397"/>
        <v>8478</v>
      </c>
      <c r="H8478" t="s">
        <v>2</v>
      </c>
      <c r="I8478" t="str">
        <f t="shared" si="398"/>
        <v xml:space="preserve">        LotOfUsers.Add(new User { UserId = 8478, FirstName = "first8478", LastName = "last8478" });</v>
      </c>
    </row>
    <row r="8479" spans="1:9" x14ac:dyDescent="0.25">
      <c r="A8479" t="s">
        <v>3</v>
      </c>
      <c r="B8479" t="s">
        <v>4</v>
      </c>
      <c r="C8479">
        <v>8479</v>
      </c>
      <c r="D8479" t="s">
        <v>0</v>
      </c>
      <c r="E8479">
        <f t="shared" si="396"/>
        <v>8479</v>
      </c>
      <c r="F8479" t="s">
        <v>1</v>
      </c>
      <c r="G8479">
        <f t="shared" si="397"/>
        <v>8479</v>
      </c>
      <c r="H8479" t="s">
        <v>2</v>
      </c>
      <c r="I8479" t="str">
        <f t="shared" si="398"/>
        <v xml:space="preserve">        LotOfUsers.Add(new User { UserId = 8479, FirstName = "first8479", LastName = "last8479" });</v>
      </c>
    </row>
    <row r="8480" spans="1:9" x14ac:dyDescent="0.25">
      <c r="A8480" t="s">
        <v>3</v>
      </c>
      <c r="B8480" t="s">
        <v>4</v>
      </c>
      <c r="C8480">
        <v>8480</v>
      </c>
      <c r="D8480" t="s">
        <v>0</v>
      </c>
      <c r="E8480">
        <f t="shared" si="396"/>
        <v>8480</v>
      </c>
      <c r="F8480" t="s">
        <v>1</v>
      </c>
      <c r="G8480">
        <f t="shared" si="397"/>
        <v>8480</v>
      </c>
      <c r="H8480" t="s">
        <v>2</v>
      </c>
      <c r="I8480" t="str">
        <f t="shared" si="398"/>
        <v xml:space="preserve">        LotOfUsers.Add(new User { UserId = 8480, FirstName = "first8480", LastName = "last8480" });</v>
      </c>
    </row>
    <row r="8481" spans="1:9" x14ac:dyDescent="0.25">
      <c r="A8481" t="s">
        <v>3</v>
      </c>
      <c r="B8481" t="s">
        <v>4</v>
      </c>
      <c r="C8481">
        <v>8481</v>
      </c>
      <c r="D8481" t="s">
        <v>0</v>
      </c>
      <c r="E8481">
        <f t="shared" si="396"/>
        <v>8481</v>
      </c>
      <c r="F8481" t="s">
        <v>1</v>
      </c>
      <c r="G8481">
        <f t="shared" si="397"/>
        <v>8481</v>
      </c>
      <c r="H8481" t="s">
        <v>2</v>
      </c>
      <c r="I8481" t="str">
        <f t="shared" si="398"/>
        <v xml:space="preserve">        LotOfUsers.Add(new User { UserId = 8481, FirstName = "first8481", LastName = "last8481" });</v>
      </c>
    </row>
    <row r="8482" spans="1:9" x14ac:dyDescent="0.25">
      <c r="A8482" t="s">
        <v>3</v>
      </c>
      <c r="B8482" t="s">
        <v>4</v>
      </c>
      <c r="C8482">
        <v>8482</v>
      </c>
      <c r="D8482" t="s">
        <v>0</v>
      </c>
      <c r="E8482">
        <f t="shared" si="396"/>
        <v>8482</v>
      </c>
      <c r="F8482" t="s">
        <v>1</v>
      </c>
      <c r="G8482">
        <f t="shared" si="397"/>
        <v>8482</v>
      </c>
      <c r="H8482" t="s">
        <v>2</v>
      </c>
      <c r="I8482" t="str">
        <f t="shared" si="398"/>
        <v xml:space="preserve">        LotOfUsers.Add(new User { UserId = 8482, FirstName = "first8482", LastName = "last8482" });</v>
      </c>
    </row>
    <row r="8483" spans="1:9" x14ac:dyDescent="0.25">
      <c r="A8483" t="s">
        <v>3</v>
      </c>
      <c r="B8483" t="s">
        <v>4</v>
      </c>
      <c r="C8483">
        <v>8483</v>
      </c>
      <c r="D8483" t="s">
        <v>0</v>
      </c>
      <c r="E8483">
        <f t="shared" si="396"/>
        <v>8483</v>
      </c>
      <c r="F8483" t="s">
        <v>1</v>
      </c>
      <c r="G8483">
        <f t="shared" si="397"/>
        <v>8483</v>
      </c>
      <c r="H8483" t="s">
        <v>2</v>
      </c>
      <c r="I8483" t="str">
        <f t="shared" si="398"/>
        <v xml:space="preserve">        LotOfUsers.Add(new User { UserId = 8483, FirstName = "first8483", LastName = "last8483" });</v>
      </c>
    </row>
    <row r="8484" spans="1:9" x14ac:dyDescent="0.25">
      <c r="A8484" t="s">
        <v>3</v>
      </c>
      <c r="B8484" t="s">
        <v>4</v>
      </c>
      <c r="C8484">
        <v>8484</v>
      </c>
      <c r="D8484" t="s">
        <v>0</v>
      </c>
      <c r="E8484">
        <f t="shared" si="396"/>
        <v>8484</v>
      </c>
      <c r="F8484" t="s">
        <v>1</v>
      </c>
      <c r="G8484">
        <f t="shared" si="397"/>
        <v>8484</v>
      </c>
      <c r="H8484" t="s">
        <v>2</v>
      </c>
      <c r="I8484" t="str">
        <f t="shared" si="398"/>
        <v xml:space="preserve">        LotOfUsers.Add(new User { UserId = 8484, FirstName = "first8484", LastName = "last8484" });</v>
      </c>
    </row>
    <row r="8485" spans="1:9" x14ac:dyDescent="0.25">
      <c r="A8485" t="s">
        <v>3</v>
      </c>
      <c r="B8485" t="s">
        <v>4</v>
      </c>
      <c r="C8485">
        <v>8485</v>
      </c>
      <c r="D8485" t="s">
        <v>0</v>
      </c>
      <c r="E8485">
        <f t="shared" si="396"/>
        <v>8485</v>
      </c>
      <c r="F8485" t="s">
        <v>1</v>
      </c>
      <c r="G8485">
        <f t="shared" si="397"/>
        <v>8485</v>
      </c>
      <c r="H8485" t="s">
        <v>2</v>
      </c>
      <c r="I8485" t="str">
        <f t="shared" si="398"/>
        <v xml:space="preserve">        LotOfUsers.Add(new User { UserId = 8485, FirstName = "first8485", LastName = "last8485" });</v>
      </c>
    </row>
    <row r="8486" spans="1:9" x14ac:dyDescent="0.25">
      <c r="A8486" t="s">
        <v>3</v>
      </c>
      <c r="B8486" t="s">
        <v>4</v>
      </c>
      <c r="C8486">
        <v>8486</v>
      </c>
      <c r="D8486" t="s">
        <v>0</v>
      </c>
      <c r="E8486">
        <f t="shared" si="396"/>
        <v>8486</v>
      </c>
      <c r="F8486" t="s">
        <v>1</v>
      </c>
      <c r="G8486">
        <f t="shared" si="397"/>
        <v>8486</v>
      </c>
      <c r="H8486" t="s">
        <v>2</v>
      </c>
      <c r="I8486" t="str">
        <f t="shared" si="398"/>
        <v xml:space="preserve">        LotOfUsers.Add(new User { UserId = 8486, FirstName = "first8486", LastName = "last8486" });</v>
      </c>
    </row>
    <row r="8487" spans="1:9" x14ac:dyDescent="0.25">
      <c r="A8487" t="s">
        <v>3</v>
      </c>
      <c r="B8487" t="s">
        <v>4</v>
      </c>
      <c r="C8487">
        <v>8487</v>
      </c>
      <c r="D8487" t="s">
        <v>0</v>
      </c>
      <c r="E8487">
        <f t="shared" si="396"/>
        <v>8487</v>
      </c>
      <c r="F8487" t="s">
        <v>1</v>
      </c>
      <c r="G8487">
        <f t="shared" si="397"/>
        <v>8487</v>
      </c>
      <c r="H8487" t="s">
        <v>2</v>
      </c>
      <c r="I8487" t="str">
        <f t="shared" si="398"/>
        <v xml:space="preserve">        LotOfUsers.Add(new User { UserId = 8487, FirstName = "first8487", LastName = "last8487" });</v>
      </c>
    </row>
    <row r="8488" spans="1:9" x14ac:dyDescent="0.25">
      <c r="A8488" t="s">
        <v>3</v>
      </c>
      <c r="B8488" t="s">
        <v>4</v>
      </c>
      <c r="C8488">
        <v>8488</v>
      </c>
      <c r="D8488" t="s">
        <v>0</v>
      </c>
      <c r="E8488">
        <f t="shared" si="396"/>
        <v>8488</v>
      </c>
      <c r="F8488" t="s">
        <v>1</v>
      </c>
      <c r="G8488">
        <f t="shared" si="397"/>
        <v>8488</v>
      </c>
      <c r="H8488" t="s">
        <v>2</v>
      </c>
      <c r="I8488" t="str">
        <f t="shared" si="398"/>
        <v xml:space="preserve">        LotOfUsers.Add(new User { UserId = 8488, FirstName = "first8488", LastName = "last8488" });</v>
      </c>
    </row>
    <row r="8489" spans="1:9" x14ac:dyDescent="0.25">
      <c r="A8489" t="s">
        <v>3</v>
      </c>
      <c r="B8489" t="s">
        <v>4</v>
      </c>
      <c r="C8489">
        <v>8489</v>
      </c>
      <c r="D8489" t="s">
        <v>0</v>
      </c>
      <c r="E8489">
        <f t="shared" si="396"/>
        <v>8489</v>
      </c>
      <c r="F8489" t="s">
        <v>1</v>
      </c>
      <c r="G8489">
        <f t="shared" si="397"/>
        <v>8489</v>
      </c>
      <c r="H8489" t="s">
        <v>2</v>
      </c>
      <c r="I8489" t="str">
        <f t="shared" si="398"/>
        <v xml:space="preserve">        LotOfUsers.Add(new User { UserId = 8489, FirstName = "first8489", LastName = "last8489" });</v>
      </c>
    </row>
    <row r="8490" spans="1:9" x14ac:dyDescent="0.25">
      <c r="A8490" t="s">
        <v>3</v>
      </c>
      <c r="B8490" t="s">
        <v>4</v>
      </c>
      <c r="C8490">
        <v>8490</v>
      </c>
      <c r="D8490" t="s">
        <v>0</v>
      </c>
      <c r="E8490">
        <f t="shared" si="396"/>
        <v>8490</v>
      </c>
      <c r="F8490" t="s">
        <v>1</v>
      </c>
      <c r="G8490">
        <f t="shared" si="397"/>
        <v>8490</v>
      </c>
      <c r="H8490" t="s">
        <v>2</v>
      </c>
      <c r="I8490" t="str">
        <f t="shared" si="398"/>
        <v xml:space="preserve">        LotOfUsers.Add(new User { UserId = 8490, FirstName = "first8490", LastName = "last8490" });</v>
      </c>
    </row>
    <row r="8491" spans="1:9" x14ac:dyDescent="0.25">
      <c r="A8491" t="s">
        <v>3</v>
      </c>
      <c r="B8491" t="s">
        <v>4</v>
      </c>
      <c r="C8491">
        <v>8491</v>
      </c>
      <c r="D8491" t="s">
        <v>0</v>
      </c>
      <c r="E8491">
        <f t="shared" si="396"/>
        <v>8491</v>
      </c>
      <c r="F8491" t="s">
        <v>1</v>
      </c>
      <c r="G8491">
        <f t="shared" si="397"/>
        <v>8491</v>
      </c>
      <c r="H8491" t="s">
        <v>2</v>
      </c>
      <c r="I8491" t="str">
        <f t="shared" si="398"/>
        <v xml:space="preserve">        LotOfUsers.Add(new User { UserId = 8491, FirstName = "first8491", LastName = "last8491" });</v>
      </c>
    </row>
    <row r="8492" spans="1:9" x14ac:dyDescent="0.25">
      <c r="A8492" t="s">
        <v>3</v>
      </c>
      <c r="B8492" t="s">
        <v>4</v>
      </c>
      <c r="C8492">
        <v>8492</v>
      </c>
      <c r="D8492" t="s">
        <v>0</v>
      </c>
      <c r="E8492">
        <f t="shared" si="396"/>
        <v>8492</v>
      </c>
      <c r="F8492" t="s">
        <v>1</v>
      </c>
      <c r="G8492">
        <f t="shared" si="397"/>
        <v>8492</v>
      </c>
      <c r="H8492" t="s">
        <v>2</v>
      </c>
      <c r="I8492" t="str">
        <f t="shared" si="398"/>
        <v xml:space="preserve">        LotOfUsers.Add(new User { UserId = 8492, FirstName = "first8492", LastName = "last8492" });</v>
      </c>
    </row>
    <row r="8493" spans="1:9" x14ac:dyDescent="0.25">
      <c r="A8493" t="s">
        <v>3</v>
      </c>
      <c r="B8493" t="s">
        <v>4</v>
      </c>
      <c r="C8493">
        <v>8493</v>
      </c>
      <c r="D8493" t="s">
        <v>0</v>
      </c>
      <c r="E8493">
        <f t="shared" si="396"/>
        <v>8493</v>
      </c>
      <c r="F8493" t="s">
        <v>1</v>
      </c>
      <c r="G8493">
        <f t="shared" si="397"/>
        <v>8493</v>
      </c>
      <c r="H8493" t="s">
        <v>2</v>
      </c>
      <c r="I8493" t="str">
        <f t="shared" si="398"/>
        <v xml:space="preserve">        LotOfUsers.Add(new User { UserId = 8493, FirstName = "first8493", LastName = "last8493" });</v>
      </c>
    </row>
    <row r="8494" spans="1:9" x14ac:dyDescent="0.25">
      <c r="A8494" t="s">
        <v>3</v>
      </c>
      <c r="B8494" t="s">
        <v>4</v>
      </c>
      <c r="C8494">
        <v>8494</v>
      </c>
      <c r="D8494" t="s">
        <v>0</v>
      </c>
      <c r="E8494">
        <f t="shared" si="396"/>
        <v>8494</v>
      </c>
      <c r="F8494" t="s">
        <v>1</v>
      </c>
      <c r="G8494">
        <f t="shared" si="397"/>
        <v>8494</v>
      </c>
      <c r="H8494" t="s">
        <v>2</v>
      </c>
      <c r="I8494" t="str">
        <f t="shared" si="398"/>
        <v xml:space="preserve">        LotOfUsers.Add(new User { UserId = 8494, FirstName = "first8494", LastName = "last8494" });</v>
      </c>
    </row>
    <row r="8495" spans="1:9" x14ac:dyDescent="0.25">
      <c r="A8495" t="s">
        <v>3</v>
      </c>
      <c r="B8495" t="s">
        <v>4</v>
      </c>
      <c r="C8495">
        <v>8495</v>
      </c>
      <c r="D8495" t="s">
        <v>0</v>
      </c>
      <c r="E8495">
        <f t="shared" si="396"/>
        <v>8495</v>
      </c>
      <c r="F8495" t="s">
        <v>1</v>
      </c>
      <c r="G8495">
        <f t="shared" si="397"/>
        <v>8495</v>
      </c>
      <c r="H8495" t="s">
        <v>2</v>
      </c>
      <c r="I8495" t="str">
        <f t="shared" si="398"/>
        <v xml:space="preserve">        LotOfUsers.Add(new User { UserId = 8495, FirstName = "first8495", LastName = "last8495" });</v>
      </c>
    </row>
    <row r="8496" spans="1:9" x14ac:dyDescent="0.25">
      <c r="A8496" t="s">
        <v>3</v>
      </c>
      <c r="B8496" t="s">
        <v>4</v>
      </c>
      <c r="C8496">
        <v>8496</v>
      </c>
      <c r="D8496" t="s">
        <v>0</v>
      </c>
      <c r="E8496">
        <f t="shared" si="396"/>
        <v>8496</v>
      </c>
      <c r="F8496" t="s">
        <v>1</v>
      </c>
      <c r="G8496">
        <f t="shared" si="397"/>
        <v>8496</v>
      </c>
      <c r="H8496" t="s">
        <v>2</v>
      </c>
      <c r="I8496" t="str">
        <f t="shared" si="398"/>
        <v xml:space="preserve">        LotOfUsers.Add(new User { UserId = 8496, FirstName = "first8496", LastName = "last8496" });</v>
      </c>
    </row>
    <row r="8497" spans="1:9" x14ac:dyDescent="0.25">
      <c r="A8497" t="s">
        <v>3</v>
      </c>
      <c r="B8497" t="s">
        <v>4</v>
      </c>
      <c r="C8497">
        <v>8497</v>
      </c>
      <c r="D8497" t="s">
        <v>0</v>
      </c>
      <c r="E8497">
        <f t="shared" si="396"/>
        <v>8497</v>
      </c>
      <c r="F8497" t="s">
        <v>1</v>
      </c>
      <c r="G8497">
        <f t="shared" si="397"/>
        <v>8497</v>
      </c>
      <c r="H8497" t="s">
        <v>2</v>
      </c>
      <c r="I8497" t="str">
        <f t="shared" si="398"/>
        <v xml:space="preserve">        LotOfUsers.Add(new User { UserId = 8497, FirstName = "first8497", LastName = "last8497" });</v>
      </c>
    </row>
    <row r="8498" spans="1:9" x14ac:dyDescent="0.25">
      <c r="A8498" t="s">
        <v>3</v>
      </c>
      <c r="B8498" t="s">
        <v>4</v>
      </c>
      <c r="C8498">
        <v>8498</v>
      </c>
      <c r="D8498" t="s">
        <v>0</v>
      </c>
      <c r="E8498">
        <f t="shared" si="396"/>
        <v>8498</v>
      </c>
      <c r="F8498" t="s">
        <v>1</v>
      </c>
      <c r="G8498">
        <f t="shared" si="397"/>
        <v>8498</v>
      </c>
      <c r="H8498" t="s">
        <v>2</v>
      </c>
      <c r="I8498" t="str">
        <f t="shared" si="398"/>
        <v xml:space="preserve">        LotOfUsers.Add(new User { UserId = 8498, FirstName = "first8498", LastName = "last8498" });</v>
      </c>
    </row>
    <row r="8499" spans="1:9" x14ac:dyDescent="0.25">
      <c r="A8499" t="s">
        <v>3</v>
      </c>
      <c r="B8499" t="s">
        <v>4</v>
      </c>
      <c r="C8499">
        <v>8499</v>
      </c>
      <c r="D8499" t="s">
        <v>0</v>
      </c>
      <c r="E8499">
        <f t="shared" si="396"/>
        <v>8499</v>
      </c>
      <c r="F8499" t="s">
        <v>1</v>
      </c>
      <c r="G8499">
        <f t="shared" si="397"/>
        <v>8499</v>
      </c>
      <c r="H8499" t="s">
        <v>2</v>
      </c>
      <c r="I8499" t="str">
        <f t="shared" si="398"/>
        <v xml:space="preserve">        LotOfUsers.Add(new User { UserId = 8499, FirstName = "first8499", LastName = "last8499" });</v>
      </c>
    </row>
    <row r="8500" spans="1:9" x14ac:dyDescent="0.25">
      <c r="A8500" t="s">
        <v>3</v>
      </c>
      <c r="B8500" t="s">
        <v>4</v>
      </c>
      <c r="C8500">
        <v>8500</v>
      </c>
      <c r="D8500" t="s">
        <v>0</v>
      </c>
      <c r="E8500">
        <f t="shared" si="396"/>
        <v>8500</v>
      </c>
      <c r="F8500" t="s">
        <v>1</v>
      </c>
      <c r="G8500">
        <f t="shared" si="397"/>
        <v>8500</v>
      </c>
      <c r="H8500" t="s">
        <v>2</v>
      </c>
      <c r="I8500" t="str">
        <f t="shared" si="398"/>
        <v xml:space="preserve">        LotOfUsers.Add(new User { UserId = 8500, FirstName = "first8500", LastName = "last8500" });</v>
      </c>
    </row>
    <row r="8501" spans="1:9" x14ac:dyDescent="0.25">
      <c r="A8501" t="s">
        <v>3</v>
      </c>
      <c r="B8501" t="s">
        <v>4</v>
      </c>
      <c r="C8501">
        <v>8501</v>
      </c>
      <c r="D8501" t="s">
        <v>0</v>
      </c>
      <c r="E8501">
        <f t="shared" si="396"/>
        <v>8501</v>
      </c>
      <c r="F8501" t="s">
        <v>1</v>
      </c>
      <c r="G8501">
        <f t="shared" si="397"/>
        <v>8501</v>
      </c>
      <c r="H8501" t="s">
        <v>2</v>
      </c>
      <c r="I8501" t="str">
        <f t="shared" si="398"/>
        <v xml:space="preserve">        LotOfUsers.Add(new User { UserId = 8501, FirstName = "first8501", LastName = "last8501" });</v>
      </c>
    </row>
    <row r="8502" spans="1:9" x14ac:dyDescent="0.25">
      <c r="A8502" t="s">
        <v>3</v>
      </c>
      <c r="B8502" t="s">
        <v>4</v>
      </c>
      <c r="C8502">
        <v>8502</v>
      </c>
      <c r="D8502" t="s">
        <v>0</v>
      </c>
      <c r="E8502">
        <f t="shared" si="396"/>
        <v>8502</v>
      </c>
      <c r="F8502" t="s">
        <v>1</v>
      </c>
      <c r="G8502">
        <f t="shared" si="397"/>
        <v>8502</v>
      </c>
      <c r="H8502" t="s">
        <v>2</v>
      </c>
      <c r="I8502" t="str">
        <f t="shared" si="398"/>
        <v xml:space="preserve">        LotOfUsers.Add(new User { UserId = 8502, FirstName = "first8502", LastName = "last8502" });</v>
      </c>
    </row>
    <row r="8503" spans="1:9" x14ac:dyDescent="0.25">
      <c r="A8503" t="s">
        <v>3</v>
      </c>
      <c r="B8503" t="s">
        <v>4</v>
      </c>
      <c r="C8503">
        <v>8503</v>
      </c>
      <c r="D8503" t="s">
        <v>0</v>
      </c>
      <c r="E8503">
        <f t="shared" si="396"/>
        <v>8503</v>
      </c>
      <c r="F8503" t="s">
        <v>1</v>
      </c>
      <c r="G8503">
        <f t="shared" si="397"/>
        <v>8503</v>
      </c>
      <c r="H8503" t="s">
        <v>2</v>
      </c>
      <c r="I8503" t="str">
        <f t="shared" si="398"/>
        <v xml:space="preserve">        LotOfUsers.Add(new User { UserId = 8503, FirstName = "first8503", LastName = "last8503" });</v>
      </c>
    </row>
    <row r="8504" spans="1:9" x14ac:dyDescent="0.25">
      <c r="A8504" t="s">
        <v>3</v>
      </c>
      <c r="B8504" t="s">
        <v>4</v>
      </c>
      <c r="C8504">
        <v>8504</v>
      </c>
      <c r="D8504" t="s">
        <v>0</v>
      </c>
      <c r="E8504">
        <f t="shared" si="396"/>
        <v>8504</v>
      </c>
      <c r="F8504" t="s">
        <v>1</v>
      </c>
      <c r="G8504">
        <f t="shared" si="397"/>
        <v>8504</v>
      </c>
      <c r="H8504" t="s">
        <v>2</v>
      </c>
      <c r="I8504" t="str">
        <f t="shared" si="398"/>
        <v xml:space="preserve">        LotOfUsers.Add(new User { UserId = 8504, FirstName = "first8504", LastName = "last8504" });</v>
      </c>
    </row>
    <row r="8505" spans="1:9" x14ac:dyDescent="0.25">
      <c r="A8505" t="s">
        <v>3</v>
      </c>
      <c r="B8505" t="s">
        <v>4</v>
      </c>
      <c r="C8505">
        <v>8505</v>
      </c>
      <c r="D8505" t="s">
        <v>0</v>
      </c>
      <c r="E8505">
        <f t="shared" si="396"/>
        <v>8505</v>
      </c>
      <c r="F8505" t="s">
        <v>1</v>
      </c>
      <c r="G8505">
        <f t="shared" si="397"/>
        <v>8505</v>
      </c>
      <c r="H8505" t="s">
        <v>2</v>
      </c>
      <c r="I8505" t="str">
        <f t="shared" si="398"/>
        <v xml:space="preserve">        LotOfUsers.Add(new User { UserId = 8505, FirstName = "first8505", LastName = "last8505" });</v>
      </c>
    </row>
    <row r="8506" spans="1:9" x14ac:dyDescent="0.25">
      <c r="A8506" t="s">
        <v>3</v>
      </c>
      <c r="B8506" t="s">
        <v>4</v>
      </c>
      <c r="C8506">
        <v>8506</v>
      </c>
      <c r="D8506" t="s">
        <v>0</v>
      </c>
      <c r="E8506">
        <f t="shared" si="396"/>
        <v>8506</v>
      </c>
      <c r="F8506" t="s">
        <v>1</v>
      </c>
      <c r="G8506">
        <f t="shared" si="397"/>
        <v>8506</v>
      </c>
      <c r="H8506" t="s">
        <v>2</v>
      </c>
      <c r="I8506" t="str">
        <f t="shared" si="398"/>
        <v xml:space="preserve">        LotOfUsers.Add(new User { UserId = 8506, FirstName = "first8506", LastName = "last8506" });</v>
      </c>
    </row>
    <row r="8507" spans="1:9" x14ac:dyDescent="0.25">
      <c r="A8507" t="s">
        <v>3</v>
      </c>
      <c r="B8507" t="s">
        <v>4</v>
      </c>
      <c r="C8507">
        <v>8507</v>
      </c>
      <c r="D8507" t="s">
        <v>0</v>
      </c>
      <c r="E8507">
        <f t="shared" si="396"/>
        <v>8507</v>
      </c>
      <c r="F8507" t="s">
        <v>1</v>
      </c>
      <c r="G8507">
        <f t="shared" si="397"/>
        <v>8507</v>
      </c>
      <c r="H8507" t="s">
        <v>2</v>
      </c>
      <c r="I8507" t="str">
        <f t="shared" si="398"/>
        <v xml:space="preserve">        LotOfUsers.Add(new User { UserId = 8507, FirstName = "first8507", LastName = "last8507" });</v>
      </c>
    </row>
    <row r="8508" spans="1:9" x14ac:dyDescent="0.25">
      <c r="A8508" t="s">
        <v>3</v>
      </c>
      <c r="B8508" t="s">
        <v>4</v>
      </c>
      <c r="C8508">
        <v>8508</v>
      </c>
      <c r="D8508" t="s">
        <v>0</v>
      </c>
      <c r="E8508">
        <f t="shared" si="396"/>
        <v>8508</v>
      </c>
      <c r="F8508" t="s">
        <v>1</v>
      </c>
      <c r="G8508">
        <f t="shared" si="397"/>
        <v>8508</v>
      </c>
      <c r="H8508" t="s">
        <v>2</v>
      </c>
      <c r="I8508" t="str">
        <f t="shared" si="398"/>
        <v xml:space="preserve">        LotOfUsers.Add(new User { UserId = 8508, FirstName = "first8508", LastName = "last8508" });</v>
      </c>
    </row>
    <row r="8509" spans="1:9" x14ac:dyDescent="0.25">
      <c r="A8509" t="s">
        <v>3</v>
      </c>
      <c r="B8509" t="s">
        <v>4</v>
      </c>
      <c r="C8509">
        <v>8509</v>
      </c>
      <c r="D8509" t="s">
        <v>0</v>
      </c>
      <c r="E8509">
        <f t="shared" si="396"/>
        <v>8509</v>
      </c>
      <c r="F8509" t="s">
        <v>1</v>
      </c>
      <c r="G8509">
        <f t="shared" si="397"/>
        <v>8509</v>
      </c>
      <c r="H8509" t="s">
        <v>2</v>
      </c>
      <c r="I8509" t="str">
        <f t="shared" si="398"/>
        <v xml:space="preserve">        LotOfUsers.Add(new User { UserId = 8509, FirstName = "first8509", LastName = "last8509" });</v>
      </c>
    </row>
    <row r="8510" spans="1:9" x14ac:dyDescent="0.25">
      <c r="A8510" t="s">
        <v>3</v>
      </c>
      <c r="B8510" t="s">
        <v>4</v>
      </c>
      <c r="C8510">
        <v>8510</v>
      </c>
      <c r="D8510" t="s">
        <v>0</v>
      </c>
      <c r="E8510">
        <f t="shared" si="396"/>
        <v>8510</v>
      </c>
      <c r="F8510" t="s">
        <v>1</v>
      </c>
      <c r="G8510">
        <f t="shared" si="397"/>
        <v>8510</v>
      </c>
      <c r="H8510" t="s">
        <v>2</v>
      </c>
      <c r="I8510" t="str">
        <f t="shared" si="398"/>
        <v xml:space="preserve">        LotOfUsers.Add(new User { UserId = 8510, FirstName = "first8510", LastName = "last8510" });</v>
      </c>
    </row>
    <row r="8511" spans="1:9" x14ac:dyDescent="0.25">
      <c r="A8511" t="s">
        <v>3</v>
      </c>
      <c r="B8511" t="s">
        <v>4</v>
      </c>
      <c r="C8511">
        <v>8511</v>
      </c>
      <c r="D8511" t="s">
        <v>0</v>
      </c>
      <c r="E8511">
        <f t="shared" si="396"/>
        <v>8511</v>
      </c>
      <c r="F8511" t="s">
        <v>1</v>
      </c>
      <c r="G8511">
        <f t="shared" si="397"/>
        <v>8511</v>
      </c>
      <c r="H8511" t="s">
        <v>2</v>
      </c>
      <c r="I8511" t="str">
        <f t="shared" si="398"/>
        <v xml:space="preserve">        LotOfUsers.Add(new User { UserId = 8511, FirstName = "first8511", LastName = "last8511" });</v>
      </c>
    </row>
    <row r="8512" spans="1:9" x14ac:dyDescent="0.25">
      <c r="A8512" t="s">
        <v>3</v>
      </c>
      <c r="B8512" t="s">
        <v>4</v>
      </c>
      <c r="C8512">
        <v>8512</v>
      </c>
      <c r="D8512" t="s">
        <v>0</v>
      </c>
      <c r="E8512">
        <f t="shared" si="396"/>
        <v>8512</v>
      </c>
      <c r="F8512" t="s">
        <v>1</v>
      </c>
      <c r="G8512">
        <f t="shared" si="397"/>
        <v>8512</v>
      </c>
      <c r="H8512" t="s">
        <v>2</v>
      </c>
      <c r="I8512" t="str">
        <f t="shared" si="398"/>
        <v xml:space="preserve">        LotOfUsers.Add(new User { UserId = 8512, FirstName = "first8512", LastName = "last8512" });</v>
      </c>
    </row>
    <row r="8513" spans="1:9" x14ac:dyDescent="0.25">
      <c r="A8513" t="s">
        <v>3</v>
      </c>
      <c r="B8513" t="s">
        <v>4</v>
      </c>
      <c r="C8513">
        <v>8513</v>
      </c>
      <c r="D8513" t="s">
        <v>0</v>
      </c>
      <c r="E8513">
        <f t="shared" si="396"/>
        <v>8513</v>
      </c>
      <c r="F8513" t="s">
        <v>1</v>
      </c>
      <c r="G8513">
        <f t="shared" si="397"/>
        <v>8513</v>
      </c>
      <c r="H8513" t="s">
        <v>2</v>
      </c>
      <c r="I8513" t="str">
        <f t="shared" si="398"/>
        <v xml:space="preserve">        LotOfUsers.Add(new User { UserId = 8513, FirstName = "first8513", LastName = "last8513" });</v>
      </c>
    </row>
    <row r="8514" spans="1:9" x14ac:dyDescent="0.25">
      <c r="A8514" t="s">
        <v>3</v>
      </c>
      <c r="B8514" t="s">
        <v>4</v>
      </c>
      <c r="C8514">
        <v>8514</v>
      </c>
      <c r="D8514" t="s">
        <v>0</v>
      </c>
      <c r="E8514">
        <f t="shared" ref="E8514:E8577" si="399">C8514</f>
        <v>8514</v>
      </c>
      <c r="F8514" t="s">
        <v>1</v>
      </c>
      <c r="G8514">
        <f t="shared" ref="G8514:G8577" si="400">C8514</f>
        <v>8514</v>
      </c>
      <c r="H8514" t="s">
        <v>2</v>
      </c>
      <c r="I8514" t="str">
        <f t="shared" ref="I8514:I8577" si="401">CONCATENATE(A8514,B8514,C8514,D8514,E8514,F8514,G8514,H8514)</f>
        <v xml:space="preserve">        LotOfUsers.Add(new User { UserId = 8514, FirstName = "first8514", LastName = "last8514" });</v>
      </c>
    </row>
    <row r="8515" spans="1:9" x14ac:dyDescent="0.25">
      <c r="A8515" t="s">
        <v>3</v>
      </c>
      <c r="B8515" t="s">
        <v>4</v>
      </c>
      <c r="C8515">
        <v>8515</v>
      </c>
      <c r="D8515" t="s">
        <v>0</v>
      </c>
      <c r="E8515">
        <f t="shared" si="399"/>
        <v>8515</v>
      </c>
      <c r="F8515" t="s">
        <v>1</v>
      </c>
      <c r="G8515">
        <f t="shared" si="400"/>
        <v>8515</v>
      </c>
      <c r="H8515" t="s">
        <v>2</v>
      </c>
      <c r="I8515" t="str">
        <f t="shared" si="401"/>
        <v xml:space="preserve">        LotOfUsers.Add(new User { UserId = 8515, FirstName = "first8515", LastName = "last8515" });</v>
      </c>
    </row>
    <row r="8516" spans="1:9" x14ac:dyDescent="0.25">
      <c r="A8516" t="s">
        <v>3</v>
      </c>
      <c r="B8516" t="s">
        <v>4</v>
      </c>
      <c r="C8516">
        <v>8516</v>
      </c>
      <c r="D8516" t="s">
        <v>0</v>
      </c>
      <c r="E8516">
        <f t="shared" si="399"/>
        <v>8516</v>
      </c>
      <c r="F8516" t="s">
        <v>1</v>
      </c>
      <c r="G8516">
        <f t="shared" si="400"/>
        <v>8516</v>
      </c>
      <c r="H8516" t="s">
        <v>2</v>
      </c>
      <c r="I8516" t="str">
        <f t="shared" si="401"/>
        <v xml:space="preserve">        LotOfUsers.Add(new User { UserId = 8516, FirstName = "first8516", LastName = "last8516" });</v>
      </c>
    </row>
    <row r="8517" spans="1:9" x14ac:dyDescent="0.25">
      <c r="A8517" t="s">
        <v>3</v>
      </c>
      <c r="B8517" t="s">
        <v>4</v>
      </c>
      <c r="C8517">
        <v>8517</v>
      </c>
      <c r="D8517" t="s">
        <v>0</v>
      </c>
      <c r="E8517">
        <f t="shared" si="399"/>
        <v>8517</v>
      </c>
      <c r="F8517" t="s">
        <v>1</v>
      </c>
      <c r="G8517">
        <f t="shared" si="400"/>
        <v>8517</v>
      </c>
      <c r="H8517" t="s">
        <v>2</v>
      </c>
      <c r="I8517" t="str">
        <f t="shared" si="401"/>
        <v xml:space="preserve">        LotOfUsers.Add(new User { UserId = 8517, FirstName = "first8517", LastName = "last8517" });</v>
      </c>
    </row>
    <row r="8518" spans="1:9" x14ac:dyDescent="0.25">
      <c r="A8518" t="s">
        <v>3</v>
      </c>
      <c r="B8518" t="s">
        <v>4</v>
      </c>
      <c r="C8518">
        <v>8518</v>
      </c>
      <c r="D8518" t="s">
        <v>0</v>
      </c>
      <c r="E8518">
        <f t="shared" si="399"/>
        <v>8518</v>
      </c>
      <c r="F8518" t="s">
        <v>1</v>
      </c>
      <c r="G8518">
        <f t="shared" si="400"/>
        <v>8518</v>
      </c>
      <c r="H8518" t="s">
        <v>2</v>
      </c>
      <c r="I8518" t="str">
        <f t="shared" si="401"/>
        <v xml:space="preserve">        LotOfUsers.Add(new User { UserId = 8518, FirstName = "first8518", LastName = "last8518" });</v>
      </c>
    </row>
    <row r="8519" spans="1:9" x14ac:dyDescent="0.25">
      <c r="A8519" t="s">
        <v>3</v>
      </c>
      <c r="B8519" t="s">
        <v>4</v>
      </c>
      <c r="C8519">
        <v>8519</v>
      </c>
      <c r="D8519" t="s">
        <v>0</v>
      </c>
      <c r="E8519">
        <f t="shared" si="399"/>
        <v>8519</v>
      </c>
      <c r="F8519" t="s">
        <v>1</v>
      </c>
      <c r="G8519">
        <f t="shared" si="400"/>
        <v>8519</v>
      </c>
      <c r="H8519" t="s">
        <v>2</v>
      </c>
      <c r="I8519" t="str">
        <f t="shared" si="401"/>
        <v xml:space="preserve">        LotOfUsers.Add(new User { UserId = 8519, FirstName = "first8519", LastName = "last8519" });</v>
      </c>
    </row>
    <row r="8520" spans="1:9" x14ac:dyDescent="0.25">
      <c r="A8520" t="s">
        <v>3</v>
      </c>
      <c r="B8520" t="s">
        <v>4</v>
      </c>
      <c r="C8520">
        <v>8520</v>
      </c>
      <c r="D8520" t="s">
        <v>0</v>
      </c>
      <c r="E8520">
        <f t="shared" si="399"/>
        <v>8520</v>
      </c>
      <c r="F8520" t="s">
        <v>1</v>
      </c>
      <c r="G8520">
        <f t="shared" si="400"/>
        <v>8520</v>
      </c>
      <c r="H8520" t="s">
        <v>2</v>
      </c>
      <c r="I8520" t="str">
        <f t="shared" si="401"/>
        <v xml:space="preserve">        LotOfUsers.Add(new User { UserId = 8520, FirstName = "first8520", LastName = "last8520" });</v>
      </c>
    </row>
    <row r="8521" spans="1:9" x14ac:dyDescent="0.25">
      <c r="A8521" t="s">
        <v>3</v>
      </c>
      <c r="B8521" t="s">
        <v>4</v>
      </c>
      <c r="C8521">
        <v>8521</v>
      </c>
      <c r="D8521" t="s">
        <v>0</v>
      </c>
      <c r="E8521">
        <f t="shared" si="399"/>
        <v>8521</v>
      </c>
      <c r="F8521" t="s">
        <v>1</v>
      </c>
      <c r="G8521">
        <f t="shared" si="400"/>
        <v>8521</v>
      </c>
      <c r="H8521" t="s">
        <v>2</v>
      </c>
      <c r="I8521" t="str">
        <f t="shared" si="401"/>
        <v xml:space="preserve">        LotOfUsers.Add(new User { UserId = 8521, FirstName = "first8521", LastName = "last8521" });</v>
      </c>
    </row>
    <row r="8522" spans="1:9" x14ac:dyDescent="0.25">
      <c r="A8522" t="s">
        <v>3</v>
      </c>
      <c r="B8522" t="s">
        <v>4</v>
      </c>
      <c r="C8522">
        <v>8522</v>
      </c>
      <c r="D8522" t="s">
        <v>0</v>
      </c>
      <c r="E8522">
        <f t="shared" si="399"/>
        <v>8522</v>
      </c>
      <c r="F8522" t="s">
        <v>1</v>
      </c>
      <c r="G8522">
        <f t="shared" si="400"/>
        <v>8522</v>
      </c>
      <c r="H8522" t="s">
        <v>2</v>
      </c>
      <c r="I8522" t="str">
        <f t="shared" si="401"/>
        <v xml:space="preserve">        LotOfUsers.Add(new User { UserId = 8522, FirstName = "first8522", LastName = "last8522" });</v>
      </c>
    </row>
    <row r="8523" spans="1:9" x14ac:dyDescent="0.25">
      <c r="A8523" t="s">
        <v>3</v>
      </c>
      <c r="B8523" t="s">
        <v>4</v>
      </c>
      <c r="C8523">
        <v>8523</v>
      </c>
      <c r="D8523" t="s">
        <v>0</v>
      </c>
      <c r="E8523">
        <f t="shared" si="399"/>
        <v>8523</v>
      </c>
      <c r="F8523" t="s">
        <v>1</v>
      </c>
      <c r="G8523">
        <f t="shared" si="400"/>
        <v>8523</v>
      </c>
      <c r="H8523" t="s">
        <v>2</v>
      </c>
      <c r="I8523" t="str">
        <f t="shared" si="401"/>
        <v xml:space="preserve">        LotOfUsers.Add(new User { UserId = 8523, FirstName = "first8523", LastName = "last8523" });</v>
      </c>
    </row>
    <row r="8524" spans="1:9" x14ac:dyDescent="0.25">
      <c r="A8524" t="s">
        <v>3</v>
      </c>
      <c r="B8524" t="s">
        <v>4</v>
      </c>
      <c r="C8524">
        <v>8524</v>
      </c>
      <c r="D8524" t="s">
        <v>0</v>
      </c>
      <c r="E8524">
        <f t="shared" si="399"/>
        <v>8524</v>
      </c>
      <c r="F8524" t="s">
        <v>1</v>
      </c>
      <c r="G8524">
        <f t="shared" si="400"/>
        <v>8524</v>
      </c>
      <c r="H8524" t="s">
        <v>2</v>
      </c>
      <c r="I8524" t="str">
        <f t="shared" si="401"/>
        <v xml:space="preserve">        LotOfUsers.Add(new User { UserId = 8524, FirstName = "first8524", LastName = "last8524" });</v>
      </c>
    </row>
    <row r="8525" spans="1:9" x14ac:dyDescent="0.25">
      <c r="A8525" t="s">
        <v>3</v>
      </c>
      <c r="B8525" t="s">
        <v>4</v>
      </c>
      <c r="C8525">
        <v>8525</v>
      </c>
      <c r="D8525" t="s">
        <v>0</v>
      </c>
      <c r="E8525">
        <f t="shared" si="399"/>
        <v>8525</v>
      </c>
      <c r="F8525" t="s">
        <v>1</v>
      </c>
      <c r="G8525">
        <f t="shared" si="400"/>
        <v>8525</v>
      </c>
      <c r="H8525" t="s">
        <v>2</v>
      </c>
      <c r="I8525" t="str">
        <f t="shared" si="401"/>
        <v xml:space="preserve">        LotOfUsers.Add(new User { UserId = 8525, FirstName = "first8525", LastName = "last8525" });</v>
      </c>
    </row>
    <row r="8526" spans="1:9" x14ac:dyDescent="0.25">
      <c r="A8526" t="s">
        <v>3</v>
      </c>
      <c r="B8526" t="s">
        <v>4</v>
      </c>
      <c r="C8526">
        <v>8526</v>
      </c>
      <c r="D8526" t="s">
        <v>0</v>
      </c>
      <c r="E8526">
        <f t="shared" si="399"/>
        <v>8526</v>
      </c>
      <c r="F8526" t="s">
        <v>1</v>
      </c>
      <c r="G8526">
        <f t="shared" si="400"/>
        <v>8526</v>
      </c>
      <c r="H8526" t="s">
        <v>2</v>
      </c>
      <c r="I8526" t="str">
        <f t="shared" si="401"/>
        <v xml:space="preserve">        LotOfUsers.Add(new User { UserId = 8526, FirstName = "first8526", LastName = "last8526" });</v>
      </c>
    </row>
    <row r="8527" spans="1:9" x14ac:dyDescent="0.25">
      <c r="A8527" t="s">
        <v>3</v>
      </c>
      <c r="B8527" t="s">
        <v>4</v>
      </c>
      <c r="C8527">
        <v>8527</v>
      </c>
      <c r="D8527" t="s">
        <v>0</v>
      </c>
      <c r="E8527">
        <f t="shared" si="399"/>
        <v>8527</v>
      </c>
      <c r="F8527" t="s">
        <v>1</v>
      </c>
      <c r="G8527">
        <f t="shared" si="400"/>
        <v>8527</v>
      </c>
      <c r="H8527" t="s">
        <v>2</v>
      </c>
      <c r="I8527" t="str">
        <f t="shared" si="401"/>
        <v xml:space="preserve">        LotOfUsers.Add(new User { UserId = 8527, FirstName = "first8527", LastName = "last8527" });</v>
      </c>
    </row>
    <row r="8528" spans="1:9" x14ac:dyDescent="0.25">
      <c r="A8528" t="s">
        <v>3</v>
      </c>
      <c r="B8528" t="s">
        <v>4</v>
      </c>
      <c r="C8528">
        <v>8528</v>
      </c>
      <c r="D8528" t="s">
        <v>0</v>
      </c>
      <c r="E8528">
        <f t="shared" si="399"/>
        <v>8528</v>
      </c>
      <c r="F8528" t="s">
        <v>1</v>
      </c>
      <c r="G8528">
        <f t="shared" si="400"/>
        <v>8528</v>
      </c>
      <c r="H8528" t="s">
        <v>2</v>
      </c>
      <c r="I8528" t="str">
        <f t="shared" si="401"/>
        <v xml:space="preserve">        LotOfUsers.Add(new User { UserId = 8528, FirstName = "first8528", LastName = "last8528" });</v>
      </c>
    </row>
    <row r="8529" spans="1:9" x14ac:dyDescent="0.25">
      <c r="A8529" t="s">
        <v>3</v>
      </c>
      <c r="B8529" t="s">
        <v>4</v>
      </c>
      <c r="C8529">
        <v>8529</v>
      </c>
      <c r="D8529" t="s">
        <v>0</v>
      </c>
      <c r="E8529">
        <f t="shared" si="399"/>
        <v>8529</v>
      </c>
      <c r="F8529" t="s">
        <v>1</v>
      </c>
      <c r="G8529">
        <f t="shared" si="400"/>
        <v>8529</v>
      </c>
      <c r="H8529" t="s">
        <v>2</v>
      </c>
      <c r="I8529" t="str">
        <f t="shared" si="401"/>
        <v xml:space="preserve">        LotOfUsers.Add(new User { UserId = 8529, FirstName = "first8529", LastName = "last8529" });</v>
      </c>
    </row>
    <row r="8530" spans="1:9" x14ac:dyDescent="0.25">
      <c r="A8530" t="s">
        <v>3</v>
      </c>
      <c r="B8530" t="s">
        <v>4</v>
      </c>
      <c r="C8530">
        <v>8530</v>
      </c>
      <c r="D8530" t="s">
        <v>0</v>
      </c>
      <c r="E8530">
        <f t="shared" si="399"/>
        <v>8530</v>
      </c>
      <c r="F8530" t="s">
        <v>1</v>
      </c>
      <c r="G8530">
        <f t="shared" si="400"/>
        <v>8530</v>
      </c>
      <c r="H8530" t="s">
        <v>2</v>
      </c>
      <c r="I8530" t="str">
        <f t="shared" si="401"/>
        <v xml:space="preserve">        LotOfUsers.Add(new User { UserId = 8530, FirstName = "first8530", LastName = "last8530" });</v>
      </c>
    </row>
    <row r="8531" spans="1:9" x14ac:dyDescent="0.25">
      <c r="A8531" t="s">
        <v>3</v>
      </c>
      <c r="B8531" t="s">
        <v>4</v>
      </c>
      <c r="C8531">
        <v>8531</v>
      </c>
      <c r="D8531" t="s">
        <v>0</v>
      </c>
      <c r="E8531">
        <f t="shared" si="399"/>
        <v>8531</v>
      </c>
      <c r="F8531" t="s">
        <v>1</v>
      </c>
      <c r="G8531">
        <f t="shared" si="400"/>
        <v>8531</v>
      </c>
      <c r="H8531" t="s">
        <v>2</v>
      </c>
      <c r="I8531" t="str">
        <f t="shared" si="401"/>
        <v xml:space="preserve">        LotOfUsers.Add(new User { UserId = 8531, FirstName = "first8531", LastName = "last8531" });</v>
      </c>
    </row>
    <row r="8532" spans="1:9" x14ac:dyDescent="0.25">
      <c r="A8532" t="s">
        <v>3</v>
      </c>
      <c r="B8532" t="s">
        <v>4</v>
      </c>
      <c r="C8532">
        <v>8532</v>
      </c>
      <c r="D8532" t="s">
        <v>0</v>
      </c>
      <c r="E8532">
        <f t="shared" si="399"/>
        <v>8532</v>
      </c>
      <c r="F8532" t="s">
        <v>1</v>
      </c>
      <c r="G8532">
        <f t="shared" si="400"/>
        <v>8532</v>
      </c>
      <c r="H8532" t="s">
        <v>2</v>
      </c>
      <c r="I8532" t="str">
        <f t="shared" si="401"/>
        <v xml:space="preserve">        LotOfUsers.Add(new User { UserId = 8532, FirstName = "first8532", LastName = "last8532" });</v>
      </c>
    </row>
    <row r="8533" spans="1:9" x14ac:dyDescent="0.25">
      <c r="A8533" t="s">
        <v>3</v>
      </c>
      <c r="B8533" t="s">
        <v>4</v>
      </c>
      <c r="C8533">
        <v>8533</v>
      </c>
      <c r="D8533" t="s">
        <v>0</v>
      </c>
      <c r="E8533">
        <f t="shared" si="399"/>
        <v>8533</v>
      </c>
      <c r="F8533" t="s">
        <v>1</v>
      </c>
      <c r="G8533">
        <f t="shared" si="400"/>
        <v>8533</v>
      </c>
      <c r="H8533" t="s">
        <v>2</v>
      </c>
      <c r="I8533" t="str">
        <f t="shared" si="401"/>
        <v xml:space="preserve">        LotOfUsers.Add(new User { UserId = 8533, FirstName = "first8533", LastName = "last8533" });</v>
      </c>
    </row>
    <row r="8534" spans="1:9" x14ac:dyDescent="0.25">
      <c r="A8534" t="s">
        <v>3</v>
      </c>
      <c r="B8534" t="s">
        <v>4</v>
      </c>
      <c r="C8534">
        <v>8534</v>
      </c>
      <c r="D8534" t="s">
        <v>0</v>
      </c>
      <c r="E8534">
        <f t="shared" si="399"/>
        <v>8534</v>
      </c>
      <c r="F8534" t="s">
        <v>1</v>
      </c>
      <c r="G8534">
        <f t="shared" si="400"/>
        <v>8534</v>
      </c>
      <c r="H8534" t="s">
        <v>2</v>
      </c>
      <c r="I8534" t="str">
        <f t="shared" si="401"/>
        <v xml:space="preserve">        LotOfUsers.Add(new User { UserId = 8534, FirstName = "first8534", LastName = "last8534" });</v>
      </c>
    </row>
    <row r="8535" spans="1:9" x14ac:dyDescent="0.25">
      <c r="A8535" t="s">
        <v>3</v>
      </c>
      <c r="B8535" t="s">
        <v>4</v>
      </c>
      <c r="C8535">
        <v>8535</v>
      </c>
      <c r="D8535" t="s">
        <v>0</v>
      </c>
      <c r="E8535">
        <f t="shared" si="399"/>
        <v>8535</v>
      </c>
      <c r="F8535" t="s">
        <v>1</v>
      </c>
      <c r="G8535">
        <f t="shared" si="400"/>
        <v>8535</v>
      </c>
      <c r="H8535" t="s">
        <v>2</v>
      </c>
      <c r="I8535" t="str">
        <f t="shared" si="401"/>
        <v xml:space="preserve">        LotOfUsers.Add(new User { UserId = 8535, FirstName = "first8535", LastName = "last8535" });</v>
      </c>
    </row>
    <row r="8536" spans="1:9" x14ac:dyDescent="0.25">
      <c r="A8536" t="s">
        <v>3</v>
      </c>
      <c r="B8536" t="s">
        <v>4</v>
      </c>
      <c r="C8536">
        <v>8536</v>
      </c>
      <c r="D8536" t="s">
        <v>0</v>
      </c>
      <c r="E8536">
        <f t="shared" si="399"/>
        <v>8536</v>
      </c>
      <c r="F8536" t="s">
        <v>1</v>
      </c>
      <c r="G8536">
        <f t="shared" si="400"/>
        <v>8536</v>
      </c>
      <c r="H8536" t="s">
        <v>2</v>
      </c>
      <c r="I8536" t="str">
        <f t="shared" si="401"/>
        <v xml:space="preserve">        LotOfUsers.Add(new User { UserId = 8536, FirstName = "first8536", LastName = "last8536" });</v>
      </c>
    </row>
    <row r="8537" spans="1:9" x14ac:dyDescent="0.25">
      <c r="A8537" t="s">
        <v>3</v>
      </c>
      <c r="B8537" t="s">
        <v>4</v>
      </c>
      <c r="C8537">
        <v>8537</v>
      </c>
      <c r="D8537" t="s">
        <v>0</v>
      </c>
      <c r="E8537">
        <f t="shared" si="399"/>
        <v>8537</v>
      </c>
      <c r="F8537" t="s">
        <v>1</v>
      </c>
      <c r="G8537">
        <f t="shared" si="400"/>
        <v>8537</v>
      </c>
      <c r="H8537" t="s">
        <v>2</v>
      </c>
      <c r="I8537" t="str">
        <f t="shared" si="401"/>
        <v xml:space="preserve">        LotOfUsers.Add(new User { UserId = 8537, FirstName = "first8537", LastName = "last8537" });</v>
      </c>
    </row>
    <row r="8538" spans="1:9" x14ac:dyDescent="0.25">
      <c r="A8538" t="s">
        <v>3</v>
      </c>
      <c r="B8538" t="s">
        <v>4</v>
      </c>
      <c r="C8538">
        <v>8538</v>
      </c>
      <c r="D8538" t="s">
        <v>0</v>
      </c>
      <c r="E8538">
        <f t="shared" si="399"/>
        <v>8538</v>
      </c>
      <c r="F8538" t="s">
        <v>1</v>
      </c>
      <c r="G8538">
        <f t="shared" si="400"/>
        <v>8538</v>
      </c>
      <c r="H8538" t="s">
        <v>2</v>
      </c>
      <c r="I8538" t="str">
        <f t="shared" si="401"/>
        <v xml:space="preserve">        LotOfUsers.Add(new User { UserId = 8538, FirstName = "first8538", LastName = "last8538" });</v>
      </c>
    </row>
    <row r="8539" spans="1:9" x14ac:dyDescent="0.25">
      <c r="A8539" t="s">
        <v>3</v>
      </c>
      <c r="B8539" t="s">
        <v>4</v>
      </c>
      <c r="C8539">
        <v>8539</v>
      </c>
      <c r="D8539" t="s">
        <v>0</v>
      </c>
      <c r="E8539">
        <f t="shared" si="399"/>
        <v>8539</v>
      </c>
      <c r="F8539" t="s">
        <v>1</v>
      </c>
      <c r="G8539">
        <f t="shared" si="400"/>
        <v>8539</v>
      </c>
      <c r="H8539" t="s">
        <v>2</v>
      </c>
      <c r="I8539" t="str">
        <f t="shared" si="401"/>
        <v xml:space="preserve">        LotOfUsers.Add(new User { UserId = 8539, FirstName = "first8539", LastName = "last8539" });</v>
      </c>
    </row>
    <row r="8540" spans="1:9" x14ac:dyDescent="0.25">
      <c r="A8540" t="s">
        <v>3</v>
      </c>
      <c r="B8540" t="s">
        <v>4</v>
      </c>
      <c r="C8540">
        <v>8540</v>
      </c>
      <c r="D8540" t="s">
        <v>0</v>
      </c>
      <c r="E8540">
        <f t="shared" si="399"/>
        <v>8540</v>
      </c>
      <c r="F8540" t="s">
        <v>1</v>
      </c>
      <c r="G8540">
        <f t="shared" si="400"/>
        <v>8540</v>
      </c>
      <c r="H8540" t="s">
        <v>2</v>
      </c>
      <c r="I8540" t="str">
        <f t="shared" si="401"/>
        <v xml:space="preserve">        LotOfUsers.Add(new User { UserId = 8540, FirstName = "first8540", LastName = "last8540" });</v>
      </c>
    </row>
    <row r="8541" spans="1:9" x14ac:dyDescent="0.25">
      <c r="A8541" t="s">
        <v>3</v>
      </c>
      <c r="B8541" t="s">
        <v>4</v>
      </c>
      <c r="C8541">
        <v>8541</v>
      </c>
      <c r="D8541" t="s">
        <v>0</v>
      </c>
      <c r="E8541">
        <f t="shared" si="399"/>
        <v>8541</v>
      </c>
      <c r="F8541" t="s">
        <v>1</v>
      </c>
      <c r="G8541">
        <f t="shared" si="400"/>
        <v>8541</v>
      </c>
      <c r="H8541" t="s">
        <v>2</v>
      </c>
      <c r="I8541" t="str">
        <f t="shared" si="401"/>
        <v xml:space="preserve">        LotOfUsers.Add(new User { UserId = 8541, FirstName = "first8541", LastName = "last8541" });</v>
      </c>
    </row>
    <row r="8542" spans="1:9" x14ac:dyDescent="0.25">
      <c r="A8542" t="s">
        <v>3</v>
      </c>
      <c r="B8542" t="s">
        <v>4</v>
      </c>
      <c r="C8542">
        <v>8542</v>
      </c>
      <c r="D8542" t="s">
        <v>0</v>
      </c>
      <c r="E8542">
        <f t="shared" si="399"/>
        <v>8542</v>
      </c>
      <c r="F8542" t="s">
        <v>1</v>
      </c>
      <c r="G8542">
        <f t="shared" si="400"/>
        <v>8542</v>
      </c>
      <c r="H8542" t="s">
        <v>2</v>
      </c>
      <c r="I8542" t="str">
        <f t="shared" si="401"/>
        <v xml:space="preserve">        LotOfUsers.Add(new User { UserId = 8542, FirstName = "first8542", LastName = "last8542" });</v>
      </c>
    </row>
    <row r="8543" spans="1:9" x14ac:dyDescent="0.25">
      <c r="A8543" t="s">
        <v>3</v>
      </c>
      <c r="B8543" t="s">
        <v>4</v>
      </c>
      <c r="C8543">
        <v>8543</v>
      </c>
      <c r="D8543" t="s">
        <v>0</v>
      </c>
      <c r="E8543">
        <f t="shared" si="399"/>
        <v>8543</v>
      </c>
      <c r="F8543" t="s">
        <v>1</v>
      </c>
      <c r="G8543">
        <f t="shared" si="400"/>
        <v>8543</v>
      </c>
      <c r="H8543" t="s">
        <v>2</v>
      </c>
      <c r="I8543" t="str">
        <f t="shared" si="401"/>
        <v xml:space="preserve">        LotOfUsers.Add(new User { UserId = 8543, FirstName = "first8543", LastName = "last8543" });</v>
      </c>
    </row>
    <row r="8544" spans="1:9" x14ac:dyDescent="0.25">
      <c r="A8544" t="s">
        <v>3</v>
      </c>
      <c r="B8544" t="s">
        <v>4</v>
      </c>
      <c r="C8544">
        <v>8544</v>
      </c>
      <c r="D8544" t="s">
        <v>0</v>
      </c>
      <c r="E8544">
        <f t="shared" si="399"/>
        <v>8544</v>
      </c>
      <c r="F8544" t="s">
        <v>1</v>
      </c>
      <c r="G8544">
        <f t="shared" si="400"/>
        <v>8544</v>
      </c>
      <c r="H8544" t="s">
        <v>2</v>
      </c>
      <c r="I8544" t="str">
        <f t="shared" si="401"/>
        <v xml:space="preserve">        LotOfUsers.Add(new User { UserId = 8544, FirstName = "first8544", LastName = "last8544" });</v>
      </c>
    </row>
    <row r="8545" spans="1:9" x14ac:dyDescent="0.25">
      <c r="A8545" t="s">
        <v>3</v>
      </c>
      <c r="B8545" t="s">
        <v>4</v>
      </c>
      <c r="C8545">
        <v>8545</v>
      </c>
      <c r="D8545" t="s">
        <v>0</v>
      </c>
      <c r="E8545">
        <f t="shared" si="399"/>
        <v>8545</v>
      </c>
      <c r="F8545" t="s">
        <v>1</v>
      </c>
      <c r="G8545">
        <f t="shared" si="400"/>
        <v>8545</v>
      </c>
      <c r="H8545" t="s">
        <v>2</v>
      </c>
      <c r="I8545" t="str">
        <f t="shared" si="401"/>
        <v xml:space="preserve">        LotOfUsers.Add(new User { UserId = 8545, FirstName = "first8545", LastName = "last8545" });</v>
      </c>
    </row>
    <row r="8546" spans="1:9" x14ac:dyDescent="0.25">
      <c r="A8546" t="s">
        <v>3</v>
      </c>
      <c r="B8546" t="s">
        <v>4</v>
      </c>
      <c r="C8546">
        <v>8546</v>
      </c>
      <c r="D8546" t="s">
        <v>0</v>
      </c>
      <c r="E8546">
        <f t="shared" si="399"/>
        <v>8546</v>
      </c>
      <c r="F8546" t="s">
        <v>1</v>
      </c>
      <c r="G8546">
        <f t="shared" si="400"/>
        <v>8546</v>
      </c>
      <c r="H8546" t="s">
        <v>2</v>
      </c>
      <c r="I8546" t="str">
        <f t="shared" si="401"/>
        <v xml:space="preserve">        LotOfUsers.Add(new User { UserId = 8546, FirstName = "first8546", LastName = "last8546" });</v>
      </c>
    </row>
    <row r="8547" spans="1:9" x14ac:dyDescent="0.25">
      <c r="A8547" t="s">
        <v>3</v>
      </c>
      <c r="B8547" t="s">
        <v>4</v>
      </c>
      <c r="C8547">
        <v>8547</v>
      </c>
      <c r="D8547" t="s">
        <v>0</v>
      </c>
      <c r="E8547">
        <f t="shared" si="399"/>
        <v>8547</v>
      </c>
      <c r="F8547" t="s">
        <v>1</v>
      </c>
      <c r="G8547">
        <f t="shared" si="400"/>
        <v>8547</v>
      </c>
      <c r="H8547" t="s">
        <v>2</v>
      </c>
      <c r="I8547" t="str">
        <f t="shared" si="401"/>
        <v xml:space="preserve">        LotOfUsers.Add(new User { UserId = 8547, FirstName = "first8547", LastName = "last8547" });</v>
      </c>
    </row>
    <row r="8548" spans="1:9" x14ac:dyDescent="0.25">
      <c r="A8548" t="s">
        <v>3</v>
      </c>
      <c r="B8548" t="s">
        <v>4</v>
      </c>
      <c r="C8548">
        <v>8548</v>
      </c>
      <c r="D8548" t="s">
        <v>0</v>
      </c>
      <c r="E8548">
        <f t="shared" si="399"/>
        <v>8548</v>
      </c>
      <c r="F8548" t="s">
        <v>1</v>
      </c>
      <c r="G8548">
        <f t="shared" si="400"/>
        <v>8548</v>
      </c>
      <c r="H8548" t="s">
        <v>2</v>
      </c>
      <c r="I8548" t="str">
        <f t="shared" si="401"/>
        <v xml:space="preserve">        LotOfUsers.Add(new User { UserId = 8548, FirstName = "first8548", LastName = "last8548" });</v>
      </c>
    </row>
    <row r="8549" spans="1:9" x14ac:dyDescent="0.25">
      <c r="A8549" t="s">
        <v>3</v>
      </c>
      <c r="B8549" t="s">
        <v>4</v>
      </c>
      <c r="C8549">
        <v>8549</v>
      </c>
      <c r="D8549" t="s">
        <v>0</v>
      </c>
      <c r="E8549">
        <f t="shared" si="399"/>
        <v>8549</v>
      </c>
      <c r="F8549" t="s">
        <v>1</v>
      </c>
      <c r="G8549">
        <f t="shared" si="400"/>
        <v>8549</v>
      </c>
      <c r="H8549" t="s">
        <v>2</v>
      </c>
      <c r="I8549" t="str">
        <f t="shared" si="401"/>
        <v xml:space="preserve">        LotOfUsers.Add(new User { UserId = 8549, FirstName = "first8549", LastName = "last8549" });</v>
      </c>
    </row>
    <row r="8550" spans="1:9" x14ac:dyDescent="0.25">
      <c r="A8550" t="s">
        <v>3</v>
      </c>
      <c r="B8550" t="s">
        <v>4</v>
      </c>
      <c r="C8550">
        <v>8550</v>
      </c>
      <c r="D8550" t="s">
        <v>0</v>
      </c>
      <c r="E8550">
        <f t="shared" si="399"/>
        <v>8550</v>
      </c>
      <c r="F8550" t="s">
        <v>1</v>
      </c>
      <c r="G8550">
        <f t="shared" si="400"/>
        <v>8550</v>
      </c>
      <c r="H8550" t="s">
        <v>2</v>
      </c>
      <c r="I8550" t="str">
        <f t="shared" si="401"/>
        <v xml:space="preserve">        LotOfUsers.Add(new User { UserId = 8550, FirstName = "first8550", LastName = "last8550" });</v>
      </c>
    </row>
    <row r="8551" spans="1:9" x14ac:dyDescent="0.25">
      <c r="A8551" t="s">
        <v>3</v>
      </c>
      <c r="B8551" t="s">
        <v>4</v>
      </c>
      <c r="C8551">
        <v>8551</v>
      </c>
      <c r="D8551" t="s">
        <v>0</v>
      </c>
      <c r="E8551">
        <f t="shared" si="399"/>
        <v>8551</v>
      </c>
      <c r="F8551" t="s">
        <v>1</v>
      </c>
      <c r="G8551">
        <f t="shared" si="400"/>
        <v>8551</v>
      </c>
      <c r="H8551" t="s">
        <v>2</v>
      </c>
      <c r="I8551" t="str">
        <f t="shared" si="401"/>
        <v xml:space="preserve">        LotOfUsers.Add(new User { UserId = 8551, FirstName = "first8551", LastName = "last8551" });</v>
      </c>
    </row>
    <row r="8552" spans="1:9" x14ac:dyDescent="0.25">
      <c r="A8552" t="s">
        <v>3</v>
      </c>
      <c r="B8552" t="s">
        <v>4</v>
      </c>
      <c r="C8552">
        <v>8552</v>
      </c>
      <c r="D8552" t="s">
        <v>0</v>
      </c>
      <c r="E8552">
        <f t="shared" si="399"/>
        <v>8552</v>
      </c>
      <c r="F8552" t="s">
        <v>1</v>
      </c>
      <c r="G8552">
        <f t="shared" si="400"/>
        <v>8552</v>
      </c>
      <c r="H8552" t="s">
        <v>2</v>
      </c>
      <c r="I8552" t="str">
        <f t="shared" si="401"/>
        <v xml:space="preserve">        LotOfUsers.Add(new User { UserId = 8552, FirstName = "first8552", LastName = "last8552" });</v>
      </c>
    </row>
    <row r="8553" spans="1:9" x14ac:dyDescent="0.25">
      <c r="A8553" t="s">
        <v>3</v>
      </c>
      <c r="B8553" t="s">
        <v>4</v>
      </c>
      <c r="C8553">
        <v>8553</v>
      </c>
      <c r="D8553" t="s">
        <v>0</v>
      </c>
      <c r="E8553">
        <f t="shared" si="399"/>
        <v>8553</v>
      </c>
      <c r="F8553" t="s">
        <v>1</v>
      </c>
      <c r="G8553">
        <f t="shared" si="400"/>
        <v>8553</v>
      </c>
      <c r="H8553" t="s">
        <v>2</v>
      </c>
      <c r="I8553" t="str">
        <f t="shared" si="401"/>
        <v xml:space="preserve">        LotOfUsers.Add(new User { UserId = 8553, FirstName = "first8553", LastName = "last8553" });</v>
      </c>
    </row>
    <row r="8554" spans="1:9" x14ac:dyDescent="0.25">
      <c r="A8554" t="s">
        <v>3</v>
      </c>
      <c r="B8554" t="s">
        <v>4</v>
      </c>
      <c r="C8554">
        <v>8554</v>
      </c>
      <c r="D8554" t="s">
        <v>0</v>
      </c>
      <c r="E8554">
        <f t="shared" si="399"/>
        <v>8554</v>
      </c>
      <c r="F8554" t="s">
        <v>1</v>
      </c>
      <c r="G8554">
        <f t="shared" si="400"/>
        <v>8554</v>
      </c>
      <c r="H8554" t="s">
        <v>2</v>
      </c>
      <c r="I8554" t="str">
        <f t="shared" si="401"/>
        <v xml:space="preserve">        LotOfUsers.Add(new User { UserId = 8554, FirstName = "first8554", LastName = "last8554" });</v>
      </c>
    </row>
    <row r="8555" spans="1:9" x14ac:dyDescent="0.25">
      <c r="A8555" t="s">
        <v>3</v>
      </c>
      <c r="B8555" t="s">
        <v>4</v>
      </c>
      <c r="C8555">
        <v>8555</v>
      </c>
      <c r="D8555" t="s">
        <v>0</v>
      </c>
      <c r="E8555">
        <f t="shared" si="399"/>
        <v>8555</v>
      </c>
      <c r="F8555" t="s">
        <v>1</v>
      </c>
      <c r="G8555">
        <f t="shared" si="400"/>
        <v>8555</v>
      </c>
      <c r="H8555" t="s">
        <v>2</v>
      </c>
      <c r="I8555" t="str">
        <f t="shared" si="401"/>
        <v xml:space="preserve">        LotOfUsers.Add(new User { UserId = 8555, FirstName = "first8555", LastName = "last8555" });</v>
      </c>
    </row>
    <row r="8556" spans="1:9" x14ac:dyDescent="0.25">
      <c r="A8556" t="s">
        <v>3</v>
      </c>
      <c r="B8556" t="s">
        <v>4</v>
      </c>
      <c r="C8556">
        <v>8556</v>
      </c>
      <c r="D8556" t="s">
        <v>0</v>
      </c>
      <c r="E8556">
        <f t="shared" si="399"/>
        <v>8556</v>
      </c>
      <c r="F8556" t="s">
        <v>1</v>
      </c>
      <c r="G8556">
        <f t="shared" si="400"/>
        <v>8556</v>
      </c>
      <c r="H8556" t="s">
        <v>2</v>
      </c>
      <c r="I8556" t="str">
        <f t="shared" si="401"/>
        <v xml:space="preserve">        LotOfUsers.Add(new User { UserId = 8556, FirstName = "first8556", LastName = "last8556" });</v>
      </c>
    </row>
    <row r="8557" spans="1:9" x14ac:dyDescent="0.25">
      <c r="A8557" t="s">
        <v>3</v>
      </c>
      <c r="B8557" t="s">
        <v>4</v>
      </c>
      <c r="C8557">
        <v>8557</v>
      </c>
      <c r="D8557" t="s">
        <v>0</v>
      </c>
      <c r="E8557">
        <f t="shared" si="399"/>
        <v>8557</v>
      </c>
      <c r="F8557" t="s">
        <v>1</v>
      </c>
      <c r="G8557">
        <f t="shared" si="400"/>
        <v>8557</v>
      </c>
      <c r="H8557" t="s">
        <v>2</v>
      </c>
      <c r="I8557" t="str">
        <f t="shared" si="401"/>
        <v xml:space="preserve">        LotOfUsers.Add(new User { UserId = 8557, FirstName = "first8557", LastName = "last8557" });</v>
      </c>
    </row>
    <row r="8558" spans="1:9" x14ac:dyDescent="0.25">
      <c r="A8558" t="s">
        <v>3</v>
      </c>
      <c r="B8558" t="s">
        <v>4</v>
      </c>
      <c r="C8558">
        <v>8558</v>
      </c>
      <c r="D8558" t="s">
        <v>0</v>
      </c>
      <c r="E8558">
        <f t="shared" si="399"/>
        <v>8558</v>
      </c>
      <c r="F8558" t="s">
        <v>1</v>
      </c>
      <c r="G8558">
        <f t="shared" si="400"/>
        <v>8558</v>
      </c>
      <c r="H8558" t="s">
        <v>2</v>
      </c>
      <c r="I8558" t="str">
        <f t="shared" si="401"/>
        <v xml:space="preserve">        LotOfUsers.Add(new User { UserId = 8558, FirstName = "first8558", LastName = "last8558" });</v>
      </c>
    </row>
    <row r="8559" spans="1:9" x14ac:dyDescent="0.25">
      <c r="A8559" t="s">
        <v>3</v>
      </c>
      <c r="B8559" t="s">
        <v>4</v>
      </c>
      <c r="C8559">
        <v>8559</v>
      </c>
      <c r="D8559" t="s">
        <v>0</v>
      </c>
      <c r="E8559">
        <f t="shared" si="399"/>
        <v>8559</v>
      </c>
      <c r="F8559" t="s">
        <v>1</v>
      </c>
      <c r="G8559">
        <f t="shared" si="400"/>
        <v>8559</v>
      </c>
      <c r="H8559" t="s">
        <v>2</v>
      </c>
      <c r="I8559" t="str">
        <f t="shared" si="401"/>
        <v xml:space="preserve">        LotOfUsers.Add(new User { UserId = 8559, FirstName = "first8559", LastName = "last8559" });</v>
      </c>
    </row>
    <row r="8560" spans="1:9" x14ac:dyDescent="0.25">
      <c r="A8560" t="s">
        <v>3</v>
      </c>
      <c r="B8560" t="s">
        <v>4</v>
      </c>
      <c r="C8560">
        <v>8560</v>
      </c>
      <c r="D8560" t="s">
        <v>0</v>
      </c>
      <c r="E8560">
        <f t="shared" si="399"/>
        <v>8560</v>
      </c>
      <c r="F8560" t="s">
        <v>1</v>
      </c>
      <c r="G8560">
        <f t="shared" si="400"/>
        <v>8560</v>
      </c>
      <c r="H8560" t="s">
        <v>2</v>
      </c>
      <c r="I8560" t="str">
        <f t="shared" si="401"/>
        <v xml:space="preserve">        LotOfUsers.Add(new User { UserId = 8560, FirstName = "first8560", LastName = "last8560" });</v>
      </c>
    </row>
    <row r="8561" spans="1:9" x14ac:dyDescent="0.25">
      <c r="A8561" t="s">
        <v>3</v>
      </c>
      <c r="B8561" t="s">
        <v>4</v>
      </c>
      <c r="C8561">
        <v>8561</v>
      </c>
      <c r="D8561" t="s">
        <v>0</v>
      </c>
      <c r="E8561">
        <f t="shared" si="399"/>
        <v>8561</v>
      </c>
      <c r="F8561" t="s">
        <v>1</v>
      </c>
      <c r="G8561">
        <f t="shared" si="400"/>
        <v>8561</v>
      </c>
      <c r="H8561" t="s">
        <v>2</v>
      </c>
      <c r="I8561" t="str">
        <f t="shared" si="401"/>
        <v xml:space="preserve">        LotOfUsers.Add(new User { UserId = 8561, FirstName = "first8561", LastName = "last8561" });</v>
      </c>
    </row>
    <row r="8562" spans="1:9" x14ac:dyDescent="0.25">
      <c r="A8562" t="s">
        <v>3</v>
      </c>
      <c r="B8562" t="s">
        <v>4</v>
      </c>
      <c r="C8562">
        <v>8562</v>
      </c>
      <c r="D8562" t="s">
        <v>0</v>
      </c>
      <c r="E8562">
        <f t="shared" si="399"/>
        <v>8562</v>
      </c>
      <c r="F8562" t="s">
        <v>1</v>
      </c>
      <c r="G8562">
        <f t="shared" si="400"/>
        <v>8562</v>
      </c>
      <c r="H8562" t="s">
        <v>2</v>
      </c>
      <c r="I8562" t="str">
        <f t="shared" si="401"/>
        <v xml:space="preserve">        LotOfUsers.Add(new User { UserId = 8562, FirstName = "first8562", LastName = "last8562" });</v>
      </c>
    </row>
    <row r="8563" spans="1:9" x14ac:dyDescent="0.25">
      <c r="A8563" t="s">
        <v>3</v>
      </c>
      <c r="B8563" t="s">
        <v>4</v>
      </c>
      <c r="C8563">
        <v>8563</v>
      </c>
      <c r="D8563" t="s">
        <v>0</v>
      </c>
      <c r="E8563">
        <f t="shared" si="399"/>
        <v>8563</v>
      </c>
      <c r="F8563" t="s">
        <v>1</v>
      </c>
      <c r="G8563">
        <f t="shared" si="400"/>
        <v>8563</v>
      </c>
      <c r="H8563" t="s">
        <v>2</v>
      </c>
      <c r="I8563" t="str">
        <f t="shared" si="401"/>
        <v xml:space="preserve">        LotOfUsers.Add(new User { UserId = 8563, FirstName = "first8563", LastName = "last8563" });</v>
      </c>
    </row>
    <row r="8564" spans="1:9" x14ac:dyDescent="0.25">
      <c r="A8564" t="s">
        <v>3</v>
      </c>
      <c r="B8564" t="s">
        <v>4</v>
      </c>
      <c r="C8564">
        <v>8564</v>
      </c>
      <c r="D8564" t="s">
        <v>0</v>
      </c>
      <c r="E8564">
        <f t="shared" si="399"/>
        <v>8564</v>
      </c>
      <c r="F8564" t="s">
        <v>1</v>
      </c>
      <c r="G8564">
        <f t="shared" si="400"/>
        <v>8564</v>
      </c>
      <c r="H8564" t="s">
        <v>2</v>
      </c>
      <c r="I8564" t="str">
        <f t="shared" si="401"/>
        <v xml:space="preserve">        LotOfUsers.Add(new User { UserId = 8564, FirstName = "first8564", LastName = "last8564" });</v>
      </c>
    </row>
    <row r="8565" spans="1:9" x14ac:dyDescent="0.25">
      <c r="A8565" t="s">
        <v>3</v>
      </c>
      <c r="B8565" t="s">
        <v>4</v>
      </c>
      <c r="C8565">
        <v>8565</v>
      </c>
      <c r="D8565" t="s">
        <v>0</v>
      </c>
      <c r="E8565">
        <f t="shared" si="399"/>
        <v>8565</v>
      </c>
      <c r="F8565" t="s">
        <v>1</v>
      </c>
      <c r="G8565">
        <f t="shared" si="400"/>
        <v>8565</v>
      </c>
      <c r="H8565" t="s">
        <v>2</v>
      </c>
      <c r="I8565" t="str">
        <f t="shared" si="401"/>
        <v xml:space="preserve">        LotOfUsers.Add(new User { UserId = 8565, FirstName = "first8565", LastName = "last8565" });</v>
      </c>
    </row>
    <row r="8566" spans="1:9" x14ac:dyDescent="0.25">
      <c r="A8566" t="s">
        <v>3</v>
      </c>
      <c r="B8566" t="s">
        <v>4</v>
      </c>
      <c r="C8566">
        <v>8566</v>
      </c>
      <c r="D8566" t="s">
        <v>0</v>
      </c>
      <c r="E8566">
        <f t="shared" si="399"/>
        <v>8566</v>
      </c>
      <c r="F8566" t="s">
        <v>1</v>
      </c>
      <c r="G8566">
        <f t="shared" si="400"/>
        <v>8566</v>
      </c>
      <c r="H8566" t="s">
        <v>2</v>
      </c>
      <c r="I8566" t="str">
        <f t="shared" si="401"/>
        <v xml:space="preserve">        LotOfUsers.Add(new User { UserId = 8566, FirstName = "first8566", LastName = "last8566" });</v>
      </c>
    </row>
    <row r="8567" spans="1:9" x14ac:dyDescent="0.25">
      <c r="A8567" t="s">
        <v>3</v>
      </c>
      <c r="B8567" t="s">
        <v>4</v>
      </c>
      <c r="C8567">
        <v>8567</v>
      </c>
      <c r="D8567" t="s">
        <v>0</v>
      </c>
      <c r="E8567">
        <f t="shared" si="399"/>
        <v>8567</v>
      </c>
      <c r="F8567" t="s">
        <v>1</v>
      </c>
      <c r="G8567">
        <f t="shared" si="400"/>
        <v>8567</v>
      </c>
      <c r="H8567" t="s">
        <v>2</v>
      </c>
      <c r="I8567" t="str">
        <f t="shared" si="401"/>
        <v xml:space="preserve">        LotOfUsers.Add(new User { UserId = 8567, FirstName = "first8567", LastName = "last8567" });</v>
      </c>
    </row>
    <row r="8568" spans="1:9" x14ac:dyDescent="0.25">
      <c r="A8568" t="s">
        <v>3</v>
      </c>
      <c r="B8568" t="s">
        <v>4</v>
      </c>
      <c r="C8568">
        <v>8568</v>
      </c>
      <c r="D8568" t="s">
        <v>0</v>
      </c>
      <c r="E8568">
        <f t="shared" si="399"/>
        <v>8568</v>
      </c>
      <c r="F8568" t="s">
        <v>1</v>
      </c>
      <c r="G8568">
        <f t="shared" si="400"/>
        <v>8568</v>
      </c>
      <c r="H8568" t="s">
        <v>2</v>
      </c>
      <c r="I8568" t="str">
        <f t="shared" si="401"/>
        <v xml:space="preserve">        LotOfUsers.Add(new User { UserId = 8568, FirstName = "first8568", LastName = "last8568" });</v>
      </c>
    </row>
    <row r="8569" spans="1:9" x14ac:dyDescent="0.25">
      <c r="A8569" t="s">
        <v>3</v>
      </c>
      <c r="B8569" t="s">
        <v>4</v>
      </c>
      <c r="C8569">
        <v>8569</v>
      </c>
      <c r="D8569" t="s">
        <v>0</v>
      </c>
      <c r="E8569">
        <f t="shared" si="399"/>
        <v>8569</v>
      </c>
      <c r="F8569" t="s">
        <v>1</v>
      </c>
      <c r="G8569">
        <f t="shared" si="400"/>
        <v>8569</v>
      </c>
      <c r="H8569" t="s">
        <v>2</v>
      </c>
      <c r="I8569" t="str">
        <f t="shared" si="401"/>
        <v xml:space="preserve">        LotOfUsers.Add(new User { UserId = 8569, FirstName = "first8569", LastName = "last8569" });</v>
      </c>
    </row>
    <row r="8570" spans="1:9" x14ac:dyDescent="0.25">
      <c r="A8570" t="s">
        <v>3</v>
      </c>
      <c r="B8570" t="s">
        <v>4</v>
      </c>
      <c r="C8570">
        <v>8570</v>
      </c>
      <c r="D8570" t="s">
        <v>0</v>
      </c>
      <c r="E8570">
        <f t="shared" si="399"/>
        <v>8570</v>
      </c>
      <c r="F8570" t="s">
        <v>1</v>
      </c>
      <c r="G8570">
        <f t="shared" si="400"/>
        <v>8570</v>
      </c>
      <c r="H8570" t="s">
        <v>2</v>
      </c>
      <c r="I8570" t="str">
        <f t="shared" si="401"/>
        <v xml:space="preserve">        LotOfUsers.Add(new User { UserId = 8570, FirstName = "first8570", LastName = "last8570" });</v>
      </c>
    </row>
    <row r="8571" spans="1:9" x14ac:dyDescent="0.25">
      <c r="A8571" t="s">
        <v>3</v>
      </c>
      <c r="B8571" t="s">
        <v>4</v>
      </c>
      <c r="C8571">
        <v>8571</v>
      </c>
      <c r="D8571" t="s">
        <v>0</v>
      </c>
      <c r="E8571">
        <f t="shared" si="399"/>
        <v>8571</v>
      </c>
      <c r="F8571" t="s">
        <v>1</v>
      </c>
      <c r="G8571">
        <f t="shared" si="400"/>
        <v>8571</v>
      </c>
      <c r="H8571" t="s">
        <v>2</v>
      </c>
      <c r="I8571" t="str">
        <f t="shared" si="401"/>
        <v xml:space="preserve">        LotOfUsers.Add(new User { UserId = 8571, FirstName = "first8571", LastName = "last8571" });</v>
      </c>
    </row>
    <row r="8572" spans="1:9" x14ac:dyDescent="0.25">
      <c r="A8572" t="s">
        <v>3</v>
      </c>
      <c r="B8572" t="s">
        <v>4</v>
      </c>
      <c r="C8572">
        <v>8572</v>
      </c>
      <c r="D8572" t="s">
        <v>0</v>
      </c>
      <c r="E8572">
        <f t="shared" si="399"/>
        <v>8572</v>
      </c>
      <c r="F8572" t="s">
        <v>1</v>
      </c>
      <c r="G8572">
        <f t="shared" si="400"/>
        <v>8572</v>
      </c>
      <c r="H8572" t="s">
        <v>2</v>
      </c>
      <c r="I8572" t="str">
        <f t="shared" si="401"/>
        <v xml:space="preserve">        LotOfUsers.Add(new User { UserId = 8572, FirstName = "first8572", LastName = "last8572" });</v>
      </c>
    </row>
    <row r="8573" spans="1:9" x14ac:dyDescent="0.25">
      <c r="A8573" t="s">
        <v>3</v>
      </c>
      <c r="B8573" t="s">
        <v>4</v>
      </c>
      <c r="C8573">
        <v>8573</v>
      </c>
      <c r="D8573" t="s">
        <v>0</v>
      </c>
      <c r="E8573">
        <f t="shared" si="399"/>
        <v>8573</v>
      </c>
      <c r="F8573" t="s">
        <v>1</v>
      </c>
      <c r="G8573">
        <f t="shared" si="400"/>
        <v>8573</v>
      </c>
      <c r="H8573" t="s">
        <v>2</v>
      </c>
      <c r="I8573" t="str">
        <f t="shared" si="401"/>
        <v xml:space="preserve">        LotOfUsers.Add(new User { UserId = 8573, FirstName = "first8573", LastName = "last8573" });</v>
      </c>
    </row>
    <row r="8574" spans="1:9" x14ac:dyDescent="0.25">
      <c r="A8574" t="s">
        <v>3</v>
      </c>
      <c r="B8574" t="s">
        <v>4</v>
      </c>
      <c r="C8574">
        <v>8574</v>
      </c>
      <c r="D8574" t="s">
        <v>0</v>
      </c>
      <c r="E8574">
        <f t="shared" si="399"/>
        <v>8574</v>
      </c>
      <c r="F8574" t="s">
        <v>1</v>
      </c>
      <c r="G8574">
        <f t="shared" si="400"/>
        <v>8574</v>
      </c>
      <c r="H8574" t="s">
        <v>2</v>
      </c>
      <c r="I8574" t="str">
        <f t="shared" si="401"/>
        <v xml:space="preserve">        LotOfUsers.Add(new User { UserId = 8574, FirstName = "first8574", LastName = "last8574" });</v>
      </c>
    </row>
    <row r="8575" spans="1:9" x14ac:dyDescent="0.25">
      <c r="A8575" t="s">
        <v>3</v>
      </c>
      <c r="B8575" t="s">
        <v>4</v>
      </c>
      <c r="C8575">
        <v>8575</v>
      </c>
      <c r="D8575" t="s">
        <v>0</v>
      </c>
      <c r="E8575">
        <f t="shared" si="399"/>
        <v>8575</v>
      </c>
      <c r="F8575" t="s">
        <v>1</v>
      </c>
      <c r="G8575">
        <f t="shared" si="400"/>
        <v>8575</v>
      </c>
      <c r="H8575" t="s">
        <v>2</v>
      </c>
      <c r="I8575" t="str">
        <f t="shared" si="401"/>
        <v xml:space="preserve">        LotOfUsers.Add(new User { UserId = 8575, FirstName = "first8575", LastName = "last8575" });</v>
      </c>
    </row>
    <row r="8576" spans="1:9" x14ac:dyDescent="0.25">
      <c r="A8576" t="s">
        <v>3</v>
      </c>
      <c r="B8576" t="s">
        <v>4</v>
      </c>
      <c r="C8576">
        <v>8576</v>
      </c>
      <c r="D8576" t="s">
        <v>0</v>
      </c>
      <c r="E8576">
        <f t="shared" si="399"/>
        <v>8576</v>
      </c>
      <c r="F8576" t="s">
        <v>1</v>
      </c>
      <c r="G8576">
        <f t="shared" si="400"/>
        <v>8576</v>
      </c>
      <c r="H8576" t="s">
        <v>2</v>
      </c>
      <c r="I8576" t="str">
        <f t="shared" si="401"/>
        <v xml:space="preserve">        LotOfUsers.Add(new User { UserId = 8576, FirstName = "first8576", LastName = "last8576" });</v>
      </c>
    </row>
    <row r="8577" spans="1:9" x14ac:dyDescent="0.25">
      <c r="A8577" t="s">
        <v>3</v>
      </c>
      <c r="B8577" t="s">
        <v>4</v>
      </c>
      <c r="C8577">
        <v>8577</v>
      </c>
      <c r="D8577" t="s">
        <v>0</v>
      </c>
      <c r="E8577">
        <f t="shared" si="399"/>
        <v>8577</v>
      </c>
      <c r="F8577" t="s">
        <v>1</v>
      </c>
      <c r="G8577">
        <f t="shared" si="400"/>
        <v>8577</v>
      </c>
      <c r="H8577" t="s">
        <v>2</v>
      </c>
      <c r="I8577" t="str">
        <f t="shared" si="401"/>
        <v xml:space="preserve">        LotOfUsers.Add(new User { UserId = 8577, FirstName = "first8577", LastName = "last8577" });</v>
      </c>
    </row>
    <row r="8578" spans="1:9" x14ac:dyDescent="0.25">
      <c r="A8578" t="s">
        <v>3</v>
      </c>
      <c r="B8578" t="s">
        <v>4</v>
      </c>
      <c r="C8578">
        <v>8578</v>
      </c>
      <c r="D8578" t="s">
        <v>0</v>
      </c>
      <c r="E8578">
        <f t="shared" ref="E8578:E8641" si="402">C8578</f>
        <v>8578</v>
      </c>
      <c r="F8578" t="s">
        <v>1</v>
      </c>
      <c r="G8578">
        <f t="shared" ref="G8578:G8641" si="403">C8578</f>
        <v>8578</v>
      </c>
      <c r="H8578" t="s">
        <v>2</v>
      </c>
      <c r="I8578" t="str">
        <f t="shared" ref="I8578:I8641" si="404">CONCATENATE(A8578,B8578,C8578,D8578,E8578,F8578,G8578,H8578)</f>
        <v xml:space="preserve">        LotOfUsers.Add(new User { UserId = 8578, FirstName = "first8578", LastName = "last8578" });</v>
      </c>
    </row>
    <row r="8579" spans="1:9" x14ac:dyDescent="0.25">
      <c r="A8579" t="s">
        <v>3</v>
      </c>
      <c r="B8579" t="s">
        <v>4</v>
      </c>
      <c r="C8579">
        <v>8579</v>
      </c>
      <c r="D8579" t="s">
        <v>0</v>
      </c>
      <c r="E8579">
        <f t="shared" si="402"/>
        <v>8579</v>
      </c>
      <c r="F8579" t="s">
        <v>1</v>
      </c>
      <c r="G8579">
        <f t="shared" si="403"/>
        <v>8579</v>
      </c>
      <c r="H8579" t="s">
        <v>2</v>
      </c>
      <c r="I8579" t="str">
        <f t="shared" si="404"/>
        <v xml:space="preserve">        LotOfUsers.Add(new User { UserId = 8579, FirstName = "first8579", LastName = "last8579" });</v>
      </c>
    </row>
    <row r="8580" spans="1:9" x14ac:dyDescent="0.25">
      <c r="A8580" t="s">
        <v>3</v>
      </c>
      <c r="B8580" t="s">
        <v>4</v>
      </c>
      <c r="C8580">
        <v>8580</v>
      </c>
      <c r="D8580" t="s">
        <v>0</v>
      </c>
      <c r="E8580">
        <f t="shared" si="402"/>
        <v>8580</v>
      </c>
      <c r="F8580" t="s">
        <v>1</v>
      </c>
      <c r="G8580">
        <f t="shared" si="403"/>
        <v>8580</v>
      </c>
      <c r="H8580" t="s">
        <v>2</v>
      </c>
      <c r="I8580" t="str">
        <f t="shared" si="404"/>
        <v xml:space="preserve">        LotOfUsers.Add(new User { UserId = 8580, FirstName = "first8580", LastName = "last8580" });</v>
      </c>
    </row>
    <row r="8581" spans="1:9" x14ac:dyDescent="0.25">
      <c r="A8581" t="s">
        <v>3</v>
      </c>
      <c r="B8581" t="s">
        <v>4</v>
      </c>
      <c r="C8581">
        <v>8581</v>
      </c>
      <c r="D8581" t="s">
        <v>0</v>
      </c>
      <c r="E8581">
        <f t="shared" si="402"/>
        <v>8581</v>
      </c>
      <c r="F8581" t="s">
        <v>1</v>
      </c>
      <c r="G8581">
        <f t="shared" si="403"/>
        <v>8581</v>
      </c>
      <c r="H8581" t="s">
        <v>2</v>
      </c>
      <c r="I8581" t="str">
        <f t="shared" si="404"/>
        <v xml:space="preserve">        LotOfUsers.Add(new User { UserId = 8581, FirstName = "first8581", LastName = "last8581" });</v>
      </c>
    </row>
    <row r="8582" spans="1:9" x14ac:dyDescent="0.25">
      <c r="A8582" t="s">
        <v>3</v>
      </c>
      <c r="B8582" t="s">
        <v>4</v>
      </c>
      <c r="C8582">
        <v>8582</v>
      </c>
      <c r="D8582" t="s">
        <v>0</v>
      </c>
      <c r="E8582">
        <f t="shared" si="402"/>
        <v>8582</v>
      </c>
      <c r="F8582" t="s">
        <v>1</v>
      </c>
      <c r="G8582">
        <f t="shared" si="403"/>
        <v>8582</v>
      </c>
      <c r="H8582" t="s">
        <v>2</v>
      </c>
      <c r="I8582" t="str">
        <f t="shared" si="404"/>
        <v xml:space="preserve">        LotOfUsers.Add(new User { UserId = 8582, FirstName = "first8582", LastName = "last8582" });</v>
      </c>
    </row>
    <row r="8583" spans="1:9" x14ac:dyDescent="0.25">
      <c r="A8583" t="s">
        <v>3</v>
      </c>
      <c r="B8583" t="s">
        <v>4</v>
      </c>
      <c r="C8583">
        <v>8583</v>
      </c>
      <c r="D8583" t="s">
        <v>0</v>
      </c>
      <c r="E8583">
        <f t="shared" si="402"/>
        <v>8583</v>
      </c>
      <c r="F8583" t="s">
        <v>1</v>
      </c>
      <c r="G8583">
        <f t="shared" si="403"/>
        <v>8583</v>
      </c>
      <c r="H8583" t="s">
        <v>2</v>
      </c>
      <c r="I8583" t="str">
        <f t="shared" si="404"/>
        <v xml:space="preserve">        LotOfUsers.Add(new User { UserId = 8583, FirstName = "first8583", LastName = "last8583" });</v>
      </c>
    </row>
    <row r="8584" spans="1:9" x14ac:dyDescent="0.25">
      <c r="A8584" t="s">
        <v>3</v>
      </c>
      <c r="B8584" t="s">
        <v>4</v>
      </c>
      <c r="C8584">
        <v>8584</v>
      </c>
      <c r="D8584" t="s">
        <v>0</v>
      </c>
      <c r="E8584">
        <f t="shared" si="402"/>
        <v>8584</v>
      </c>
      <c r="F8584" t="s">
        <v>1</v>
      </c>
      <c r="G8584">
        <f t="shared" si="403"/>
        <v>8584</v>
      </c>
      <c r="H8584" t="s">
        <v>2</v>
      </c>
      <c r="I8584" t="str">
        <f t="shared" si="404"/>
        <v xml:space="preserve">        LotOfUsers.Add(new User { UserId = 8584, FirstName = "first8584", LastName = "last8584" });</v>
      </c>
    </row>
    <row r="8585" spans="1:9" x14ac:dyDescent="0.25">
      <c r="A8585" t="s">
        <v>3</v>
      </c>
      <c r="B8585" t="s">
        <v>4</v>
      </c>
      <c r="C8585">
        <v>8585</v>
      </c>
      <c r="D8585" t="s">
        <v>0</v>
      </c>
      <c r="E8585">
        <f t="shared" si="402"/>
        <v>8585</v>
      </c>
      <c r="F8585" t="s">
        <v>1</v>
      </c>
      <c r="G8585">
        <f t="shared" si="403"/>
        <v>8585</v>
      </c>
      <c r="H8585" t="s">
        <v>2</v>
      </c>
      <c r="I8585" t="str">
        <f t="shared" si="404"/>
        <v xml:space="preserve">        LotOfUsers.Add(new User { UserId = 8585, FirstName = "first8585", LastName = "last8585" });</v>
      </c>
    </row>
    <row r="8586" spans="1:9" x14ac:dyDescent="0.25">
      <c r="A8586" t="s">
        <v>3</v>
      </c>
      <c r="B8586" t="s">
        <v>4</v>
      </c>
      <c r="C8586">
        <v>8586</v>
      </c>
      <c r="D8586" t="s">
        <v>0</v>
      </c>
      <c r="E8586">
        <f t="shared" si="402"/>
        <v>8586</v>
      </c>
      <c r="F8586" t="s">
        <v>1</v>
      </c>
      <c r="G8586">
        <f t="shared" si="403"/>
        <v>8586</v>
      </c>
      <c r="H8586" t="s">
        <v>2</v>
      </c>
      <c r="I8586" t="str">
        <f t="shared" si="404"/>
        <v xml:space="preserve">        LotOfUsers.Add(new User { UserId = 8586, FirstName = "first8586", LastName = "last8586" });</v>
      </c>
    </row>
    <row r="8587" spans="1:9" x14ac:dyDescent="0.25">
      <c r="A8587" t="s">
        <v>3</v>
      </c>
      <c r="B8587" t="s">
        <v>4</v>
      </c>
      <c r="C8587">
        <v>8587</v>
      </c>
      <c r="D8587" t="s">
        <v>0</v>
      </c>
      <c r="E8587">
        <f t="shared" si="402"/>
        <v>8587</v>
      </c>
      <c r="F8587" t="s">
        <v>1</v>
      </c>
      <c r="G8587">
        <f t="shared" si="403"/>
        <v>8587</v>
      </c>
      <c r="H8587" t="s">
        <v>2</v>
      </c>
      <c r="I8587" t="str">
        <f t="shared" si="404"/>
        <v xml:space="preserve">        LotOfUsers.Add(new User { UserId = 8587, FirstName = "first8587", LastName = "last8587" });</v>
      </c>
    </row>
    <row r="8588" spans="1:9" x14ac:dyDescent="0.25">
      <c r="A8588" t="s">
        <v>3</v>
      </c>
      <c r="B8588" t="s">
        <v>4</v>
      </c>
      <c r="C8588">
        <v>8588</v>
      </c>
      <c r="D8588" t="s">
        <v>0</v>
      </c>
      <c r="E8588">
        <f t="shared" si="402"/>
        <v>8588</v>
      </c>
      <c r="F8588" t="s">
        <v>1</v>
      </c>
      <c r="G8588">
        <f t="shared" si="403"/>
        <v>8588</v>
      </c>
      <c r="H8588" t="s">
        <v>2</v>
      </c>
      <c r="I8588" t="str">
        <f t="shared" si="404"/>
        <v xml:space="preserve">        LotOfUsers.Add(new User { UserId = 8588, FirstName = "first8588", LastName = "last8588" });</v>
      </c>
    </row>
    <row r="8589" spans="1:9" x14ac:dyDescent="0.25">
      <c r="A8589" t="s">
        <v>3</v>
      </c>
      <c r="B8589" t="s">
        <v>4</v>
      </c>
      <c r="C8589">
        <v>8589</v>
      </c>
      <c r="D8589" t="s">
        <v>0</v>
      </c>
      <c r="E8589">
        <f t="shared" si="402"/>
        <v>8589</v>
      </c>
      <c r="F8589" t="s">
        <v>1</v>
      </c>
      <c r="G8589">
        <f t="shared" si="403"/>
        <v>8589</v>
      </c>
      <c r="H8589" t="s">
        <v>2</v>
      </c>
      <c r="I8589" t="str">
        <f t="shared" si="404"/>
        <v xml:space="preserve">        LotOfUsers.Add(new User { UserId = 8589, FirstName = "first8589", LastName = "last8589" });</v>
      </c>
    </row>
    <row r="8590" spans="1:9" x14ac:dyDescent="0.25">
      <c r="A8590" t="s">
        <v>3</v>
      </c>
      <c r="B8590" t="s">
        <v>4</v>
      </c>
      <c r="C8590">
        <v>8590</v>
      </c>
      <c r="D8590" t="s">
        <v>0</v>
      </c>
      <c r="E8590">
        <f t="shared" si="402"/>
        <v>8590</v>
      </c>
      <c r="F8590" t="s">
        <v>1</v>
      </c>
      <c r="G8590">
        <f t="shared" si="403"/>
        <v>8590</v>
      </c>
      <c r="H8590" t="s">
        <v>2</v>
      </c>
      <c r="I8590" t="str">
        <f t="shared" si="404"/>
        <v xml:space="preserve">        LotOfUsers.Add(new User { UserId = 8590, FirstName = "first8590", LastName = "last8590" });</v>
      </c>
    </row>
    <row r="8591" spans="1:9" x14ac:dyDescent="0.25">
      <c r="A8591" t="s">
        <v>3</v>
      </c>
      <c r="B8591" t="s">
        <v>4</v>
      </c>
      <c r="C8591">
        <v>8591</v>
      </c>
      <c r="D8591" t="s">
        <v>0</v>
      </c>
      <c r="E8591">
        <f t="shared" si="402"/>
        <v>8591</v>
      </c>
      <c r="F8591" t="s">
        <v>1</v>
      </c>
      <c r="G8591">
        <f t="shared" si="403"/>
        <v>8591</v>
      </c>
      <c r="H8591" t="s">
        <v>2</v>
      </c>
      <c r="I8591" t="str">
        <f t="shared" si="404"/>
        <v xml:space="preserve">        LotOfUsers.Add(new User { UserId = 8591, FirstName = "first8591", LastName = "last8591" });</v>
      </c>
    </row>
    <row r="8592" spans="1:9" x14ac:dyDescent="0.25">
      <c r="A8592" t="s">
        <v>3</v>
      </c>
      <c r="B8592" t="s">
        <v>4</v>
      </c>
      <c r="C8592">
        <v>8592</v>
      </c>
      <c r="D8592" t="s">
        <v>0</v>
      </c>
      <c r="E8592">
        <f t="shared" si="402"/>
        <v>8592</v>
      </c>
      <c r="F8592" t="s">
        <v>1</v>
      </c>
      <c r="G8592">
        <f t="shared" si="403"/>
        <v>8592</v>
      </c>
      <c r="H8592" t="s">
        <v>2</v>
      </c>
      <c r="I8592" t="str">
        <f t="shared" si="404"/>
        <v xml:space="preserve">        LotOfUsers.Add(new User { UserId = 8592, FirstName = "first8592", LastName = "last8592" });</v>
      </c>
    </row>
    <row r="8593" spans="1:9" x14ac:dyDescent="0.25">
      <c r="A8593" t="s">
        <v>3</v>
      </c>
      <c r="B8593" t="s">
        <v>4</v>
      </c>
      <c r="C8593">
        <v>8593</v>
      </c>
      <c r="D8593" t="s">
        <v>0</v>
      </c>
      <c r="E8593">
        <f t="shared" si="402"/>
        <v>8593</v>
      </c>
      <c r="F8593" t="s">
        <v>1</v>
      </c>
      <c r="G8593">
        <f t="shared" si="403"/>
        <v>8593</v>
      </c>
      <c r="H8593" t="s">
        <v>2</v>
      </c>
      <c r="I8593" t="str">
        <f t="shared" si="404"/>
        <v xml:space="preserve">        LotOfUsers.Add(new User { UserId = 8593, FirstName = "first8593", LastName = "last8593" });</v>
      </c>
    </row>
    <row r="8594" spans="1:9" x14ac:dyDescent="0.25">
      <c r="A8594" t="s">
        <v>3</v>
      </c>
      <c r="B8594" t="s">
        <v>4</v>
      </c>
      <c r="C8594">
        <v>8594</v>
      </c>
      <c r="D8594" t="s">
        <v>0</v>
      </c>
      <c r="E8594">
        <f t="shared" si="402"/>
        <v>8594</v>
      </c>
      <c r="F8594" t="s">
        <v>1</v>
      </c>
      <c r="G8594">
        <f t="shared" si="403"/>
        <v>8594</v>
      </c>
      <c r="H8594" t="s">
        <v>2</v>
      </c>
      <c r="I8594" t="str">
        <f t="shared" si="404"/>
        <v xml:space="preserve">        LotOfUsers.Add(new User { UserId = 8594, FirstName = "first8594", LastName = "last8594" });</v>
      </c>
    </row>
    <row r="8595" spans="1:9" x14ac:dyDescent="0.25">
      <c r="A8595" t="s">
        <v>3</v>
      </c>
      <c r="B8595" t="s">
        <v>4</v>
      </c>
      <c r="C8595">
        <v>8595</v>
      </c>
      <c r="D8595" t="s">
        <v>0</v>
      </c>
      <c r="E8595">
        <f t="shared" si="402"/>
        <v>8595</v>
      </c>
      <c r="F8595" t="s">
        <v>1</v>
      </c>
      <c r="G8595">
        <f t="shared" si="403"/>
        <v>8595</v>
      </c>
      <c r="H8595" t="s">
        <v>2</v>
      </c>
      <c r="I8595" t="str">
        <f t="shared" si="404"/>
        <v xml:space="preserve">        LotOfUsers.Add(new User { UserId = 8595, FirstName = "first8595", LastName = "last8595" });</v>
      </c>
    </row>
    <row r="8596" spans="1:9" x14ac:dyDescent="0.25">
      <c r="A8596" t="s">
        <v>3</v>
      </c>
      <c r="B8596" t="s">
        <v>4</v>
      </c>
      <c r="C8596">
        <v>8596</v>
      </c>
      <c r="D8596" t="s">
        <v>0</v>
      </c>
      <c r="E8596">
        <f t="shared" si="402"/>
        <v>8596</v>
      </c>
      <c r="F8596" t="s">
        <v>1</v>
      </c>
      <c r="G8596">
        <f t="shared" si="403"/>
        <v>8596</v>
      </c>
      <c r="H8596" t="s">
        <v>2</v>
      </c>
      <c r="I8596" t="str">
        <f t="shared" si="404"/>
        <v xml:space="preserve">        LotOfUsers.Add(new User { UserId = 8596, FirstName = "first8596", LastName = "last8596" });</v>
      </c>
    </row>
    <row r="8597" spans="1:9" x14ac:dyDescent="0.25">
      <c r="A8597" t="s">
        <v>3</v>
      </c>
      <c r="B8597" t="s">
        <v>4</v>
      </c>
      <c r="C8597">
        <v>8597</v>
      </c>
      <c r="D8597" t="s">
        <v>0</v>
      </c>
      <c r="E8597">
        <f t="shared" si="402"/>
        <v>8597</v>
      </c>
      <c r="F8597" t="s">
        <v>1</v>
      </c>
      <c r="G8597">
        <f t="shared" si="403"/>
        <v>8597</v>
      </c>
      <c r="H8597" t="s">
        <v>2</v>
      </c>
      <c r="I8597" t="str">
        <f t="shared" si="404"/>
        <v xml:space="preserve">        LotOfUsers.Add(new User { UserId = 8597, FirstName = "first8597", LastName = "last8597" });</v>
      </c>
    </row>
    <row r="8598" spans="1:9" x14ac:dyDescent="0.25">
      <c r="A8598" t="s">
        <v>3</v>
      </c>
      <c r="B8598" t="s">
        <v>4</v>
      </c>
      <c r="C8598">
        <v>8598</v>
      </c>
      <c r="D8598" t="s">
        <v>0</v>
      </c>
      <c r="E8598">
        <f t="shared" si="402"/>
        <v>8598</v>
      </c>
      <c r="F8598" t="s">
        <v>1</v>
      </c>
      <c r="G8598">
        <f t="shared" si="403"/>
        <v>8598</v>
      </c>
      <c r="H8598" t="s">
        <v>2</v>
      </c>
      <c r="I8598" t="str">
        <f t="shared" si="404"/>
        <v xml:space="preserve">        LotOfUsers.Add(new User { UserId = 8598, FirstName = "first8598", LastName = "last8598" });</v>
      </c>
    </row>
    <row r="8599" spans="1:9" x14ac:dyDescent="0.25">
      <c r="A8599" t="s">
        <v>3</v>
      </c>
      <c r="B8599" t="s">
        <v>4</v>
      </c>
      <c r="C8599">
        <v>8599</v>
      </c>
      <c r="D8599" t="s">
        <v>0</v>
      </c>
      <c r="E8599">
        <f t="shared" si="402"/>
        <v>8599</v>
      </c>
      <c r="F8599" t="s">
        <v>1</v>
      </c>
      <c r="G8599">
        <f t="shared" si="403"/>
        <v>8599</v>
      </c>
      <c r="H8599" t="s">
        <v>2</v>
      </c>
      <c r="I8599" t="str">
        <f t="shared" si="404"/>
        <v xml:space="preserve">        LotOfUsers.Add(new User { UserId = 8599, FirstName = "first8599", LastName = "last8599" });</v>
      </c>
    </row>
    <row r="8600" spans="1:9" x14ac:dyDescent="0.25">
      <c r="A8600" t="s">
        <v>3</v>
      </c>
      <c r="B8600" t="s">
        <v>4</v>
      </c>
      <c r="C8600">
        <v>8600</v>
      </c>
      <c r="D8600" t="s">
        <v>0</v>
      </c>
      <c r="E8600">
        <f t="shared" si="402"/>
        <v>8600</v>
      </c>
      <c r="F8600" t="s">
        <v>1</v>
      </c>
      <c r="G8600">
        <f t="shared" si="403"/>
        <v>8600</v>
      </c>
      <c r="H8600" t="s">
        <v>2</v>
      </c>
      <c r="I8600" t="str">
        <f t="shared" si="404"/>
        <v xml:space="preserve">        LotOfUsers.Add(new User { UserId = 8600, FirstName = "first8600", LastName = "last8600" });</v>
      </c>
    </row>
    <row r="8601" spans="1:9" x14ac:dyDescent="0.25">
      <c r="A8601" t="s">
        <v>3</v>
      </c>
      <c r="B8601" t="s">
        <v>4</v>
      </c>
      <c r="C8601">
        <v>8601</v>
      </c>
      <c r="D8601" t="s">
        <v>0</v>
      </c>
      <c r="E8601">
        <f t="shared" si="402"/>
        <v>8601</v>
      </c>
      <c r="F8601" t="s">
        <v>1</v>
      </c>
      <c r="G8601">
        <f t="shared" si="403"/>
        <v>8601</v>
      </c>
      <c r="H8601" t="s">
        <v>2</v>
      </c>
      <c r="I8601" t="str">
        <f t="shared" si="404"/>
        <v xml:space="preserve">        LotOfUsers.Add(new User { UserId = 8601, FirstName = "first8601", LastName = "last8601" });</v>
      </c>
    </row>
    <row r="8602" spans="1:9" x14ac:dyDescent="0.25">
      <c r="A8602" t="s">
        <v>3</v>
      </c>
      <c r="B8602" t="s">
        <v>4</v>
      </c>
      <c r="C8602">
        <v>8602</v>
      </c>
      <c r="D8602" t="s">
        <v>0</v>
      </c>
      <c r="E8602">
        <f t="shared" si="402"/>
        <v>8602</v>
      </c>
      <c r="F8602" t="s">
        <v>1</v>
      </c>
      <c r="G8602">
        <f t="shared" si="403"/>
        <v>8602</v>
      </c>
      <c r="H8602" t="s">
        <v>2</v>
      </c>
      <c r="I8602" t="str">
        <f t="shared" si="404"/>
        <v xml:space="preserve">        LotOfUsers.Add(new User { UserId = 8602, FirstName = "first8602", LastName = "last8602" });</v>
      </c>
    </row>
    <row r="8603" spans="1:9" x14ac:dyDescent="0.25">
      <c r="A8603" t="s">
        <v>3</v>
      </c>
      <c r="B8603" t="s">
        <v>4</v>
      </c>
      <c r="C8603">
        <v>8603</v>
      </c>
      <c r="D8603" t="s">
        <v>0</v>
      </c>
      <c r="E8603">
        <f t="shared" si="402"/>
        <v>8603</v>
      </c>
      <c r="F8603" t="s">
        <v>1</v>
      </c>
      <c r="G8603">
        <f t="shared" si="403"/>
        <v>8603</v>
      </c>
      <c r="H8603" t="s">
        <v>2</v>
      </c>
      <c r="I8603" t="str">
        <f t="shared" si="404"/>
        <v xml:space="preserve">        LotOfUsers.Add(new User { UserId = 8603, FirstName = "first8603", LastName = "last8603" });</v>
      </c>
    </row>
    <row r="8604" spans="1:9" x14ac:dyDescent="0.25">
      <c r="A8604" t="s">
        <v>3</v>
      </c>
      <c r="B8604" t="s">
        <v>4</v>
      </c>
      <c r="C8604">
        <v>8604</v>
      </c>
      <c r="D8604" t="s">
        <v>0</v>
      </c>
      <c r="E8604">
        <f t="shared" si="402"/>
        <v>8604</v>
      </c>
      <c r="F8604" t="s">
        <v>1</v>
      </c>
      <c r="G8604">
        <f t="shared" si="403"/>
        <v>8604</v>
      </c>
      <c r="H8604" t="s">
        <v>2</v>
      </c>
      <c r="I8604" t="str">
        <f t="shared" si="404"/>
        <v xml:space="preserve">        LotOfUsers.Add(new User { UserId = 8604, FirstName = "first8604", LastName = "last8604" });</v>
      </c>
    </row>
    <row r="8605" spans="1:9" x14ac:dyDescent="0.25">
      <c r="A8605" t="s">
        <v>3</v>
      </c>
      <c r="B8605" t="s">
        <v>4</v>
      </c>
      <c r="C8605">
        <v>8605</v>
      </c>
      <c r="D8605" t="s">
        <v>0</v>
      </c>
      <c r="E8605">
        <f t="shared" si="402"/>
        <v>8605</v>
      </c>
      <c r="F8605" t="s">
        <v>1</v>
      </c>
      <c r="G8605">
        <f t="shared" si="403"/>
        <v>8605</v>
      </c>
      <c r="H8605" t="s">
        <v>2</v>
      </c>
      <c r="I8605" t="str">
        <f t="shared" si="404"/>
        <v xml:space="preserve">        LotOfUsers.Add(new User { UserId = 8605, FirstName = "first8605", LastName = "last8605" });</v>
      </c>
    </row>
    <row r="8606" spans="1:9" x14ac:dyDescent="0.25">
      <c r="A8606" t="s">
        <v>3</v>
      </c>
      <c r="B8606" t="s">
        <v>4</v>
      </c>
      <c r="C8606">
        <v>8606</v>
      </c>
      <c r="D8606" t="s">
        <v>0</v>
      </c>
      <c r="E8606">
        <f t="shared" si="402"/>
        <v>8606</v>
      </c>
      <c r="F8606" t="s">
        <v>1</v>
      </c>
      <c r="G8606">
        <f t="shared" si="403"/>
        <v>8606</v>
      </c>
      <c r="H8606" t="s">
        <v>2</v>
      </c>
      <c r="I8606" t="str">
        <f t="shared" si="404"/>
        <v xml:space="preserve">        LotOfUsers.Add(new User { UserId = 8606, FirstName = "first8606", LastName = "last8606" });</v>
      </c>
    </row>
    <row r="8607" spans="1:9" x14ac:dyDescent="0.25">
      <c r="A8607" t="s">
        <v>3</v>
      </c>
      <c r="B8607" t="s">
        <v>4</v>
      </c>
      <c r="C8607">
        <v>8607</v>
      </c>
      <c r="D8607" t="s">
        <v>0</v>
      </c>
      <c r="E8607">
        <f t="shared" si="402"/>
        <v>8607</v>
      </c>
      <c r="F8607" t="s">
        <v>1</v>
      </c>
      <c r="G8607">
        <f t="shared" si="403"/>
        <v>8607</v>
      </c>
      <c r="H8607" t="s">
        <v>2</v>
      </c>
      <c r="I8607" t="str">
        <f t="shared" si="404"/>
        <v xml:space="preserve">        LotOfUsers.Add(new User { UserId = 8607, FirstName = "first8607", LastName = "last8607" });</v>
      </c>
    </row>
    <row r="8608" spans="1:9" x14ac:dyDescent="0.25">
      <c r="A8608" t="s">
        <v>3</v>
      </c>
      <c r="B8608" t="s">
        <v>4</v>
      </c>
      <c r="C8608">
        <v>8608</v>
      </c>
      <c r="D8608" t="s">
        <v>0</v>
      </c>
      <c r="E8608">
        <f t="shared" si="402"/>
        <v>8608</v>
      </c>
      <c r="F8608" t="s">
        <v>1</v>
      </c>
      <c r="G8608">
        <f t="shared" si="403"/>
        <v>8608</v>
      </c>
      <c r="H8608" t="s">
        <v>2</v>
      </c>
      <c r="I8608" t="str">
        <f t="shared" si="404"/>
        <v xml:space="preserve">        LotOfUsers.Add(new User { UserId = 8608, FirstName = "first8608", LastName = "last8608" });</v>
      </c>
    </row>
    <row r="8609" spans="1:9" x14ac:dyDescent="0.25">
      <c r="A8609" t="s">
        <v>3</v>
      </c>
      <c r="B8609" t="s">
        <v>4</v>
      </c>
      <c r="C8609">
        <v>8609</v>
      </c>
      <c r="D8609" t="s">
        <v>0</v>
      </c>
      <c r="E8609">
        <f t="shared" si="402"/>
        <v>8609</v>
      </c>
      <c r="F8609" t="s">
        <v>1</v>
      </c>
      <c r="G8609">
        <f t="shared" si="403"/>
        <v>8609</v>
      </c>
      <c r="H8609" t="s">
        <v>2</v>
      </c>
      <c r="I8609" t="str">
        <f t="shared" si="404"/>
        <v xml:space="preserve">        LotOfUsers.Add(new User { UserId = 8609, FirstName = "first8609", LastName = "last8609" });</v>
      </c>
    </row>
    <row r="8610" spans="1:9" x14ac:dyDescent="0.25">
      <c r="A8610" t="s">
        <v>3</v>
      </c>
      <c r="B8610" t="s">
        <v>4</v>
      </c>
      <c r="C8610">
        <v>8610</v>
      </c>
      <c r="D8610" t="s">
        <v>0</v>
      </c>
      <c r="E8610">
        <f t="shared" si="402"/>
        <v>8610</v>
      </c>
      <c r="F8610" t="s">
        <v>1</v>
      </c>
      <c r="G8610">
        <f t="shared" si="403"/>
        <v>8610</v>
      </c>
      <c r="H8610" t="s">
        <v>2</v>
      </c>
      <c r="I8610" t="str">
        <f t="shared" si="404"/>
        <v xml:space="preserve">        LotOfUsers.Add(new User { UserId = 8610, FirstName = "first8610", LastName = "last8610" });</v>
      </c>
    </row>
    <row r="8611" spans="1:9" x14ac:dyDescent="0.25">
      <c r="A8611" t="s">
        <v>3</v>
      </c>
      <c r="B8611" t="s">
        <v>4</v>
      </c>
      <c r="C8611">
        <v>8611</v>
      </c>
      <c r="D8611" t="s">
        <v>0</v>
      </c>
      <c r="E8611">
        <f t="shared" si="402"/>
        <v>8611</v>
      </c>
      <c r="F8611" t="s">
        <v>1</v>
      </c>
      <c r="G8611">
        <f t="shared" si="403"/>
        <v>8611</v>
      </c>
      <c r="H8611" t="s">
        <v>2</v>
      </c>
      <c r="I8611" t="str">
        <f t="shared" si="404"/>
        <v xml:space="preserve">        LotOfUsers.Add(new User { UserId = 8611, FirstName = "first8611", LastName = "last8611" });</v>
      </c>
    </row>
    <row r="8612" spans="1:9" x14ac:dyDescent="0.25">
      <c r="A8612" t="s">
        <v>3</v>
      </c>
      <c r="B8612" t="s">
        <v>4</v>
      </c>
      <c r="C8612">
        <v>8612</v>
      </c>
      <c r="D8612" t="s">
        <v>0</v>
      </c>
      <c r="E8612">
        <f t="shared" si="402"/>
        <v>8612</v>
      </c>
      <c r="F8612" t="s">
        <v>1</v>
      </c>
      <c r="G8612">
        <f t="shared" si="403"/>
        <v>8612</v>
      </c>
      <c r="H8612" t="s">
        <v>2</v>
      </c>
      <c r="I8612" t="str">
        <f t="shared" si="404"/>
        <v xml:space="preserve">        LotOfUsers.Add(new User { UserId = 8612, FirstName = "first8612", LastName = "last8612" });</v>
      </c>
    </row>
    <row r="8613" spans="1:9" x14ac:dyDescent="0.25">
      <c r="A8613" t="s">
        <v>3</v>
      </c>
      <c r="B8613" t="s">
        <v>4</v>
      </c>
      <c r="C8613">
        <v>8613</v>
      </c>
      <c r="D8613" t="s">
        <v>0</v>
      </c>
      <c r="E8613">
        <f t="shared" si="402"/>
        <v>8613</v>
      </c>
      <c r="F8613" t="s">
        <v>1</v>
      </c>
      <c r="G8613">
        <f t="shared" si="403"/>
        <v>8613</v>
      </c>
      <c r="H8613" t="s">
        <v>2</v>
      </c>
      <c r="I8613" t="str">
        <f t="shared" si="404"/>
        <v xml:space="preserve">        LotOfUsers.Add(new User { UserId = 8613, FirstName = "first8613", LastName = "last8613" });</v>
      </c>
    </row>
    <row r="8614" spans="1:9" x14ac:dyDescent="0.25">
      <c r="A8614" t="s">
        <v>3</v>
      </c>
      <c r="B8614" t="s">
        <v>4</v>
      </c>
      <c r="C8614">
        <v>8614</v>
      </c>
      <c r="D8614" t="s">
        <v>0</v>
      </c>
      <c r="E8614">
        <f t="shared" si="402"/>
        <v>8614</v>
      </c>
      <c r="F8614" t="s">
        <v>1</v>
      </c>
      <c r="G8614">
        <f t="shared" si="403"/>
        <v>8614</v>
      </c>
      <c r="H8614" t="s">
        <v>2</v>
      </c>
      <c r="I8614" t="str">
        <f t="shared" si="404"/>
        <v xml:space="preserve">        LotOfUsers.Add(new User { UserId = 8614, FirstName = "first8614", LastName = "last8614" });</v>
      </c>
    </row>
    <row r="8615" spans="1:9" x14ac:dyDescent="0.25">
      <c r="A8615" t="s">
        <v>3</v>
      </c>
      <c r="B8615" t="s">
        <v>4</v>
      </c>
      <c r="C8615">
        <v>8615</v>
      </c>
      <c r="D8615" t="s">
        <v>0</v>
      </c>
      <c r="E8615">
        <f t="shared" si="402"/>
        <v>8615</v>
      </c>
      <c r="F8615" t="s">
        <v>1</v>
      </c>
      <c r="G8615">
        <f t="shared" si="403"/>
        <v>8615</v>
      </c>
      <c r="H8615" t="s">
        <v>2</v>
      </c>
      <c r="I8615" t="str">
        <f t="shared" si="404"/>
        <v xml:space="preserve">        LotOfUsers.Add(new User { UserId = 8615, FirstName = "first8615", LastName = "last8615" });</v>
      </c>
    </row>
    <row r="8616" spans="1:9" x14ac:dyDescent="0.25">
      <c r="A8616" t="s">
        <v>3</v>
      </c>
      <c r="B8616" t="s">
        <v>4</v>
      </c>
      <c r="C8616">
        <v>8616</v>
      </c>
      <c r="D8616" t="s">
        <v>0</v>
      </c>
      <c r="E8616">
        <f t="shared" si="402"/>
        <v>8616</v>
      </c>
      <c r="F8616" t="s">
        <v>1</v>
      </c>
      <c r="G8616">
        <f t="shared" si="403"/>
        <v>8616</v>
      </c>
      <c r="H8616" t="s">
        <v>2</v>
      </c>
      <c r="I8616" t="str">
        <f t="shared" si="404"/>
        <v xml:space="preserve">        LotOfUsers.Add(new User { UserId = 8616, FirstName = "first8616", LastName = "last8616" });</v>
      </c>
    </row>
    <row r="8617" spans="1:9" x14ac:dyDescent="0.25">
      <c r="A8617" t="s">
        <v>3</v>
      </c>
      <c r="B8617" t="s">
        <v>4</v>
      </c>
      <c r="C8617">
        <v>8617</v>
      </c>
      <c r="D8617" t="s">
        <v>0</v>
      </c>
      <c r="E8617">
        <f t="shared" si="402"/>
        <v>8617</v>
      </c>
      <c r="F8617" t="s">
        <v>1</v>
      </c>
      <c r="G8617">
        <f t="shared" si="403"/>
        <v>8617</v>
      </c>
      <c r="H8617" t="s">
        <v>2</v>
      </c>
      <c r="I8617" t="str">
        <f t="shared" si="404"/>
        <v xml:space="preserve">        LotOfUsers.Add(new User { UserId = 8617, FirstName = "first8617", LastName = "last8617" });</v>
      </c>
    </row>
    <row r="8618" spans="1:9" x14ac:dyDescent="0.25">
      <c r="A8618" t="s">
        <v>3</v>
      </c>
      <c r="B8618" t="s">
        <v>4</v>
      </c>
      <c r="C8618">
        <v>8618</v>
      </c>
      <c r="D8618" t="s">
        <v>0</v>
      </c>
      <c r="E8618">
        <f t="shared" si="402"/>
        <v>8618</v>
      </c>
      <c r="F8618" t="s">
        <v>1</v>
      </c>
      <c r="G8618">
        <f t="shared" si="403"/>
        <v>8618</v>
      </c>
      <c r="H8618" t="s">
        <v>2</v>
      </c>
      <c r="I8618" t="str">
        <f t="shared" si="404"/>
        <v xml:space="preserve">        LotOfUsers.Add(new User { UserId = 8618, FirstName = "first8618", LastName = "last8618" });</v>
      </c>
    </row>
    <row r="8619" spans="1:9" x14ac:dyDescent="0.25">
      <c r="A8619" t="s">
        <v>3</v>
      </c>
      <c r="B8619" t="s">
        <v>4</v>
      </c>
      <c r="C8619">
        <v>8619</v>
      </c>
      <c r="D8619" t="s">
        <v>0</v>
      </c>
      <c r="E8619">
        <f t="shared" si="402"/>
        <v>8619</v>
      </c>
      <c r="F8619" t="s">
        <v>1</v>
      </c>
      <c r="G8619">
        <f t="shared" si="403"/>
        <v>8619</v>
      </c>
      <c r="H8619" t="s">
        <v>2</v>
      </c>
      <c r="I8619" t="str">
        <f t="shared" si="404"/>
        <v xml:space="preserve">        LotOfUsers.Add(new User { UserId = 8619, FirstName = "first8619", LastName = "last8619" });</v>
      </c>
    </row>
    <row r="8620" spans="1:9" x14ac:dyDescent="0.25">
      <c r="A8620" t="s">
        <v>3</v>
      </c>
      <c r="B8620" t="s">
        <v>4</v>
      </c>
      <c r="C8620">
        <v>8620</v>
      </c>
      <c r="D8620" t="s">
        <v>0</v>
      </c>
      <c r="E8620">
        <f t="shared" si="402"/>
        <v>8620</v>
      </c>
      <c r="F8620" t="s">
        <v>1</v>
      </c>
      <c r="G8620">
        <f t="shared" si="403"/>
        <v>8620</v>
      </c>
      <c r="H8620" t="s">
        <v>2</v>
      </c>
      <c r="I8620" t="str">
        <f t="shared" si="404"/>
        <v xml:space="preserve">        LotOfUsers.Add(new User { UserId = 8620, FirstName = "first8620", LastName = "last8620" });</v>
      </c>
    </row>
    <row r="8621" spans="1:9" x14ac:dyDescent="0.25">
      <c r="A8621" t="s">
        <v>3</v>
      </c>
      <c r="B8621" t="s">
        <v>4</v>
      </c>
      <c r="C8621">
        <v>8621</v>
      </c>
      <c r="D8621" t="s">
        <v>0</v>
      </c>
      <c r="E8621">
        <f t="shared" si="402"/>
        <v>8621</v>
      </c>
      <c r="F8621" t="s">
        <v>1</v>
      </c>
      <c r="G8621">
        <f t="shared" si="403"/>
        <v>8621</v>
      </c>
      <c r="H8621" t="s">
        <v>2</v>
      </c>
      <c r="I8621" t="str">
        <f t="shared" si="404"/>
        <v xml:space="preserve">        LotOfUsers.Add(new User { UserId = 8621, FirstName = "first8621", LastName = "last8621" });</v>
      </c>
    </row>
    <row r="8622" spans="1:9" x14ac:dyDescent="0.25">
      <c r="A8622" t="s">
        <v>3</v>
      </c>
      <c r="B8622" t="s">
        <v>4</v>
      </c>
      <c r="C8622">
        <v>8622</v>
      </c>
      <c r="D8622" t="s">
        <v>0</v>
      </c>
      <c r="E8622">
        <f t="shared" si="402"/>
        <v>8622</v>
      </c>
      <c r="F8622" t="s">
        <v>1</v>
      </c>
      <c r="G8622">
        <f t="shared" si="403"/>
        <v>8622</v>
      </c>
      <c r="H8622" t="s">
        <v>2</v>
      </c>
      <c r="I8622" t="str">
        <f t="shared" si="404"/>
        <v xml:space="preserve">        LotOfUsers.Add(new User { UserId = 8622, FirstName = "first8622", LastName = "last8622" });</v>
      </c>
    </row>
    <row r="8623" spans="1:9" x14ac:dyDescent="0.25">
      <c r="A8623" t="s">
        <v>3</v>
      </c>
      <c r="B8623" t="s">
        <v>4</v>
      </c>
      <c r="C8623">
        <v>8623</v>
      </c>
      <c r="D8623" t="s">
        <v>0</v>
      </c>
      <c r="E8623">
        <f t="shared" si="402"/>
        <v>8623</v>
      </c>
      <c r="F8623" t="s">
        <v>1</v>
      </c>
      <c r="G8623">
        <f t="shared" si="403"/>
        <v>8623</v>
      </c>
      <c r="H8623" t="s">
        <v>2</v>
      </c>
      <c r="I8623" t="str">
        <f t="shared" si="404"/>
        <v xml:space="preserve">        LotOfUsers.Add(new User { UserId = 8623, FirstName = "first8623", LastName = "last8623" });</v>
      </c>
    </row>
    <row r="8624" spans="1:9" x14ac:dyDescent="0.25">
      <c r="A8624" t="s">
        <v>3</v>
      </c>
      <c r="B8624" t="s">
        <v>4</v>
      </c>
      <c r="C8624">
        <v>8624</v>
      </c>
      <c r="D8624" t="s">
        <v>0</v>
      </c>
      <c r="E8624">
        <f t="shared" si="402"/>
        <v>8624</v>
      </c>
      <c r="F8624" t="s">
        <v>1</v>
      </c>
      <c r="G8624">
        <f t="shared" si="403"/>
        <v>8624</v>
      </c>
      <c r="H8624" t="s">
        <v>2</v>
      </c>
      <c r="I8624" t="str">
        <f t="shared" si="404"/>
        <v xml:space="preserve">        LotOfUsers.Add(new User { UserId = 8624, FirstName = "first8624", LastName = "last8624" });</v>
      </c>
    </row>
    <row r="8625" spans="1:9" x14ac:dyDescent="0.25">
      <c r="A8625" t="s">
        <v>3</v>
      </c>
      <c r="B8625" t="s">
        <v>4</v>
      </c>
      <c r="C8625">
        <v>8625</v>
      </c>
      <c r="D8625" t="s">
        <v>0</v>
      </c>
      <c r="E8625">
        <f t="shared" si="402"/>
        <v>8625</v>
      </c>
      <c r="F8625" t="s">
        <v>1</v>
      </c>
      <c r="G8625">
        <f t="shared" si="403"/>
        <v>8625</v>
      </c>
      <c r="H8625" t="s">
        <v>2</v>
      </c>
      <c r="I8625" t="str">
        <f t="shared" si="404"/>
        <v xml:space="preserve">        LotOfUsers.Add(new User { UserId = 8625, FirstName = "first8625", LastName = "last8625" });</v>
      </c>
    </row>
    <row r="8626" spans="1:9" x14ac:dyDescent="0.25">
      <c r="A8626" t="s">
        <v>3</v>
      </c>
      <c r="B8626" t="s">
        <v>4</v>
      </c>
      <c r="C8626">
        <v>8626</v>
      </c>
      <c r="D8626" t="s">
        <v>0</v>
      </c>
      <c r="E8626">
        <f t="shared" si="402"/>
        <v>8626</v>
      </c>
      <c r="F8626" t="s">
        <v>1</v>
      </c>
      <c r="G8626">
        <f t="shared" si="403"/>
        <v>8626</v>
      </c>
      <c r="H8626" t="s">
        <v>2</v>
      </c>
      <c r="I8626" t="str">
        <f t="shared" si="404"/>
        <v xml:space="preserve">        LotOfUsers.Add(new User { UserId = 8626, FirstName = "first8626", LastName = "last8626" });</v>
      </c>
    </row>
    <row r="8627" spans="1:9" x14ac:dyDescent="0.25">
      <c r="A8627" t="s">
        <v>3</v>
      </c>
      <c r="B8627" t="s">
        <v>4</v>
      </c>
      <c r="C8627">
        <v>8627</v>
      </c>
      <c r="D8627" t="s">
        <v>0</v>
      </c>
      <c r="E8627">
        <f t="shared" si="402"/>
        <v>8627</v>
      </c>
      <c r="F8627" t="s">
        <v>1</v>
      </c>
      <c r="G8627">
        <f t="shared" si="403"/>
        <v>8627</v>
      </c>
      <c r="H8627" t="s">
        <v>2</v>
      </c>
      <c r="I8627" t="str">
        <f t="shared" si="404"/>
        <v xml:space="preserve">        LotOfUsers.Add(new User { UserId = 8627, FirstName = "first8627", LastName = "last8627" });</v>
      </c>
    </row>
    <row r="8628" spans="1:9" x14ac:dyDescent="0.25">
      <c r="A8628" t="s">
        <v>3</v>
      </c>
      <c r="B8628" t="s">
        <v>4</v>
      </c>
      <c r="C8628">
        <v>8628</v>
      </c>
      <c r="D8628" t="s">
        <v>0</v>
      </c>
      <c r="E8628">
        <f t="shared" si="402"/>
        <v>8628</v>
      </c>
      <c r="F8628" t="s">
        <v>1</v>
      </c>
      <c r="G8628">
        <f t="shared" si="403"/>
        <v>8628</v>
      </c>
      <c r="H8628" t="s">
        <v>2</v>
      </c>
      <c r="I8628" t="str">
        <f t="shared" si="404"/>
        <v xml:space="preserve">        LotOfUsers.Add(new User { UserId = 8628, FirstName = "first8628", LastName = "last8628" });</v>
      </c>
    </row>
    <row r="8629" spans="1:9" x14ac:dyDescent="0.25">
      <c r="A8629" t="s">
        <v>3</v>
      </c>
      <c r="B8629" t="s">
        <v>4</v>
      </c>
      <c r="C8629">
        <v>8629</v>
      </c>
      <c r="D8629" t="s">
        <v>0</v>
      </c>
      <c r="E8629">
        <f t="shared" si="402"/>
        <v>8629</v>
      </c>
      <c r="F8629" t="s">
        <v>1</v>
      </c>
      <c r="G8629">
        <f t="shared" si="403"/>
        <v>8629</v>
      </c>
      <c r="H8629" t="s">
        <v>2</v>
      </c>
      <c r="I8629" t="str">
        <f t="shared" si="404"/>
        <v xml:space="preserve">        LotOfUsers.Add(new User { UserId = 8629, FirstName = "first8629", LastName = "last8629" });</v>
      </c>
    </row>
    <row r="8630" spans="1:9" x14ac:dyDescent="0.25">
      <c r="A8630" t="s">
        <v>3</v>
      </c>
      <c r="B8630" t="s">
        <v>4</v>
      </c>
      <c r="C8630">
        <v>8630</v>
      </c>
      <c r="D8630" t="s">
        <v>0</v>
      </c>
      <c r="E8630">
        <f t="shared" si="402"/>
        <v>8630</v>
      </c>
      <c r="F8630" t="s">
        <v>1</v>
      </c>
      <c r="G8630">
        <f t="shared" si="403"/>
        <v>8630</v>
      </c>
      <c r="H8630" t="s">
        <v>2</v>
      </c>
      <c r="I8630" t="str">
        <f t="shared" si="404"/>
        <v xml:space="preserve">        LotOfUsers.Add(new User { UserId = 8630, FirstName = "first8630", LastName = "last8630" });</v>
      </c>
    </row>
    <row r="8631" spans="1:9" x14ac:dyDescent="0.25">
      <c r="A8631" t="s">
        <v>3</v>
      </c>
      <c r="B8631" t="s">
        <v>4</v>
      </c>
      <c r="C8631">
        <v>8631</v>
      </c>
      <c r="D8631" t="s">
        <v>0</v>
      </c>
      <c r="E8631">
        <f t="shared" si="402"/>
        <v>8631</v>
      </c>
      <c r="F8631" t="s">
        <v>1</v>
      </c>
      <c r="G8631">
        <f t="shared" si="403"/>
        <v>8631</v>
      </c>
      <c r="H8631" t="s">
        <v>2</v>
      </c>
      <c r="I8631" t="str">
        <f t="shared" si="404"/>
        <v xml:space="preserve">        LotOfUsers.Add(new User { UserId = 8631, FirstName = "first8631", LastName = "last8631" });</v>
      </c>
    </row>
    <row r="8632" spans="1:9" x14ac:dyDescent="0.25">
      <c r="A8632" t="s">
        <v>3</v>
      </c>
      <c r="B8632" t="s">
        <v>4</v>
      </c>
      <c r="C8632">
        <v>8632</v>
      </c>
      <c r="D8632" t="s">
        <v>0</v>
      </c>
      <c r="E8632">
        <f t="shared" si="402"/>
        <v>8632</v>
      </c>
      <c r="F8632" t="s">
        <v>1</v>
      </c>
      <c r="G8632">
        <f t="shared" si="403"/>
        <v>8632</v>
      </c>
      <c r="H8632" t="s">
        <v>2</v>
      </c>
      <c r="I8632" t="str">
        <f t="shared" si="404"/>
        <v xml:space="preserve">        LotOfUsers.Add(new User { UserId = 8632, FirstName = "first8632", LastName = "last8632" });</v>
      </c>
    </row>
    <row r="8633" spans="1:9" x14ac:dyDescent="0.25">
      <c r="A8633" t="s">
        <v>3</v>
      </c>
      <c r="B8633" t="s">
        <v>4</v>
      </c>
      <c r="C8633">
        <v>8633</v>
      </c>
      <c r="D8633" t="s">
        <v>0</v>
      </c>
      <c r="E8633">
        <f t="shared" si="402"/>
        <v>8633</v>
      </c>
      <c r="F8633" t="s">
        <v>1</v>
      </c>
      <c r="G8633">
        <f t="shared" si="403"/>
        <v>8633</v>
      </c>
      <c r="H8633" t="s">
        <v>2</v>
      </c>
      <c r="I8633" t="str">
        <f t="shared" si="404"/>
        <v xml:space="preserve">        LotOfUsers.Add(new User { UserId = 8633, FirstName = "first8633", LastName = "last8633" });</v>
      </c>
    </row>
    <row r="8634" spans="1:9" x14ac:dyDescent="0.25">
      <c r="A8634" t="s">
        <v>3</v>
      </c>
      <c r="B8634" t="s">
        <v>4</v>
      </c>
      <c r="C8634">
        <v>8634</v>
      </c>
      <c r="D8634" t="s">
        <v>0</v>
      </c>
      <c r="E8634">
        <f t="shared" si="402"/>
        <v>8634</v>
      </c>
      <c r="F8634" t="s">
        <v>1</v>
      </c>
      <c r="G8634">
        <f t="shared" si="403"/>
        <v>8634</v>
      </c>
      <c r="H8634" t="s">
        <v>2</v>
      </c>
      <c r="I8634" t="str">
        <f t="shared" si="404"/>
        <v xml:space="preserve">        LotOfUsers.Add(new User { UserId = 8634, FirstName = "first8634", LastName = "last8634" });</v>
      </c>
    </row>
    <row r="8635" spans="1:9" x14ac:dyDescent="0.25">
      <c r="A8635" t="s">
        <v>3</v>
      </c>
      <c r="B8635" t="s">
        <v>4</v>
      </c>
      <c r="C8635">
        <v>8635</v>
      </c>
      <c r="D8635" t="s">
        <v>0</v>
      </c>
      <c r="E8635">
        <f t="shared" si="402"/>
        <v>8635</v>
      </c>
      <c r="F8635" t="s">
        <v>1</v>
      </c>
      <c r="G8635">
        <f t="shared" si="403"/>
        <v>8635</v>
      </c>
      <c r="H8635" t="s">
        <v>2</v>
      </c>
      <c r="I8635" t="str">
        <f t="shared" si="404"/>
        <v xml:space="preserve">        LotOfUsers.Add(new User { UserId = 8635, FirstName = "first8635", LastName = "last8635" });</v>
      </c>
    </row>
    <row r="8636" spans="1:9" x14ac:dyDescent="0.25">
      <c r="A8636" t="s">
        <v>3</v>
      </c>
      <c r="B8636" t="s">
        <v>4</v>
      </c>
      <c r="C8636">
        <v>8636</v>
      </c>
      <c r="D8636" t="s">
        <v>0</v>
      </c>
      <c r="E8636">
        <f t="shared" si="402"/>
        <v>8636</v>
      </c>
      <c r="F8636" t="s">
        <v>1</v>
      </c>
      <c r="G8636">
        <f t="shared" si="403"/>
        <v>8636</v>
      </c>
      <c r="H8636" t="s">
        <v>2</v>
      </c>
      <c r="I8636" t="str">
        <f t="shared" si="404"/>
        <v xml:space="preserve">        LotOfUsers.Add(new User { UserId = 8636, FirstName = "first8636", LastName = "last8636" });</v>
      </c>
    </row>
    <row r="8637" spans="1:9" x14ac:dyDescent="0.25">
      <c r="A8637" t="s">
        <v>3</v>
      </c>
      <c r="B8637" t="s">
        <v>4</v>
      </c>
      <c r="C8637">
        <v>8637</v>
      </c>
      <c r="D8637" t="s">
        <v>0</v>
      </c>
      <c r="E8637">
        <f t="shared" si="402"/>
        <v>8637</v>
      </c>
      <c r="F8637" t="s">
        <v>1</v>
      </c>
      <c r="G8637">
        <f t="shared" si="403"/>
        <v>8637</v>
      </c>
      <c r="H8637" t="s">
        <v>2</v>
      </c>
      <c r="I8637" t="str">
        <f t="shared" si="404"/>
        <v xml:space="preserve">        LotOfUsers.Add(new User { UserId = 8637, FirstName = "first8637", LastName = "last8637" });</v>
      </c>
    </row>
    <row r="8638" spans="1:9" x14ac:dyDescent="0.25">
      <c r="A8638" t="s">
        <v>3</v>
      </c>
      <c r="B8638" t="s">
        <v>4</v>
      </c>
      <c r="C8638">
        <v>8638</v>
      </c>
      <c r="D8638" t="s">
        <v>0</v>
      </c>
      <c r="E8638">
        <f t="shared" si="402"/>
        <v>8638</v>
      </c>
      <c r="F8638" t="s">
        <v>1</v>
      </c>
      <c r="G8638">
        <f t="shared" si="403"/>
        <v>8638</v>
      </c>
      <c r="H8638" t="s">
        <v>2</v>
      </c>
      <c r="I8638" t="str">
        <f t="shared" si="404"/>
        <v xml:space="preserve">        LotOfUsers.Add(new User { UserId = 8638, FirstName = "first8638", LastName = "last8638" });</v>
      </c>
    </row>
    <row r="8639" spans="1:9" x14ac:dyDescent="0.25">
      <c r="A8639" t="s">
        <v>3</v>
      </c>
      <c r="B8639" t="s">
        <v>4</v>
      </c>
      <c r="C8639">
        <v>8639</v>
      </c>
      <c r="D8639" t="s">
        <v>0</v>
      </c>
      <c r="E8639">
        <f t="shared" si="402"/>
        <v>8639</v>
      </c>
      <c r="F8639" t="s">
        <v>1</v>
      </c>
      <c r="G8639">
        <f t="shared" si="403"/>
        <v>8639</v>
      </c>
      <c r="H8639" t="s">
        <v>2</v>
      </c>
      <c r="I8639" t="str">
        <f t="shared" si="404"/>
        <v xml:space="preserve">        LotOfUsers.Add(new User { UserId = 8639, FirstName = "first8639", LastName = "last8639" });</v>
      </c>
    </row>
    <row r="8640" spans="1:9" x14ac:dyDescent="0.25">
      <c r="A8640" t="s">
        <v>3</v>
      </c>
      <c r="B8640" t="s">
        <v>4</v>
      </c>
      <c r="C8640">
        <v>8640</v>
      </c>
      <c r="D8640" t="s">
        <v>0</v>
      </c>
      <c r="E8640">
        <f t="shared" si="402"/>
        <v>8640</v>
      </c>
      <c r="F8640" t="s">
        <v>1</v>
      </c>
      <c r="G8640">
        <f t="shared" si="403"/>
        <v>8640</v>
      </c>
      <c r="H8640" t="s">
        <v>2</v>
      </c>
      <c r="I8640" t="str">
        <f t="shared" si="404"/>
        <v xml:space="preserve">        LotOfUsers.Add(new User { UserId = 8640, FirstName = "first8640", LastName = "last8640" });</v>
      </c>
    </row>
    <row r="8641" spans="1:9" x14ac:dyDescent="0.25">
      <c r="A8641" t="s">
        <v>3</v>
      </c>
      <c r="B8641" t="s">
        <v>4</v>
      </c>
      <c r="C8641">
        <v>8641</v>
      </c>
      <c r="D8641" t="s">
        <v>0</v>
      </c>
      <c r="E8641">
        <f t="shared" si="402"/>
        <v>8641</v>
      </c>
      <c r="F8641" t="s">
        <v>1</v>
      </c>
      <c r="G8641">
        <f t="shared" si="403"/>
        <v>8641</v>
      </c>
      <c r="H8641" t="s">
        <v>2</v>
      </c>
      <c r="I8641" t="str">
        <f t="shared" si="404"/>
        <v xml:space="preserve">        LotOfUsers.Add(new User { UserId = 8641, FirstName = "first8641", LastName = "last8641" });</v>
      </c>
    </row>
    <row r="8642" spans="1:9" x14ac:dyDescent="0.25">
      <c r="A8642" t="s">
        <v>3</v>
      </c>
      <c r="B8642" t="s">
        <v>4</v>
      </c>
      <c r="C8642">
        <v>8642</v>
      </c>
      <c r="D8642" t="s">
        <v>0</v>
      </c>
      <c r="E8642">
        <f t="shared" ref="E8642:E8705" si="405">C8642</f>
        <v>8642</v>
      </c>
      <c r="F8642" t="s">
        <v>1</v>
      </c>
      <c r="G8642">
        <f t="shared" ref="G8642:G8705" si="406">C8642</f>
        <v>8642</v>
      </c>
      <c r="H8642" t="s">
        <v>2</v>
      </c>
      <c r="I8642" t="str">
        <f t="shared" ref="I8642:I8705" si="407">CONCATENATE(A8642,B8642,C8642,D8642,E8642,F8642,G8642,H8642)</f>
        <v xml:space="preserve">        LotOfUsers.Add(new User { UserId = 8642, FirstName = "first8642", LastName = "last8642" });</v>
      </c>
    </row>
    <row r="8643" spans="1:9" x14ac:dyDescent="0.25">
      <c r="A8643" t="s">
        <v>3</v>
      </c>
      <c r="B8643" t="s">
        <v>4</v>
      </c>
      <c r="C8643">
        <v>8643</v>
      </c>
      <c r="D8643" t="s">
        <v>0</v>
      </c>
      <c r="E8643">
        <f t="shared" si="405"/>
        <v>8643</v>
      </c>
      <c r="F8643" t="s">
        <v>1</v>
      </c>
      <c r="G8643">
        <f t="shared" si="406"/>
        <v>8643</v>
      </c>
      <c r="H8643" t="s">
        <v>2</v>
      </c>
      <c r="I8643" t="str">
        <f t="shared" si="407"/>
        <v xml:space="preserve">        LotOfUsers.Add(new User { UserId = 8643, FirstName = "first8643", LastName = "last8643" });</v>
      </c>
    </row>
    <row r="8644" spans="1:9" x14ac:dyDescent="0.25">
      <c r="A8644" t="s">
        <v>3</v>
      </c>
      <c r="B8644" t="s">
        <v>4</v>
      </c>
      <c r="C8644">
        <v>8644</v>
      </c>
      <c r="D8644" t="s">
        <v>0</v>
      </c>
      <c r="E8644">
        <f t="shared" si="405"/>
        <v>8644</v>
      </c>
      <c r="F8644" t="s">
        <v>1</v>
      </c>
      <c r="G8644">
        <f t="shared" si="406"/>
        <v>8644</v>
      </c>
      <c r="H8644" t="s">
        <v>2</v>
      </c>
      <c r="I8644" t="str">
        <f t="shared" si="407"/>
        <v xml:space="preserve">        LotOfUsers.Add(new User { UserId = 8644, FirstName = "first8644", LastName = "last8644" });</v>
      </c>
    </row>
    <row r="8645" spans="1:9" x14ac:dyDescent="0.25">
      <c r="A8645" t="s">
        <v>3</v>
      </c>
      <c r="B8645" t="s">
        <v>4</v>
      </c>
      <c r="C8645">
        <v>8645</v>
      </c>
      <c r="D8645" t="s">
        <v>0</v>
      </c>
      <c r="E8645">
        <f t="shared" si="405"/>
        <v>8645</v>
      </c>
      <c r="F8645" t="s">
        <v>1</v>
      </c>
      <c r="G8645">
        <f t="shared" si="406"/>
        <v>8645</v>
      </c>
      <c r="H8645" t="s">
        <v>2</v>
      </c>
      <c r="I8645" t="str">
        <f t="shared" si="407"/>
        <v xml:space="preserve">        LotOfUsers.Add(new User { UserId = 8645, FirstName = "first8645", LastName = "last8645" });</v>
      </c>
    </row>
    <row r="8646" spans="1:9" x14ac:dyDescent="0.25">
      <c r="A8646" t="s">
        <v>3</v>
      </c>
      <c r="B8646" t="s">
        <v>4</v>
      </c>
      <c r="C8646">
        <v>8646</v>
      </c>
      <c r="D8646" t="s">
        <v>0</v>
      </c>
      <c r="E8646">
        <f t="shared" si="405"/>
        <v>8646</v>
      </c>
      <c r="F8646" t="s">
        <v>1</v>
      </c>
      <c r="G8646">
        <f t="shared" si="406"/>
        <v>8646</v>
      </c>
      <c r="H8646" t="s">
        <v>2</v>
      </c>
      <c r="I8646" t="str">
        <f t="shared" si="407"/>
        <v xml:space="preserve">        LotOfUsers.Add(new User { UserId = 8646, FirstName = "first8646", LastName = "last8646" });</v>
      </c>
    </row>
    <row r="8647" spans="1:9" x14ac:dyDescent="0.25">
      <c r="A8647" t="s">
        <v>3</v>
      </c>
      <c r="B8647" t="s">
        <v>4</v>
      </c>
      <c r="C8647">
        <v>8647</v>
      </c>
      <c r="D8647" t="s">
        <v>0</v>
      </c>
      <c r="E8647">
        <f t="shared" si="405"/>
        <v>8647</v>
      </c>
      <c r="F8647" t="s">
        <v>1</v>
      </c>
      <c r="G8647">
        <f t="shared" si="406"/>
        <v>8647</v>
      </c>
      <c r="H8647" t="s">
        <v>2</v>
      </c>
      <c r="I8647" t="str">
        <f t="shared" si="407"/>
        <v xml:space="preserve">        LotOfUsers.Add(new User { UserId = 8647, FirstName = "first8647", LastName = "last8647" });</v>
      </c>
    </row>
    <row r="8648" spans="1:9" x14ac:dyDescent="0.25">
      <c r="A8648" t="s">
        <v>3</v>
      </c>
      <c r="B8648" t="s">
        <v>4</v>
      </c>
      <c r="C8648">
        <v>8648</v>
      </c>
      <c r="D8648" t="s">
        <v>0</v>
      </c>
      <c r="E8648">
        <f t="shared" si="405"/>
        <v>8648</v>
      </c>
      <c r="F8648" t="s">
        <v>1</v>
      </c>
      <c r="G8648">
        <f t="shared" si="406"/>
        <v>8648</v>
      </c>
      <c r="H8648" t="s">
        <v>2</v>
      </c>
      <c r="I8648" t="str">
        <f t="shared" si="407"/>
        <v xml:space="preserve">        LotOfUsers.Add(new User { UserId = 8648, FirstName = "first8648", LastName = "last8648" });</v>
      </c>
    </row>
    <row r="8649" spans="1:9" x14ac:dyDescent="0.25">
      <c r="A8649" t="s">
        <v>3</v>
      </c>
      <c r="B8649" t="s">
        <v>4</v>
      </c>
      <c r="C8649">
        <v>8649</v>
      </c>
      <c r="D8649" t="s">
        <v>0</v>
      </c>
      <c r="E8649">
        <f t="shared" si="405"/>
        <v>8649</v>
      </c>
      <c r="F8649" t="s">
        <v>1</v>
      </c>
      <c r="G8649">
        <f t="shared" si="406"/>
        <v>8649</v>
      </c>
      <c r="H8649" t="s">
        <v>2</v>
      </c>
      <c r="I8649" t="str">
        <f t="shared" si="407"/>
        <v xml:space="preserve">        LotOfUsers.Add(new User { UserId = 8649, FirstName = "first8649", LastName = "last8649" });</v>
      </c>
    </row>
    <row r="8650" spans="1:9" x14ac:dyDescent="0.25">
      <c r="A8650" t="s">
        <v>3</v>
      </c>
      <c r="B8650" t="s">
        <v>4</v>
      </c>
      <c r="C8650">
        <v>8650</v>
      </c>
      <c r="D8650" t="s">
        <v>0</v>
      </c>
      <c r="E8650">
        <f t="shared" si="405"/>
        <v>8650</v>
      </c>
      <c r="F8650" t="s">
        <v>1</v>
      </c>
      <c r="G8650">
        <f t="shared" si="406"/>
        <v>8650</v>
      </c>
      <c r="H8650" t="s">
        <v>2</v>
      </c>
      <c r="I8650" t="str">
        <f t="shared" si="407"/>
        <v xml:space="preserve">        LotOfUsers.Add(new User { UserId = 8650, FirstName = "first8650", LastName = "last8650" });</v>
      </c>
    </row>
    <row r="8651" spans="1:9" x14ac:dyDescent="0.25">
      <c r="A8651" t="s">
        <v>3</v>
      </c>
      <c r="B8651" t="s">
        <v>4</v>
      </c>
      <c r="C8651">
        <v>8651</v>
      </c>
      <c r="D8651" t="s">
        <v>0</v>
      </c>
      <c r="E8651">
        <f t="shared" si="405"/>
        <v>8651</v>
      </c>
      <c r="F8651" t="s">
        <v>1</v>
      </c>
      <c r="G8651">
        <f t="shared" si="406"/>
        <v>8651</v>
      </c>
      <c r="H8651" t="s">
        <v>2</v>
      </c>
      <c r="I8651" t="str">
        <f t="shared" si="407"/>
        <v xml:space="preserve">        LotOfUsers.Add(new User { UserId = 8651, FirstName = "first8651", LastName = "last8651" });</v>
      </c>
    </row>
    <row r="8652" spans="1:9" x14ac:dyDescent="0.25">
      <c r="A8652" t="s">
        <v>3</v>
      </c>
      <c r="B8652" t="s">
        <v>4</v>
      </c>
      <c r="C8652">
        <v>8652</v>
      </c>
      <c r="D8652" t="s">
        <v>0</v>
      </c>
      <c r="E8652">
        <f t="shared" si="405"/>
        <v>8652</v>
      </c>
      <c r="F8652" t="s">
        <v>1</v>
      </c>
      <c r="G8652">
        <f t="shared" si="406"/>
        <v>8652</v>
      </c>
      <c r="H8652" t="s">
        <v>2</v>
      </c>
      <c r="I8652" t="str">
        <f t="shared" si="407"/>
        <v xml:space="preserve">        LotOfUsers.Add(new User { UserId = 8652, FirstName = "first8652", LastName = "last8652" });</v>
      </c>
    </row>
    <row r="8653" spans="1:9" x14ac:dyDescent="0.25">
      <c r="A8653" t="s">
        <v>3</v>
      </c>
      <c r="B8653" t="s">
        <v>4</v>
      </c>
      <c r="C8653">
        <v>8653</v>
      </c>
      <c r="D8653" t="s">
        <v>0</v>
      </c>
      <c r="E8653">
        <f t="shared" si="405"/>
        <v>8653</v>
      </c>
      <c r="F8653" t="s">
        <v>1</v>
      </c>
      <c r="G8653">
        <f t="shared" si="406"/>
        <v>8653</v>
      </c>
      <c r="H8653" t="s">
        <v>2</v>
      </c>
      <c r="I8653" t="str">
        <f t="shared" si="407"/>
        <v xml:space="preserve">        LotOfUsers.Add(new User { UserId = 8653, FirstName = "first8653", LastName = "last8653" });</v>
      </c>
    </row>
    <row r="8654" spans="1:9" x14ac:dyDescent="0.25">
      <c r="A8654" t="s">
        <v>3</v>
      </c>
      <c r="B8654" t="s">
        <v>4</v>
      </c>
      <c r="C8654">
        <v>8654</v>
      </c>
      <c r="D8654" t="s">
        <v>0</v>
      </c>
      <c r="E8654">
        <f t="shared" si="405"/>
        <v>8654</v>
      </c>
      <c r="F8654" t="s">
        <v>1</v>
      </c>
      <c r="G8654">
        <f t="shared" si="406"/>
        <v>8654</v>
      </c>
      <c r="H8654" t="s">
        <v>2</v>
      </c>
      <c r="I8654" t="str">
        <f t="shared" si="407"/>
        <v xml:space="preserve">        LotOfUsers.Add(new User { UserId = 8654, FirstName = "first8654", LastName = "last8654" });</v>
      </c>
    </row>
    <row r="8655" spans="1:9" x14ac:dyDescent="0.25">
      <c r="A8655" t="s">
        <v>3</v>
      </c>
      <c r="B8655" t="s">
        <v>4</v>
      </c>
      <c r="C8655">
        <v>8655</v>
      </c>
      <c r="D8655" t="s">
        <v>0</v>
      </c>
      <c r="E8655">
        <f t="shared" si="405"/>
        <v>8655</v>
      </c>
      <c r="F8655" t="s">
        <v>1</v>
      </c>
      <c r="G8655">
        <f t="shared" si="406"/>
        <v>8655</v>
      </c>
      <c r="H8655" t="s">
        <v>2</v>
      </c>
      <c r="I8655" t="str">
        <f t="shared" si="407"/>
        <v xml:space="preserve">        LotOfUsers.Add(new User { UserId = 8655, FirstName = "first8655", LastName = "last8655" });</v>
      </c>
    </row>
    <row r="8656" spans="1:9" x14ac:dyDescent="0.25">
      <c r="A8656" t="s">
        <v>3</v>
      </c>
      <c r="B8656" t="s">
        <v>4</v>
      </c>
      <c r="C8656">
        <v>8656</v>
      </c>
      <c r="D8656" t="s">
        <v>0</v>
      </c>
      <c r="E8656">
        <f t="shared" si="405"/>
        <v>8656</v>
      </c>
      <c r="F8656" t="s">
        <v>1</v>
      </c>
      <c r="G8656">
        <f t="shared" si="406"/>
        <v>8656</v>
      </c>
      <c r="H8656" t="s">
        <v>2</v>
      </c>
      <c r="I8656" t="str">
        <f t="shared" si="407"/>
        <v xml:space="preserve">        LotOfUsers.Add(new User { UserId = 8656, FirstName = "first8656", LastName = "last8656" });</v>
      </c>
    </row>
    <row r="8657" spans="1:9" x14ac:dyDescent="0.25">
      <c r="A8657" t="s">
        <v>3</v>
      </c>
      <c r="B8657" t="s">
        <v>4</v>
      </c>
      <c r="C8657">
        <v>8657</v>
      </c>
      <c r="D8657" t="s">
        <v>0</v>
      </c>
      <c r="E8657">
        <f t="shared" si="405"/>
        <v>8657</v>
      </c>
      <c r="F8657" t="s">
        <v>1</v>
      </c>
      <c r="G8657">
        <f t="shared" si="406"/>
        <v>8657</v>
      </c>
      <c r="H8657" t="s">
        <v>2</v>
      </c>
      <c r="I8657" t="str">
        <f t="shared" si="407"/>
        <v xml:space="preserve">        LotOfUsers.Add(new User { UserId = 8657, FirstName = "first8657", LastName = "last8657" });</v>
      </c>
    </row>
    <row r="8658" spans="1:9" x14ac:dyDescent="0.25">
      <c r="A8658" t="s">
        <v>3</v>
      </c>
      <c r="B8658" t="s">
        <v>4</v>
      </c>
      <c r="C8658">
        <v>8658</v>
      </c>
      <c r="D8658" t="s">
        <v>0</v>
      </c>
      <c r="E8658">
        <f t="shared" si="405"/>
        <v>8658</v>
      </c>
      <c r="F8658" t="s">
        <v>1</v>
      </c>
      <c r="G8658">
        <f t="shared" si="406"/>
        <v>8658</v>
      </c>
      <c r="H8658" t="s">
        <v>2</v>
      </c>
      <c r="I8658" t="str">
        <f t="shared" si="407"/>
        <v xml:space="preserve">        LotOfUsers.Add(new User { UserId = 8658, FirstName = "first8658", LastName = "last8658" });</v>
      </c>
    </row>
    <row r="8659" spans="1:9" x14ac:dyDescent="0.25">
      <c r="A8659" t="s">
        <v>3</v>
      </c>
      <c r="B8659" t="s">
        <v>4</v>
      </c>
      <c r="C8659">
        <v>8659</v>
      </c>
      <c r="D8659" t="s">
        <v>0</v>
      </c>
      <c r="E8659">
        <f t="shared" si="405"/>
        <v>8659</v>
      </c>
      <c r="F8659" t="s">
        <v>1</v>
      </c>
      <c r="G8659">
        <f t="shared" si="406"/>
        <v>8659</v>
      </c>
      <c r="H8659" t="s">
        <v>2</v>
      </c>
      <c r="I8659" t="str">
        <f t="shared" si="407"/>
        <v xml:space="preserve">        LotOfUsers.Add(new User { UserId = 8659, FirstName = "first8659", LastName = "last8659" });</v>
      </c>
    </row>
    <row r="8660" spans="1:9" x14ac:dyDescent="0.25">
      <c r="A8660" t="s">
        <v>3</v>
      </c>
      <c r="B8660" t="s">
        <v>4</v>
      </c>
      <c r="C8660">
        <v>8660</v>
      </c>
      <c r="D8660" t="s">
        <v>0</v>
      </c>
      <c r="E8660">
        <f t="shared" si="405"/>
        <v>8660</v>
      </c>
      <c r="F8660" t="s">
        <v>1</v>
      </c>
      <c r="G8660">
        <f t="shared" si="406"/>
        <v>8660</v>
      </c>
      <c r="H8660" t="s">
        <v>2</v>
      </c>
      <c r="I8660" t="str">
        <f t="shared" si="407"/>
        <v xml:space="preserve">        LotOfUsers.Add(new User { UserId = 8660, FirstName = "first8660", LastName = "last8660" });</v>
      </c>
    </row>
    <row r="8661" spans="1:9" x14ac:dyDescent="0.25">
      <c r="A8661" t="s">
        <v>3</v>
      </c>
      <c r="B8661" t="s">
        <v>4</v>
      </c>
      <c r="C8661">
        <v>8661</v>
      </c>
      <c r="D8661" t="s">
        <v>0</v>
      </c>
      <c r="E8661">
        <f t="shared" si="405"/>
        <v>8661</v>
      </c>
      <c r="F8661" t="s">
        <v>1</v>
      </c>
      <c r="G8661">
        <f t="shared" si="406"/>
        <v>8661</v>
      </c>
      <c r="H8661" t="s">
        <v>2</v>
      </c>
      <c r="I8661" t="str">
        <f t="shared" si="407"/>
        <v xml:space="preserve">        LotOfUsers.Add(new User { UserId = 8661, FirstName = "first8661", LastName = "last8661" });</v>
      </c>
    </row>
    <row r="8662" spans="1:9" x14ac:dyDescent="0.25">
      <c r="A8662" t="s">
        <v>3</v>
      </c>
      <c r="B8662" t="s">
        <v>4</v>
      </c>
      <c r="C8662">
        <v>8662</v>
      </c>
      <c r="D8662" t="s">
        <v>0</v>
      </c>
      <c r="E8662">
        <f t="shared" si="405"/>
        <v>8662</v>
      </c>
      <c r="F8662" t="s">
        <v>1</v>
      </c>
      <c r="G8662">
        <f t="shared" si="406"/>
        <v>8662</v>
      </c>
      <c r="H8662" t="s">
        <v>2</v>
      </c>
      <c r="I8662" t="str">
        <f t="shared" si="407"/>
        <v xml:space="preserve">        LotOfUsers.Add(new User { UserId = 8662, FirstName = "first8662", LastName = "last8662" });</v>
      </c>
    </row>
    <row r="8663" spans="1:9" x14ac:dyDescent="0.25">
      <c r="A8663" t="s">
        <v>3</v>
      </c>
      <c r="B8663" t="s">
        <v>4</v>
      </c>
      <c r="C8663">
        <v>8663</v>
      </c>
      <c r="D8663" t="s">
        <v>0</v>
      </c>
      <c r="E8663">
        <f t="shared" si="405"/>
        <v>8663</v>
      </c>
      <c r="F8663" t="s">
        <v>1</v>
      </c>
      <c r="G8663">
        <f t="shared" si="406"/>
        <v>8663</v>
      </c>
      <c r="H8663" t="s">
        <v>2</v>
      </c>
      <c r="I8663" t="str">
        <f t="shared" si="407"/>
        <v xml:space="preserve">        LotOfUsers.Add(new User { UserId = 8663, FirstName = "first8663", LastName = "last8663" });</v>
      </c>
    </row>
    <row r="8664" spans="1:9" x14ac:dyDescent="0.25">
      <c r="A8664" t="s">
        <v>3</v>
      </c>
      <c r="B8664" t="s">
        <v>4</v>
      </c>
      <c r="C8664">
        <v>8664</v>
      </c>
      <c r="D8664" t="s">
        <v>0</v>
      </c>
      <c r="E8664">
        <f t="shared" si="405"/>
        <v>8664</v>
      </c>
      <c r="F8664" t="s">
        <v>1</v>
      </c>
      <c r="G8664">
        <f t="shared" si="406"/>
        <v>8664</v>
      </c>
      <c r="H8664" t="s">
        <v>2</v>
      </c>
      <c r="I8664" t="str">
        <f t="shared" si="407"/>
        <v xml:space="preserve">        LotOfUsers.Add(new User { UserId = 8664, FirstName = "first8664", LastName = "last8664" });</v>
      </c>
    </row>
    <row r="8665" spans="1:9" x14ac:dyDescent="0.25">
      <c r="A8665" t="s">
        <v>3</v>
      </c>
      <c r="B8665" t="s">
        <v>4</v>
      </c>
      <c r="C8665">
        <v>8665</v>
      </c>
      <c r="D8665" t="s">
        <v>0</v>
      </c>
      <c r="E8665">
        <f t="shared" si="405"/>
        <v>8665</v>
      </c>
      <c r="F8665" t="s">
        <v>1</v>
      </c>
      <c r="G8665">
        <f t="shared" si="406"/>
        <v>8665</v>
      </c>
      <c r="H8665" t="s">
        <v>2</v>
      </c>
      <c r="I8665" t="str">
        <f t="shared" si="407"/>
        <v xml:space="preserve">        LotOfUsers.Add(new User { UserId = 8665, FirstName = "first8665", LastName = "last8665" });</v>
      </c>
    </row>
    <row r="8666" spans="1:9" x14ac:dyDescent="0.25">
      <c r="A8666" t="s">
        <v>3</v>
      </c>
      <c r="B8666" t="s">
        <v>4</v>
      </c>
      <c r="C8666">
        <v>8666</v>
      </c>
      <c r="D8666" t="s">
        <v>0</v>
      </c>
      <c r="E8666">
        <f t="shared" si="405"/>
        <v>8666</v>
      </c>
      <c r="F8666" t="s">
        <v>1</v>
      </c>
      <c r="G8666">
        <f t="shared" si="406"/>
        <v>8666</v>
      </c>
      <c r="H8666" t="s">
        <v>2</v>
      </c>
      <c r="I8666" t="str">
        <f t="shared" si="407"/>
        <v xml:space="preserve">        LotOfUsers.Add(new User { UserId = 8666, FirstName = "first8666", LastName = "last8666" });</v>
      </c>
    </row>
    <row r="8667" spans="1:9" x14ac:dyDescent="0.25">
      <c r="A8667" t="s">
        <v>3</v>
      </c>
      <c r="B8667" t="s">
        <v>4</v>
      </c>
      <c r="C8667">
        <v>8667</v>
      </c>
      <c r="D8667" t="s">
        <v>0</v>
      </c>
      <c r="E8667">
        <f t="shared" si="405"/>
        <v>8667</v>
      </c>
      <c r="F8667" t="s">
        <v>1</v>
      </c>
      <c r="G8667">
        <f t="shared" si="406"/>
        <v>8667</v>
      </c>
      <c r="H8667" t="s">
        <v>2</v>
      </c>
      <c r="I8667" t="str">
        <f t="shared" si="407"/>
        <v xml:space="preserve">        LotOfUsers.Add(new User { UserId = 8667, FirstName = "first8667", LastName = "last8667" });</v>
      </c>
    </row>
    <row r="8668" spans="1:9" x14ac:dyDescent="0.25">
      <c r="A8668" t="s">
        <v>3</v>
      </c>
      <c r="B8668" t="s">
        <v>4</v>
      </c>
      <c r="C8668">
        <v>8668</v>
      </c>
      <c r="D8668" t="s">
        <v>0</v>
      </c>
      <c r="E8668">
        <f t="shared" si="405"/>
        <v>8668</v>
      </c>
      <c r="F8668" t="s">
        <v>1</v>
      </c>
      <c r="G8668">
        <f t="shared" si="406"/>
        <v>8668</v>
      </c>
      <c r="H8668" t="s">
        <v>2</v>
      </c>
      <c r="I8668" t="str">
        <f t="shared" si="407"/>
        <v xml:space="preserve">        LotOfUsers.Add(new User { UserId = 8668, FirstName = "first8668", LastName = "last8668" });</v>
      </c>
    </row>
    <row r="8669" spans="1:9" x14ac:dyDescent="0.25">
      <c r="A8669" t="s">
        <v>3</v>
      </c>
      <c r="B8669" t="s">
        <v>4</v>
      </c>
      <c r="C8669">
        <v>8669</v>
      </c>
      <c r="D8669" t="s">
        <v>0</v>
      </c>
      <c r="E8669">
        <f t="shared" si="405"/>
        <v>8669</v>
      </c>
      <c r="F8669" t="s">
        <v>1</v>
      </c>
      <c r="G8669">
        <f t="shared" si="406"/>
        <v>8669</v>
      </c>
      <c r="H8669" t="s">
        <v>2</v>
      </c>
      <c r="I8669" t="str">
        <f t="shared" si="407"/>
        <v xml:space="preserve">        LotOfUsers.Add(new User { UserId = 8669, FirstName = "first8669", LastName = "last8669" });</v>
      </c>
    </row>
    <row r="8670" spans="1:9" x14ac:dyDescent="0.25">
      <c r="A8670" t="s">
        <v>3</v>
      </c>
      <c r="B8670" t="s">
        <v>4</v>
      </c>
      <c r="C8670">
        <v>8670</v>
      </c>
      <c r="D8670" t="s">
        <v>0</v>
      </c>
      <c r="E8670">
        <f t="shared" si="405"/>
        <v>8670</v>
      </c>
      <c r="F8670" t="s">
        <v>1</v>
      </c>
      <c r="G8670">
        <f t="shared" si="406"/>
        <v>8670</v>
      </c>
      <c r="H8670" t="s">
        <v>2</v>
      </c>
      <c r="I8670" t="str">
        <f t="shared" si="407"/>
        <v xml:space="preserve">        LotOfUsers.Add(new User { UserId = 8670, FirstName = "first8670", LastName = "last8670" });</v>
      </c>
    </row>
    <row r="8671" spans="1:9" x14ac:dyDescent="0.25">
      <c r="A8671" t="s">
        <v>3</v>
      </c>
      <c r="B8671" t="s">
        <v>4</v>
      </c>
      <c r="C8671">
        <v>8671</v>
      </c>
      <c r="D8671" t="s">
        <v>0</v>
      </c>
      <c r="E8671">
        <f t="shared" si="405"/>
        <v>8671</v>
      </c>
      <c r="F8671" t="s">
        <v>1</v>
      </c>
      <c r="G8671">
        <f t="shared" si="406"/>
        <v>8671</v>
      </c>
      <c r="H8671" t="s">
        <v>2</v>
      </c>
      <c r="I8671" t="str">
        <f t="shared" si="407"/>
        <v xml:space="preserve">        LotOfUsers.Add(new User { UserId = 8671, FirstName = "first8671", LastName = "last8671" });</v>
      </c>
    </row>
    <row r="8672" spans="1:9" x14ac:dyDescent="0.25">
      <c r="A8672" t="s">
        <v>3</v>
      </c>
      <c r="B8672" t="s">
        <v>4</v>
      </c>
      <c r="C8672">
        <v>8672</v>
      </c>
      <c r="D8672" t="s">
        <v>0</v>
      </c>
      <c r="E8672">
        <f t="shared" si="405"/>
        <v>8672</v>
      </c>
      <c r="F8672" t="s">
        <v>1</v>
      </c>
      <c r="G8672">
        <f t="shared" si="406"/>
        <v>8672</v>
      </c>
      <c r="H8672" t="s">
        <v>2</v>
      </c>
      <c r="I8672" t="str">
        <f t="shared" si="407"/>
        <v xml:space="preserve">        LotOfUsers.Add(new User { UserId = 8672, FirstName = "first8672", LastName = "last8672" });</v>
      </c>
    </row>
    <row r="8673" spans="1:9" x14ac:dyDescent="0.25">
      <c r="A8673" t="s">
        <v>3</v>
      </c>
      <c r="B8673" t="s">
        <v>4</v>
      </c>
      <c r="C8673">
        <v>8673</v>
      </c>
      <c r="D8673" t="s">
        <v>0</v>
      </c>
      <c r="E8673">
        <f t="shared" si="405"/>
        <v>8673</v>
      </c>
      <c r="F8673" t="s">
        <v>1</v>
      </c>
      <c r="G8673">
        <f t="shared" si="406"/>
        <v>8673</v>
      </c>
      <c r="H8673" t="s">
        <v>2</v>
      </c>
      <c r="I8673" t="str">
        <f t="shared" si="407"/>
        <v xml:space="preserve">        LotOfUsers.Add(new User { UserId = 8673, FirstName = "first8673", LastName = "last8673" });</v>
      </c>
    </row>
    <row r="8674" spans="1:9" x14ac:dyDescent="0.25">
      <c r="A8674" t="s">
        <v>3</v>
      </c>
      <c r="B8674" t="s">
        <v>4</v>
      </c>
      <c r="C8674">
        <v>8674</v>
      </c>
      <c r="D8674" t="s">
        <v>0</v>
      </c>
      <c r="E8674">
        <f t="shared" si="405"/>
        <v>8674</v>
      </c>
      <c r="F8674" t="s">
        <v>1</v>
      </c>
      <c r="G8674">
        <f t="shared" si="406"/>
        <v>8674</v>
      </c>
      <c r="H8674" t="s">
        <v>2</v>
      </c>
      <c r="I8674" t="str">
        <f t="shared" si="407"/>
        <v xml:space="preserve">        LotOfUsers.Add(new User { UserId = 8674, FirstName = "first8674", LastName = "last8674" });</v>
      </c>
    </row>
    <row r="8675" spans="1:9" x14ac:dyDescent="0.25">
      <c r="A8675" t="s">
        <v>3</v>
      </c>
      <c r="B8675" t="s">
        <v>4</v>
      </c>
      <c r="C8675">
        <v>8675</v>
      </c>
      <c r="D8675" t="s">
        <v>0</v>
      </c>
      <c r="E8675">
        <f t="shared" si="405"/>
        <v>8675</v>
      </c>
      <c r="F8675" t="s">
        <v>1</v>
      </c>
      <c r="G8675">
        <f t="shared" si="406"/>
        <v>8675</v>
      </c>
      <c r="H8675" t="s">
        <v>2</v>
      </c>
      <c r="I8675" t="str">
        <f t="shared" si="407"/>
        <v xml:space="preserve">        LotOfUsers.Add(new User { UserId = 8675, FirstName = "first8675", LastName = "last8675" });</v>
      </c>
    </row>
    <row r="8676" spans="1:9" x14ac:dyDescent="0.25">
      <c r="A8676" t="s">
        <v>3</v>
      </c>
      <c r="B8676" t="s">
        <v>4</v>
      </c>
      <c r="C8676">
        <v>8676</v>
      </c>
      <c r="D8676" t="s">
        <v>0</v>
      </c>
      <c r="E8676">
        <f t="shared" si="405"/>
        <v>8676</v>
      </c>
      <c r="F8676" t="s">
        <v>1</v>
      </c>
      <c r="G8676">
        <f t="shared" si="406"/>
        <v>8676</v>
      </c>
      <c r="H8676" t="s">
        <v>2</v>
      </c>
      <c r="I8676" t="str">
        <f t="shared" si="407"/>
        <v xml:space="preserve">        LotOfUsers.Add(new User { UserId = 8676, FirstName = "first8676", LastName = "last8676" });</v>
      </c>
    </row>
    <row r="8677" spans="1:9" x14ac:dyDescent="0.25">
      <c r="A8677" t="s">
        <v>3</v>
      </c>
      <c r="B8677" t="s">
        <v>4</v>
      </c>
      <c r="C8677">
        <v>8677</v>
      </c>
      <c r="D8677" t="s">
        <v>0</v>
      </c>
      <c r="E8677">
        <f t="shared" si="405"/>
        <v>8677</v>
      </c>
      <c r="F8677" t="s">
        <v>1</v>
      </c>
      <c r="G8677">
        <f t="shared" si="406"/>
        <v>8677</v>
      </c>
      <c r="H8677" t="s">
        <v>2</v>
      </c>
      <c r="I8677" t="str">
        <f t="shared" si="407"/>
        <v xml:space="preserve">        LotOfUsers.Add(new User { UserId = 8677, FirstName = "first8677", LastName = "last8677" });</v>
      </c>
    </row>
    <row r="8678" spans="1:9" x14ac:dyDescent="0.25">
      <c r="A8678" t="s">
        <v>3</v>
      </c>
      <c r="B8678" t="s">
        <v>4</v>
      </c>
      <c r="C8678">
        <v>8678</v>
      </c>
      <c r="D8678" t="s">
        <v>0</v>
      </c>
      <c r="E8678">
        <f t="shared" si="405"/>
        <v>8678</v>
      </c>
      <c r="F8678" t="s">
        <v>1</v>
      </c>
      <c r="G8678">
        <f t="shared" si="406"/>
        <v>8678</v>
      </c>
      <c r="H8678" t="s">
        <v>2</v>
      </c>
      <c r="I8678" t="str">
        <f t="shared" si="407"/>
        <v xml:space="preserve">        LotOfUsers.Add(new User { UserId = 8678, FirstName = "first8678", LastName = "last8678" });</v>
      </c>
    </row>
    <row r="8679" spans="1:9" x14ac:dyDescent="0.25">
      <c r="A8679" t="s">
        <v>3</v>
      </c>
      <c r="B8679" t="s">
        <v>4</v>
      </c>
      <c r="C8679">
        <v>8679</v>
      </c>
      <c r="D8679" t="s">
        <v>0</v>
      </c>
      <c r="E8679">
        <f t="shared" si="405"/>
        <v>8679</v>
      </c>
      <c r="F8679" t="s">
        <v>1</v>
      </c>
      <c r="G8679">
        <f t="shared" si="406"/>
        <v>8679</v>
      </c>
      <c r="H8679" t="s">
        <v>2</v>
      </c>
      <c r="I8679" t="str">
        <f t="shared" si="407"/>
        <v xml:space="preserve">        LotOfUsers.Add(new User { UserId = 8679, FirstName = "first8679", LastName = "last8679" });</v>
      </c>
    </row>
    <row r="8680" spans="1:9" x14ac:dyDescent="0.25">
      <c r="A8680" t="s">
        <v>3</v>
      </c>
      <c r="B8680" t="s">
        <v>4</v>
      </c>
      <c r="C8680">
        <v>8680</v>
      </c>
      <c r="D8680" t="s">
        <v>0</v>
      </c>
      <c r="E8680">
        <f t="shared" si="405"/>
        <v>8680</v>
      </c>
      <c r="F8680" t="s">
        <v>1</v>
      </c>
      <c r="G8680">
        <f t="shared" si="406"/>
        <v>8680</v>
      </c>
      <c r="H8680" t="s">
        <v>2</v>
      </c>
      <c r="I8680" t="str">
        <f t="shared" si="407"/>
        <v xml:space="preserve">        LotOfUsers.Add(new User { UserId = 8680, FirstName = "first8680", LastName = "last8680" });</v>
      </c>
    </row>
    <row r="8681" spans="1:9" x14ac:dyDescent="0.25">
      <c r="A8681" t="s">
        <v>3</v>
      </c>
      <c r="B8681" t="s">
        <v>4</v>
      </c>
      <c r="C8681">
        <v>8681</v>
      </c>
      <c r="D8681" t="s">
        <v>0</v>
      </c>
      <c r="E8681">
        <f t="shared" si="405"/>
        <v>8681</v>
      </c>
      <c r="F8681" t="s">
        <v>1</v>
      </c>
      <c r="G8681">
        <f t="shared" si="406"/>
        <v>8681</v>
      </c>
      <c r="H8681" t="s">
        <v>2</v>
      </c>
      <c r="I8681" t="str">
        <f t="shared" si="407"/>
        <v xml:space="preserve">        LotOfUsers.Add(new User { UserId = 8681, FirstName = "first8681", LastName = "last8681" });</v>
      </c>
    </row>
    <row r="8682" spans="1:9" x14ac:dyDescent="0.25">
      <c r="A8682" t="s">
        <v>3</v>
      </c>
      <c r="B8682" t="s">
        <v>4</v>
      </c>
      <c r="C8682">
        <v>8682</v>
      </c>
      <c r="D8682" t="s">
        <v>0</v>
      </c>
      <c r="E8682">
        <f t="shared" si="405"/>
        <v>8682</v>
      </c>
      <c r="F8682" t="s">
        <v>1</v>
      </c>
      <c r="G8682">
        <f t="shared" si="406"/>
        <v>8682</v>
      </c>
      <c r="H8682" t="s">
        <v>2</v>
      </c>
      <c r="I8682" t="str">
        <f t="shared" si="407"/>
        <v xml:space="preserve">        LotOfUsers.Add(new User { UserId = 8682, FirstName = "first8682", LastName = "last8682" });</v>
      </c>
    </row>
    <row r="8683" spans="1:9" x14ac:dyDescent="0.25">
      <c r="A8683" t="s">
        <v>3</v>
      </c>
      <c r="B8683" t="s">
        <v>4</v>
      </c>
      <c r="C8683">
        <v>8683</v>
      </c>
      <c r="D8683" t="s">
        <v>0</v>
      </c>
      <c r="E8683">
        <f t="shared" si="405"/>
        <v>8683</v>
      </c>
      <c r="F8683" t="s">
        <v>1</v>
      </c>
      <c r="G8683">
        <f t="shared" si="406"/>
        <v>8683</v>
      </c>
      <c r="H8683" t="s">
        <v>2</v>
      </c>
      <c r="I8683" t="str">
        <f t="shared" si="407"/>
        <v xml:space="preserve">        LotOfUsers.Add(new User { UserId = 8683, FirstName = "first8683", LastName = "last8683" });</v>
      </c>
    </row>
    <row r="8684" spans="1:9" x14ac:dyDescent="0.25">
      <c r="A8684" t="s">
        <v>3</v>
      </c>
      <c r="B8684" t="s">
        <v>4</v>
      </c>
      <c r="C8684">
        <v>8684</v>
      </c>
      <c r="D8684" t="s">
        <v>0</v>
      </c>
      <c r="E8684">
        <f t="shared" si="405"/>
        <v>8684</v>
      </c>
      <c r="F8684" t="s">
        <v>1</v>
      </c>
      <c r="G8684">
        <f t="shared" si="406"/>
        <v>8684</v>
      </c>
      <c r="H8684" t="s">
        <v>2</v>
      </c>
      <c r="I8684" t="str">
        <f t="shared" si="407"/>
        <v xml:space="preserve">        LotOfUsers.Add(new User { UserId = 8684, FirstName = "first8684", LastName = "last8684" });</v>
      </c>
    </row>
    <row r="8685" spans="1:9" x14ac:dyDescent="0.25">
      <c r="A8685" t="s">
        <v>3</v>
      </c>
      <c r="B8685" t="s">
        <v>4</v>
      </c>
      <c r="C8685">
        <v>8685</v>
      </c>
      <c r="D8685" t="s">
        <v>0</v>
      </c>
      <c r="E8685">
        <f t="shared" si="405"/>
        <v>8685</v>
      </c>
      <c r="F8685" t="s">
        <v>1</v>
      </c>
      <c r="G8685">
        <f t="shared" si="406"/>
        <v>8685</v>
      </c>
      <c r="H8685" t="s">
        <v>2</v>
      </c>
      <c r="I8685" t="str">
        <f t="shared" si="407"/>
        <v xml:space="preserve">        LotOfUsers.Add(new User { UserId = 8685, FirstName = "first8685", LastName = "last8685" });</v>
      </c>
    </row>
    <row r="8686" spans="1:9" x14ac:dyDescent="0.25">
      <c r="A8686" t="s">
        <v>3</v>
      </c>
      <c r="B8686" t="s">
        <v>4</v>
      </c>
      <c r="C8686">
        <v>8686</v>
      </c>
      <c r="D8686" t="s">
        <v>0</v>
      </c>
      <c r="E8686">
        <f t="shared" si="405"/>
        <v>8686</v>
      </c>
      <c r="F8686" t="s">
        <v>1</v>
      </c>
      <c r="G8686">
        <f t="shared" si="406"/>
        <v>8686</v>
      </c>
      <c r="H8686" t="s">
        <v>2</v>
      </c>
      <c r="I8686" t="str">
        <f t="shared" si="407"/>
        <v xml:space="preserve">        LotOfUsers.Add(new User { UserId = 8686, FirstName = "first8686", LastName = "last8686" });</v>
      </c>
    </row>
    <row r="8687" spans="1:9" x14ac:dyDescent="0.25">
      <c r="A8687" t="s">
        <v>3</v>
      </c>
      <c r="B8687" t="s">
        <v>4</v>
      </c>
      <c r="C8687">
        <v>8687</v>
      </c>
      <c r="D8687" t="s">
        <v>0</v>
      </c>
      <c r="E8687">
        <f t="shared" si="405"/>
        <v>8687</v>
      </c>
      <c r="F8687" t="s">
        <v>1</v>
      </c>
      <c r="G8687">
        <f t="shared" si="406"/>
        <v>8687</v>
      </c>
      <c r="H8687" t="s">
        <v>2</v>
      </c>
      <c r="I8687" t="str">
        <f t="shared" si="407"/>
        <v xml:space="preserve">        LotOfUsers.Add(new User { UserId = 8687, FirstName = "first8687", LastName = "last8687" });</v>
      </c>
    </row>
    <row r="8688" spans="1:9" x14ac:dyDescent="0.25">
      <c r="A8688" t="s">
        <v>3</v>
      </c>
      <c r="B8688" t="s">
        <v>4</v>
      </c>
      <c r="C8688">
        <v>8688</v>
      </c>
      <c r="D8688" t="s">
        <v>0</v>
      </c>
      <c r="E8688">
        <f t="shared" si="405"/>
        <v>8688</v>
      </c>
      <c r="F8688" t="s">
        <v>1</v>
      </c>
      <c r="G8688">
        <f t="shared" si="406"/>
        <v>8688</v>
      </c>
      <c r="H8688" t="s">
        <v>2</v>
      </c>
      <c r="I8688" t="str">
        <f t="shared" si="407"/>
        <v xml:space="preserve">        LotOfUsers.Add(new User { UserId = 8688, FirstName = "first8688", LastName = "last8688" });</v>
      </c>
    </row>
    <row r="8689" spans="1:9" x14ac:dyDescent="0.25">
      <c r="A8689" t="s">
        <v>3</v>
      </c>
      <c r="B8689" t="s">
        <v>4</v>
      </c>
      <c r="C8689">
        <v>8689</v>
      </c>
      <c r="D8689" t="s">
        <v>0</v>
      </c>
      <c r="E8689">
        <f t="shared" si="405"/>
        <v>8689</v>
      </c>
      <c r="F8689" t="s">
        <v>1</v>
      </c>
      <c r="G8689">
        <f t="shared" si="406"/>
        <v>8689</v>
      </c>
      <c r="H8689" t="s">
        <v>2</v>
      </c>
      <c r="I8689" t="str">
        <f t="shared" si="407"/>
        <v xml:space="preserve">        LotOfUsers.Add(new User { UserId = 8689, FirstName = "first8689", LastName = "last8689" });</v>
      </c>
    </row>
    <row r="8690" spans="1:9" x14ac:dyDescent="0.25">
      <c r="A8690" t="s">
        <v>3</v>
      </c>
      <c r="B8690" t="s">
        <v>4</v>
      </c>
      <c r="C8690">
        <v>8690</v>
      </c>
      <c r="D8690" t="s">
        <v>0</v>
      </c>
      <c r="E8690">
        <f t="shared" si="405"/>
        <v>8690</v>
      </c>
      <c r="F8690" t="s">
        <v>1</v>
      </c>
      <c r="G8690">
        <f t="shared" si="406"/>
        <v>8690</v>
      </c>
      <c r="H8690" t="s">
        <v>2</v>
      </c>
      <c r="I8690" t="str">
        <f t="shared" si="407"/>
        <v xml:space="preserve">        LotOfUsers.Add(new User { UserId = 8690, FirstName = "first8690", LastName = "last8690" });</v>
      </c>
    </row>
    <row r="8691" spans="1:9" x14ac:dyDescent="0.25">
      <c r="A8691" t="s">
        <v>3</v>
      </c>
      <c r="B8691" t="s">
        <v>4</v>
      </c>
      <c r="C8691">
        <v>8691</v>
      </c>
      <c r="D8691" t="s">
        <v>0</v>
      </c>
      <c r="E8691">
        <f t="shared" si="405"/>
        <v>8691</v>
      </c>
      <c r="F8691" t="s">
        <v>1</v>
      </c>
      <c r="G8691">
        <f t="shared" si="406"/>
        <v>8691</v>
      </c>
      <c r="H8691" t="s">
        <v>2</v>
      </c>
      <c r="I8691" t="str">
        <f t="shared" si="407"/>
        <v xml:space="preserve">        LotOfUsers.Add(new User { UserId = 8691, FirstName = "first8691", LastName = "last8691" });</v>
      </c>
    </row>
    <row r="8692" spans="1:9" x14ac:dyDescent="0.25">
      <c r="A8692" t="s">
        <v>3</v>
      </c>
      <c r="B8692" t="s">
        <v>4</v>
      </c>
      <c r="C8692">
        <v>8692</v>
      </c>
      <c r="D8692" t="s">
        <v>0</v>
      </c>
      <c r="E8692">
        <f t="shared" si="405"/>
        <v>8692</v>
      </c>
      <c r="F8692" t="s">
        <v>1</v>
      </c>
      <c r="G8692">
        <f t="shared" si="406"/>
        <v>8692</v>
      </c>
      <c r="H8692" t="s">
        <v>2</v>
      </c>
      <c r="I8692" t="str">
        <f t="shared" si="407"/>
        <v xml:space="preserve">        LotOfUsers.Add(new User { UserId = 8692, FirstName = "first8692", LastName = "last8692" });</v>
      </c>
    </row>
    <row r="8693" spans="1:9" x14ac:dyDescent="0.25">
      <c r="A8693" t="s">
        <v>3</v>
      </c>
      <c r="B8693" t="s">
        <v>4</v>
      </c>
      <c r="C8693">
        <v>8693</v>
      </c>
      <c r="D8693" t="s">
        <v>0</v>
      </c>
      <c r="E8693">
        <f t="shared" si="405"/>
        <v>8693</v>
      </c>
      <c r="F8693" t="s">
        <v>1</v>
      </c>
      <c r="G8693">
        <f t="shared" si="406"/>
        <v>8693</v>
      </c>
      <c r="H8693" t="s">
        <v>2</v>
      </c>
      <c r="I8693" t="str">
        <f t="shared" si="407"/>
        <v xml:space="preserve">        LotOfUsers.Add(new User { UserId = 8693, FirstName = "first8693", LastName = "last8693" });</v>
      </c>
    </row>
    <row r="8694" spans="1:9" x14ac:dyDescent="0.25">
      <c r="A8694" t="s">
        <v>3</v>
      </c>
      <c r="B8694" t="s">
        <v>4</v>
      </c>
      <c r="C8694">
        <v>8694</v>
      </c>
      <c r="D8694" t="s">
        <v>0</v>
      </c>
      <c r="E8694">
        <f t="shared" si="405"/>
        <v>8694</v>
      </c>
      <c r="F8694" t="s">
        <v>1</v>
      </c>
      <c r="G8694">
        <f t="shared" si="406"/>
        <v>8694</v>
      </c>
      <c r="H8694" t="s">
        <v>2</v>
      </c>
      <c r="I8694" t="str">
        <f t="shared" si="407"/>
        <v xml:space="preserve">        LotOfUsers.Add(new User { UserId = 8694, FirstName = "first8694", LastName = "last8694" });</v>
      </c>
    </row>
    <row r="8695" spans="1:9" x14ac:dyDescent="0.25">
      <c r="A8695" t="s">
        <v>3</v>
      </c>
      <c r="B8695" t="s">
        <v>4</v>
      </c>
      <c r="C8695">
        <v>8695</v>
      </c>
      <c r="D8695" t="s">
        <v>0</v>
      </c>
      <c r="E8695">
        <f t="shared" si="405"/>
        <v>8695</v>
      </c>
      <c r="F8695" t="s">
        <v>1</v>
      </c>
      <c r="G8695">
        <f t="shared" si="406"/>
        <v>8695</v>
      </c>
      <c r="H8695" t="s">
        <v>2</v>
      </c>
      <c r="I8695" t="str">
        <f t="shared" si="407"/>
        <v xml:space="preserve">        LotOfUsers.Add(new User { UserId = 8695, FirstName = "first8695", LastName = "last8695" });</v>
      </c>
    </row>
    <row r="8696" spans="1:9" x14ac:dyDescent="0.25">
      <c r="A8696" t="s">
        <v>3</v>
      </c>
      <c r="B8696" t="s">
        <v>4</v>
      </c>
      <c r="C8696">
        <v>8696</v>
      </c>
      <c r="D8696" t="s">
        <v>0</v>
      </c>
      <c r="E8696">
        <f t="shared" si="405"/>
        <v>8696</v>
      </c>
      <c r="F8696" t="s">
        <v>1</v>
      </c>
      <c r="G8696">
        <f t="shared" si="406"/>
        <v>8696</v>
      </c>
      <c r="H8696" t="s">
        <v>2</v>
      </c>
      <c r="I8696" t="str">
        <f t="shared" si="407"/>
        <v xml:space="preserve">        LotOfUsers.Add(new User { UserId = 8696, FirstName = "first8696", LastName = "last8696" });</v>
      </c>
    </row>
    <row r="8697" spans="1:9" x14ac:dyDescent="0.25">
      <c r="A8697" t="s">
        <v>3</v>
      </c>
      <c r="B8697" t="s">
        <v>4</v>
      </c>
      <c r="C8697">
        <v>8697</v>
      </c>
      <c r="D8697" t="s">
        <v>0</v>
      </c>
      <c r="E8697">
        <f t="shared" si="405"/>
        <v>8697</v>
      </c>
      <c r="F8697" t="s">
        <v>1</v>
      </c>
      <c r="G8697">
        <f t="shared" si="406"/>
        <v>8697</v>
      </c>
      <c r="H8697" t="s">
        <v>2</v>
      </c>
      <c r="I8697" t="str">
        <f t="shared" si="407"/>
        <v xml:space="preserve">        LotOfUsers.Add(new User { UserId = 8697, FirstName = "first8697", LastName = "last8697" });</v>
      </c>
    </row>
    <row r="8698" spans="1:9" x14ac:dyDescent="0.25">
      <c r="A8698" t="s">
        <v>3</v>
      </c>
      <c r="B8698" t="s">
        <v>4</v>
      </c>
      <c r="C8698">
        <v>8698</v>
      </c>
      <c r="D8698" t="s">
        <v>0</v>
      </c>
      <c r="E8698">
        <f t="shared" si="405"/>
        <v>8698</v>
      </c>
      <c r="F8698" t="s">
        <v>1</v>
      </c>
      <c r="G8698">
        <f t="shared" si="406"/>
        <v>8698</v>
      </c>
      <c r="H8698" t="s">
        <v>2</v>
      </c>
      <c r="I8698" t="str">
        <f t="shared" si="407"/>
        <v xml:space="preserve">        LotOfUsers.Add(new User { UserId = 8698, FirstName = "first8698", LastName = "last8698" });</v>
      </c>
    </row>
    <row r="8699" spans="1:9" x14ac:dyDescent="0.25">
      <c r="A8699" t="s">
        <v>3</v>
      </c>
      <c r="B8699" t="s">
        <v>4</v>
      </c>
      <c r="C8699">
        <v>8699</v>
      </c>
      <c r="D8699" t="s">
        <v>0</v>
      </c>
      <c r="E8699">
        <f t="shared" si="405"/>
        <v>8699</v>
      </c>
      <c r="F8699" t="s">
        <v>1</v>
      </c>
      <c r="G8699">
        <f t="shared" si="406"/>
        <v>8699</v>
      </c>
      <c r="H8699" t="s">
        <v>2</v>
      </c>
      <c r="I8699" t="str">
        <f t="shared" si="407"/>
        <v xml:space="preserve">        LotOfUsers.Add(new User { UserId = 8699, FirstName = "first8699", LastName = "last8699" });</v>
      </c>
    </row>
    <row r="8700" spans="1:9" x14ac:dyDescent="0.25">
      <c r="A8700" t="s">
        <v>3</v>
      </c>
      <c r="B8700" t="s">
        <v>4</v>
      </c>
      <c r="C8700">
        <v>8700</v>
      </c>
      <c r="D8700" t="s">
        <v>0</v>
      </c>
      <c r="E8700">
        <f t="shared" si="405"/>
        <v>8700</v>
      </c>
      <c r="F8700" t="s">
        <v>1</v>
      </c>
      <c r="G8700">
        <f t="shared" si="406"/>
        <v>8700</v>
      </c>
      <c r="H8700" t="s">
        <v>2</v>
      </c>
      <c r="I8700" t="str">
        <f t="shared" si="407"/>
        <v xml:space="preserve">        LotOfUsers.Add(new User { UserId = 8700, FirstName = "first8700", LastName = "last8700" });</v>
      </c>
    </row>
    <row r="8701" spans="1:9" x14ac:dyDescent="0.25">
      <c r="A8701" t="s">
        <v>3</v>
      </c>
      <c r="B8701" t="s">
        <v>4</v>
      </c>
      <c r="C8701">
        <v>8701</v>
      </c>
      <c r="D8701" t="s">
        <v>0</v>
      </c>
      <c r="E8701">
        <f t="shared" si="405"/>
        <v>8701</v>
      </c>
      <c r="F8701" t="s">
        <v>1</v>
      </c>
      <c r="G8701">
        <f t="shared" si="406"/>
        <v>8701</v>
      </c>
      <c r="H8701" t="s">
        <v>2</v>
      </c>
      <c r="I8701" t="str">
        <f t="shared" si="407"/>
        <v xml:space="preserve">        LotOfUsers.Add(new User { UserId = 8701, FirstName = "first8701", LastName = "last8701" });</v>
      </c>
    </row>
    <row r="8702" spans="1:9" x14ac:dyDescent="0.25">
      <c r="A8702" t="s">
        <v>3</v>
      </c>
      <c r="B8702" t="s">
        <v>4</v>
      </c>
      <c r="C8702">
        <v>8702</v>
      </c>
      <c r="D8702" t="s">
        <v>0</v>
      </c>
      <c r="E8702">
        <f t="shared" si="405"/>
        <v>8702</v>
      </c>
      <c r="F8702" t="s">
        <v>1</v>
      </c>
      <c r="G8702">
        <f t="shared" si="406"/>
        <v>8702</v>
      </c>
      <c r="H8702" t="s">
        <v>2</v>
      </c>
      <c r="I8702" t="str">
        <f t="shared" si="407"/>
        <v xml:space="preserve">        LotOfUsers.Add(new User { UserId = 8702, FirstName = "first8702", LastName = "last8702" });</v>
      </c>
    </row>
    <row r="8703" spans="1:9" x14ac:dyDescent="0.25">
      <c r="A8703" t="s">
        <v>3</v>
      </c>
      <c r="B8703" t="s">
        <v>4</v>
      </c>
      <c r="C8703">
        <v>8703</v>
      </c>
      <c r="D8703" t="s">
        <v>0</v>
      </c>
      <c r="E8703">
        <f t="shared" si="405"/>
        <v>8703</v>
      </c>
      <c r="F8703" t="s">
        <v>1</v>
      </c>
      <c r="G8703">
        <f t="shared" si="406"/>
        <v>8703</v>
      </c>
      <c r="H8703" t="s">
        <v>2</v>
      </c>
      <c r="I8703" t="str">
        <f t="shared" si="407"/>
        <v xml:space="preserve">        LotOfUsers.Add(new User { UserId = 8703, FirstName = "first8703", LastName = "last8703" });</v>
      </c>
    </row>
    <row r="8704" spans="1:9" x14ac:dyDescent="0.25">
      <c r="A8704" t="s">
        <v>3</v>
      </c>
      <c r="B8704" t="s">
        <v>4</v>
      </c>
      <c r="C8704">
        <v>8704</v>
      </c>
      <c r="D8704" t="s">
        <v>0</v>
      </c>
      <c r="E8704">
        <f t="shared" si="405"/>
        <v>8704</v>
      </c>
      <c r="F8704" t="s">
        <v>1</v>
      </c>
      <c r="G8704">
        <f t="shared" si="406"/>
        <v>8704</v>
      </c>
      <c r="H8704" t="s">
        <v>2</v>
      </c>
      <c r="I8704" t="str">
        <f t="shared" si="407"/>
        <v xml:space="preserve">        LotOfUsers.Add(new User { UserId = 8704, FirstName = "first8704", LastName = "last8704" });</v>
      </c>
    </row>
    <row r="8705" spans="1:9" x14ac:dyDescent="0.25">
      <c r="A8705" t="s">
        <v>3</v>
      </c>
      <c r="B8705" t="s">
        <v>4</v>
      </c>
      <c r="C8705">
        <v>8705</v>
      </c>
      <c r="D8705" t="s">
        <v>0</v>
      </c>
      <c r="E8705">
        <f t="shared" si="405"/>
        <v>8705</v>
      </c>
      <c r="F8705" t="s">
        <v>1</v>
      </c>
      <c r="G8705">
        <f t="shared" si="406"/>
        <v>8705</v>
      </c>
      <c r="H8705" t="s">
        <v>2</v>
      </c>
      <c r="I8705" t="str">
        <f t="shared" si="407"/>
        <v xml:space="preserve">        LotOfUsers.Add(new User { UserId = 8705, FirstName = "first8705", LastName = "last8705" });</v>
      </c>
    </row>
    <row r="8706" spans="1:9" x14ac:dyDescent="0.25">
      <c r="A8706" t="s">
        <v>3</v>
      </c>
      <c r="B8706" t="s">
        <v>4</v>
      </c>
      <c r="C8706">
        <v>8706</v>
      </c>
      <c r="D8706" t="s">
        <v>0</v>
      </c>
      <c r="E8706">
        <f t="shared" ref="E8706:E8769" si="408">C8706</f>
        <v>8706</v>
      </c>
      <c r="F8706" t="s">
        <v>1</v>
      </c>
      <c r="G8706">
        <f t="shared" ref="G8706:G8769" si="409">C8706</f>
        <v>8706</v>
      </c>
      <c r="H8706" t="s">
        <v>2</v>
      </c>
      <c r="I8706" t="str">
        <f t="shared" ref="I8706:I8769" si="410">CONCATENATE(A8706,B8706,C8706,D8706,E8706,F8706,G8706,H8706)</f>
        <v xml:space="preserve">        LotOfUsers.Add(new User { UserId = 8706, FirstName = "first8706", LastName = "last8706" });</v>
      </c>
    </row>
    <row r="8707" spans="1:9" x14ac:dyDescent="0.25">
      <c r="A8707" t="s">
        <v>3</v>
      </c>
      <c r="B8707" t="s">
        <v>4</v>
      </c>
      <c r="C8707">
        <v>8707</v>
      </c>
      <c r="D8707" t="s">
        <v>0</v>
      </c>
      <c r="E8707">
        <f t="shared" si="408"/>
        <v>8707</v>
      </c>
      <c r="F8707" t="s">
        <v>1</v>
      </c>
      <c r="G8707">
        <f t="shared" si="409"/>
        <v>8707</v>
      </c>
      <c r="H8707" t="s">
        <v>2</v>
      </c>
      <c r="I8707" t="str">
        <f t="shared" si="410"/>
        <v xml:space="preserve">        LotOfUsers.Add(new User { UserId = 8707, FirstName = "first8707", LastName = "last8707" });</v>
      </c>
    </row>
    <row r="8708" spans="1:9" x14ac:dyDescent="0.25">
      <c r="A8708" t="s">
        <v>3</v>
      </c>
      <c r="B8708" t="s">
        <v>4</v>
      </c>
      <c r="C8708">
        <v>8708</v>
      </c>
      <c r="D8708" t="s">
        <v>0</v>
      </c>
      <c r="E8708">
        <f t="shared" si="408"/>
        <v>8708</v>
      </c>
      <c r="F8708" t="s">
        <v>1</v>
      </c>
      <c r="G8708">
        <f t="shared" si="409"/>
        <v>8708</v>
      </c>
      <c r="H8708" t="s">
        <v>2</v>
      </c>
      <c r="I8708" t="str">
        <f t="shared" si="410"/>
        <v xml:space="preserve">        LotOfUsers.Add(new User { UserId = 8708, FirstName = "first8708", LastName = "last8708" });</v>
      </c>
    </row>
    <row r="8709" spans="1:9" x14ac:dyDescent="0.25">
      <c r="A8709" t="s">
        <v>3</v>
      </c>
      <c r="B8709" t="s">
        <v>4</v>
      </c>
      <c r="C8709">
        <v>8709</v>
      </c>
      <c r="D8709" t="s">
        <v>0</v>
      </c>
      <c r="E8709">
        <f t="shared" si="408"/>
        <v>8709</v>
      </c>
      <c r="F8709" t="s">
        <v>1</v>
      </c>
      <c r="G8709">
        <f t="shared" si="409"/>
        <v>8709</v>
      </c>
      <c r="H8709" t="s">
        <v>2</v>
      </c>
      <c r="I8709" t="str">
        <f t="shared" si="410"/>
        <v xml:space="preserve">        LotOfUsers.Add(new User { UserId = 8709, FirstName = "first8709", LastName = "last8709" });</v>
      </c>
    </row>
    <row r="8710" spans="1:9" x14ac:dyDescent="0.25">
      <c r="A8710" t="s">
        <v>3</v>
      </c>
      <c r="B8710" t="s">
        <v>4</v>
      </c>
      <c r="C8710">
        <v>8710</v>
      </c>
      <c r="D8710" t="s">
        <v>0</v>
      </c>
      <c r="E8710">
        <f t="shared" si="408"/>
        <v>8710</v>
      </c>
      <c r="F8710" t="s">
        <v>1</v>
      </c>
      <c r="G8710">
        <f t="shared" si="409"/>
        <v>8710</v>
      </c>
      <c r="H8710" t="s">
        <v>2</v>
      </c>
      <c r="I8710" t="str">
        <f t="shared" si="410"/>
        <v xml:space="preserve">        LotOfUsers.Add(new User { UserId = 8710, FirstName = "first8710", LastName = "last8710" });</v>
      </c>
    </row>
    <row r="8711" spans="1:9" x14ac:dyDescent="0.25">
      <c r="A8711" t="s">
        <v>3</v>
      </c>
      <c r="B8711" t="s">
        <v>4</v>
      </c>
      <c r="C8711">
        <v>8711</v>
      </c>
      <c r="D8711" t="s">
        <v>0</v>
      </c>
      <c r="E8711">
        <f t="shared" si="408"/>
        <v>8711</v>
      </c>
      <c r="F8711" t="s">
        <v>1</v>
      </c>
      <c r="G8711">
        <f t="shared" si="409"/>
        <v>8711</v>
      </c>
      <c r="H8711" t="s">
        <v>2</v>
      </c>
      <c r="I8711" t="str">
        <f t="shared" si="410"/>
        <v xml:space="preserve">        LotOfUsers.Add(new User { UserId = 8711, FirstName = "first8711", LastName = "last8711" });</v>
      </c>
    </row>
    <row r="8712" spans="1:9" x14ac:dyDescent="0.25">
      <c r="A8712" t="s">
        <v>3</v>
      </c>
      <c r="B8712" t="s">
        <v>4</v>
      </c>
      <c r="C8712">
        <v>8712</v>
      </c>
      <c r="D8712" t="s">
        <v>0</v>
      </c>
      <c r="E8712">
        <f t="shared" si="408"/>
        <v>8712</v>
      </c>
      <c r="F8712" t="s">
        <v>1</v>
      </c>
      <c r="G8712">
        <f t="shared" si="409"/>
        <v>8712</v>
      </c>
      <c r="H8712" t="s">
        <v>2</v>
      </c>
      <c r="I8712" t="str">
        <f t="shared" si="410"/>
        <v xml:space="preserve">        LotOfUsers.Add(new User { UserId = 8712, FirstName = "first8712", LastName = "last8712" });</v>
      </c>
    </row>
    <row r="8713" spans="1:9" x14ac:dyDescent="0.25">
      <c r="A8713" t="s">
        <v>3</v>
      </c>
      <c r="B8713" t="s">
        <v>4</v>
      </c>
      <c r="C8713">
        <v>8713</v>
      </c>
      <c r="D8713" t="s">
        <v>0</v>
      </c>
      <c r="E8713">
        <f t="shared" si="408"/>
        <v>8713</v>
      </c>
      <c r="F8713" t="s">
        <v>1</v>
      </c>
      <c r="G8713">
        <f t="shared" si="409"/>
        <v>8713</v>
      </c>
      <c r="H8713" t="s">
        <v>2</v>
      </c>
      <c r="I8713" t="str">
        <f t="shared" si="410"/>
        <v xml:space="preserve">        LotOfUsers.Add(new User { UserId = 8713, FirstName = "first8713", LastName = "last8713" });</v>
      </c>
    </row>
    <row r="8714" spans="1:9" x14ac:dyDescent="0.25">
      <c r="A8714" t="s">
        <v>3</v>
      </c>
      <c r="B8714" t="s">
        <v>4</v>
      </c>
      <c r="C8714">
        <v>8714</v>
      </c>
      <c r="D8714" t="s">
        <v>0</v>
      </c>
      <c r="E8714">
        <f t="shared" si="408"/>
        <v>8714</v>
      </c>
      <c r="F8714" t="s">
        <v>1</v>
      </c>
      <c r="G8714">
        <f t="shared" si="409"/>
        <v>8714</v>
      </c>
      <c r="H8714" t="s">
        <v>2</v>
      </c>
      <c r="I8714" t="str">
        <f t="shared" si="410"/>
        <v xml:space="preserve">        LotOfUsers.Add(new User { UserId = 8714, FirstName = "first8714", LastName = "last8714" });</v>
      </c>
    </row>
    <row r="8715" spans="1:9" x14ac:dyDescent="0.25">
      <c r="A8715" t="s">
        <v>3</v>
      </c>
      <c r="B8715" t="s">
        <v>4</v>
      </c>
      <c r="C8715">
        <v>8715</v>
      </c>
      <c r="D8715" t="s">
        <v>0</v>
      </c>
      <c r="E8715">
        <f t="shared" si="408"/>
        <v>8715</v>
      </c>
      <c r="F8715" t="s">
        <v>1</v>
      </c>
      <c r="G8715">
        <f t="shared" si="409"/>
        <v>8715</v>
      </c>
      <c r="H8715" t="s">
        <v>2</v>
      </c>
      <c r="I8715" t="str">
        <f t="shared" si="410"/>
        <v xml:space="preserve">        LotOfUsers.Add(new User { UserId = 8715, FirstName = "first8715", LastName = "last8715" });</v>
      </c>
    </row>
    <row r="8716" spans="1:9" x14ac:dyDescent="0.25">
      <c r="A8716" t="s">
        <v>3</v>
      </c>
      <c r="B8716" t="s">
        <v>4</v>
      </c>
      <c r="C8716">
        <v>8716</v>
      </c>
      <c r="D8716" t="s">
        <v>0</v>
      </c>
      <c r="E8716">
        <f t="shared" si="408"/>
        <v>8716</v>
      </c>
      <c r="F8716" t="s">
        <v>1</v>
      </c>
      <c r="G8716">
        <f t="shared" si="409"/>
        <v>8716</v>
      </c>
      <c r="H8716" t="s">
        <v>2</v>
      </c>
      <c r="I8716" t="str">
        <f t="shared" si="410"/>
        <v xml:space="preserve">        LotOfUsers.Add(new User { UserId = 8716, FirstName = "first8716", LastName = "last8716" });</v>
      </c>
    </row>
    <row r="8717" spans="1:9" x14ac:dyDescent="0.25">
      <c r="A8717" t="s">
        <v>3</v>
      </c>
      <c r="B8717" t="s">
        <v>4</v>
      </c>
      <c r="C8717">
        <v>8717</v>
      </c>
      <c r="D8717" t="s">
        <v>0</v>
      </c>
      <c r="E8717">
        <f t="shared" si="408"/>
        <v>8717</v>
      </c>
      <c r="F8717" t="s">
        <v>1</v>
      </c>
      <c r="G8717">
        <f t="shared" si="409"/>
        <v>8717</v>
      </c>
      <c r="H8717" t="s">
        <v>2</v>
      </c>
      <c r="I8717" t="str">
        <f t="shared" si="410"/>
        <v xml:space="preserve">        LotOfUsers.Add(new User { UserId = 8717, FirstName = "first8717", LastName = "last8717" });</v>
      </c>
    </row>
    <row r="8718" spans="1:9" x14ac:dyDescent="0.25">
      <c r="A8718" t="s">
        <v>3</v>
      </c>
      <c r="B8718" t="s">
        <v>4</v>
      </c>
      <c r="C8718">
        <v>8718</v>
      </c>
      <c r="D8718" t="s">
        <v>0</v>
      </c>
      <c r="E8718">
        <f t="shared" si="408"/>
        <v>8718</v>
      </c>
      <c r="F8718" t="s">
        <v>1</v>
      </c>
      <c r="G8718">
        <f t="shared" si="409"/>
        <v>8718</v>
      </c>
      <c r="H8718" t="s">
        <v>2</v>
      </c>
      <c r="I8718" t="str">
        <f t="shared" si="410"/>
        <v xml:space="preserve">        LotOfUsers.Add(new User { UserId = 8718, FirstName = "first8718", LastName = "last8718" });</v>
      </c>
    </row>
    <row r="8719" spans="1:9" x14ac:dyDescent="0.25">
      <c r="A8719" t="s">
        <v>3</v>
      </c>
      <c r="B8719" t="s">
        <v>4</v>
      </c>
      <c r="C8719">
        <v>8719</v>
      </c>
      <c r="D8719" t="s">
        <v>0</v>
      </c>
      <c r="E8719">
        <f t="shared" si="408"/>
        <v>8719</v>
      </c>
      <c r="F8719" t="s">
        <v>1</v>
      </c>
      <c r="G8719">
        <f t="shared" si="409"/>
        <v>8719</v>
      </c>
      <c r="H8719" t="s">
        <v>2</v>
      </c>
      <c r="I8719" t="str">
        <f t="shared" si="410"/>
        <v xml:space="preserve">        LotOfUsers.Add(new User { UserId = 8719, FirstName = "first8719", LastName = "last8719" });</v>
      </c>
    </row>
    <row r="8720" spans="1:9" x14ac:dyDescent="0.25">
      <c r="A8720" t="s">
        <v>3</v>
      </c>
      <c r="B8720" t="s">
        <v>4</v>
      </c>
      <c r="C8720">
        <v>8720</v>
      </c>
      <c r="D8720" t="s">
        <v>0</v>
      </c>
      <c r="E8720">
        <f t="shared" si="408"/>
        <v>8720</v>
      </c>
      <c r="F8720" t="s">
        <v>1</v>
      </c>
      <c r="G8720">
        <f t="shared" si="409"/>
        <v>8720</v>
      </c>
      <c r="H8720" t="s">
        <v>2</v>
      </c>
      <c r="I8720" t="str">
        <f t="shared" si="410"/>
        <v xml:space="preserve">        LotOfUsers.Add(new User { UserId = 8720, FirstName = "first8720", LastName = "last8720" });</v>
      </c>
    </row>
    <row r="8721" spans="1:9" x14ac:dyDescent="0.25">
      <c r="A8721" t="s">
        <v>3</v>
      </c>
      <c r="B8721" t="s">
        <v>4</v>
      </c>
      <c r="C8721">
        <v>8721</v>
      </c>
      <c r="D8721" t="s">
        <v>0</v>
      </c>
      <c r="E8721">
        <f t="shared" si="408"/>
        <v>8721</v>
      </c>
      <c r="F8721" t="s">
        <v>1</v>
      </c>
      <c r="G8721">
        <f t="shared" si="409"/>
        <v>8721</v>
      </c>
      <c r="H8721" t="s">
        <v>2</v>
      </c>
      <c r="I8721" t="str">
        <f t="shared" si="410"/>
        <v xml:space="preserve">        LotOfUsers.Add(new User { UserId = 8721, FirstName = "first8721", LastName = "last8721" });</v>
      </c>
    </row>
    <row r="8722" spans="1:9" x14ac:dyDescent="0.25">
      <c r="A8722" t="s">
        <v>3</v>
      </c>
      <c r="B8722" t="s">
        <v>4</v>
      </c>
      <c r="C8722">
        <v>8722</v>
      </c>
      <c r="D8722" t="s">
        <v>0</v>
      </c>
      <c r="E8722">
        <f t="shared" si="408"/>
        <v>8722</v>
      </c>
      <c r="F8722" t="s">
        <v>1</v>
      </c>
      <c r="G8722">
        <f t="shared" si="409"/>
        <v>8722</v>
      </c>
      <c r="H8722" t="s">
        <v>2</v>
      </c>
      <c r="I8722" t="str">
        <f t="shared" si="410"/>
        <v xml:space="preserve">        LotOfUsers.Add(new User { UserId = 8722, FirstName = "first8722", LastName = "last8722" });</v>
      </c>
    </row>
    <row r="8723" spans="1:9" x14ac:dyDescent="0.25">
      <c r="A8723" t="s">
        <v>3</v>
      </c>
      <c r="B8723" t="s">
        <v>4</v>
      </c>
      <c r="C8723">
        <v>8723</v>
      </c>
      <c r="D8723" t="s">
        <v>0</v>
      </c>
      <c r="E8723">
        <f t="shared" si="408"/>
        <v>8723</v>
      </c>
      <c r="F8723" t="s">
        <v>1</v>
      </c>
      <c r="G8723">
        <f t="shared" si="409"/>
        <v>8723</v>
      </c>
      <c r="H8723" t="s">
        <v>2</v>
      </c>
      <c r="I8723" t="str">
        <f t="shared" si="410"/>
        <v xml:space="preserve">        LotOfUsers.Add(new User { UserId = 8723, FirstName = "first8723", LastName = "last8723" });</v>
      </c>
    </row>
    <row r="8724" spans="1:9" x14ac:dyDescent="0.25">
      <c r="A8724" t="s">
        <v>3</v>
      </c>
      <c r="B8724" t="s">
        <v>4</v>
      </c>
      <c r="C8724">
        <v>8724</v>
      </c>
      <c r="D8724" t="s">
        <v>0</v>
      </c>
      <c r="E8724">
        <f t="shared" si="408"/>
        <v>8724</v>
      </c>
      <c r="F8724" t="s">
        <v>1</v>
      </c>
      <c r="G8724">
        <f t="shared" si="409"/>
        <v>8724</v>
      </c>
      <c r="H8724" t="s">
        <v>2</v>
      </c>
      <c r="I8724" t="str">
        <f t="shared" si="410"/>
        <v xml:space="preserve">        LotOfUsers.Add(new User { UserId = 8724, FirstName = "first8724", LastName = "last8724" });</v>
      </c>
    </row>
    <row r="8725" spans="1:9" x14ac:dyDescent="0.25">
      <c r="A8725" t="s">
        <v>3</v>
      </c>
      <c r="B8725" t="s">
        <v>4</v>
      </c>
      <c r="C8725">
        <v>8725</v>
      </c>
      <c r="D8725" t="s">
        <v>0</v>
      </c>
      <c r="E8725">
        <f t="shared" si="408"/>
        <v>8725</v>
      </c>
      <c r="F8725" t="s">
        <v>1</v>
      </c>
      <c r="G8725">
        <f t="shared" si="409"/>
        <v>8725</v>
      </c>
      <c r="H8725" t="s">
        <v>2</v>
      </c>
      <c r="I8725" t="str">
        <f t="shared" si="410"/>
        <v xml:space="preserve">        LotOfUsers.Add(new User { UserId = 8725, FirstName = "first8725", LastName = "last8725" });</v>
      </c>
    </row>
    <row r="8726" spans="1:9" x14ac:dyDescent="0.25">
      <c r="A8726" t="s">
        <v>3</v>
      </c>
      <c r="B8726" t="s">
        <v>4</v>
      </c>
      <c r="C8726">
        <v>8726</v>
      </c>
      <c r="D8726" t="s">
        <v>0</v>
      </c>
      <c r="E8726">
        <f t="shared" si="408"/>
        <v>8726</v>
      </c>
      <c r="F8726" t="s">
        <v>1</v>
      </c>
      <c r="G8726">
        <f t="shared" si="409"/>
        <v>8726</v>
      </c>
      <c r="H8726" t="s">
        <v>2</v>
      </c>
      <c r="I8726" t="str">
        <f t="shared" si="410"/>
        <v xml:space="preserve">        LotOfUsers.Add(new User { UserId = 8726, FirstName = "first8726", LastName = "last8726" });</v>
      </c>
    </row>
    <row r="8727" spans="1:9" x14ac:dyDescent="0.25">
      <c r="A8727" t="s">
        <v>3</v>
      </c>
      <c r="B8727" t="s">
        <v>4</v>
      </c>
      <c r="C8727">
        <v>8727</v>
      </c>
      <c r="D8727" t="s">
        <v>0</v>
      </c>
      <c r="E8727">
        <f t="shared" si="408"/>
        <v>8727</v>
      </c>
      <c r="F8727" t="s">
        <v>1</v>
      </c>
      <c r="G8727">
        <f t="shared" si="409"/>
        <v>8727</v>
      </c>
      <c r="H8727" t="s">
        <v>2</v>
      </c>
      <c r="I8727" t="str">
        <f t="shared" si="410"/>
        <v xml:space="preserve">        LotOfUsers.Add(new User { UserId = 8727, FirstName = "first8727", LastName = "last8727" });</v>
      </c>
    </row>
    <row r="8728" spans="1:9" x14ac:dyDescent="0.25">
      <c r="A8728" t="s">
        <v>3</v>
      </c>
      <c r="B8728" t="s">
        <v>4</v>
      </c>
      <c r="C8728">
        <v>8728</v>
      </c>
      <c r="D8728" t="s">
        <v>0</v>
      </c>
      <c r="E8728">
        <f t="shared" si="408"/>
        <v>8728</v>
      </c>
      <c r="F8728" t="s">
        <v>1</v>
      </c>
      <c r="G8728">
        <f t="shared" si="409"/>
        <v>8728</v>
      </c>
      <c r="H8728" t="s">
        <v>2</v>
      </c>
      <c r="I8728" t="str">
        <f t="shared" si="410"/>
        <v xml:space="preserve">        LotOfUsers.Add(new User { UserId = 8728, FirstName = "first8728", LastName = "last8728" });</v>
      </c>
    </row>
    <row r="8729" spans="1:9" x14ac:dyDescent="0.25">
      <c r="A8729" t="s">
        <v>3</v>
      </c>
      <c r="B8729" t="s">
        <v>4</v>
      </c>
      <c r="C8729">
        <v>8729</v>
      </c>
      <c r="D8729" t="s">
        <v>0</v>
      </c>
      <c r="E8729">
        <f t="shared" si="408"/>
        <v>8729</v>
      </c>
      <c r="F8729" t="s">
        <v>1</v>
      </c>
      <c r="G8729">
        <f t="shared" si="409"/>
        <v>8729</v>
      </c>
      <c r="H8729" t="s">
        <v>2</v>
      </c>
      <c r="I8729" t="str">
        <f t="shared" si="410"/>
        <v xml:space="preserve">        LotOfUsers.Add(new User { UserId = 8729, FirstName = "first8729", LastName = "last8729" });</v>
      </c>
    </row>
    <row r="8730" spans="1:9" x14ac:dyDescent="0.25">
      <c r="A8730" t="s">
        <v>3</v>
      </c>
      <c r="B8730" t="s">
        <v>4</v>
      </c>
      <c r="C8730">
        <v>8730</v>
      </c>
      <c r="D8730" t="s">
        <v>0</v>
      </c>
      <c r="E8730">
        <f t="shared" si="408"/>
        <v>8730</v>
      </c>
      <c r="F8730" t="s">
        <v>1</v>
      </c>
      <c r="G8730">
        <f t="shared" si="409"/>
        <v>8730</v>
      </c>
      <c r="H8730" t="s">
        <v>2</v>
      </c>
      <c r="I8730" t="str">
        <f t="shared" si="410"/>
        <v xml:space="preserve">        LotOfUsers.Add(new User { UserId = 8730, FirstName = "first8730", LastName = "last8730" });</v>
      </c>
    </row>
    <row r="8731" spans="1:9" x14ac:dyDescent="0.25">
      <c r="A8731" t="s">
        <v>3</v>
      </c>
      <c r="B8731" t="s">
        <v>4</v>
      </c>
      <c r="C8731">
        <v>8731</v>
      </c>
      <c r="D8731" t="s">
        <v>0</v>
      </c>
      <c r="E8731">
        <f t="shared" si="408"/>
        <v>8731</v>
      </c>
      <c r="F8731" t="s">
        <v>1</v>
      </c>
      <c r="G8731">
        <f t="shared" si="409"/>
        <v>8731</v>
      </c>
      <c r="H8731" t="s">
        <v>2</v>
      </c>
      <c r="I8731" t="str">
        <f t="shared" si="410"/>
        <v xml:space="preserve">        LotOfUsers.Add(new User { UserId = 8731, FirstName = "first8731", LastName = "last8731" });</v>
      </c>
    </row>
    <row r="8732" spans="1:9" x14ac:dyDescent="0.25">
      <c r="A8732" t="s">
        <v>3</v>
      </c>
      <c r="B8732" t="s">
        <v>4</v>
      </c>
      <c r="C8732">
        <v>8732</v>
      </c>
      <c r="D8732" t="s">
        <v>0</v>
      </c>
      <c r="E8732">
        <f t="shared" si="408"/>
        <v>8732</v>
      </c>
      <c r="F8732" t="s">
        <v>1</v>
      </c>
      <c r="G8732">
        <f t="shared" si="409"/>
        <v>8732</v>
      </c>
      <c r="H8732" t="s">
        <v>2</v>
      </c>
      <c r="I8732" t="str">
        <f t="shared" si="410"/>
        <v xml:space="preserve">        LotOfUsers.Add(new User { UserId = 8732, FirstName = "first8732", LastName = "last8732" });</v>
      </c>
    </row>
    <row r="8733" spans="1:9" x14ac:dyDescent="0.25">
      <c r="A8733" t="s">
        <v>3</v>
      </c>
      <c r="B8733" t="s">
        <v>4</v>
      </c>
      <c r="C8733">
        <v>8733</v>
      </c>
      <c r="D8733" t="s">
        <v>0</v>
      </c>
      <c r="E8733">
        <f t="shared" si="408"/>
        <v>8733</v>
      </c>
      <c r="F8733" t="s">
        <v>1</v>
      </c>
      <c r="G8733">
        <f t="shared" si="409"/>
        <v>8733</v>
      </c>
      <c r="H8733" t="s">
        <v>2</v>
      </c>
      <c r="I8733" t="str">
        <f t="shared" si="410"/>
        <v xml:space="preserve">        LotOfUsers.Add(new User { UserId = 8733, FirstName = "first8733", LastName = "last8733" });</v>
      </c>
    </row>
    <row r="8734" spans="1:9" x14ac:dyDescent="0.25">
      <c r="A8734" t="s">
        <v>3</v>
      </c>
      <c r="B8734" t="s">
        <v>4</v>
      </c>
      <c r="C8734">
        <v>8734</v>
      </c>
      <c r="D8734" t="s">
        <v>0</v>
      </c>
      <c r="E8734">
        <f t="shared" si="408"/>
        <v>8734</v>
      </c>
      <c r="F8734" t="s">
        <v>1</v>
      </c>
      <c r="G8734">
        <f t="shared" si="409"/>
        <v>8734</v>
      </c>
      <c r="H8734" t="s">
        <v>2</v>
      </c>
      <c r="I8734" t="str">
        <f t="shared" si="410"/>
        <v xml:space="preserve">        LotOfUsers.Add(new User { UserId = 8734, FirstName = "first8734", LastName = "last8734" });</v>
      </c>
    </row>
    <row r="8735" spans="1:9" x14ac:dyDescent="0.25">
      <c r="A8735" t="s">
        <v>3</v>
      </c>
      <c r="B8735" t="s">
        <v>4</v>
      </c>
      <c r="C8735">
        <v>8735</v>
      </c>
      <c r="D8735" t="s">
        <v>0</v>
      </c>
      <c r="E8735">
        <f t="shared" si="408"/>
        <v>8735</v>
      </c>
      <c r="F8735" t="s">
        <v>1</v>
      </c>
      <c r="G8735">
        <f t="shared" si="409"/>
        <v>8735</v>
      </c>
      <c r="H8735" t="s">
        <v>2</v>
      </c>
      <c r="I8735" t="str">
        <f t="shared" si="410"/>
        <v xml:space="preserve">        LotOfUsers.Add(new User { UserId = 8735, FirstName = "first8735", LastName = "last8735" });</v>
      </c>
    </row>
    <row r="8736" spans="1:9" x14ac:dyDescent="0.25">
      <c r="A8736" t="s">
        <v>3</v>
      </c>
      <c r="B8736" t="s">
        <v>4</v>
      </c>
      <c r="C8736">
        <v>8736</v>
      </c>
      <c r="D8736" t="s">
        <v>0</v>
      </c>
      <c r="E8736">
        <f t="shared" si="408"/>
        <v>8736</v>
      </c>
      <c r="F8736" t="s">
        <v>1</v>
      </c>
      <c r="G8736">
        <f t="shared" si="409"/>
        <v>8736</v>
      </c>
      <c r="H8736" t="s">
        <v>2</v>
      </c>
      <c r="I8736" t="str">
        <f t="shared" si="410"/>
        <v xml:space="preserve">        LotOfUsers.Add(new User { UserId = 8736, FirstName = "first8736", LastName = "last8736" });</v>
      </c>
    </row>
    <row r="8737" spans="1:9" x14ac:dyDescent="0.25">
      <c r="A8737" t="s">
        <v>3</v>
      </c>
      <c r="B8737" t="s">
        <v>4</v>
      </c>
      <c r="C8737">
        <v>8737</v>
      </c>
      <c r="D8737" t="s">
        <v>0</v>
      </c>
      <c r="E8737">
        <f t="shared" si="408"/>
        <v>8737</v>
      </c>
      <c r="F8737" t="s">
        <v>1</v>
      </c>
      <c r="G8737">
        <f t="shared" si="409"/>
        <v>8737</v>
      </c>
      <c r="H8737" t="s">
        <v>2</v>
      </c>
      <c r="I8737" t="str">
        <f t="shared" si="410"/>
        <v xml:space="preserve">        LotOfUsers.Add(new User { UserId = 8737, FirstName = "first8737", LastName = "last8737" });</v>
      </c>
    </row>
    <row r="8738" spans="1:9" x14ac:dyDescent="0.25">
      <c r="A8738" t="s">
        <v>3</v>
      </c>
      <c r="B8738" t="s">
        <v>4</v>
      </c>
      <c r="C8738">
        <v>8738</v>
      </c>
      <c r="D8738" t="s">
        <v>0</v>
      </c>
      <c r="E8738">
        <f t="shared" si="408"/>
        <v>8738</v>
      </c>
      <c r="F8738" t="s">
        <v>1</v>
      </c>
      <c r="G8738">
        <f t="shared" si="409"/>
        <v>8738</v>
      </c>
      <c r="H8738" t="s">
        <v>2</v>
      </c>
      <c r="I8738" t="str">
        <f t="shared" si="410"/>
        <v xml:space="preserve">        LotOfUsers.Add(new User { UserId = 8738, FirstName = "first8738", LastName = "last8738" });</v>
      </c>
    </row>
    <row r="8739" spans="1:9" x14ac:dyDescent="0.25">
      <c r="A8739" t="s">
        <v>3</v>
      </c>
      <c r="B8739" t="s">
        <v>4</v>
      </c>
      <c r="C8739">
        <v>8739</v>
      </c>
      <c r="D8739" t="s">
        <v>0</v>
      </c>
      <c r="E8739">
        <f t="shared" si="408"/>
        <v>8739</v>
      </c>
      <c r="F8739" t="s">
        <v>1</v>
      </c>
      <c r="G8739">
        <f t="shared" si="409"/>
        <v>8739</v>
      </c>
      <c r="H8739" t="s">
        <v>2</v>
      </c>
      <c r="I8739" t="str">
        <f t="shared" si="410"/>
        <v xml:space="preserve">        LotOfUsers.Add(new User { UserId = 8739, FirstName = "first8739", LastName = "last8739" });</v>
      </c>
    </row>
    <row r="8740" spans="1:9" x14ac:dyDescent="0.25">
      <c r="A8740" t="s">
        <v>3</v>
      </c>
      <c r="B8740" t="s">
        <v>4</v>
      </c>
      <c r="C8740">
        <v>8740</v>
      </c>
      <c r="D8740" t="s">
        <v>0</v>
      </c>
      <c r="E8740">
        <f t="shared" si="408"/>
        <v>8740</v>
      </c>
      <c r="F8740" t="s">
        <v>1</v>
      </c>
      <c r="G8740">
        <f t="shared" si="409"/>
        <v>8740</v>
      </c>
      <c r="H8740" t="s">
        <v>2</v>
      </c>
      <c r="I8740" t="str">
        <f t="shared" si="410"/>
        <v xml:space="preserve">        LotOfUsers.Add(new User { UserId = 8740, FirstName = "first8740", LastName = "last8740" });</v>
      </c>
    </row>
    <row r="8741" spans="1:9" x14ac:dyDescent="0.25">
      <c r="A8741" t="s">
        <v>3</v>
      </c>
      <c r="B8741" t="s">
        <v>4</v>
      </c>
      <c r="C8741">
        <v>8741</v>
      </c>
      <c r="D8741" t="s">
        <v>0</v>
      </c>
      <c r="E8741">
        <f t="shared" si="408"/>
        <v>8741</v>
      </c>
      <c r="F8741" t="s">
        <v>1</v>
      </c>
      <c r="G8741">
        <f t="shared" si="409"/>
        <v>8741</v>
      </c>
      <c r="H8741" t="s">
        <v>2</v>
      </c>
      <c r="I8741" t="str">
        <f t="shared" si="410"/>
        <v xml:space="preserve">        LotOfUsers.Add(new User { UserId = 8741, FirstName = "first8741", LastName = "last8741" });</v>
      </c>
    </row>
    <row r="8742" spans="1:9" x14ac:dyDescent="0.25">
      <c r="A8742" t="s">
        <v>3</v>
      </c>
      <c r="B8742" t="s">
        <v>4</v>
      </c>
      <c r="C8742">
        <v>8742</v>
      </c>
      <c r="D8742" t="s">
        <v>0</v>
      </c>
      <c r="E8742">
        <f t="shared" si="408"/>
        <v>8742</v>
      </c>
      <c r="F8742" t="s">
        <v>1</v>
      </c>
      <c r="G8742">
        <f t="shared" si="409"/>
        <v>8742</v>
      </c>
      <c r="H8742" t="s">
        <v>2</v>
      </c>
      <c r="I8742" t="str">
        <f t="shared" si="410"/>
        <v xml:space="preserve">        LotOfUsers.Add(new User { UserId = 8742, FirstName = "first8742", LastName = "last8742" });</v>
      </c>
    </row>
    <row r="8743" spans="1:9" x14ac:dyDescent="0.25">
      <c r="A8743" t="s">
        <v>3</v>
      </c>
      <c r="B8743" t="s">
        <v>4</v>
      </c>
      <c r="C8743">
        <v>8743</v>
      </c>
      <c r="D8743" t="s">
        <v>0</v>
      </c>
      <c r="E8743">
        <f t="shared" si="408"/>
        <v>8743</v>
      </c>
      <c r="F8743" t="s">
        <v>1</v>
      </c>
      <c r="G8743">
        <f t="shared" si="409"/>
        <v>8743</v>
      </c>
      <c r="H8743" t="s">
        <v>2</v>
      </c>
      <c r="I8743" t="str">
        <f t="shared" si="410"/>
        <v xml:space="preserve">        LotOfUsers.Add(new User { UserId = 8743, FirstName = "first8743", LastName = "last8743" });</v>
      </c>
    </row>
    <row r="8744" spans="1:9" x14ac:dyDescent="0.25">
      <c r="A8744" t="s">
        <v>3</v>
      </c>
      <c r="B8744" t="s">
        <v>4</v>
      </c>
      <c r="C8744">
        <v>8744</v>
      </c>
      <c r="D8744" t="s">
        <v>0</v>
      </c>
      <c r="E8744">
        <f t="shared" si="408"/>
        <v>8744</v>
      </c>
      <c r="F8744" t="s">
        <v>1</v>
      </c>
      <c r="G8744">
        <f t="shared" si="409"/>
        <v>8744</v>
      </c>
      <c r="H8744" t="s">
        <v>2</v>
      </c>
      <c r="I8744" t="str">
        <f t="shared" si="410"/>
        <v xml:space="preserve">        LotOfUsers.Add(new User { UserId = 8744, FirstName = "first8744", LastName = "last8744" });</v>
      </c>
    </row>
    <row r="8745" spans="1:9" x14ac:dyDescent="0.25">
      <c r="A8745" t="s">
        <v>3</v>
      </c>
      <c r="B8745" t="s">
        <v>4</v>
      </c>
      <c r="C8745">
        <v>8745</v>
      </c>
      <c r="D8745" t="s">
        <v>0</v>
      </c>
      <c r="E8745">
        <f t="shared" si="408"/>
        <v>8745</v>
      </c>
      <c r="F8745" t="s">
        <v>1</v>
      </c>
      <c r="G8745">
        <f t="shared" si="409"/>
        <v>8745</v>
      </c>
      <c r="H8745" t="s">
        <v>2</v>
      </c>
      <c r="I8745" t="str">
        <f t="shared" si="410"/>
        <v xml:space="preserve">        LotOfUsers.Add(new User { UserId = 8745, FirstName = "first8745", LastName = "last8745" });</v>
      </c>
    </row>
    <row r="8746" spans="1:9" x14ac:dyDescent="0.25">
      <c r="A8746" t="s">
        <v>3</v>
      </c>
      <c r="B8746" t="s">
        <v>4</v>
      </c>
      <c r="C8746">
        <v>8746</v>
      </c>
      <c r="D8746" t="s">
        <v>0</v>
      </c>
      <c r="E8746">
        <f t="shared" si="408"/>
        <v>8746</v>
      </c>
      <c r="F8746" t="s">
        <v>1</v>
      </c>
      <c r="G8746">
        <f t="shared" si="409"/>
        <v>8746</v>
      </c>
      <c r="H8746" t="s">
        <v>2</v>
      </c>
      <c r="I8746" t="str">
        <f t="shared" si="410"/>
        <v xml:space="preserve">        LotOfUsers.Add(new User { UserId = 8746, FirstName = "first8746", LastName = "last8746" });</v>
      </c>
    </row>
    <row r="8747" spans="1:9" x14ac:dyDescent="0.25">
      <c r="A8747" t="s">
        <v>3</v>
      </c>
      <c r="B8747" t="s">
        <v>4</v>
      </c>
      <c r="C8747">
        <v>8747</v>
      </c>
      <c r="D8747" t="s">
        <v>0</v>
      </c>
      <c r="E8747">
        <f t="shared" si="408"/>
        <v>8747</v>
      </c>
      <c r="F8747" t="s">
        <v>1</v>
      </c>
      <c r="G8747">
        <f t="shared" si="409"/>
        <v>8747</v>
      </c>
      <c r="H8747" t="s">
        <v>2</v>
      </c>
      <c r="I8747" t="str">
        <f t="shared" si="410"/>
        <v xml:space="preserve">        LotOfUsers.Add(new User { UserId = 8747, FirstName = "first8747", LastName = "last8747" });</v>
      </c>
    </row>
    <row r="8748" spans="1:9" x14ac:dyDescent="0.25">
      <c r="A8748" t="s">
        <v>3</v>
      </c>
      <c r="B8748" t="s">
        <v>4</v>
      </c>
      <c r="C8748">
        <v>8748</v>
      </c>
      <c r="D8748" t="s">
        <v>0</v>
      </c>
      <c r="E8748">
        <f t="shared" si="408"/>
        <v>8748</v>
      </c>
      <c r="F8748" t="s">
        <v>1</v>
      </c>
      <c r="G8748">
        <f t="shared" si="409"/>
        <v>8748</v>
      </c>
      <c r="H8748" t="s">
        <v>2</v>
      </c>
      <c r="I8748" t="str">
        <f t="shared" si="410"/>
        <v xml:space="preserve">        LotOfUsers.Add(new User { UserId = 8748, FirstName = "first8748", LastName = "last8748" });</v>
      </c>
    </row>
    <row r="8749" spans="1:9" x14ac:dyDescent="0.25">
      <c r="A8749" t="s">
        <v>3</v>
      </c>
      <c r="B8749" t="s">
        <v>4</v>
      </c>
      <c r="C8749">
        <v>8749</v>
      </c>
      <c r="D8749" t="s">
        <v>0</v>
      </c>
      <c r="E8749">
        <f t="shared" si="408"/>
        <v>8749</v>
      </c>
      <c r="F8749" t="s">
        <v>1</v>
      </c>
      <c r="G8749">
        <f t="shared" si="409"/>
        <v>8749</v>
      </c>
      <c r="H8749" t="s">
        <v>2</v>
      </c>
      <c r="I8749" t="str">
        <f t="shared" si="410"/>
        <v xml:space="preserve">        LotOfUsers.Add(new User { UserId = 8749, FirstName = "first8749", LastName = "last8749" });</v>
      </c>
    </row>
    <row r="8750" spans="1:9" x14ac:dyDescent="0.25">
      <c r="A8750" t="s">
        <v>3</v>
      </c>
      <c r="B8750" t="s">
        <v>4</v>
      </c>
      <c r="C8750">
        <v>8750</v>
      </c>
      <c r="D8750" t="s">
        <v>0</v>
      </c>
      <c r="E8750">
        <f t="shared" si="408"/>
        <v>8750</v>
      </c>
      <c r="F8750" t="s">
        <v>1</v>
      </c>
      <c r="G8750">
        <f t="shared" si="409"/>
        <v>8750</v>
      </c>
      <c r="H8750" t="s">
        <v>2</v>
      </c>
      <c r="I8750" t="str">
        <f t="shared" si="410"/>
        <v xml:space="preserve">        LotOfUsers.Add(new User { UserId = 8750, FirstName = "first8750", LastName = "last8750" });</v>
      </c>
    </row>
    <row r="8751" spans="1:9" x14ac:dyDescent="0.25">
      <c r="A8751" t="s">
        <v>3</v>
      </c>
      <c r="B8751" t="s">
        <v>4</v>
      </c>
      <c r="C8751">
        <v>8751</v>
      </c>
      <c r="D8751" t="s">
        <v>0</v>
      </c>
      <c r="E8751">
        <f t="shared" si="408"/>
        <v>8751</v>
      </c>
      <c r="F8751" t="s">
        <v>1</v>
      </c>
      <c r="G8751">
        <f t="shared" si="409"/>
        <v>8751</v>
      </c>
      <c r="H8751" t="s">
        <v>2</v>
      </c>
      <c r="I8751" t="str">
        <f t="shared" si="410"/>
        <v xml:space="preserve">        LotOfUsers.Add(new User { UserId = 8751, FirstName = "first8751", LastName = "last8751" });</v>
      </c>
    </row>
    <row r="8752" spans="1:9" x14ac:dyDescent="0.25">
      <c r="A8752" t="s">
        <v>3</v>
      </c>
      <c r="B8752" t="s">
        <v>4</v>
      </c>
      <c r="C8752">
        <v>8752</v>
      </c>
      <c r="D8752" t="s">
        <v>0</v>
      </c>
      <c r="E8752">
        <f t="shared" si="408"/>
        <v>8752</v>
      </c>
      <c r="F8752" t="s">
        <v>1</v>
      </c>
      <c r="G8752">
        <f t="shared" si="409"/>
        <v>8752</v>
      </c>
      <c r="H8752" t="s">
        <v>2</v>
      </c>
      <c r="I8752" t="str">
        <f t="shared" si="410"/>
        <v xml:space="preserve">        LotOfUsers.Add(new User { UserId = 8752, FirstName = "first8752", LastName = "last8752" });</v>
      </c>
    </row>
    <row r="8753" spans="1:9" x14ac:dyDescent="0.25">
      <c r="A8753" t="s">
        <v>3</v>
      </c>
      <c r="B8753" t="s">
        <v>4</v>
      </c>
      <c r="C8753">
        <v>8753</v>
      </c>
      <c r="D8753" t="s">
        <v>0</v>
      </c>
      <c r="E8753">
        <f t="shared" si="408"/>
        <v>8753</v>
      </c>
      <c r="F8753" t="s">
        <v>1</v>
      </c>
      <c r="G8753">
        <f t="shared" si="409"/>
        <v>8753</v>
      </c>
      <c r="H8753" t="s">
        <v>2</v>
      </c>
      <c r="I8753" t="str">
        <f t="shared" si="410"/>
        <v xml:space="preserve">        LotOfUsers.Add(new User { UserId = 8753, FirstName = "first8753", LastName = "last8753" });</v>
      </c>
    </row>
    <row r="8754" spans="1:9" x14ac:dyDescent="0.25">
      <c r="A8754" t="s">
        <v>3</v>
      </c>
      <c r="B8754" t="s">
        <v>4</v>
      </c>
      <c r="C8754">
        <v>8754</v>
      </c>
      <c r="D8754" t="s">
        <v>0</v>
      </c>
      <c r="E8754">
        <f t="shared" si="408"/>
        <v>8754</v>
      </c>
      <c r="F8754" t="s">
        <v>1</v>
      </c>
      <c r="G8754">
        <f t="shared" si="409"/>
        <v>8754</v>
      </c>
      <c r="H8754" t="s">
        <v>2</v>
      </c>
      <c r="I8754" t="str">
        <f t="shared" si="410"/>
        <v xml:space="preserve">        LotOfUsers.Add(new User { UserId = 8754, FirstName = "first8754", LastName = "last8754" });</v>
      </c>
    </row>
    <row r="8755" spans="1:9" x14ac:dyDescent="0.25">
      <c r="A8755" t="s">
        <v>3</v>
      </c>
      <c r="B8755" t="s">
        <v>4</v>
      </c>
      <c r="C8755">
        <v>8755</v>
      </c>
      <c r="D8755" t="s">
        <v>0</v>
      </c>
      <c r="E8755">
        <f t="shared" si="408"/>
        <v>8755</v>
      </c>
      <c r="F8755" t="s">
        <v>1</v>
      </c>
      <c r="G8755">
        <f t="shared" si="409"/>
        <v>8755</v>
      </c>
      <c r="H8755" t="s">
        <v>2</v>
      </c>
      <c r="I8755" t="str">
        <f t="shared" si="410"/>
        <v xml:space="preserve">        LotOfUsers.Add(new User { UserId = 8755, FirstName = "first8755", LastName = "last8755" });</v>
      </c>
    </row>
    <row r="8756" spans="1:9" x14ac:dyDescent="0.25">
      <c r="A8756" t="s">
        <v>3</v>
      </c>
      <c r="B8756" t="s">
        <v>4</v>
      </c>
      <c r="C8756">
        <v>8756</v>
      </c>
      <c r="D8756" t="s">
        <v>0</v>
      </c>
      <c r="E8756">
        <f t="shared" si="408"/>
        <v>8756</v>
      </c>
      <c r="F8756" t="s">
        <v>1</v>
      </c>
      <c r="G8756">
        <f t="shared" si="409"/>
        <v>8756</v>
      </c>
      <c r="H8756" t="s">
        <v>2</v>
      </c>
      <c r="I8756" t="str">
        <f t="shared" si="410"/>
        <v xml:space="preserve">        LotOfUsers.Add(new User { UserId = 8756, FirstName = "first8756", LastName = "last8756" });</v>
      </c>
    </row>
    <row r="8757" spans="1:9" x14ac:dyDescent="0.25">
      <c r="A8757" t="s">
        <v>3</v>
      </c>
      <c r="B8757" t="s">
        <v>4</v>
      </c>
      <c r="C8757">
        <v>8757</v>
      </c>
      <c r="D8757" t="s">
        <v>0</v>
      </c>
      <c r="E8757">
        <f t="shared" si="408"/>
        <v>8757</v>
      </c>
      <c r="F8757" t="s">
        <v>1</v>
      </c>
      <c r="G8757">
        <f t="shared" si="409"/>
        <v>8757</v>
      </c>
      <c r="H8757" t="s">
        <v>2</v>
      </c>
      <c r="I8757" t="str">
        <f t="shared" si="410"/>
        <v xml:space="preserve">        LotOfUsers.Add(new User { UserId = 8757, FirstName = "first8757", LastName = "last8757" });</v>
      </c>
    </row>
    <row r="8758" spans="1:9" x14ac:dyDescent="0.25">
      <c r="A8758" t="s">
        <v>3</v>
      </c>
      <c r="B8758" t="s">
        <v>4</v>
      </c>
      <c r="C8758">
        <v>8758</v>
      </c>
      <c r="D8758" t="s">
        <v>0</v>
      </c>
      <c r="E8758">
        <f t="shared" si="408"/>
        <v>8758</v>
      </c>
      <c r="F8758" t="s">
        <v>1</v>
      </c>
      <c r="G8758">
        <f t="shared" si="409"/>
        <v>8758</v>
      </c>
      <c r="H8758" t="s">
        <v>2</v>
      </c>
      <c r="I8758" t="str">
        <f t="shared" si="410"/>
        <v xml:space="preserve">        LotOfUsers.Add(new User { UserId = 8758, FirstName = "first8758", LastName = "last8758" });</v>
      </c>
    </row>
    <row r="8759" spans="1:9" x14ac:dyDescent="0.25">
      <c r="A8759" t="s">
        <v>3</v>
      </c>
      <c r="B8759" t="s">
        <v>4</v>
      </c>
      <c r="C8759">
        <v>8759</v>
      </c>
      <c r="D8759" t="s">
        <v>0</v>
      </c>
      <c r="E8759">
        <f t="shared" si="408"/>
        <v>8759</v>
      </c>
      <c r="F8759" t="s">
        <v>1</v>
      </c>
      <c r="G8759">
        <f t="shared" si="409"/>
        <v>8759</v>
      </c>
      <c r="H8759" t="s">
        <v>2</v>
      </c>
      <c r="I8759" t="str">
        <f t="shared" si="410"/>
        <v xml:space="preserve">        LotOfUsers.Add(new User { UserId = 8759, FirstName = "first8759", LastName = "last8759" });</v>
      </c>
    </row>
    <row r="8760" spans="1:9" x14ac:dyDescent="0.25">
      <c r="A8760" t="s">
        <v>3</v>
      </c>
      <c r="B8760" t="s">
        <v>4</v>
      </c>
      <c r="C8760">
        <v>8760</v>
      </c>
      <c r="D8760" t="s">
        <v>0</v>
      </c>
      <c r="E8760">
        <f t="shared" si="408"/>
        <v>8760</v>
      </c>
      <c r="F8760" t="s">
        <v>1</v>
      </c>
      <c r="G8760">
        <f t="shared" si="409"/>
        <v>8760</v>
      </c>
      <c r="H8760" t="s">
        <v>2</v>
      </c>
      <c r="I8760" t="str">
        <f t="shared" si="410"/>
        <v xml:space="preserve">        LotOfUsers.Add(new User { UserId = 8760, FirstName = "first8760", LastName = "last8760" });</v>
      </c>
    </row>
    <row r="8761" spans="1:9" x14ac:dyDescent="0.25">
      <c r="A8761" t="s">
        <v>3</v>
      </c>
      <c r="B8761" t="s">
        <v>4</v>
      </c>
      <c r="C8761">
        <v>8761</v>
      </c>
      <c r="D8761" t="s">
        <v>0</v>
      </c>
      <c r="E8761">
        <f t="shared" si="408"/>
        <v>8761</v>
      </c>
      <c r="F8761" t="s">
        <v>1</v>
      </c>
      <c r="G8761">
        <f t="shared" si="409"/>
        <v>8761</v>
      </c>
      <c r="H8761" t="s">
        <v>2</v>
      </c>
      <c r="I8761" t="str">
        <f t="shared" si="410"/>
        <v xml:space="preserve">        LotOfUsers.Add(new User { UserId = 8761, FirstName = "first8761", LastName = "last8761" });</v>
      </c>
    </row>
    <row r="8762" spans="1:9" x14ac:dyDescent="0.25">
      <c r="A8762" t="s">
        <v>3</v>
      </c>
      <c r="B8762" t="s">
        <v>4</v>
      </c>
      <c r="C8762">
        <v>8762</v>
      </c>
      <c r="D8762" t="s">
        <v>0</v>
      </c>
      <c r="E8762">
        <f t="shared" si="408"/>
        <v>8762</v>
      </c>
      <c r="F8762" t="s">
        <v>1</v>
      </c>
      <c r="G8762">
        <f t="shared" si="409"/>
        <v>8762</v>
      </c>
      <c r="H8762" t="s">
        <v>2</v>
      </c>
      <c r="I8762" t="str">
        <f t="shared" si="410"/>
        <v xml:space="preserve">        LotOfUsers.Add(new User { UserId = 8762, FirstName = "first8762", LastName = "last8762" });</v>
      </c>
    </row>
    <row r="8763" spans="1:9" x14ac:dyDescent="0.25">
      <c r="A8763" t="s">
        <v>3</v>
      </c>
      <c r="B8763" t="s">
        <v>4</v>
      </c>
      <c r="C8763">
        <v>8763</v>
      </c>
      <c r="D8763" t="s">
        <v>0</v>
      </c>
      <c r="E8763">
        <f t="shared" si="408"/>
        <v>8763</v>
      </c>
      <c r="F8763" t="s">
        <v>1</v>
      </c>
      <c r="G8763">
        <f t="shared" si="409"/>
        <v>8763</v>
      </c>
      <c r="H8763" t="s">
        <v>2</v>
      </c>
      <c r="I8763" t="str">
        <f t="shared" si="410"/>
        <v xml:space="preserve">        LotOfUsers.Add(new User { UserId = 8763, FirstName = "first8763", LastName = "last8763" });</v>
      </c>
    </row>
    <row r="8764" spans="1:9" x14ac:dyDescent="0.25">
      <c r="A8764" t="s">
        <v>3</v>
      </c>
      <c r="B8764" t="s">
        <v>4</v>
      </c>
      <c r="C8764">
        <v>8764</v>
      </c>
      <c r="D8764" t="s">
        <v>0</v>
      </c>
      <c r="E8764">
        <f t="shared" si="408"/>
        <v>8764</v>
      </c>
      <c r="F8764" t="s">
        <v>1</v>
      </c>
      <c r="G8764">
        <f t="shared" si="409"/>
        <v>8764</v>
      </c>
      <c r="H8764" t="s">
        <v>2</v>
      </c>
      <c r="I8764" t="str">
        <f t="shared" si="410"/>
        <v xml:space="preserve">        LotOfUsers.Add(new User { UserId = 8764, FirstName = "first8764", LastName = "last8764" });</v>
      </c>
    </row>
    <row r="8765" spans="1:9" x14ac:dyDescent="0.25">
      <c r="A8765" t="s">
        <v>3</v>
      </c>
      <c r="B8765" t="s">
        <v>4</v>
      </c>
      <c r="C8765">
        <v>8765</v>
      </c>
      <c r="D8765" t="s">
        <v>0</v>
      </c>
      <c r="E8765">
        <f t="shared" si="408"/>
        <v>8765</v>
      </c>
      <c r="F8765" t="s">
        <v>1</v>
      </c>
      <c r="G8765">
        <f t="shared" si="409"/>
        <v>8765</v>
      </c>
      <c r="H8765" t="s">
        <v>2</v>
      </c>
      <c r="I8765" t="str">
        <f t="shared" si="410"/>
        <v xml:space="preserve">        LotOfUsers.Add(new User { UserId = 8765, FirstName = "first8765", LastName = "last8765" });</v>
      </c>
    </row>
    <row r="8766" spans="1:9" x14ac:dyDescent="0.25">
      <c r="A8766" t="s">
        <v>3</v>
      </c>
      <c r="B8766" t="s">
        <v>4</v>
      </c>
      <c r="C8766">
        <v>8766</v>
      </c>
      <c r="D8766" t="s">
        <v>0</v>
      </c>
      <c r="E8766">
        <f t="shared" si="408"/>
        <v>8766</v>
      </c>
      <c r="F8766" t="s">
        <v>1</v>
      </c>
      <c r="G8766">
        <f t="shared" si="409"/>
        <v>8766</v>
      </c>
      <c r="H8766" t="s">
        <v>2</v>
      </c>
      <c r="I8766" t="str">
        <f t="shared" si="410"/>
        <v xml:space="preserve">        LotOfUsers.Add(new User { UserId = 8766, FirstName = "first8766", LastName = "last8766" });</v>
      </c>
    </row>
    <row r="8767" spans="1:9" x14ac:dyDescent="0.25">
      <c r="A8767" t="s">
        <v>3</v>
      </c>
      <c r="B8767" t="s">
        <v>4</v>
      </c>
      <c r="C8767">
        <v>8767</v>
      </c>
      <c r="D8767" t="s">
        <v>0</v>
      </c>
      <c r="E8767">
        <f t="shared" si="408"/>
        <v>8767</v>
      </c>
      <c r="F8767" t="s">
        <v>1</v>
      </c>
      <c r="G8767">
        <f t="shared" si="409"/>
        <v>8767</v>
      </c>
      <c r="H8767" t="s">
        <v>2</v>
      </c>
      <c r="I8767" t="str">
        <f t="shared" si="410"/>
        <v xml:space="preserve">        LotOfUsers.Add(new User { UserId = 8767, FirstName = "first8767", LastName = "last8767" });</v>
      </c>
    </row>
    <row r="8768" spans="1:9" x14ac:dyDescent="0.25">
      <c r="A8768" t="s">
        <v>3</v>
      </c>
      <c r="B8768" t="s">
        <v>4</v>
      </c>
      <c r="C8768">
        <v>8768</v>
      </c>
      <c r="D8768" t="s">
        <v>0</v>
      </c>
      <c r="E8768">
        <f t="shared" si="408"/>
        <v>8768</v>
      </c>
      <c r="F8768" t="s">
        <v>1</v>
      </c>
      <c r="G8768">
        <f t="shared" si="409"/>
        <v>8768</v>
      </c>
      <c r="H8768" t="s">
        <v>2</v>
      </c>
      <c r="I8768" t="str">
        <f t="shared" si="410"/>
        <v xml:space="preserve">        LotOfUsers.Add(new User { UserId = 8768, FirstName = "first8768", LastName = "last8768" });</v>
      </c>
    </row>
    <row r="8769" spans="1:9" x14ac:dyDescent="0.25">
      <c r="A8769" t="s">
        <v>3</v>
      </c>
      <c r="B8769" t="s">
        <v>4</v>
      </c>
      <c r="C8769">
        <v>8769</v>
      </c>
      <c r="D8769" t="s">
        <v>0</v>
      </c>
      <c r="E8769">
        <f t="shared" si="408"/>
        <v>8769</v>
      </c>
      <c r="F8769" t="s">
        <v>1</v>
      </c>
      <c r="G8769">
        <f t="shared" si="409"/>
        <v>8769</v>
      </c>
      <c r="H8769" t="s">
        <v>2</v>
      </c>
      <c r="I8769" t="str">
        <f t="shared" si="410"/>
        <v xml:space="preserve">        LotOfUsers.Add(new User { UserId = 8769, FirstName = "first8769", LastName = "last8769" });</v>
      </c>
    </row>
    <row r="8770" spans="1:9" x14ac:dyDescent="0.25">
      <c r="A8770" t="s">
        <v>3</v>
      </c>
      <c r="B8770" t="s">
        <v>4</v>
      </c>
      <c r="C8770">
        <v>8770</v>
      </c>
      <c r="D8770" t="s">
        <v>0</v>
      </c>
      <c r="E8770">
        <f t="shared" ref="E8770:E8833" si="411">C8770</f>
        <v>8770</v>
      </c>
      <c r="F8770" t="s">
        <v>1</v>
      </c>
      <c r="G8770">
        <f t="shared" ref="G8770:G8833" si="412">C8770</f>
        <v>8770</v>
      </c>
      <c r="H8770" t="s">
        <v>2</v>
      </c>
      <c r="I8770" t="str">
        <f t="shared" ref="I8770:I8833" si="413">CONCATENATE(A8770,B8770,C8770,D8770,E8770,F8770,G8770,H8770)</f>
        <v xml:space="preserve">        LotOfUsers.Add(new User { UserId = 8770, FirstName = "first8770", LastName = "last8770" });</v>
      </c>
    </row>
    <row r="8771" spans="1:9" x14ac:dyDescent="0.25">
      <c r="A8771" t="s">
        <v>3</v>
      </c>
      <c r="B8771" t="s">
        <v>4</v>
      </c>
      <c r="C8771">
        <v>8771</v>
      </c>
      <c r="D8771" t="s">
        <v>0</v>
      </c>
      <c r="E8771">
        <f t="shared" si="411"/>
        <v>8771</v>
      </c>
      <c r="F8771" t="s">
        <v>1</v>
      </c>
      <c r="G8771">
        <f t="shared" si="412"/>
        <v>8771</v>
      </c>
      <c r="H8771" t="s">
        <v>2</v>
      </c>
      <c r="I8771" t="str">
        <f t="shared" si="413"/>
        <v xml:space="preserve">        LotOfUsers.Add(new User { UserId = 8771, FirstName = "first8771", LastName = "last8771" });</v>
      </c>
    </row>
    <row r="8772" spans="1:9" x14ac:dyDescent="0.25">
      <c r="A8772" t="s">
        <v>3</v>
      </c>
      <c r="B8772" t="s">
        <v>4</v>
      </c>
      <c r="C8772">
        <v>8772</v>
      </c>
      <c r="D8772" t="s">
        <v>0</v>
      </c>
      <c r="E8772">
        <f t="shared" si="411"/>
        <v>8772</v>
      </c>
      <c r="F8772" t="s">
        <v>1</v>
      </c>
      <c r="G8772">
        <f t="shared" si="412"/>
        <v>8772</v>
      </c>
      <c r="H8772" t="s">
        <v>2</v>
      </c>
      <c r="I8772" t="str">
        <f t="shared" si="413"/>
        <v xml:space="preserve">        LotOfUsers.Add(new User { UserId = 8772, FirstName = "first8772", LastName = "last8772" });</v>
      </c>
    </row>
    <row r="8773" spans="1:9" x14ac:dyDescent="0.25">
      <c r="A8773" t="s">
        <v>3</v>
      </c>
      <c r="B8773" t="s">
        <v>4</v>
      </c>
      <c r="C8773">
        <v>8773</v>
      </c>
      <c r="D8773" t="s">
        <v>0</v>
      </c>
      <c r="E8773">
        <f t="shared" si="411"/>
        <v>8773</v>
      </c>
      <c r="F8773" t="s">
        <v>1</v>
      </c>
      <c r="G8773">
        <f t="shared" si="412"/>
        <v>8773</v>
      </c>
      <c r="H8773" t="s">
        <v>2</v>
      </c>
      <c r="I8773" t="str">
        <f t="shared" si="413"/>
        <v xml:space="preserve">        LotOfUsers.Add(new User { UserId = 8773, FirstName = "first8773", LastName = "last8773" });</v>
      </c>
    </row>
    <row r="8774" spans="1:9" x14ac:dyDescent="0.25">
      <c r="A8774" t="s">
        <v>3</v>
      </c>
      <c r="B8774" t="s">
        <v>4</v>
      </c>
      <c r="C8774">
        <v>8774</v>
      </c>
      <c r="D8774" t="s">
        <v>0</v>
      </c>
      <c r="E8774">
        <f t="shared" si="411"/>
        <v>8774</v>
      </c>
      <c r="F8774" t="s">
        <v>1</v>
      </c>
      <c r="G8774">
        <f t="shared" si="412"/>
        <v>8774</v>
      </c>
      <c r="H8774" t="s">
        <v>2</v>
      </c>
      <c r="I8774" t="str">
        <f t="shared" si="413"/>
        <v xml:space="preserve">        LotOfUsers.Add(new User { UserId = 8774, FirstName = "first8774", LastName = "last8774" });</v>
      </c>
    </row>
    <row r="8775" spans="1:9" x14ac:dyDescent="0.25">
      <c r="A8775" t="s">
        <v>3</v>
      </c>
      <c r="B8775" t="s">
        <v>4</v>
      </c>
      <c r="C8775">
        <v>8775</v>
      </c>
      <c r="D8775" t="s">
        <v>0</v>
      </c>
      <c r="E8775">
        <f t="shared" si="411"/>
        <v>8775</v>
      </c>
      <c r="F8775" t="s">
        <v>1</v>
      </c>
      <c r="G8775">
        <f t="shared" si="412"/>
        <v>8775</v>
      </c>
      <c r="H8775" t="s">
        <v>2</v>
      </c>
      <c r="I8775" t="str">
        <f t="shared" si="413"/>
        <v xml:space="preserve">        LotOfUsers.Add(new User { UserId = 8775, FirstName = "first8775", LastName = "last8775" });</v>
      </c>
    </row>
    <row r="8776" spans="1:9" x14ac:dyDescent="0.25">
      <c r="A8776" t="s">
        <v>3</v>
      </c>
      <c r="B8776" t="s">
        <v>4</v>
      </c>
      <c r="C8776">
        <v>8776</v>
      </c>
      <c r="D8776" t="s">
        <v>0</v>
      </c>
      <c r="E8776">
        <f t="shared" si="411"/>
        <v>8776</v>
      </c>
      <c r="F8776" t="s">
        <v>1</v>
      </c>
      <c r="G8776">
        <f t="shared" si="412"/>
        <v>8776</v>
      </c>
      <c r="H8776" t="s">
        <v>2</v>
      </c>
      <c r="I8776" t="str">
        <f t="shared" si="413"/>
        <v xml:space="preserve">        LotOfUsers.Add(new User { UserId = 8776, FirstName = "first8776", LastName = "last8776" });</v>
      </c>
    </row>
    <row r="8777" spans="1:9" x14ac:dyDescent="0.25">
      <c r="A8777" t="s">
        <v>3</v>
      </c>
      <c r="B8777" t="s">
        <v>4</v>
      </c>
      <c r="C8777">
        <v>8777</v>
      </c>
      <c r="D8777" t="s">
        <v>0</v>
      </c>
      <c r="E8777">
        <f t="shared" si="411"/>
        <v>8777</v>
      </c>
      <c r="F8777" t="s">
        <v>1</v>
      </c>
      <c r="G8777">
        <f t="shared" si="412"/>
        <v>8777</v>
      </c>
      <c r="H8777" t="s">
        <v>2</v>
      </c>
      <c r="I8777" t="str">
        <f t="shared" si="413"/>
        <v xml:space="preserve">        LotOfUsers.Add(new User { UserId = 8777, FirstName = "first8777", LastName = "last8777" });</v>
      </c>
    </row>
    <row r="8778" spans="1:9" x14ac:dyDescent="0.25">
      <c r="A8778" t="s">
        <v>3</v>
      </c>
      <c r="B8778" t="s">
        <v>4</v>
      </c>
      <c r="C8778">
        <v>8778</v>
      </c>
      <c r="D8778" t="s">
        <v>0</v>
      </c>
      <c r="E8778">
        <f t="shared" si="411"/>
        <v>8778</v>
      </c>
      <c r="F8778" t="s">
        <v>1</v>
      </c>
      <c r="G8778">
        <f t="shared" si="412"/>
        <v>8778</v>
      </c>
      <c r="H8778" t="s">
        <v>2</v>
      </c>
      <c r="I8778" t="str">
        <f t="shared" si="413"/>
        <v xml:space="preserve">        LotOfUsers.Add(new User { UserId = 8778, FirstName = "first8778", LastName = "last8778" });</v>
      </c>
    </row>
    <row r="8779" spans="1:9" x14ac:dyDescent="0.25">
      <c r="A8779" t="s">
        <v>3</v>
      </c>
      <c r="B8779" t="s">
        <v>4</v>
      </c>
      <c r="C8779">
        <v>8779</v>
      </c>
      <c r="D8779" t="s">
        <v>0</v>
      </c>
      <c r="E8779">
        <f t="shared" si="411"/>
        <v>8779</v>
      </c>
      <c r="F8779" t="s">
        <v>1</v>
      </c>
      <c r="G8779">
        <f t="shared" si="412"/>
        <v>8779</v>
      </c>
      <c r="H8779" t="s">
        <v>2</v>
      </c>
      <c r="I8779" t="str">
        <f t="shared" si="413"/>
        <v xml:space="preserve">        LotOfUsers.Add(new User { UserId = 8779, FirstName = "first8779", LastName = "last8779" });</v>
      </c>
    </row>
    <row r="8780" spans="1:9" x14ac:dyDescent="0.25">
      <c r="A8780" t="s">
        <v>3</v>
      </c>
      <c r="B8780" t="s">
        <v>4</v>
      </c>
      <c r="C8780">
        <v>8780</v>
      </c>
      <c r="D8780" t="s">
        <v>0</v>
      </c>
      <c r="E8780">
        <f t="shared" si="411"/>
        <v>8780</v>
      </c>
      <c r="F8780" t="s">
        <v>1</v>
      </c>
      <c r="G8780">
        <f t="shared" si="412"/>
        <v>8780</v>
      </c>
      <c r="H8780" t="s">
        <v>2</v>
      </c>
      <c r="I8780" t="str">
        <f t="shared" si="413"/>
        <v xml:space="preserve">        LotOfUsers.Add(new User { UserId = 8780, FirstName = "first8780", LastName = "last8780" });</v>
      </c>
    </row>
    <row r="8781" spans="1:9" x14ac:dyDescent="0.25">
      <c r="A8781" t="s">
        <v>3</v>
      </c>
      <c r="B8781" t="s">
        <v>4</v>
      </c>
      <c r="C8781">
        <v>8781</v>
      </c>
      <c r="D8781" t="s">
        <v>0</v>
      </c>
      <c r="E8781">
        <f t="shared" si="411"/>
        <v>8781</v>
      </c>
      <c r="F8781" t="s">
        <v>1</v>
      </c>
      <c r="G8781">
        <f t="shared" si="412"/>
        <v>8781</v>
      </c>
      <c r="H8781" t="s">
        <v>2</v>
      </c>
      <c r="I8781" t="str">
        <f t="shared" si="413"/>
        <v xml:space="preserve">        LotOfUsers.Add(new User { UserId = 8781, FirstName = "first8781", LastName = "last8781" });</v>
      </c>
    </row>
    <row r="8782" spans="1:9" x14ac:dyDescent="0.25">
      <c r="A8782" t="s">
        <v>3</v>
      </c>
      <c r="B8782" t="s">
        <v>4</v>
      </c>
      <c r="C8782">
        <v>8782</v>
      </c>
      <c r="D8782" t="s">
        <v>0</v>
      </c>
      <c r="E8782">
        <f t="shared" si="411"/>
        <v>8782</v>
      </c>
      <c r="F8782" t="s">
        <v>1</v>
      </c>
      <c r="G8782">
        <f t="shared" si="412"/>
        <v>8782</v>
      </c>
      <c r="H8782" t="s">
        <v>2</v>
      </c>
      <c r="I8782" t="str">
        <f t="shared" si="413"/>
        <v xml:space="preserve">        LotOfUsers.Add(new User { UserId = 8782, FirstName = "first8782", LastName = "last8782" });</v>
      </c>
    </row>
    <row r="8783" spans="1:9" x14ac:dyDescent="0.25">
      <c r="A8783" t="s">
        <v>3</v>
      </c>
      <c r="B8783" t="s">
        <v>4</v>
      </c>
      <c r="C8783">
        <v>8783</v>
      </c>
      <c r="D8783" t="s">
        <v>0</v>
      </c>
      <c r="E8783">
        <f t="shared" si="411"/>
        <v>8783</v>
      </c>
      <c r="F8783" t="s">
        <v>1</v>
      </c>
      <c r="G8783">
        <f t="shared" si="412"/>
        <v>8783</v>
      </c>
      <c r="H8783" t="s">
        <v>2</v>
      </c>
      <c r="I8783" t="str">
        <f t="shared" si="413"/>
        <v xml:space="preserve">        LotOfUsers.Add(new User { UserId = 8783, FirstName = "first8783", LastName = "last8783" });</v>
      </c>
    </row>
    <row r="8784" spans="1:9" x14ac:dyDescent="0.25">
      <c r="A8784" t="s">
        <v>3</v>
      </c>
      <c r="B8784" t="s">
        <v>4</v>
      </c>
      <c r="C8784">
        <v>8784</v>
      </c>
      <c r="D8784" t="s">
        <v>0</v>
      </c>
      <c r="E8784">
        <f t="shared" si="411"/>
        <v>8784</v>
      </c>
      <c r="F8784" t="s">
        <v>1</v>
      </c>
      <c r="G8784">
        <f t="shared" si="412"/>
        <v>8784</v>
      </c>
      <c r="H8784" t="s">
        <v>2</v>
      </c>
      <c r="I8784" t="str">
        <f t="shared" si="413"/>
        <v xml:space="preserve">        LotOfUsers.Add(new User { UserId = 8784, FirstName = "first8784", LastName = "last8784" });</v>
      </c>
    </row>
    <row r="8785" spans="1:9" x14ac:dyDescent="0.25">
      <c r="A8785" t="s">
        <v>3</v>
      </c>
      <c r="B8785" t="s">
        <v>4</v>
      </c>
      <c r="C8785">
        <v>8785</v>
      </c>
      <c r="D8785" t="s">
        <v>0</v>
      </c>
      <c r="E8785">
        <f t="shared" si="411"/>
        <v>8785</v>
      </c>
      <c r="F8785" t="s">
        <v>1</v>
      </c>
      <c r="G8785">
        <f t="shared" si="412"/>
        <v>8785</v>
      </c>
      <c r="H8785" t="s">
        <v>2</v>
      </c>
      <c r="I8785" t="str">
        <f t="shared" si="413"/>
        <v xml:space="preserve">        LotOfUsers.Add(new User { UserId = 8785, FirstName = "first8785", LastName = "last8785" });</v>
      </c>
    </row>
    <row r="8786" spans="1:9" x14ac:dyDescent="0.25">
      <c r="A8786" t="s">
        <v>3</v>
      </c>
      <c r="B8786" t="s">
        <v>4</v>
      </c>
      <c r="C8786">
        <v>8786</v>
      </c>
      <c r="D8786" t="s">
        <v>0</v>
      </c>
      <c r="E8786">
        <f t="shared" si="411"/>
        <v>8786</v>
      </c>
      <c r="F8786" t="s">
        <v>1</v>
      </c>
      <c r="G8786">
        <f t="shared" si="412"/>
        <v>8786</v>
      </c>
      <c r="H8786" t="s">
        <v>2</v>
      </c>
      <c r="I8786" t="str">
        <f t="shared" si="413"/>
        <v xml:space="preserve">        LotOfUsers.Add(new User { UserId = 8786, FirstName = "first8786", LastName = "last8786" });</v>
      </c>
    </row>
    <row r="8787" spans="1:9" x14ac:dyDescent="0.25">
      <c r="A8787" t="s">
        <v>3</v>
      </c>
      <c r="B8787" t="s">
        <v>4</v>
      </c>
      <c r="C8787">
        <v>8787</v>
      </c>
      <c r="D8787" t="s">
        <v>0</v>
      </c>
      <c r="E8787">
        <f t="shared" si="411"/>
        <v>8787</v>
      </c>
      <c r="F8787" t="s">
        <v>1</v>
      </c>
      <c r="G8787">
        <f t="shared" si="412"/>
        <v>8787</v>
      </c>
      <c r="H8787" t="s">
        <v>2</v>
      </c>
      <c r="I8787" t="str">
        <f t="shared" si="413"/>
        <v xml:space="preserve">        LotOfUsers.Add(new User { UserId = 8787, FirstName = "first8787", LastName = "last8787" });</v>
      </c>
    </row>
    <row r="8788" spans="1:9" x14ac:dyDescent="0.25">
      <c r="A8788" t="s">
        <v>3</v>
      </c>
      <c r="B8788" t="s">
        <v>4</v>
      </c>
      <c r="C8788">
        <v>8788</v>
      </c>
      <c r="D8788" t="s">
        <v>0</v>
      </c>
      <c r="E8788">
        <f t="shared" si="411"/>
        <v>8788</v>
      </c>
      <c r="F8788" t="s">
        <v>1</v>
      </c>
      <c r="G8788">
        <f t="shared" si="412"/>
        <v>8788</v>
      </c>
      <c r="H8788" t="s">
        <v>2</v>
      </c>
      <c r="I8788" t="str">
        <f t="shared" si="413"/>
        <v xml:space="preserve">        LotOfUsers.Add(new User { UserId = 8788, FirstName = "first8788", LastName = "last8788" });</v>
      </c>
    </row>
    <row r="8789" spans="1:9" x14ac:dyDescent="0.25">
      <c r="A8789" t="s">
        <v>3</v>
      </c>
      <c r="B8789" t="s">
        <v>4</v>
      </c>
      <c r="C8789">
        <v>8789</v>
      </c>
      <c r="D8789" t="s">
        <v>0</v>
      </c>
      <c r="E8789">
        <f t="shared" si="411"/>
        <v>8789</v>
      </c>
      <c r="F8789" t="s">
        <v>1</v>
      </c>
      <c r="G8789">
        <f t="shared" si="412"/>
        <v>8789</v>
      </c>
      <c r="H8789" t="s">
        <v>2</v>
      </c>
      <c r="I8789" t="str">
        <f t="shared" si="413"/>
        <v xml:space="preserve">        LotOfUsers.Add(new User { UserId = 8789, FirstName = "first8789", LastName = "last8789" });</v>
      </c>
    </row>
    <row r="8790" spans="1:9" x14ac:dyDescent="0.25">
      <c r="A8790" t="s">
        <v>3</v>
      </c>
      <c r="B8790" t="s">
        <v>4</v>
      </c>
      <c r="C8790">
        <v>8790</v>
      </c>
      <c r="D8790" t="s">
        <v>0</v>
      </c>
      <c r="E8790">
        <f t="shared" si="411"/>
        <v>8790</v>
      </c>
      <c r="F8790" t="s">
        <v>1</v>
      </c>
      <c r="G8790">
        <f t="shared" si="412"/>
        <v>8790</v>
      </c>
      <c r="H8790" t="s">
        <v>2</v>
      </c>
      <c r="I8790" t="str">
        <f t="shared" si="413"/>
        <v xml:space="preserve">        LotOfUsers.Add(new User { UserId = 8790, FirstName = "first8790", LastName = "last8790" });</v>
      </c>
    </row>
    <row r="8791" spans="1:9" x14ac:dyDescent="0.25">
      <c r="A8791" t="s">
        <v>3</v>
      </c>
      <c r="B8791" t="s">
        <v>4</v>
      </c>
      <c r="C8791">
        <v>8791</v>
      </c>
      <c r="D8791" t="s">
        <v>0</v>
      </c>
      <c r="E8791">
        <f t="shared" si="411"/>
        <v>8791</v>
      </c>
      <c r="F8791" t="s">
        <v>1</v>
      </c>
      <c r="G8791">
        <f t="shared" si="412"/>
        <v>8791</v>
      </c>
      <c r="H8791" t="s">
        <v>2</v>
      </c>
      <c r="I8791" t="str">
        <f t="shared" si="413"/>
        <v xml:space="preserve">        LotOfUsers.Add(new User { UserId = 8791, FirstName = "first8791", LastName = "last8791" });</v>
      </c>
    </row>
    <row r="8792" spans="1:9" x14ac:dyDescent="0.25">
      <c r="A8792" t="s">
        <v>3</v>
      </c>
      <c r="B8792" t="s">
        <v>4</v>
      </c>
      <c r="C8792">
        <v>8792</v>
      </c>
      <c r="D8792" t="s">
        <v>0</v>
      </c>
      <c r="E8792">
        <f t="shared" si="411"/>
        <v>8792</v>
      </c>
      <c r="F8792" t="s">
        <v>1</v>
      </c>
      <c r="G8792">
        <f t="shared" si="412"/>
        <v>8792</v>
      </c>
      <c r="H8792" t="s">
        <v>2</v>
      </c>
      <c r="I8792" t="str">
        <f t="shared" si="413"/>
        <v xml:space="preserve">        LotOfUsers.Add(new User { UserId = 8792, FirstName = "first8792", LastName = "last8792" });</v>
      </c>
    </row>
    <row r="8793" spans="1:9" x14ac:dyDescent="0.25">
      <c r="A8793" t="s">
        <v>3</v>
      </c>
      <c r="B8793" t="s">
        <v>4</v>
      </c>
      <c r="C8793">
        <v>8793</v>
      </c>
      <c r="D8793" t="s">
        <v>0</v>
      </c>
      <c r="E8793">
        <f t="shared" si="411"/>
        <v>8793</v>
      </c>
      <c r="F8793" t="s">
        <v>1</v>
      </c>
      <c r="G8793">
        <f t="shared" si="412"/>
        <v>8793</v>
      </c>
      <c r="H8793" t="s">
        <v>2</v>
      </c>
      <c r="I8793" t="str">
        <f t="shared" si="413"/>
        <v xml:space="preserve">        LotOfUsers.Add(new User { UserId = 8793, FirstName = "first8793", LastName = "last8793" });</v>
      </c>
    </row>
    <row r="8794" spans="1:9" x14ac:dyDescent="0.25">
      <c r="A8794" t="s">
        <v>3</v>
      </c>
      <c r="B8794" t="s">
        <v>4</v>
      </c>
      <c r="C8794">
        <v>8794</v>
      </c>
      <c r="D8794" t="s">
        <v>0</v>
      </c>
      <c r="E8794">
        <f t="shared" si="411"/>
        <v>8794</v>
      </c>
      <c r="F8794" t="s">
        <v>1</v>
      </c>
      <c r="G8794">
        <f t="shared" si="412"/>
        <v>8794</v>
      </c>
      <c r="H8794" t="s">
        <v>2</v>
      </c>
      <c r="I8794" t="str">
        <f t="shared" si="413"/>
        <v xml:space="preserve">        LotOfUsers.Add(new User { UserId = 8794, FirstName = "first8794", LastName = "last8794" });</v>
      </c>
    </row>
    <row r="8795" spans="1:9" x14ac:dyDescent="0.25">
      <c r="A8795" t="s">
        <v>3</v>
      </c>
      <c r="B8795" t="s">
        <v>4</v>
      </c>
      <c r="C8795">
        <v>8795</v>
      </c>
      <c r="D8795" t="s">
        <v>0</v>
      </c>
      <c r="E8795">
        <f t="shared" si="411"/>
        <v>8795</v>
      </c>
      <c r="F8795" t="s">
        <v>1</v>
      </c>
      <c r="G8795">
        <f t="shared" si="412"/>
        <v>8795</v>
      </c>
      <c r="H8795" t="s">
        <v>2</v>
      </c>
      <c r="I8795" t="str">
        <f t="shared" si="413"/>
        <v xml:space="preserve">        LotOfUsers.Add(new User { UserId = 8795, FirstName = "first8795", LastName = "last8795" });</v>
      </c>
    </row>
    <row r="8796" spans="1:9" x14ac:dyDescent="0.25">
      <c r="A8796" t="s">
        <v>3</v>
      </c>
      <c r="B8796" t="s">
        <v>4</v>
      </c>
      <c r="C8796">
        <v>8796</v>
      </c>
      <c r="D8796" t="s">
        <v>0</v>
      </c>
      <c r="E8796">
        <f t="shared" si="411"/>
        <v>8796</v>
      </c>
      <c r="F8796" t="s">
        <v>1</v>
      </c>
      <c r="G8796">
        <f t="shared" si="412"/>
        <v>8796</v>
      </c>
      <c r="H8796" t="s">
        <v>2</v>
      </c>
      <c r="I8796" t="str">
        <f t="shared" si="413"/>
        <v xml:space="preserve">        LotOfUsers.Add(new User { UserId = 8796, FirstName = "first8796", LastName = "last8796" });</v>
      </c>
    </row>
    <row r="8797" spans="1:9" x14ac:dyDescent="0.25">
      <c r="A8797" t="s">
        <v>3</v>
      </c>
      <c r="B8797" t="s">
        <v>4</v>
      </c>
      <c r="C8797">
        <v>8797</v>
      </c>
      <c r="D8797" t="s">
        <v>0</v>
      </c>
      <c r="E8797">
        <f t="shared" si="411"/>
        <v>8797</v>
      </c>
      <c r="F8797" t="s">
        <v>1</v>
      </c>
      <c r="G8797">
        <f t="shared" si="412"/>
        <v>8797</v>
      </c>
      <c r="H8797" t="s">
        <v>2</v>
      </c>
      <c r="I8797" t="str">
        <f t="shared" si="413"/>
        <v xml:space="preserve">        LotOfUsers.Add(new User { UserId = 8797, FirstName = "first8797", LastName = "last8797" });</v>
      </c>
    </row>
    <row r="8798" spans="1:9" x14ac:dyDescent="0.25">
      <c r="A8798" t="s">
        <v>3</v>
      </c>
      <c r="B8798" t="s">
        <v>4</v>
      </c>
      <c r="C8798">
        <v>8798</v>
      </c>
      <c r="D8798" t="s">
        <v>0</v>
      </c>
      <c r="E8798">
        <f t="shared" si="411"/>
        <v>8798</v>
      </c>
      <c r="F8798" t="s">
        <v>1</v>
      </c>
      <c r="G8798">
        <f t="shared" si="412"/>
        <v>8798</v>
      </c>
      <c r="H8798" t="s">
        <v>2</v>
      </c>
      <c r="I8798" t="str">
        <f t="shared" si="413"/>
        <v xml:space="preserve">        LotOfUsers.Add(new User { UserId = 8798, FirstName = "first8798", LastName = "last8798" });</v>
      </c>
    </row>
    <row r="8799" spans="1:9" x14ac:dyDescent="0.25">
      <c r="A8799" t="s">
        <v>3</v>
      </c>
      <c r="B8799" t="s">
        <v>4</v>
      </c>
      <c r="C8799">
        <v>8799</v>
      </c>
      <c r="D8799" t="s">
        <v>0</v>
      </c>
      <c r="E8799">
        <f t="shared" si="411"/>
        <v>8799</v>
      </c>
      <c r="F8799" t="s">
        <v>1</v>
      </c>
      <c r="G8799">
        <f t="shared" si="412"/>
        <v>8799</v>
      </c>
      <c r="H8799" t="s">
        <v>2</v>
      </c>
      <c r="I8799" t="str">
        <f t="shared" si="413"/>
        <v xml:space="preserve">        LotOfUsers.Add(new User { UserId = 8799, FirstName = "first8799", LastName = "last8799" });</v>
      </c>
    </row>
    <row r="8800" spans="1:9" x14ac:dyDescent="0.25">
      <c r="A8800" t="s">
        <v>3</v>
      </c>
      <c r="B8800" t="s">
        <v>4</v>
      </c>
      <c r="C8800">
        <v>8800</v>
      </c>
      <c r="D8800" t="s">
        <v>0</v>
      </c>
      <c r="E8800">
        <f t="shared" si="411"/>
        <v>8800</v>
      </c>
      <c r="F8800" t="s">
        <v>1</v>
      </c>
      <c r="G8800">
        <f t="shared" si="412"/>
        <v>8800</v>
      </c>
      <c r="H8800" t="s">
        <v>2</v>
      </c>
      <c r="I8800" t="str">
        <f t="shared" si="413"/>
        <v xml:space="preserve">        LotOfUsers.Add(new User { UserId = 8800, FirstName = "first8800", LastName = "last8800" });</v>
      </c>
    </row>
    <row r="8801" spans="1:9" x14ac:dyDescent="0.25">
      <c r="A8801" t="s">
        <v>3</v>
      </c>
      <c r="B8801" t="s">
        <v>4</v>
      </c>
      <c r="C8801">
        <v>8801</v>
      </c>
      <c r="D8801" t="s">
        <v>0</v>
      </c>
      <c r="E8801">
        <f t="shared" si="411"/>
        <v>8801</v>
      </c>
      <c r="F8801" t="s">
        <v>1</v>
      </c>
      <c r="G8801">
        <f t="shared" si="412"/>
        <v>8801</v>
      </c>
      <c r="H8801" t="s">
        <v>2</v>
      </c>
      <c r="I8801" t="str">
        <f t="shared" si="413"/>
        <v xml:space="preserve">        LotOfUsers.Add(new User { UserId = 8801, FirstName = "first8801", LastName = "last8801" });</v>
      </c>
    </row>
    <row r="8802" spans="1:9" x14ac:dyDescent="0.25">
      <c r="A8802" t="s">
        <v>3</v>
      </c>
      <c r="B8802" t="s">
        <v>4</v>
      </c>
      <c r="C8802">
        <v>8802</v>
      </c>
      <c r="D8802" t="s">
        <v>0</v>
      </c>
      <c r="E8802">
        <f t="shared" si="411"/>
        <v>8802</v>
      </c>
      <c r="F8802" t="s">
        <v>1</v>
      </c>
      <c r="G8802">
        <f t="shared" si="412"/>
        <v>8802</v>
      </c>
      <c r="H8802" t="s">
        <v>2</v>
      </c>
      <c r="I8802" t="str">
        <f t="shared" si="413"/>
        <v xml:space="preserve">        LotOfUsers.Add(new User { UserId = 8802, FirstName = "first8802", LastName = "last8802" });</v>
      </c>
    </row>
    <row r="8803" spans="1:9" x14ac:dyDescent="0.25">
      <c r="A8803" t="s">
        <v>3</v>
      </c>
      <c r="B8803" t="s">
        <v>4</v>
      </c>
      <c r="C8803">
        <v>8803</v>
      </c>
      <c r="D8803" t="s">
        <v>0</v>
      </c>
      <c r="E8803">
        <f t="shared" si="411"/>
        <v>8803</v>
      </c>
      <c r="F8803" t="s">
        <v>1</v>
      </c>
      <c r="G8803">
        <f t="shared" si="412"/>
        <v>8803</v>
      </c>
      <c r="H8803" t="s">
        <v>2</v>
      </c>
      <c r="I8803" t="str">
        <f t="shared" si="413"/>
        <v xml:space="preserve">        LotOfUsers.Add(new User { UserId = 8803, FirstName = "first8803", LastName = "last8803" });</v>
      </c>
    </row>
    <row r="8804" spans="1:9" x14ac:dyDescent="0.25">
      <c r="A8804" t="s">
        <v>3</v>
      </c>
      <c r="B8804" t="s">
        <v>4</v>
      </c>
      <c r="C8804">
        <v>8804</v>
      </c>
      <c r="D8804" t="s">
        <v>0</v>
      </c>
      <c r="E8804">
        <f t="shared" si="411"/>
        <v>8804</v>
      </c>
      <c r="F8804" t="s">
        <v>1</v>
      </c>
      <c r="G8804">
        <f t="shared" si="412"/>
        <v>8804</v>
      </c>
      <c r="H8804" t="s">
        <v>2</v>
      </c>
      <c r="I8804" t="str">
        <f t="shared" si="413"/>
        <v xml:space="preserve">        LotOfUsers.Add(new User { UserId = 8804, FirstName = "first8804", LastName = "last8804" });</v>
      </c>
    </row>
    <row r="8805" spans="1:9" x14ac:dyDescent="0.25">
      <c r="A8805" t="s">
        <v>3</v>
      </c>
      <c r="B8805" t="s">
        <v>4</v>
      </c>
      <c r="C8805">
        <v>8805</v>
      </c>
      <c r="D8805" t="s">
        <v>0</v>
      </c>
      <c r="E8805">
        <f t="shared" si="411"/>
        <v>8805</v>
      </c>
      <c r="F8805" t="s">
        <v>1</v>
      </c>
      <c r="G8805">
        <f t="shared" si="412"/>
        <v>8805</v>
      </c>
      <c r="H8805" t="s">
        <v>2</v>
      </c>
      <c r="I8805" t="str">
        <f t="shared" si="413"/>
        <v xml:space="preserve">        LotOfUsers.Add(new User { UserId = 8805, FirstName = "first8805", LastName = "last8805" });</v>
      </c>
    </row>
    <row r="8806" spans="1:9" x14ac:dyDescent="0.25">
      <c r="A8806" t="s">
        <v>3</v>
      </c>
      <c r="B8806" t="s">
        <v>4</v>
      </c>
      <c r="C8806">
        <v>8806</v>
      </c>
      <c r="D8806" t="s">
        <v>0</v>
      </c>
      <c r="E8806">
        <f t="shared" si="411"/>
        <v>8806</v>
      </c>
      <c r="F8806" t="s">
        <v>1</v>
      </c>
      <c r="G8806">
        <f t="shared" si="412"/>
        <v>8806</v>
      </c>
      <c r="H8806" t="s">
        <v>2</v>
      </c>
      <c r="I8806" t="str">
        <f t="shared" si="413"/>
        <v xml:space="preserve">        LotOfUsers.Add(new User { UserId = 8806, FirstName = "first8806", LastName = "last8806" });</v>
      </c>
    </row>
    <row r="8807" spans="1:9" x14ac:dyDescent="0.25">
      <c r="A8807" t="s">
        <v>3</v>
      </c>
      <c r="B8807" t="s">
        <v>4</v>
      </c>
      <c r="C8807">
        <v>8807</v>
      </c>
      <c r="D8807" t="s">
        <v>0</v>
      </c>
      <c r="E8807">
        <f t="shared" si="411"/>
        <v>8807</v>
      </c>
      <c r="F8807" t="s">
        <v>1</v>
      </c>
      <c r="G8807">
        <f t="shared" si="412"/>
        <v>8807</v>
      </c>
      <c r="H8807" t="s">
        <v>2</v>
      </c>
      <c r="I8807" t="str">
        <f t="shared" si="413"/>
        <v xml:space="preserve">        LotOfUsers.Add(new User { UserId = 8807, FirstName = "first8807", LastName = "last8807" });</v>
      </c>
    </row>
    <row r="8808" spans="1:9" x14ac:dyDescent="0.25">
      <c r="A8808" t="s">
        <v>3</v>
      </c>
      <c r="B8808" t="s">
        <v>4</v>
      </c>
      <c r="C8808">
        <v>8808</v>
      </c>
      <c r="D8808" t="s">
        <v>0</v>
      </c>
      <c r="E8808">
        <f t="shared" si="411"/>
        <v>8808</v>
      </c>
      <c r="F8808" t="s">
        <v>1</v>
      </c>
      <c r="G8808">
        <f t="shared" si="412"/>
        <v>8808</v>
      </c>
      <c r="H8808" t="s">
        <v>2</v>
      </c>
      <c r="I8808" t="str">
        <f t="shared" si="413"/>
        <v xml:space="preserve">        LotOfUsers.Add(new User { UserId = 8808, FirstName = "first8808", LastName = "last8808" });</v>
      </c>
    </row>
    <row r="8809" spans="1:9" x14ac:dyDescent="0.25">
      <c r="A8809" t="s">
        <v>3</v>
      </c>
      <c r="B8809" t="s">
        <v>4</v>
      </c>
      <c r="C8809">
        <v>8809</v>
      </c>
      <c r="D8809" t="s">
        <v>0</v>
      </c>
      <c r="E8809">
        <f t="shared" si="411"/>
        <v>8809</v>
      </c>
      <c r="F8809" t="s">
        <v>1</v>
      </c>
      <c r="G8809">
        <f t="shared" si="412"/>
        <v>8809</v>
      </c>
      <c r="H8809" t="s">
        <v>2</v>
      </c>
      <c r="I8809" t="str">
        <f t="shared" si="413"/>
        <v xml:space="preserve">        LotOfUsers.Add(new User { UserId = 8809, FirstName = "first8809", LastName = "last8809" });</v>
      </c>
    </row>
    <row r="8810" spans="1:9" x14ac:dyDescent="0.25">
      <c r="A8810" t="s">
        <v>3</v>
      </c>
      <c r="B8810" t="s">
        <v>4</v>
      </c>
      <c r="C8810">
        <v>8810</v>
      </c>
      <c r="D8810" t="s">
        <v>0</v>
      </c>
      <c r="E8810">
        <f t="shared" si="411"/>
        <v>8810</v>
      </c>
      <c r="F8810" t="s">
        <v>1</v>
      </c>
      <c r="G8810">
        <f t="shared" si="412"/>
        <v>8810</v>
      </c>
      <c r="H8810" t="s">
        <v>2</v>
      </c>
      <c r="I8810" t="str">
        <f t="shared" si="413"/>
        <v xml:space="preserve">        LotOfUsers.Add(new User { UserId = 8810, FirstName = "first8810", LastName = "last8810" });</v>
      </c>
    </row>
    <row r="8811" spans="1:9" x14ac:dyDescent="0.25">
      <c r="A8811" t="s">
        <v>3</v>
      </c>
      <c r="B8811" t="s">
        <v>4</v>
      </c>
      <c r="C8811">
        <v>8811</v>
      </c>
      <c r="D8811" t="s">
        <v>0</v>
      </c>
      <c r="E8811">
        <f t="shared" si="411"/>
        <v>8811</v>
      </c>
      <c r="F8811" t="s">
        <v>1</v>
      </c>
      <c r="G8811">
        <f t="shared" si="412"/>
        <v>8811</v>
      </c>
      <c r="H8811" t="s">
        <v>2</v>
      </c>
      <c r="I8811" t="str">
        <f t="shared" si="413"/>
        <v xml:space="preserve">        LotOfUsers.Add(new User { UserId = 8811, FirstName = "first8811", LastName = "last8811" });</v>
      </c>
    </row>
    <row r="8812" spans="1:9" x14ac:dyDescent="0.25">
      <c r="A8812" t="s">
        <v>3</v>
      </c>
      <c r="B8812" t="s">
        <v>4</v>
      </c>
      <c r="C8812">
        <v>8812</v>
      </c>
      <c r="D8812" t="s">
        <v>0</v>
      </c>
      <c r="E8812">
        <f t="shared" si="411"/>
        <v>8812</v>
      </c>
      <c r="F8812" t="s">
        <v>1</v>
      </c>
      <c r="G8812">
        <f t="shared" si="412"/>
        <v>8812</v>
      </c>
      <c r="H8812" t="s">
        <v>2</v>
      </c>
      <c r="I8812" t="str">
        <f t="shared" si="413"/>
        <v xml:space="preserve">        LotOfUsers.Add(new User { UserId = 8812, FirstName = "first8812", LastName = "last8812" });</v>
      </c>
    </row>
    <row r="8813" spans="1:9" x14ac:dyDescent="0.25">
      <c r="A8813" t="s">
        <v>3</v>
      </c>
      <c r="B8813" t="s">
        <v>4</v>
      </c>
      <c r="C8813">
        <v>8813</v>
      </c>
      <c r="D8813" t="s">
        <v>0</v>
      </c>
      <c r="E8813">
        <f t="shared" si="411"/>
        <v>8813</v>
      </c>
      <c r="F8813" t="s">
        <v>1</v>
      </c>
      <c r="G8813">
        <f t="shared" si="412"/>
        <v>8813</v>
      </c>
      <c r="H8813" t="s">
        <v>2</v>
      </c>
      <c r="I8813" t="str">
        <f t="shared" si="413"/>
        <v xml:space="preserve">        LotOfUsers.Add(new User { UserId = 8813, FirstName = "first8813", LastName = "last8813" });</v>
      </c>
    </row>
    <row r="8814" spans="1:9" x14ac:dyDescent="0.25">
      <c r="A8814" t="s">
        <v>3</v>
      </c>
      <c r="B8814" t="s">
        <v>4</v>
      </c>
      <c r="C8814">
        <v>8814</v>
      </c>
      <c r="D8814" t="s">
        <v>0</v>
      </c>
      <c r="E8814">
        <f t="shared" si="411"/>
        <v>8814</v>
      </c>
      <c r="F8814" t="s">
        <v>1</v>
      </c>
      <c r="G8814">
        <f t="shared" si="412"/>
        <v>8814</v>
      </c>
      <c r="H8814" t="s">
        <v>2</v>
      </c>
      <c r="I8814" t="str">
        <f t="shared" si="413"/>
        <v xml:space="preserve">        LotOfUsers.Add(new User { UserId = 8814, FirstName = "first8814", LastName = "last8814" });</v>
      </c>
    </row>
    <row r="8815" spans="1:9" x14ac:dyDescent="0.25">
      <c r="A8815" t="s">
        <v>3</v>
      </c>
      <c r="B8815" t="s">
        <v>4</v>
      </c>
      <c r="C8815">
        <v>8815</v>
      </c>
      <c r="D8815" t="s">
        <v>0</v>
      </c>
      <c r="E8815">
        <f t="shared" si="411"/>
        <v>8815</v>
      </c>
      <c r="F8815" t="s">
        <v>1</v>
      </c>
      <c r="G8815">
        <f t="shared" si="412"/>
        <v>8815</v>
      </c>
      <c r="H8815" t="s">
        <v>2</v>
      </c>
      <c r="I8815" t="str">
        <f t="shared" si="413"/>
        <v xml:space="preserve">        LotOfUsers.Add(new User { UserId = 8815, FirstName = "first8815", LastName = "last8815" });</v>
      </c>
    </row>
    <row r="8816" spans="1:9" x14ac:dyDescent="0.25">
      <c r="A8816" t="s">
        <v>3</v>
      </c>
      <c r="B8816" t="s">
        <v>4</v>
      </c>
      <c r="C8816">
        <v>8816</v>
      </c>
      <c r="D8816" t="s">
        <v>0</v>
      </c>
      <c r="E8816">
        <f t="shared" si="411"/>
        <v>8816</v>
      </c>
      <c r="F8816" t="s">
        <v>1</v>
      </c>
      <c r="G8816">
        <f t="shared" si="412"/>
        <v>8816</v>
      </c>
      <c r="H8816" t="s">
        <v>2</v>
      </c>
      <c r="I8816" t="str">
        <f t="shared" si="413"/>
        <v xml:space="preserve">        LotOfUsers.Add(new User { UserId = 8816, FirstName = "first8816", LastName = "last8816" });</v>
      </c>
    </row>
    <row r="8817" spans="1:9" x14ac:dyDescent="0.25">
      <c r="A8817" t="s">
        <v>3</v>
      </c>
      <c r="B8817" t="s">
        <v>4</v>
      </c>
      <c r="C8817">
        <v>8817</v>
      </c>
      <c r="D8817" t="s">
        <v>0</v>
      </c>
      <c r="E8817">
        <f t="shared" si="411"/>
        <v>8817</v>
      </c>
      <c r="F8817" t="s">
        <v>1</v>
      </c>
      <c r="G8817">
        <f t="shared" si="412"/>
        <v>8817</v>
      </c>
      <c r="H8817" t="s">
        <v>2</v>
      </c>
      <c r="I8817" t="str">
        <f t="shared" si="413"/>
        <v xml:space="preserve">        LotOfUsers.Add(new User { UserId = 8817, FirstName = "first8817", LastName = "last8817" });</v>
      </c>
    </row>
    <row r="8818" spans="1:9" x14ac:dyDescent="0.25">
      <c r="A8818" t="s">
        <v>3</v>
      </c>
      <c r="B8818" t="s">
        <v>4</v>
      </c>
      <c r="C8818">
        <v>8818</v>
      </c>
      <c r="D8818" t="s">
        <v>0</v>
      </c>
      <c r="E8818">
        <f t="shared" si="411"/>
        <v>8818</v>
      </c>
      <c r="F8818" t="s">
        <v>1</v>
      </c>
      <c r="G8818">
        <f t="shared" si="412"/>
        <v>8818</v>
      </c>
      <c r="H8818" t="s">
        <v>2</v>
      </c>
      <c r="I8818" t="str">
        <f t="shared" si="413"/>
        <v xml:space="preserve">        LotOfUsers.Add(new User { UserId = 8818, FirstName = "first8818", LastName = "last8818" });</v>
      </c>
    </row>
    <row r="8819" spans="1:9" x14ac:dyDescent="0.25">
      <c r="A8819" t="s">
        <v>3</v>
      </c>
      <c r="B8819" t="s">
        <v>4</v>
      </c>
      <c r="C8819">
        <v>8819</v>
      </c>
      <c r="D8819" t="s">
        <v>0</v>
      </c>
      <c r="E8819">
        <f t="shared" si="411"/>
        <v>8819</v>
      </c>
      <c r="F8819" t="s">
        <v>1</v>
      </c>
      <c r="G8819">
        <f t="shared" si="412"/>
        <v>8819</v>
      </c>
      <c r="H8819" t="s">
        <v>2</v>
      </c>
      <c r="I8819" t="str">
        <f t="shared" si="413"/>
        <v xml:space="preserve">        LotOfUsers.Add(new User { UserId = 8819, FirstName = "first8819", LastName = "last8819" });</v>
      </c>
    </row>
    <row r="8820" spans="1:9" x14ac:dyDescent="0.25">
      <c r="A8820" t="s">
        <v>3</v>
      </c>
      <c r="B8820" t="s">
        <v>4</v>
      </c>
      <c r="C8820">
        <v>8820</v>
      </c>
      <c r="D8820" t="s">
        <v>0</v>
      </c>
      <c r="E8820">
        <f t="shared" si="411"/>
        <v>8820</v>
      </c>
      <c r="F8820" t="s">
        <v>1</v>
      </c>
      <c r="G8820">
        <f t="shared" si="412"/>
        <v>8820</v>
      </c>
      <c r="H8820" t="s">
        <v>2</v>
      </c>
      <c r="I8820" t="str">
        <f t="shared" si="413"/>
        <v xml:space="preserve">        LotOfUsers.Add(new User { UserId = 8820, FirstName = "first8820", LastName = "last8820" });</v>
      </c>
    </row>
    <row r="8821" spans="1:9" x14ac:dyDescent="0.25">
      <c r="A8821" t="s">
        <v>3</v>
      </c>
      <c r="B8821" t="s">
        <v>4</v>
      </c>
      <c r="C8821">
        <v>8821</v>
      </c>
      <c r="D8821" t="s">
        <v>0</v>
      </c>
      <c r="E8821">
        <f t="shared" si="411"/>
        <v>8821</v>
      </c>
      <c r="F8821" t="s">
        <v>1</v>
      </c>
      <c r="G8821">
        <f t="shared" si="412"/>
        <v>8821</v>
      </c>
      <c r="H8821" t="s">
        <v>2</v>
      </c>
      <c r="I8821" t="str">
        <f t="shared" si="413"/>
        <v xml:space="preserve">        LotOfUsers.Add(new User { UserId = 8821, FirstName = "first8821", LastName = "last8821" });</v>
      </c>
    </row>
    <row r="8822" spans="1:9" x14ac:dyDescent="0.25">
      <c r="A8822" t="s">
        <v>3</v>
      </c>
      <c r="B8822" t="s">
        <v>4</v>
      </c>
      <c r="C8822">
        <v>8822</v>
      </c>
      <c r="D8822" t="s">
        <v>0</v>
      </c>
      <c r="E8822">
        <f t="shared" si="411"/>
        <v>8822</v>
      </c>
      <c r="F8822" t="s">
        <v>1</v>
      </c>
      <c r="G8822">
        <f t="shared" si="412"/>
        <v>8822</v>
      </c>
      <c r="H8822" t="s">
        <v>2</v>
      </c>
      <c r="I8822" t="str">
        <f t="shared" si="413"/>
        <v xml:space="preserve">        LotOfUsers.Add(new User { UserId = 8822, FirstName = "first8822", LastName = "last8822" });</v>
      </c>
    </row>
    <row r="8823" spans="1:9" x14ac:dyDescent="0.25">
      <c r="A8823" t="s">
        <v>3</v>
      </c>
      <c r="B8823" t="s">
        <v>4</v>
      </c>
      <c r="C8823">
        <v>8823</v>
      </c>
      <c r="D8823" t="s">
        <v>0</v>
      </c>
      <c r="E8823">
        <f t="shared" si="411"/>
        <v>8823</v>
      </c>
      <c r="F8823" t="s">
        <v>1</v>
      </c>
      <c r="G8823">
        <f t="shared" si="412"/>
        <v>8823</v>
      </c>
      <c r="H8823" t="s">
        <v>2</v>
      </c>
      <c r="I8823" t="str">
        <f t="shared" si="413"/>
        <v xml:space="preserve">        LotOfUsers.Add(new User { UserId = 8823, FirstName = "first8823", LastName = "last8823" });</v>
      </c>
    </row>
    <row r="8824" spans="1:9" x14ac:dyDescent="0.25">
      <c r="A8824" t="s">
        <v>3</v>
      </c>
      <c r="B8824" t="s">
        <v>4</v>
      </c>
      <c r="C8824">
        <v>8824</v>
      </c>
      <c r="D8824" t="s">
        <v>0</v>
      </c>
      <c r="E8824">
        <f t="shared" si="411"/>
        <v>8824</v>
      </c>
      <c r="F8824" t="s">
        <v>1</v>
      </c>
      <c r="G8824">
        <f t="shared" si="412"/>
        <v>8824</v>
      </c>
      <c r="H8824" t="s">
        <v>2</v>
      </c>
      <c r="I8824" t="str">
        <f t="shared" si="413"/>
        <v xml:space="preserve">        LotOfUsers.Add(new User { UserId = 8824, FirstName = "first8824", LastName = "last8824" });</v>
      </c>
    </row>
    <row r="8825" spans="1:9" x14ac:dyDescent="0.25">
      <c r="A8825" t="s">
        <v>3</v>
      </c>
      <c r="B8825" t="s">
        <v>4</v>
      </c>
      <c r="C8825">
        <v>8825</v>
      </c>
      <c r="D8825" t="s">
        <v>0</v>
      </c>
      <c r="E8825">
        <f t="shared" si="411"/>
        <v>8825</v>
      </c>
      <c r="F8825" t="s">
        <v>1</v>
      </c>
      <c r="G8825">
        <f t="shared" si="412"/>
        <v>8825</v>
      </c>
      <c r="H8825" t="s">
        <v>2</v>
      </c>
      <c r="I8825" t="str">
        <f t="shared" si="413"/>
        <v xml:space="preserve">        LotOfUsers.Add(new User { UserId = 8825, FirstName = "first8825", LastName = "last8825" });</v>
      </c>
    </row>
    <row r="8826" spans="1:9" x14ac:dyDescent="0.25">
      <c r="A8826" t="s">
        <v>3</v>
      </c>
      <c r="B8826" t="s">
        <v>4</v>
      </c>
      <c r="C8826">
        <v>8826</v>
      </c>
      <c r="D8826" t="s">
        <v>0</v>
      </c>
      <c r="E8826">
        <f t="shared" si="411"/>
        <v>8826</v>
      </c>
      <c r="F8826" t="s">
        <v>1</v>
      </c>
      <c r="G8826">
        <f t="shared" si="412"/>
        <v>8826</v>
      </c>
      <c r="H8826" t="s">
        <v>2</v>
      </c>
      <c r="I8826" t="str">
        <f t="shared" si="413"/>
        <v xml:space="preserve">        LotOfUsers.Add(new User { UserId = 8826, FirstName = "first8826", LastName = "last8826" });</v>
      </c>
    </row>
    <row r="8827" spans="1:9" x14ac:dyDescent="0.25">
      <c r="A8827" t="s">
        <v>3</v>
      </c>
      <c r="B8827" t="s">
        <v>4</v>
      </c>
      <c r="C8827">
        <v>8827</v>
      </c>
      <c r="D8827" t="s">
        <v>0</v>
      </c>
      <c r="E8827">
        <f t="shared" si="411"/>
        <v>8827</v>
      </c>
      <c r="F8827" t="s">
        <v>1</v>
      </c>
      <c r="G8827">
        <f t="shared" si="412"/>
        <v>8827</v>
      </c>
      <c r="H8827" t="s">
        <v>2</v>
      </c>
      <c r="I8827" t="str">
        <f t="shared" si="413"/>
        <v xml:space="preserve">        LotOfUsers.Add(new User { UserId = 8827, FirstName = "first8827", LastName = "last8827" });</v>
      </c>
    </row>
    <row r="8828" spans="1:9" x14ac:dyDescent="0.25">
      <c r="A8828" t="s">
        <v>3</v>
      </c>
      <c r="B8828" t="s">
        <v>4</v>
      </c>
      <c r="C8828">
        <v>8828</v>
      </c>
      <c r="D8828" t="s">
        <v>0</v>
      </c>
      <c r="E8828">
        <f t="shared" si="411"/>
        <v>8828</v>
      </c>
      <c r="F8828" t="s">
        <v>1</v>
      </c>
      <c r="G8828">
        <f t="shared" si="412"/>
        <v>8828</v>
      </c>
      <c r="H8828" t="s">
        <v>2</v>
      </c>
      <c r="I8828" t="str">
        <f t="shared" si="413"/>
        <v xml:space="preserve">        LotOfUsers.Add(new User { UserId = 8828, FirstName = "first8828", LastName = "last8828" });</v>
      </c>
    </row>
    <row r="8829" spans="1:9" x14ac:dyDescent="0.25">
      <c r="A8829" t="s">
        <v>3</v>
      </c>
      <c r="B8829" t="s">
        <v>4</v>
      </c>
      <c r="C8829">
        <v>8829</v>
      </c>
      <c r="D8829" t="s">
        <v>0</v>
      </c>
      <c r="E8829">
        <f t="shared" si="411"/>
        <v>8829</v>
      </c>
      <c r="F8829" t="s">
        <v>1</v>
      </c>
      <c r="G8829">
        <f t="shared" si="412"/>
        <v>8829</v>
      </c>
      <c r="H8829" t="s">
        <v>2</v>
      </c>
      <c r="I8829" t="str">
        <f t="shared" si="413"/>
        <v xml:space="preserve">        LotOfUsers.Add(new User { UserId = 8829, FirstName = "first8829", LastName = "last8829" });</v>
      </c>
    </row>
    <row r="8830" spans="1:9" x14ac:dyDescent="0.25">
      <c r="A8830" t="s">
        <v>3</v>
      </c>
      <c r="B8830" t="s">
        <v>4</v>
      </c>
      <c r="C8830">
        <v>8830</v>
      </c>
      <c r="D8830" t="s">
        <v>0</v>
      </c>
      <c r="E8830">
        <f t="shared" si="411"/>
        <v>8830</v>
      </c>
      <c r="F8830" t="s">
        <v>1</v>
      </c>
      <c r="G8830">
        <f t="shared" si="412"/>
        <v>8830</v>
      </c>
      <c r="H8830" t="s">
        <v>2</v>
      </c>
      <c r="I8830" t="str">
        <f t="shared" si="413"/>
        <v xml:space="preserve">        LotOfUsers.Add(new User { UserId = 8830, FirstName = "first8830", LastName = "last8830" });</v>
      </c>
    </row>
    <row r="8831" spans="1:9" x14ac:dyDescent="0.25">
      <c r="A8831" t="s">
        <v>3</v>
      </c>
      <c r="B8831" t="s">
        <v>4</v>
      </c>
      <c r="C8831">
        <v>8831</v>
      </c>
      <c r="D8831" t="s">
        <v>0</v>
      </c>
      <c r="E8831">
        <f t="shared" si="411"/>
        <v>8831</v>
      </c>
      <c r="F8831" t="s">
        <v>1</v>
      </c>
      <c r="G8831">
        <f t="shared" si="412"/>
        <v>8831</v>
      </c>
      <c r="H8831" t="s">
        <v>2</v>
      </c>
      <c r="I8831" t="str">
        <f t="shared" si="413"/>
        <v xml:space="preserve">        LotOfUsers.Add(new User { UserId = 8831, FirstName = "first8831", LastName = "last8831" });</v>
      </c>
    </row>
    <row r="8832" spans="1:9" x14ac:dyDescent="0.25">
      <c r="A8832" t="s">
        <v>3</v>
      </c>
      <c r="B8832" t="s">
        <v>4</v>
      </c>
      <c r="C8832">
        <v>8832</v>
      </c>
      <c r="D8832" t="s">
        <v>0</v>
      </c>
      <c r="E8832">
        <f t="shared" si="411"/>
        <v>8832</v>
      </c>
      <c r="F8832" t="s">
        <v>1</v>
      </c>
      <c r="G8832">
        <f t="shared" si="412"/>
        <v>8832</v>
      </c>
      <c r="H8832" t="s">
        <v>2</v>
      </c>
      <c r="I8832" t="str">
        <f t="shared" si="413"/>
        <v xml:space="preserve">        LotOfUsers.Add(new User { UserId = 8832, FirstName = "first8832", LastName = "last8832" });</v>
      </c>
    </row>
    <row r="8833" spans="1:9" x14ac:dyDescent="0.25">
      <c r="A8833" t="s">
        <v>3</v>
      </c>
      <c r="B8833" t="s">
        <v>4</v>
      </c>
      <c r="C8833">
        <v>8833</v>
      </c>
      <c r="D8833" t="s">
        <v>0</v>
      </c>
      <c r="E8833">
        <f t="shared" si="411"/>
        <v>8833</v>
      </c>
      <c r="F8833" t="s">
        <v>1</v>
      </c>
      <c r="G8833">
        <f t="shared" si="412"/>
        <v>8833</v>
      </c>
      <c r="H8833" t="s">
        <v>2</v>
      </c>
      <c r="I8833" t="str">
        <f t="shared" si="413"/>
        <v xml:space="preserve">        LotOfUsers.Add(new User { UserId = 8833, FirstName = "first8833", LastName = "last8833" });</v>
      </c>
    </row>
    <row r="8834" spans="1:9" x14ac:dyDescent="0.25">
      <c r="A8834" t="s">
        <v>3</v>
      </c>
      <c r="B8834" t="s">
        <v>4</v>
      </c>
      <c r="C8834">
        <v>8834</v>
      </c>
      <c r="D8834" t="s">
        <v>0</v>
      </c>
      <c r="E8834">
        <f t="shared" ref="E8834:E8897" si="414">C8834</f>
        <v>8834</v>
      </c>
      <c r="F8834" t="s">
        <v>1</v>
      </c>
      <c r="G8834">
        <f t="shared" ref="G8834:G8897" si="415">C8834</f>
        <v>8834</v>
      </c>
      <c r="H8834" t="s">
        <v>2</v>
      </c>
      <c r="I8834" t="str">
        <f t="shared" ref="I8834:I8897" si="416">CONCATENATE(A8834,B8834,C8834,D8834,E8834,F8834,G8834,H8834)</f>
        <v xml:space="preserve">        LotOfUsers.Add(new User { UserId = 8834, FirstName = "first8834", LastName = "last8834" });</v>
      </c>
    </row>
    <row r="8835" spans="1:9" x14ac:dyDescent="0.25">
      <c r="A8835" t="s">
        <v>3</v>
      </c>
      <c r="B8835" t="s">
        <v>4</v>
      </c>
      <c r="C8835">
        <v>8835</v>
      </c>
      <c r="D8835" t="s">
        <v>0</v>
      </c>
      <c r="E8835">
        <f t="shared" si="414"/>
        <v>8835</v>
      </c>
      <c r="F8835" t="s">
        <v>1</v>
      </c>
      <c r="G8835">
        <f t="shared" si="415"/>
        <v>8835</v>
      </c>
      <c r="H8835" t="s">
        <v>2</v>
      </c>
      <c r="I8835" t="str">
        <f t="shared" si="416"/>
        <v xml:space="preserve">        LotOfUsers.Add(new User { UserId = 8835, FirstName = "first8835", LastName = "last8835" });</v>
      </c>
    </row>
    <row r="8836" spans="1:9" x14ac:dyDescent="0.25">
      <c r="A8836" t="s">
        <v>3</v>
      </c>
      <c r="B8836" t="s">
        <v>4</v>
      </c>
      <c r="C8836">
        <v>8836</v>
      </c>
      <c r="D8836" t="s">
        <v>0</v>
      </c>
      <c r="E8836">
        <f t="shared" si="414"/>
        <v>8836</v>
      </c>
      <c r="F8836" t="s">
        <v>1</v>
      </c>
      <c r="G8836">
        <f t="shared" si="415"/>
        <v>8836</v>
      </c>
      <c r="H8836" t="s">
        <v>2</v>
      </c>
      <c r="I8836" t="str">
        <f t="shared" si="416"/>
        <v xml:space="preserve">        LotOfUsers.Add(new User { UserId = 8836, FirstName = "first8836", LastName = "last8836" });</v>
      </c>
    </row>
    <row r="8837" spans="1:9" x14ac:dyDescent="0.25">
      <c r="A8837" t="s">
        <v>3</v>
      </c>
      <c r="B8837" t="s">
        <v>4</v>
      </c>
      <c r="C8837">
        <v>8837</v>
      </c>
      <c r="D8837" t="s">
        <v>0</v>
      </c>
      <c r="E8837">
        <f t="shared" si="414"/>
        <v>8837</v>
      </c>
      <c r="F8837" t="s">
        <v>1</v>
      </c>
      <c r="G8837">
        <f t="shared" si="415"/>
        <v>8837</v>
      </c>
      <c r="H8837" t="s">
        <v>2</v>
      </c>
      <c r="I8837" t="str">
        <f t="shared" si="416"/>
        <v xml:space="preserve">        LotOfUsers.Add(new User { UserId = 8837, FirstName = "first8837", LastName = "last8837" });</v>
      </c>
    </row>
    <row r="8838" spans="1:9" x14ac:dyDescent="0.25">
      <c r="A8838" t="s">
        <v>3</v>
      </c>
      <c r="B8838" t="s">
        <v>4</v>
      </c>
      <c r="C8838">
        <v>8838</v>
      </c>
      <c r="D8838" t="s">
        <v>0</v>
      </c>
      <c r="E8838">
        <f t="shared" si="414"/>
        <v>8838</v>
      </c>
      <c r="F8838" t="s">
        <v>1</v>
      </c>
      <c r="G8838">
        <f t="shared" si="415"/>
        <v>8838</v>
      </c>
      <c r="H8838" t="s">
        <v>2</v>
      </c>
      <c r="I8838" t="str">
        <f t="shared" si="416"/>
        <v xml:space="preserve">        LotOfUsers.Add(new User { UserId = 8838, FirstName = "first8838", LastName = "last8838" });</v>
      </c>
    </row>
    <row r="8839" spans="1:9" x14ac:dyDescent="0.25">
      <c r="A8839" t="s">
        <v>3</v>
      </c>
      <c r="B8839" t="s">
        <v>4</v>
      </c>
      <c r="C8839">
        <v>8839</v>
      </c>
      <c r="D8839" t="s">
        <v>0</v>
      </c>
      <c r="E8839">
        <f t="shared" si="414"/>
        <v>8839</v>
      </c>
      <c r="F8839" t="s">
        <v>1</v>
      </c>
      <c r="G8839">
        <f t="shared" si="415"/>
        <v>8839</v>
      </c>
      <c r="H8839" t="s">
        <v>2</v>
      </c>
      <c r="I8839" t="str">
        <f t="shared" si="416"/>
        <v xml:space="preserve">        LotOfUsers.Add(new User { UserId = 8839, FirstName = "first8839", LastName = "last8839" });</v>
      </c>
    </row>
    <row r="8840" spans="1:9" x14ac:dyDescent="0.25">
      <c r="A8840" t="s">
        <v>3</v>
      </c>
      <c r="B8840" t="s">
        <v>4</v>
      </c>
      <c r="C8840">
        <v>8840</v>
      </c>
      <c r="D8840" t="s">
        <v>0</v>
      </c>
      <c r="E8840">
        <f t="shared" si="414"/>
        <v>8840</v>
      </c>
      <c r="F8840" t="s">
        <v>1</v>
      </c>
      <c r="G8840">
        <f t="shared" si="415"/>
        <v>8840</v>
      </c>
      <c r="H8840" t="s">
        <v>2</v>
      </c>
      <c r="I8840" t="str">
        <f t="shared" si="416"/>
        <v xml:space="preserve">        LotOfUsers.Add(new User { UserId = 8840, FirstName = "first8840", LastName = "last8840" });</v>
      </c>
    </row>
    <row r="8841" spans="1:9" x14ac:dyDescent="0.25">
      <c r="A8841" t="s">
        <v>3</v>
      </c>
      <c r="B8841" t="s">
        <v>4</v>
      </c>
      <c r="C8841">
        <v>8841</v>
      </c>
      <c r="D8841" t="s">
        <v>0</v>
      </c>
      <c r="E8841">
        <f t="shared" si="414"/>
        <v>8841</v>
      </c>
      <c r="F8841" t="s">
        <v>1</v>
      </c>
      <c r="G8841">
        <f t="shared" si="415"/>
        <v>8841</v>
      </c>
      <c r="H8841" t="s">
        <v>2</v>
      </c>
      <c r="I8841" t="str">
        <f t="shared" si="416"/>
        <v xml:space="preserve">        LotOfUsers.Add(new User { UserId = 8841, FirstName = "first8841", LastName = "last8841" });</v>
      </c>
    </row>
    <row r="8842" spans="1:9" x14ac:dyDescent="0.25">
      <c r="A8842" t="s">
        <v>3</v>
      </c>
      <c r="B8842" t="s">
        <v>4</v>
      </c>
      <c r="C8842">
        <v>8842</v>
      </c>
      <c r="D8842" t="s">
        <v>0</v>
      </c>
      <c r="E8842">
        <f t="shared" si="414"/>
        <v>8842</v>
      </c>
      <c r="F8842" t="s">
        <v>1</v>
      </c>
      <c r="G8842">
        <f t="shared" si="415"/>
        <v>8842</v>
      </c>
      <c r="H8842" t="s">
        <v>2</v>
      </c>
      <c r="I8842" t="str">
        <f t="shared" si="416"/>
        <v xml:space="preserve">        LotOfUsers.Add(new User { UserId = 8842, FirstName = "first8842", LastName = "last8842" });</v>
      </c>
    </row>
    <row r="8843" spans="1:9" x14ac:dyDescent="0.25">
      <c r="A8843" t="s">
        <v>3</v>
      </c>
      <c r="B8843" t="s">
        <v>4</v>
      </c>
      <c r="C8843">
        <v>8843</v>
      </c>
      <c r="D8843" t="s">
        <v>0</v>
      </c>
      <c r="E8843">
        <f t="shared" si="414"/>
        <v>8843</v>
      </c>
      <c r="F8843" t="s">
        <v>1</v>
      </c>
      <c r="G8843">
        <f t="shared" si="415"/>
        <v>8843</v>
      </c>
      <c r="H8843" t="s">
        <v>2</v>
      </c>
      <c r="I8843" t="str">
        <f t="shared" si="416"/>
        <v xml:space="preserve">        LotOfUsers.Add(new User { UserId = 8843, FirstName = "first8843", LastName = "last8843" });</v>
      </c>
    </row>
    <row r="8844" spans="1:9" x14ac:dyDescent="0.25">
      <c r="A8844" t="s">
        <v>3</v>
      </c>
      <c r="B8844" t="s">
        <v>4</v>
      </c>
      <c r="C8844">
        <v>8844</v>
      </c>
      <c r="D8844" t="s">
        <v>0</v>
      </c>
      <c r="E8844">
        <f t="shared" si="414"/>
        <v>8844</v>
      </c>
      <c r="F8844" t="s">
        <v>1</v>
      </c>
      <c r="G8844">
        <f t="shared" si="415"/>
        <v>8844</v>
      </c>
      <c r="H8844" t="s">
        <v>2</v>
      </c>
      <c r="I8844" t="str">
        <f t="shared" si="416"/>
        <v xml:space="preserve">        LotOfUsers.Add(new User { UserId = 8844, FirstName = "first8844", LastName = "last8844" });</v>
      </c>
    </row>
    <row r="8845" spans="1:9" x14ac:dyDescent="0.25">
      <c r="A8845" t="s">
        <v>3</v>
      </c>
      <c r="B8845" t="s">
        <v>4</v>
      </c>
      <c r="C8845">
        <v>8845</v>
      </c>
      <c r="D8845" t="s">
        <v>0</v>
      </c>
      <c r="E8845">
        <f t="shared" si="414"/>
        <v>8845</v>
      </c>
      <c r="F8845" t="s">
        <v>1</v>
      </c>
      <c r="G8845">
        <f t="shared" si="415"/>
        <v>8845</v>
      </c>
      <c r="H8845" t="s">
        <v>2</v>
      </c>
      <c r="I8845" t="str">
        <f t="shared" si="416"/>
        <v xml:space="preserve">        LotOfUsers.Add(new User { UserId = 8845, FirstName = "first8845", LastName = "last8845" });</v>
      </c>
    </row>
    <row r="8846" spans="1:9" x14ac:dyDescent="0.25">
      <c r="A8846" t="s">
        <v>3</v>
      </c>
      <c r="B8846" t="s">
        <v>4</v>
      </c>
      <c r="C8846">
        <v>8846</v>
      </c>
      <c r="D8846" t="s">
        <v>0</v>
      </c>
      <c r="E8846">
        <f t="shared" si="414"/>
        <v>8846</v>
      </c>
      <c r="F8846" t="s">
        <v>1</v>
      </c>
      <c r="G8846">
        <f t="shared" si="415"/>
        <v>8846</v>
      </c>
      <c r="H8846" t="s">
        <v>2</v>
      </c>
      <c r="I8846" t="str">
        <f t="shared" si="416"/>
        <v xml:space="preserve">        LotOfUsers.Add(new User { UserId = 8846, FirstName = "first8846", LastName = "last8846" });</v>
      </c>
    </row>
    <row r="8847" spans="1:9" x14ac:dyDescent="0.25">
      <c r="A8847" t="s">
        <v>3</v>
      </c>
      <c r="B8847" t="s">
        <v>4</v>
      </c>
      <c r="C8847">
        <v>8847</v>
      </c>
      <c r="D8847" t="s">
        <v>0</v>
      </c>
      <c r="E8847">
        <f t="shared" si="414"/>
        <v>8847</v>
      </c>
      <c r="F8847" t="s">
        <v>1</v>
      </c>
      <c r="G8847">
        <f t="shared" si="415"/>
        <v>8847</v>
      </c>
      <c r="H8847" t="s">
        <v>2</v>
      </c>
      <c r="I8847" t="str">
        <f t="shared" si="416"/>
        <v xml:space="preserve">        LotOfUsers.Add(new User { UserId = 8847, FirstName = "first8847", LastName = "last8847" });</v>
      </c>
    </row>
    <row r="8848" spans="1:9" x14ac:dyDescent="0.25">
      <c r="A8848" t="s">
        <v>3</v>
      </c>
      <c r="B8848" t="s">
        <v>4</v>
      </c>
      <c r="C8848">
        <v>8848</v>
      </c>
      <c r="D8848" t="s">
        <v>0</v>
      </c>
      <c r="E8848">
        <f t="shared" si="414"/>
        <v>8848</v>
      </c>
      <c r="F8848" t="s">
        <v>1</v>
      </c>
      <c r="G8848">
        <f t="shared" si="415"/>
        <v>8848</v>
      </c>
      <c r="H8848" t="s">
        <v>2</v>
      </c>
      <c r="I8848" t="str">
        <f t="shared" si="416"/>
        <v xml:space="preserve">        LotOfUsers.Add(new User { UserId = 8848, FirstName = "first8848", LastName = "last8848" });</v>
      </c>
    </row>
    <row r="8849" spans="1:9" x14ac:dyDescent="0.25">
      <c r="A8849" t="s">
        <v>3</v>
      </c>
      <c r="B8849" t="s">
        <v>4</v>
      </c>
      <c r="C8849">
        <v>8849</v>
      </c>
      <c r="D8849" t="s">
        <v>0</v>
      </c>
      <c r="E8849">
        <f t="shared" si="414"/>
        <v>8849</v>
      </c>
      <c r="F8849" t="s">
        <v>1</v>
      </c>
      <c r="G8849">
        <f t="shared" si="415"/>
        <v>8849</v>
      </c>
      <c r="H8849" t="s">
        <v>2</v>
      </c>
      <c r="I8849" t="str">
        <f t="shared" si="416"/>
        <v xml:space="preserve">        LotOfUsers.Add(new User { UserId = 8849, FirstName = "first8849", LastName = "last8849" });</v>
      </c>
    </row>
    <row r="8850" spans="1:9" x14ac:dyDescent="0.25">
      <c r="A8850" t="s">
        <v>3</v>
      </c>
      <c r="B8850" t="s">
        <v>4</v>
      </c>
      <c r="C8850">
        <v>8850</v>
      </c>
      <c r="D8850" t="s">
        <v>0</v>
      </c>
      <c r="E8850">
        <f t="shared" si="414"/>
        <v>8850</v>
      </c>
      <c r="F8850" t="s">
        <v>1</v>
      </c>
      <c r="G8850">
        <f t="shared" si="415"/>
        <v>8850</v>
      </c>
      <c r="H8850" t="s">
        <v>2</v>
      </c>
      <c r="I8850" t="str">
        <f t="shared" si="416"/>
        <v xml:space="preserve">        LotOfUsers.Add(new User { UserId = 8850, FirstName = "first8850", LastName = "last8850" });</v>
      </c>
    </row>
    <row r="8851" spans="1:9" x14ac:dyDescent="0.25">
      <c r="A8851" t="s">
        <v>3</v>
      </c>
      <c r="B8851" t="s">
        <v>4</v>
      </c>
      <c r="C8851">
        <v>8851</v>
      </c>
      <c r="D8851" t="s">
        <v>0</v>
      </c>
      <c r="E8851">
        <f t="shared" si="414"/>
        <v>8851</v>
      </c>
      <c r="F8851" t="s">
        <v>1</v>
      </c>
      <c r="G8851">
        <f t="shared" si="415"/>
        <v>8851</v>
      </c>
      <c r="H8851" t="s">
        <v>2</v>
      </c>
      <c r="I8851" t="str">
        <f t="shared" si="416"/>
        <v xml:space="preserve">        LotOfUsers.Add(new User { UserId = 8851, FirstName = "first8851", LastName = "last8851" });</v>
      </c>
    </row>
    <row r="8852" spans="1:9" x14ac:dyDescent="0.25">
      <c r="A8852" t="s">
        <v>3</v>
      </c>
      <c r="B8852" t="s">
        <v>4</v>
      </c>
      <c r="C8852">
        <v>8852</v>
      </c>
      <c r="D8852" t="s">
        <v>0</v>
      </c>
      <c r="E8852">
        <f t="shared" si="414"/>
        <v>8852</v>
      </c>
      <c r="F8852" t="s">
        <v>1</v>
      </c>
      <c r="G8852">
        <f t="shared" si="415"/>
        <v>8852</v>
      </c>
      <c r="H8852" t="s">
        <v>2</v>
      </c>
      <c r="I8852" t="str">
        <f t="shared" si="416"/>
        <v xml:space="preserve">        LotOfUsers.Add(new User { UserId = 8852, FirstName = "first8852", LastName = "last8852" });</v>
      </c>
    </row>
    <row r="8853" spans="1:9" x14ac:dyDescent="0.25">
      <c r="A8853" t="s">
        <v>3</v>
      </c>
      <c r="B8853" t="s">
        <v>4</v>
      </c>
      <c r="C8853">
        <v>8853</v>
      </c>
      <c r="D8853" t="s">
        <v>0</v>
      </c>
      <c r="E8853">
        <f t="shared" si="414"/>
        <v>8853</v>
      </c>
      <c r="F8853" t="s">
        <v>1</v>
      </c>
      <c r="G8853">
        <f t="shared" si="415"/>
        <v>8853</v>
      </c>
      <c r="H8853" t="s">
        <v>2</v>
      </c>
      <c r="I8853" t="str">
        <f t="shared" si="416"/>
        <v xml:space="preserve">        LotOfUsers.Add(new User { UserId = 8853, FirstName = "first8853", LastName = "last8853" });</v>
      </c>
    </row>
    <row r="8854" spans="1:9" x14ac:dyDescent="0.25">
      <c r="A8854" t="s">
        <v>3</v>
      </c>
      <c r="B8854" t="s">
        <v>4</v>
      </c>
      <c r="C8854">
        <v>8854</v>
      </c>
      <c r="D8854" t="s">
        <v>0</v>
      </c>
      <c r="E8854">
        <f t="shared" si="414"/>
        <v>8854</v>
      </c>
      <c r="F8854" t="s">
        <v>1</v>
      </c>
      <c r="G8854">
        <f t="shared" si="415"/>
        <v>8854</v>
      </c>
      <c r="H8854" t="s">
        <v>2</v>
      </c>
      <c r="I8854" t="str">
        <f t="shared" si="416"/>
        <v xml:space="preserve">        LotOfUsers.Add(new User { UserId = 8854, FirstName = "first8854", LastName = "last8854" });</v>
      </c>
    </row>
    <row r="8855" spans="1:9" x14ac:dyDescent="0.25">
      <c r="A8855" t="s">
        <v>3</v>
      </c>
      <c r="B8855" t="s">
        <v>4</v>
      </c>
      <c r="C8855">
        <v>8855</v>
      </c>
      <c r="D8855" t="s">
        <v>0</v>
      </c>
      <c r="E8855">
        <f t="shared" si="414"/>
        <v>8855</v>
      </c>
      <c r="F8855" t="s">
        <v>1</v>
      </c>
      <c r="G8855">
        <f t="shared" si="415"/>
        <v>8855</v>
      </c>
      <c r="H8855" t="s">
        <v>2</v>
      </c>
      <c r="I8855" t="str">
        <f t="shared" si="416"/>
        <v xml:space="preserve">        LotOfUsers.Add(new User { UserId = 8855, FirstName = "first8855", LastName = "last8855" });</v>
      </c>
    </row>
    <row r="8856" spans="1:9" x14ac:dyDescent="0.25">
      <c r="A8856" t="s">
        <v>3</v>
      </c>
      <c r="B8856" t="s">
        <v>4</v>
      </c>
      <c r="C8856">
        <v>8856</v>
      </c>
      <c r="D8856" t="s">
        <v>0</v>
      </c>
      <c r="E8856">
        <f t="shared" si="414"/>
        <v>8856</v>
      </c>
      <c r="F8856" t="s">
        <v>1</v>
      </c>
      <c r="G8856">
        <f t="shared" si="415"/>
        <v>8856</v>
      </c>
      <c r="H8856" t="s">
        <v>2</v>
      </c>
      <c r="I8856" t="str">
        <f t="shared" si="416"/>
        <v xml:space="preserve">        LotOfUsers.Add(new User { UserId = 8856, FirstName = "first8856", LastName = "last8856" });</v>
      </c>
    </row>
    <row r="8857" spans="1:9" x14ac:dyDescent="0.25">
      <c r="A8857" t="s">
        <v>3</v>
      </c>
      <c r="B8857" t="s">
        <v>4</v>
      </c>
      <c r="C8857">
        <v>8857</v>
      </c>
      <c r="D8857" t="s">
        <v>0</v>
      </c>
      <c r="E8857">
        <f t="shared" si="414"/>
        <v>8857</v>
      </c>
      <c r="F8857" t="s">
        <v>1</v>
      </c>
      <c r="G8857">
        <f t="shared" si="415"/>
        <v>8857</v>
      </c>
      <c r="H8857" t="s">
        <v>2</v>
      </c>
      <c r="I8857" t="str">
        <f t="shared" si="416"/>
        <v xml:space="preserve">        LotOfUsers.Add(new User { UserId = 8857, FirstName = "first8857", LastName = "last8857" });</v>
      </c>
    </row>
    <row r="8858" spans="1:9" x14ac:dyDescent="0.25">
      <c r="A8858" t="s">
        <v>3</v>
      </c>
      <c r="B8858" t="s">
        <v>4</v>
      </c>
      <c r="C8858">
        <v>8858</v>
      </c>
      <c r="D8858" t="s">
        <v>0</v>
      </c>
      <c r="E8858">
        <f t="shared" si="414"/>
        <v>8858</v>
      </c>
      <c r="F8858" t="s">
        <v>1</v>
      </c>
      <c r="G8858">
        <f t="shared" si="415"/>
        <v>8858</v>
      </c>
      <c r="H8858" t="s">
        <v>2</v>
      </c>
      <c r="I8858" t="str">
        <f t="shared" si="416"/>
        <v xml:space="preserve">        LotOfUsers.Add(new User { UserId = 8858, FirstName = "first8858", LastName = "last8858" });</v>
      </c>
    </row>
    <row r="8859" spans="1:9" x14ac:dyDescent="0.25">
      <c r="A8859" t="s">
        <v>3</v>
      </c>
      <c r="B8859" t="s">
        <v>4</v>
      </c>
      <c r="C8859">
        <v>8859</v>
      </c>
      <c r="D8859" t="s">
        <v>0</v>
      </c>
      <c r="E8859">
        <f t="shared" si="414"/>
        <v>8859</v>
      </c>
      <c r="F8859" t="s">
        <v>1</v>
      </c>
      <c r="G8859">
        <f t="shared" si="415"/>
        <v>8859</v>
      </c>
      <c r="H8859" t="s">
        <v>2</v>
      </c>
      <c r="I8859" t="str">
        <f t="shared" si="416"/>
        <v xml:space="preserve">        LotOfUsers.Add(new User { UserId = 8859, FirstName = "first8859", LastName = "last8859" });</v>
      </c>
    </row>
    <row r="8860" spans="1:9" x14ac:dyDescent="0.25">
      <c r="A8860" t="s">
        <v>3</v>
      </c>
      <c r="B8860" t="s">
        <v>4</v>
      </c>
      <c r="C8860">
        <v>8860</v>
      </c>
      <c r="D8860" t="s">
        <v>0</v>
      </c>
      <c r="E8860">
        <f t="shared" si="414"/>
        <v>8860</v>
      </c>
      <c r="F8860" t="s">
        <v>1</v>
      </c>
      <c r="G8860">
        <f t="shared" si="415"/>
        <v>8860</v>
      </c>
      <c r="H8860" t="s">
        <v>2</v>
      </c>
      <c r="I8860" t="str">
        <f t="shared" si="416"/>
        <v xml:space="preserve">        LotOfUsers.Add(new User { UserId = 8860, FirstName = "first8860", LastName = "last8860" });</v>
      </c>
    </row>
    <row r="8861" spans="1:9" x14ac:dyDescent="0.25">
      <c r="A8861" t="s">
        <v>3</v>
      </c>
      <c r="B8861" t="s">
        <v>4</v>
      </c>
      <c r="C8861">
        <v>8861</v>
      </c>
      <c r="D8861" t="s">
        <v>0</v>
      </c>
      <c r="E8861">
        <f t="shared" si="414"/>
        <v>8861</v>
      </c>
      <c r="F8861" t="s">
        <v>1</v>
      </c>
      <c r="G8861">
        <f t="shared" si="415"/>
        <v>8861</v>
      </c>
      <c r="H8861" t="s">
        <v>2</v>
      </c>
      <c r="I8861" t="str">
        <f t="shared" si="416"/>
        <v xml:space="preserve">        LotOfUsers.Add(new User { UserId = 8861, FirstName = "first8861", LastName = "last8861" });</v>
      </c>
    </row>
    <row r="8862" spans="1:9" x14ac:dyDescent="0.25">
      <c r="A8862" t="s">
        <v>3</v>
      </c>
      <c r="B8862" t="s">
        <v>4</v>
      </c>
      <c r="C8862">
        <v>8862</v>
      </c>
      <c r="D8862" t="s">
        <v>0</v>
      </c>
      <c r="E8862">
        <f t="shared" si="414"/>
        <v>8862</v>
      </c>
      <c r="F8862" t="s">
        <v>1</v>
      </c>
      <c r="G8862">
        <f t="shared" si="415"/>
        <v>8862</v>
      </c>
      <c r="H8862" t="s">
        <v>2</v>
      </c>
      <c r="I8862" t="str">
        <f t="shared" si="416"/>
        <v xml:space="preserve">        LotOfUsers.Add(new User { UserId = 8862, FirstName = "first8862", LastName = "last8862" });</v>
      </c>
    </row>
    <row r="8863" spans="1:9" x14ac:dyDescent="0.25">
      <c r="A8863" t="s">
        <v>3</v>
      </c>
      <c r="B8863" t="s">
        <v>4</v>
      </c>
      <c r="C8863">
        <v>8863</v>
      </c>
      <c r="D8863" t="s">
        <v>0</v>
      </c>
      <c r="E8863">
        <f t="shared" si="414"/>
        <v>8863</v>
      </c>
      <c r="F8863" t="s">
        <v>1</v>
      </c>
      <c r="G8863">
        <f t="shared" si="415"/>
        <v>8863</v>
      </c>
      <c r="H8863" t="s">
        <v>2</v>
      </c>
      <c r="I8863" t="str">
        <f t="shared" si="416"/>
        <v xml:space="preserve">        LotOfUsers.Add(new User { UserId = 8863, FirstName = "first8863", LastName = "last8863" });</v>
      </c>
    </row>
    <row r="8864" spans="1:9" x14ac:dyDescent="0.25">
      <c r="A8864" t="s">
        <v>3</v>
      </c>
      <c r="B8864" t="s">
        <v>4</v>
      </c>
      <c r="C8864">
        <v>8864</v>
      </c>
      <c r="D8864" t="s">
        <v>0</v>
      </c>
      <c r="E8864">
        <f t="shared" si="414"/>
        <v>8864</v>
      </c>
      <c r="F8864" t="s">
        <v>1</v>
      </c>
      <c r="G8864">
        <f t="shared" si="415"/>
        <v>8864</v>
      </c>
      <c r="H8864" t="s">
        <v>2</v>
      </c>
      <c r="I8864" t="str">
        <f t="shared" si="416"/>
        <v xml:space="preserve">        LotOfUsers.Add(new User { UserId = 8864, FirstName = "first8864", LastName = "last8864" });</v>
      </c>
    </row>
    <row r="8865" spans="1:9" x14ac:dyDescent="0.25">
      <c r="A8865" t="s">
        <v>3</v>
      </c>
      <c r="B8865" t="s">
        <v>4</v>
      </c>
      <c r="C8865">
        <v>8865</v>
      </c>
      <c r="D8865" t="s">
        <v>0</v>
      </c>
      <c r="E8865">
        <f t="shared" si="414"/>
        <v>8865</v>
      </c>
      <c r="F8865" t="s">
        <v>1</v>
      </c>
      <c r="G8865">
        <f t="shared" si="415"/>
        <v>8865</v>
      </c>
      <c r="H8865" t="s">
        <v>2</v>
      </c>
      <c r="I8865" t="str">
        <f t="shared" si="416"/>
        <v xml:space="preserve">        LotOfUsers.Add(new User { UserId = 8865, FirstName = "first8865", LastName = "last8865" });</v>
      </c>
    </row>
    <row r="8866" spans="1:9" x14ac:dyDescent="0.25">
      <c r="A8866" t="s">
        <v>3</v>
      </c>
      <c r="B8866" t="s">
        <v>4</v>
      </c>
      <c r="C8866">
        <v>8866</v>
      </c>
      <c r="D8866" t="s">
        <v>0</v>
      </c>
      <c r="E8866">
        <f t="shared" si="414"/>
        <v>8866</v>
      </c>
      <c r="F8866" t="s">
        <v>1</v>
      </c>
      <c r="G8866">
        <f t="shared" si="415"/>
        <v>8866</v>
      </c>
      <c r="H8866" t="s">
        <v>2</v>
      </c>
      <c r="I8866" t="str">
        <f t="shared" si="416"/>
        <v xml:space="preserve">        LotOfUsers.Add(new User { UserId = 8866, FirstName = "first8866", LastName = "last8866" });</v>
      </c>
    </row>
    <row r="8867" spans="1:9" x14ac:dyDescent="0.25">
      <c r="A8867" t="s">
        <v>3</v>
      </c>
      <c r="B8867" t="s">
        <v>4</v>
      </c>
      <c r="C8867">
        <v>8867</v>
      </c>
      <c r="D8867" t="s">
        <v>0</v>
      </c>
      <c r="E8867">
        <f t="shared" si="414"/>
        <v>8867</v>
      </c>
      <c r="F8867" t="s">
        <v>1</v>
      </c>
      <c r="G8867">
        <f t="shared" si="415"/>
        <v>8867</v>
      </c>
      <c r="H8867" t="s">
        <v>2</v>
      </c>
      <c r="I8867" t="str">
        <f t="shared" si="416"/>
        <v xml:space="preserve">        LotOfUsers.Add(new User { UserId = 8867, FirstName = "first8867", LastName = "last8867" });</v>
      </c>
    </row>
    <row r="8868" spans="1:9" x14ac:dyDescent="0.25">
      <c r="A8868" t="s">
        <v>3</v>
      </c>
      <c r="B8868" t="s">
        <v>4</v>
      </c>
      <c r="C8868">
        <v>8868</v>
      </c>
      <c r="D8868" t="s">
        <v>0</v>
      </c>
      <c r="E8868">
        <f t="shared" si="414"/>
        <v>8868</v>
      </c>
      <c r="F8868" t="s">
        <v>1</v>
      </c>
      <c r="G8868">
        <f t="shared" si="415"/>
        <v>8868</v>
      </c>
      <c r="H8868" t="s">
        <v>2</v>
      </c>
      <c r="I8868" t="str">
        <f t="shared" si="416"/>
        <v xml:space="preserve">        LotOfUsers.Add(new User { UserId = 8868, FirstName = "first8868", LastName = "last8868" });</v>
      </c>
    </row>
    <row r="8869" spans="1:9" x14ac:dyDescent="0.25">
      <c r="A8869" t="s">
        <v>3</v>
      </c>
      <c r="B8869" t="s">
        <v>4</v>
      </c>
      <c r="C8869">
        <v>8869</v>
      </c>
      <c r="D8869" t="s">
        <v>0</v>
      </c>
      <c r="E8869">
        <f t="shared" si="414"/>
        <v>8869</v>
      </c>
      <c r="F8869" t="s">
        <v>1</v>
      </c>
      <c r="G8869">
        <f t="shared" si="415"/>
        <v>8869</v>
      </c>
      <c r="H8869" t="s">
        <v>2</v>
      </c>
      <c r="I8869" t="str">
        <f t="shared" si="416"/>
        <v xml:space="preserve">        LotOfUsers.Add(new User { UserId = 8869, FirstName = "first8869", LastName = "last8869" });</v>
      </c>
    </row>
    <row r="8870" spans="1:9" x14ac:dyDescent="0.25">
      <c r="A8870" t="s">
        <v>3</v>
      </c>
      <c r="B8870" t="s">
        <v>4</v>
      </c>
      <c r="C8870">
        <v>8870</v>
      </c>
      <c r="D8870" t="s">
        <v>0</v>
      </c>
      <c r="E8870">
        <f t="shared" si="414"/>
        <v>8870</v>
      </c>
      <c r="F8870" t="s">
        <v>1</v>
      </c>
      <c r="G8870">
        <f t="shared" si="415"/>
        <v>8870</v>
      </c>
      <c r="H8870" t="s">
        <v>2</v>
      </c>
      <c r="I8870" t="str">
        <f t="shared" si="416"/>
        <v xml:space="preserve">        LotOfUsers.Add(new User { UserId = 8870, FirstName = "first8870", LastName = "last8870" });</v>
      </c>
    </row>
    <row r="8871" spans="1:9" x14ac:dyDescent="0.25">
      <c r="A8871" t="s">
        <v>3</v>
      </c>
      <c r="B8871" t="s">
        <v>4</v>
      </c>
      <c r="C8871">
        <v>8871</v>
      </c>
      <c r="D8871" t="s">
        <v>0</v>
      </c>
      <c r="E8871">
        <f t="shared" si="414"/>
        <v>8871</v>
      </c>
      <c r="F8871" t="s">
        <v>1</v>
      </c>
      <c r="G8871">
        <f t="shared" si="415"/>
        <v>8871</v>
      </c>
      <c r="H8871" t="s">
        <v>2</v>
      </c>
      <c r="I8871" t="str">
        <f t="shared" si="416"/>
        <v xml:space="preserve">        LotOfUsers.Add(new User { UserId = 8871, FirstName = "first8871", LastName = "last8871" });</v>
      </c>
    </row>
    <row r="8872" spans="1:9" x14ac:dyDescent="0.25">
      <c r="A8872" t="s">
        <v>3</v>
      </c>
      <c r="B8872" t="s">
        <v>4</v>
      </c>
      <c r="C8872">
        <v>8872</v>
      </c>
      <c r="D8872" t="s">
        <v>0</v>
      </c>
      <c r="E8872">
        <f t="shared" si="414"/>
        <v>8872</v>
      </c>
      <c r="F8872" t="s">
        <v>1</v>
      </c>
      <c r="G8872">
        <f t="shared" si="415"/>
        <v>8872</v>
      </c>
      <c r="H8872" t="s">
        <v>2</v>
      </c>
      <c r="I8872" t="str">
        <f t="shared" si="416"/>
        <v xml:space="preserve">        LotOfUsers.Add(new User { UserId = 8872, FirstName = "first8872", LastName = "last8872" });</v>
      </c>
    </row>
    <row r="8873" spans="1:9" x14ac:dyDescent="0.25">
      <c r="A8873" t="s">
        <v>3</v>
      </c>
      <c r="B8873" t="s">
        <v>4</v>
      </c>
      <c r="C8873">
        <v>8873</v>
      </c>
      <c r="D8873" t="s">
        <v>0</v>
      </c>
      <c r="E8873">
        <f t="shared" si="414"/>
        <v>8873</v>
      </c>
      <c r="F8873" t="s">
        <v>1</v>
      </c>
      <c r="G8873">
        <f t="shared" si="415"/>
        <v>8873</v>
      </c>
      <c r="H8873" t="s">
        <v>2</v>
      </c>
      <c r="I8873" t="str">
        <f t="shared" si="416"/>
        <v xml:space="preserve">        LotOfUsers.Add(new User { UserId = 8873, FirstName = "first8873", LastName = "last8873" });</v>
      </c>
    </row>
    <row r="8874" spans="1:9" x14ac:dyDescent="0.25">
      <c r="A8874" t="s">
        <v>3</v>
      </c>
      <c r="B8874" t="s">
        <v>4</v>
      </c>
      <c r="C8874">
        <v>8874</v>
      </c>
      <c r="D8874" t="s">
        <v>0</v>
      </c>
      <c r="E8874">
        <f t="shared" si="414"/>
        <v>8874</v>
      </c>
      <c r="F8874" t="s">
        <v>1</v>
      </c>
      <c r="G8874">
        <f t="shared" si="415"/>
        <v>8874</v>
      </c>
      <c r="H8874" t="s">
        <v>2</v>
      </c>
      <c r="I8874" t="str">
        <f t="shared" si="416"/>
        <v xml:space="preserve">        LotOfUsers.Add(new User { UserId = 8874, FirstName = "first8874", LastName = "last8874" });</v>
      </c>
    </row>
    <row r="8875" spans="1:9" x14ac:dyDescent="0.25">
      <c r="A8875" t="s">
        <v>3</v>
      </c>
      <c r="B8875" t="s">
        <v>4</v>
      </c>
      <c r="C8875">
        <v>8875</v>
      </c>
      <c r="D8875" t="s">
        <v>0</v>
      </c>
      <c r="E8875">
        <f t="shared" si="414"/>
        <v>8875</v>
      </c>
      <c r="F8875" t="s">
        <v>1</v>
      </c>
      <c r="G8875">
        <f t="shared" si="415"/>
        <v>8875</v>
      </c>
      <c r="H8875" t="s">
        <v>2</v>
      </c>
      <c r="I8875" t="str">
        <f t="shared" si="416"/>
        <v xml:space="preserve">        LotOfUsers.Add(new User { UserId = 8875, FirstName = "first8875", LastName = "last8875" });</v>
      </c>
    </row>
    <row r="8876" spans="1:9" x14ac:dyDescent="0.25">
      <c r="A8876" t="s">
        <v>3</v>
      </c>
      <c r="B8876" t="s">
        <v>4</v>
      </c>
      <c r="C8876">
        <v>8876</v>
      </c>
      <c r="D8876" t="s">
        <v>0</v>
      </c>
      <c r="E8876">
        <f t="shared" si="414"/>
        <v>8876</v>
      </c>
      <c r="F8876" t="s">
        <v>1</v>
      </c>
      <c r="G8876">
        <f t="shared" si="415"/>
        <v>8876</v>
      </c>
      <c r="H8876" t="s">
        <v>2</v>
      </c>
      <c r="I8876" t="str">
        <f t="shared" si="416"/>
        <v xml:space="preserve">        LotOfUsers.Add(new User { UserId = 8876, FirstName = "first8876", LastName = "last8876" });</v>
      </c>
    </row>
    <row r="8877" spans="1:9" x14ac:dyDescent="0.25">
      <c r="A8877" t="s">
        <v>3</v>
      </c>
      <c r="B8877" t="s">
        <v>4</v>
      </c>
      <c r="C8877">
        <v>8877</v>
      </c>
      <c r="D8877" t="s">
        <v>0</v>
      </c>
      <c r="E8877">
        <f t="shared" si="414"/>
        <v>8877</v>
      </c>
      <c r="F8877" t="s">
        <v>1</v>
      </c>
      <c r="G8877">
        <f t="shared" si="415"/>
        <v>8877</v>
      </c>
      <c r="H8877" t="s">
        <v>2</v>
      </c>
      <c r="I8877" t="str">
        <f t="shared" si="416"/>
        <v xml:space="preserve">        LotOfUsers.Add(new User { UserId = 8877, FirstName = "first8877", LastName = "last8877" });</v>
      </c>
    </row>
    <row r="8878" spans="1:9" x14ac:dyDescent="0.25">
      <c r="A8878" t="s">
        <v>3</v>
      </c>
      <c r="B8878" t="s">
        <v>4</v>
      </c>
      <c r="C8878">
        <v>8878</v>
      </c>
      <c r="D8878" t="s">
        <v>0</v>
      </c>
      <c r="E8878">
        <f t="shared" si="414"/>
        <v>8878</v>
      </c>
      <c r="F8878" t="s">
        <v>1</v>
      </c>
      <c r="G8878">
        <f t="shared" si="415"/>
        <v>8878</v>
      </c>
      <c r="H8878" t="s">
        <v>2</v>
      </c>
      <c r="I8878" t="str">
        <f t="shared" si="416"/>
        <v xml:space="preserve">        LotOfUsers.Add(new User { UserId = 8878, FirstName = "first8878", LastName = "last8878" });</v>
      </c>
    </row>
    <row r="8879" spans="1:9" x14ac:dyDescent="0.25">
      <c r="A8879" t="s">
        <v>3</v>
      </c>
      <c r="B8879" t="s">
        <v>4</v>
      </c>
      <c r="C8879">
        <v>8879</v>
      </c>
      <c r="D8879" t="s">
        <v>0</v>
      </c>
      <c r="E8879">
        <f t="shared" si="414"/>
        <v>8879</v>
      </c>
      <c r="F8879" t="s">
        <v>1</v>
      </c>
      <c r="G8879">
        <f t="shared" si="415"/>
        <v>8879</v>
      </c>
      <c r="H8879" t="s">
        <v>2</v>
      </c>
      <c r="I8879" t="str">
        <f t="shared" si="416"/>
        <v xml:space="preserve">        LotOfUsers.Add(new User { UserId = 8879, FirstName = "first8879", LastName = "last8879" });</v>
      </c>
    </row>
    <row r="8880" spans="1:9" x14ac:dyDescent="0.25">
      <c r="A8880" t="s">
        <v>3</v>
      </c>
      <c r="B8880" t="s">
        <v>4</v>
      </c>
      <c r="C8880">
        <v>8880</v>
      </c>
      <c r="D8880" t="s">
        <v>0</v>
      </c>
      <c r="E8880">
        <f t="shared" si="414"/>
        <v>8880</v>
      </c>
      <c r="F8880" t="s">
        <v>1</v>
      </c>
      <c r="G8880">
        <f t="shared" si="415"/>
        <v>8880</v>
      </c>
      <c r="H8880" t="s">
        <v>2</v>
      </c>
      <c r="I8880" t="str">
        <f t="shared" si="416"/>
        <v xml:space="preserve">        LotOfUsers.Add(new User { UserId = 8880, FirstName = "first8880", LastName = "last8880" });</v>
      </c>
    </row>
    <row r="8881" spans="1:9" x14ac:dyDescent="0.25">
      <c r="A8881" t="s">
        <v>3</v>
      </c>
      <c r="B8881" t="s">
        <v>4</v>
      </c>
      <c r="C8881">
        <v>8881</v>
      </c>
      <c r="D8881" t="s">
        <v>0</v>
      </c>
      <c r="E8881">
        <f t="shared" si="414"/>
        <v>8881</v>
      </c>
      <c r="F8881" t="s">
        <v>1</v>
      </c>
      <c r="G8881">
        <f t="shared" si="415"/>
        <v>8881</v>
      </c>
      <c r="H8881" t="s">
        <v>2</v>
      </c>
      <c r="I8881" t="str">
        <f t="shared" si="416"/>
        <v xml:space="preserve">        LotOfUsers.Add(new User { UserId = 8881, FirstName = "first8881", LastName = "last8881" });</v>
      </c>
    </row>
    <row r="8882" spans="1:9" x14ac:dyDescent="0.25">
      <c r="A8882" t="s">
        <v>3</v>
      </c>
      <c r="B8882" t="s">
        <v>4</v>
      </c>
      <c r="C8882">
        <v>8882</v>
      </c>
      <c r="D8882" t="s">
        <v>0</v>
      </c>
      <c r="E8882">
        <f t="shared" si="414"/>
        <v>8882</v>
      </c>
      <c r="F8882" t="s">
        <v>1</v>
      </c>
      <c r="G8882">
        <f t="shared" si="415"/>
        <v>8882</v>
      </c>
      <c r="H8882" t="s">
        <v>2</v>
      </c>
      <c r="I8882" t="str">
        <f t="shared" si="416"/>
        <v xml:space="preserve">        LotOfUsers.Add(new User { UserId = 8882, FirstName = "first8882", LastName = "last8882" });</v>
      </c>
    </row>
    <row r="8883" spans="1:9" x14ac:dyDescent="0.25">
      <c r="A8883" t="s">
        <v>3</v>
      </c>
      <c r="B8883" t="s">
        <v>4</v>
      </c>
      <c r="C8883">
        <v>8883</v>
      </c>
      <c r="D8883" t="s">
        <v>0</v>
      </c>
      <c r="E8883">
        <f t="shared" si="414"/>
        <v>8883</v>
      </c>
      <c r="F8883" t="s">
        <v>1</v>
      </c>
      <c r="G8883">
        <f t="shared" si="415"/>
        <v>8883</v>
      </c>
      <c r="H8883" t="s">
        <v>2</v>
      </c>
      <c r="I8883" t="str">
        <f t="shared" si="416"/>
        <v xml:space="preserve">        LotOfUsers.Add(new User { UserId = 8883, FirstName = "first8883", LastName = "last8883" });</v>
      </c>
    </row>
    <row r="8884" spans="1:9" x14ac:dyDescent="0.25">
      <c r="A8884" t="s">
        <v>3</v>
      </c>
      <c r="B8884" t="s">
        <v>4</v>
      </c>
      <c r="C8884">
        <v>8884</v>
      </c>
      <c r="D8884" t="s">
        <v>0</v>
      </c>
      <c r="E8884">
        <f t="shared" si="414"/>
        <v>8884</v>
      </c>
      <c r="F8884" t="s">
        <v>1</v>
      </c>
      <c r="G8884">
        <f t="shared" si="415"/>
        <v>8884</v>
      </c>
      <c r="H8884" t="s">
        <v>2</v>
      </c>
      <c r="I8884" t="str">
        <f t="shared" si="416"/>
        <v xml:space="preserve">        LotOfUsers.Add(new User { UserId = 8884, FirstName = "first8884", LastName = "last8884" });</v>
      </c>
    </row>
    <row r="8885" spans="1:9" x14ac:dyDescent="0.25">
      <c r="A8885" t="s">
        <v>3</v>
      </c>
      <c r="B8885" t="s">
        <v>4</v>
      </c>
      <c r="C8885">
        <v>8885</v>
      </c>
      <c r="D8885" t="s">
        <v>0</v>
      </c>
      <c r="E8885">
        <f t="shared" si="414"/>
        <v>8885</v>
      </c>
      <c r="F8885" t="s">
        <v>1</v>
      </c>
      <c r="G8885">
        <f t="shared" si="415"/>
        <v>8885</v>
      </c>
      <c r="H8885" t="s">
        <v>2</v>
      </c>
      <c r="I8885" t="str">
        <f t="shared" si="416"/>
        <v xml:space="preserve">        LotOfUsers.Add(new User { UserId = 8885, FirstName = "first8885", LastName = "last8885" });</v>
      </c>
    </row>
    <row r="8886" spans="1:9" x14ac:dyDescent="0.25">
      <c r="A8886" t="s">
        <v>3</v>
      </c>
      <c r="B8886" t="s">
        <v>4</v>
      </c>
      <c r="C8886">
        <v>8886</v>
      </c>
      <c r="D8886" t="s">
        <v>0</v>
      </c>
      <c r="E8886">
        <f t="shared" si="414"/>
        <v>8886</v>
      </c>
      <c r="F8886" t="s">
        <v>1</v>
      </c>
      <c r="G8886">
        <f t="shared" si="415"/>
        <v>8886</v>
      </c>
      <c r="H8886" t="s">
        <v>2</v>
      </c>
      <c r="I8886" t="str">
        <f t="shared" si="416"/>
        <v xml:space="preserve">        LotOfUsers.Add(new User { UserId = 8886, FirstName = "first8886", LastName = "last8886" });</v>
      </c>
    </row>
    <row r="8887" spans="1:9" x14ac:dyDescent="0.25">
      <c r="A8887" t="s">
        <v>3</v>
      </c>
      <c r="B8887" t="s">
        <v>4</v>
      </c>
      <c r="C8887">
        <v>8887</v>
      </c>
      <c r="D8887" t="s">
        <v>0</v>
      </c>
      <c r="E8887">
        <f t="shared" si="414"/>
        <v>8887</v>
      </c>
      <c r="F8887" t="s">
        <v>1</v>
      </c>
      <c r="G8887">
        <f t="shared" si="415"/>
        <v>8887</v>
      </c>
      <c r="H8887" t="s">
        <v>2</v>
      </c>
      <c r="I8887" t="str">
        <f t="shared" si="416"/>
        <v xml:space="preserve">        LotOfUsers.Add(new User { UserId = 8887, FirstName = "first8887", LastName = "last8887" });</v>
      </c>
    </row>
    <row r="8888" spans="1:9" x14ac:dyDescent="0.25">
      <c r="A8888" t="s">
        <v>3</v>
      </c>
      <c r="B8888" t="s">
        <v>4</v>
      </c>
      <c r="C8888">
        <v>8888</v>
      </c>
      <c r="D8888" t="s">
        <v>0</v>
      </c>
      <c r="E8888">
        <f t="shared" si="414"/>
        <v>8888</v>
      </c>
      <c r="F8888" t="s">
        <v>1</v>
      </c>
      <c r="G8888">
        <f t="shared" si="415"/>
        <v>8888</v>
      </c>
      <c r="H8888" t="s">
        <v>2</v>
      </c>
      <c r="I8888" t="str">
        <f t="shared" si="416"/>
        <v xml:space="preserve">        LotOfUsers.Add(new User { UserId = 8888, FirstName = "first8888", LastName = "last8888" });</v>
      </c>
    </row>
    <row r="8889" spans="1:9" x14ac:dyDescent="0.25">
      <c r="A8889" t="s">
        <v>3</v>
      </c>
      <c r="B8889" t="s">
        <v>4</v>
      </c>
      <c r="C8889">
        <v>8889</v>
      </c>
      <c r="D8889" t="s">
        <v>0</v>
      </c>
      <c r="E8889">
        <f t="shared" si="414"/>
        <v>8889</v>
      </c>
      <c r="F8889" t="s">
        <v>1</v>
      </c>
      <c r="G8889">
        <f t="shared" si="415"/>
        <v>8889</v>
      </c>
      <c r="H8889" t="s">
        <v>2</v>
      </c>
      <c r="I8889" t="str">
        <f t="shared" si="416"/>
        <v xml:space="preserve">        LotOfUsers.Add(new User { UserId = 8889, FirstName = "first8889", LastName = "last8889" });</v>
      </c>
    </row>
    <row r="8890" spans="1:9" x14ac:dyDescent="0.25">
      <c r="A8890" t="s">
        <v>3</v>
      </c>
      <c r="B8890" t="s">
        <v>4</v>
      </c>
      <c r="C8890">
        <v>8890</v>
      </c>
      <c r="D8890" t="s">
        <v>0</v>
      </c>
      <c r="E8890">
        <f t="shared" si="414"/>
        <v>8890</v>
      </c>
      <c r="F8890" t="s">
        <v>1</v>
      </c>
      <c r="G8890">
        <f t="shared" si="415"/>
        <v>8890</v>
      </c>
      <c r="H8890" t="s">
        <v>2</v>
      </c>
      <c r="I8890" t="str">
        <f t="shared" si="416"/>
        <v xml:space="preserve">        LotOfUsers.Add(new User { UserId = 8890, FirstName = "first8890", LastName = "last8890" });</v>
      </c>
    </row>
    <row r="8891" spans="1:9" x14ac:dyDescent="0.25">
      <c r="A8891" t="s">
        <v>3</v>
      </c>
      <c r="B8891" t="s">
        <v>4</v>
      </c>
      <c r="C8891">
        <v>8891</v>
      </c>
      <c r="D8891" t="s">
        <v>0</v>
      </c>
      <c r="E8891">
        <f t="shared" si="414"/>
        <v>8891</v>
      </c>
      <c r="F8891" t="s">
        <v>1</v>
      </c>
      <c r="G8891">
        <f t="shared" si="415"/>
        <v>8891</v>
      </c>
      <c r="H8891" t="s">
        <v>2</v>
      </c>
      <c r="I8891" t="str">
        <f t="shared" si="416"/>
        <v xml:space="preserve">        LotOfUsers.Add(new User { UserId = 8891, FirstName = "first8891", LastName = "last8891" });</v>
      </c>
    </row>
    <row r="8892" spans="1:9" x14ac:dyDescent="0.25">
      <c r="A8892" t="s">
        <v>3</v>
      </c>
      <c r="B8892" t="s">
        <v>4</v>
      </c>
      <c r="C8892">
        <v>8892</v>
      </c>
      <c r="D8892" t="s">
        <v>0</v>
      </c>
      <c r="E8892">
        <f t="shared" si="414"/>
        <v>8892</v>
      </c>
      <c r="F8892" t="s">
        <v>1</v>
      </c>
      <c r="G8892">
        <f t="shared" si="415"/>
        <v>8892</v>
      </c>
      <c r="H8892" t="s">
        <v>2</v>
      </c>
      <c r="I8892" t="str">
        <f t="shared" si="416"/>
        <v xml:space="preserve">        LotOfUsers.Add(new User { UserId = 8892, FirstName = "first8892", LastName = "last8892" });</v>
      </c>
    </row>
    <row r="8893" spans="1:9" x14ac:dyDescent="0.25">
      <c r="A8893" t="s">
        <v>3</v>
      </c>
      <c r="B8893" t="s">
        <v>4</v>
      </c>
      <c r="C8893">
        <v>8893</v>
      </c>
      <c r="D8893" t="s">
        <v>0</v>
      </c>
      <c r="E8893">
        <f t="shared" si="414"/>
        <v>8893</v>
      </c>
      <c r="F8893" t="s">
        <v>1</v>
      </c>
      <c r="G8893">
        <f t="shared" si="415"/>
        <v>8893</v>
      </c>
      <c r="H8893" t="s">
        <v>2</v>
      </c>
      <c r="I8893" t="str">
        <f t="shared" si="416"/>
        <v xml:space="preserve">        LotOfUsers.Add(new User { UserId = 8893, FirstName = "first8893", LastName = "last8893" });</v>
      </c>
    </row>
    <row r="8894" spans="1:9" x14ac:dyDescent="0.25">
      <c r="A8894" t="s">
        <v>3</v>
      </c>
      <c r="B8894" t="s">
        <v>4</v>
      </c>
      <c r="C8894">
        <v>8894</v>
      </c>
      <c r="D8894" t="s">
        <v>0</v>
      </c>
      <c r="E8894">
        <f t="shared" si="414"/>
        <v>8894</v>
      </c>
      <c r="F8894" t="s">
        <v>1</v>
      </c>
      <c r="G8894">
        <f t="shared" si="415"/>
        <v>8894</v>
      </c>
      <c r="H8894" t="s">
        <v>2</v>
      </c>
      <c r="I8894" t="str">
        <f t="shared" si="416"/>
        <v xml:space="preserve">        LotOfUsers.Add(new User { UserId = 8894, FirstName = "first8894", LastName = "last8894" });</v>
      </c>
    </row>
    <row r="8895" spans="1:9" x14ac:dyDescent="0.25">
      <c r="A8895" t="s">
        <v>3</v>
      </c>
      <c r="B8895" t="s">
        <v>4</v>
      </c>
      <c r="C8895">
        <v>8895</v>
      </c>
      <c r="D8895" t="s">
        <v>0</v>
      </c>
      <c r="E8895">
        <f t="shared" si="414"/>
        <v>8895</v>
      </c>
      <c r="F8895" t="s">
        <v>1</v>
      </c>
      <c r="G8895">
        <f t="shared" si="415"/>
        <v>8895</v>
      </c>
      <c r="H8895" t="s">
        <v>2</v>
      </c>
      <c r="I8895" t="str">
        <f t="shared" si="416"/>
        <v xml:space="preserve">        LotOfUsers.Add(new User { UserId = 8895, FirstName = "first8895", LastName = "last8895" });</v>
      </c>
    </row>
    <row r="8896" spans="1:9" x14ac:dyDescent="0.25">
      <c r="A8896" t="s">
        <v>3</v>
      </c>
      <c r="B8896" t="s">
        <v>4</v>
      </c>
      <c r="C8896">
        <v>8896</v>
      </c>
      <c r="D8896" t="s">
        <v>0</v>
      </c>
      <c r="E8896">
        <f t="shared" si="414"/>
        <v>8896</v>
      </c>
      <c r="F8896" t="s">
        <v>1</v>
      </c>
      <c r="G8896">
        <f t="shared" si="415"/>
        <v>8896</v>
      </c>
      <c r="H8896" t="s">
        <v>2</v>
      </c>
      <c r="I8896" t="str">
        <f t="shared" si="416"/>
        <v xml:space="preserve">        LotOfUsers.Add(new User { UserId = 8896, FirstName = "first8896", LastName = "last8896" });</v>
      </c>
    </row>
    <row r="8897" spans="1:9" x14ac:dyDescent="0.25">
      <c r="A8897" t="s">
        <v>3</v>
      </c>
      <c r="B8897" t="s">
        <v>4</v>
      </c>
      <c r="C8897">
        <v>8897</v>
      </c>
      <c r="D8897" t="s">
        <v>0</v>
      </c>
      <c r="E8897">
        <f t="shared" si="414"/>
        <v>8897</v>
      </c>
      <c r="F8897" t="s">
        <v>1</v>
      </c>
      <c r="G8897">
        <f t="shared" si="415"/>
        <v>8897</v>
      </c>
      <c r="H8897" t="s">
        <v>2</v>
      </c>
      <c r="I8897" t="str">
        <f t="shared" si="416"/>
        <v xml:space="preserve">        LotOfUsers.Add(new User { UserId = 8897, FirstName = "first8897", LastName = "last8897" });</v>
      </c>
    </row>
    <row r="8898" spans="1:9" x14ac:dyDescent="0.25">
      <c r="A8898" t="s">
        <v>3</v>
      </c>
      <c r="B8898" t="s">
        <v>4</v>
      </c>
      <c r="C8898">
        <v>8898</v>
      </c>
      <c r="D8898" t="s">
        <v>0</v>
      </c>
      <c r="E8898">
        <f t="shared" ref="E8898:E8961" si="417">C8898</f>
        <v>8898</v>
      </c>
      <c r="F8898" t="s">
        <v>1</v>
      </c>
      <c r="G8898">
        <f t="shared" ref="G8898:G8961" si="418">C8898</f>
        <v>8898</v>
      </c>
      <c r="H8898" t="s">
        <v>2</v>
      </c>
      <c r="I8898" t="str">
        <f t="shared" ref="I8898:I8961" si="419">CONCATENATE(A8898,B8898,C8898,D8898,E8898,F8898,G8898,H8898)</f>
        <v xml:space="preserve">        LotOfUsers.Add(new User { UserId = 8898, FirstName = "first8898", LastName = "last8898" });</v>
      </c>
    </row>
    <row r="8899" spans="1:9" x14ac:dyDescent="0.25">
      <c r="A8899" t="s">
        <v>3</v>
      </c>
      <c r="B8899" t="s">
        <v>4</v>
      </c>
      <c r="C8899">
        <v>8899</v>
      </c>
      <c r="D8899" t="s">
        <v>0</v>
      </c>
      <c r="E8899">
        <f t="shared" si="417"/>
        <v>8899</v>
      </c>
      <c r="F8899" t="s">
        <v>1</v>
      </c>
      <c r="G8899">
        <f t="shared" si="418"/>
        <v>8899</v>
      </c>
      <c r="H8899" t="s">
        <v>2</v>
      </c>
      <c r="I8899" t="str">
        <f t="shared" si="419"/>
        <v xml:space="preserve">        LotOfUsers.Add(new User { UserId = 8899, FirstName = "first8899", LastName = "last8899" });</v>
      </c>
    </row>
    <row r="8900" spans="1:9" x14ac:dyDescent="0.25">
      <c r="A8900" t="s">
        <v>3</v>
      </c>
      <c r="B8900" t="s">
        <v>4</v>
      </c>
      <c r="C8900">
        <v>8900</v>
      </c>
      <c r="D8900" t="s">
        <v>0</v>
      </c>
      <c r="E8900">
        <f t="shared" si="417"/>
        <v>8900</v>
      </c>
      <c r="F8900" t="s">
        <v>1</v>
      </c>
      <c r="G8900">
        <f t="shared" si="418"/>
        <v>8900</v>
      </c>
      <c r="H8900" t="s">
        <v>2</v>
      </c>
      <c r="I8900" t="str">
        <f t="shared" si="419"/>
        <v xml:space="preserve">        LotOfUsers.Add(new User { UserId = 8900, FirstName = "first8900", LastName = "last8900" });</v>
      </c>
    </row>
    <row r="8901" spans="1:9" x14ac:dyDescent="0.25">
      <c r="A8901" t="s">
        <v>3</v>
      </c>
      <c r="B8901" t="s">
        <v>4</v>
      </c>
      <c r="C8901">
        <v>8901</v>
      </c>
      <c r="D8901" t="s">
        <v>0</v>
      </c>
      <c r="E8901">
        <f t="shared" si="417"/>
        <v>8901</v>
      </c>
      <c r="F8901" t="s">
        <v>1</v>
      </c>
      <c r="G8901">
        <f t="shared" si="418"/>
        <v>8901</v>
      </c>
      <c r="H8901" t="s">
        <v>2</v>
      </c>
      <c r="I8901" t="str">
        <f t="shared" si="419"/>
        <v xml:space="preserve">        LotOfUsers.Add(new User { UserId = 8901, FirstName = "first8901", LastName = "last8901" });</v>
      </c>
    </row>
    <row r="8902" spans="1:9" x14ac:dyDescent="0.25">
      <c r="A8902" t="s">
        <v>3</v>
      </c>
      <c r="B8902" t="s">
        <v>4</v>
      </c>
      <c r="C8902">
        <v>8902</v>
      </c>
      <c r="D8902" t="s">
        <v>0</v>
      </c>
      <c r="E8902">
        <f t="shared" si="417"/>
        <v>8902</v>
      </c>
      <c r="F8902" t="s">
        <v>1</v>
      </c>
      <c r="G8902">
        <f t="shared" si="418"/>
        <v>8902</v>
      </c>
      <c r="H8902" t="s">
        <v>2</v>
      </c>
      <c r="I8902" t="str">
        <f t="shared" si="419"/>
        <v xml:space="preserve">        LotOfUsers.Add(new User { UserId = 8902, FirstName = "first8902", LastName = "last8902" });</v>
      </c>
    </row>
    <row r="8903" spans="1:9" x14ac:dyDescent="0.25">
      <c r="A8903" t="s">
        <v>3</v>
      </c>
      <c r="B8903" t="s">
        <v>4</v>
      </c>
      <c r="C8903">
        <v>8903</v>
      </c>
      <c r="D8903" t="s">
        <v>0</v>
      </c>
      <c r="E8903">
        <f t="shared" si="417"/>
        <v>8903</v>
      </c>
      <c r="F8903" t="s">
        <v>1</v>
      </c>
      <c r="G8903">
        <f t="shared" si="418"/>
        <v>8903</v>
      </c>
      <c r="H8903" t="s">
        <v>2</v>
      </c>
      <c r="I8903" t="str">
        <f t="shared" si="419"/>
        <v xml:space="preserve">        LotOfUsers.Add(new User { UserId = 8903, FirstName = "first8903", LastName = "last8903" });</v>
      </c>
    </row>
    <row r="8904" spans="1:9" x14ac:dyDescent="0.25">
      <c r="A8904" t="s">
        <v>3</v>
      </c>
      <c r="B8904" t="s">
        <v>4</v>
      </c>
      <c r="C8904">
        <v>8904</v>
      </c>
      <c r="D8904" t="s">
        <v>0</v>
      </c>
      <c r="E8904">
        <f t="shared" si="417"/>
        <v>8904</v>
      </c>
      <c r="F8904" t="s">
        <v>1</v>
      </c>
      <c r="G8904">
        <f t="shared" si="418"/>
        <v>8904</v>
      </c>
      <c r="H8904" t="s">
        <v>2</v>
      </c>
      <c r="I8904" t="str">
        <f t="shared" si="419"/>
        <v xml:space="preserve">        LotOfUsers.Add(new User { UserId = 8904, FirstName = "first8904", LastName = "last8904" });</v>
      </c>
    </row>
    <row r="8905" spans="1:9" x14ac:dyDescent="0.25">
      <c r="A8905" t="s">
        <v>3</v>
      </c>
      <c r="B8905" t="s">
        <v>4</v>
      </c>
      <c r="C8905">
        <v>8905</v>
      </c>
      <c r="D8905" t="s">
        <v>0</v>
      </c>
      <c r="E8905">
        <f t="shared" si="417"/>
        <v>8905</v>
      </c>
      <c r="F8905" t="s">
        <v>1</v>
      </c>
      <c r="G8905">
        <f t="shared" si="418"/>
        <v>8905</v>
      </c>
      <c r="H8905" t="s">
        <v>2</v>
      </c>
      <c r="I8905" t="str">
        <f t="shared" si="419"/>
        <v xml:space="preserve">        LotOfUsers.Add(new User { UserId = 8905, FirstName = "first8905", LastName = "last8905" });</v>
      </c>
    </row>
    <row r="8906" spans="1:9" x14ac:dyDescent="0.25">
      <c r="A8906" t="s">
        <v>3</v>
      </c>
      <c r="B8906" t="s">
        <v>4</v>
      </c>
      <c r="C8906">
        <v>8906</v>
      </c>
      <c r="D8906" t="s">
        <v>0</v>
      </c>
      <c r="E8906">
        <f t="shared" si="417"/>
        <v>8906</v>
      </c>
      <c r="F8906" t="s">
        <v>1</v>
      </c>
      <c r="G8906">
        <f t="shared" si="418"/>
        <v>8906</v>
      </c>
      <c r="H8906" t="s">
        <v>2</v>
      </c>
      <c r="I8906" t="str">
        <f t="shared" si="419"/>
        <v xml:space="preserve">        LotOfUsers.Add(new User { UserId = 8906, FirstName = "first8906", LastName = "last8906" });</v>
      </c>
    </row>
    <row r="8907" spans="1:9" x14ac:dyDescent="0.25">
      <c r="A8907" t="s">
        <v>3</v>
      </c>
      <c r="B8907" t="s">
        <v>4</v>
      </c>
      <c r="C8907">
        <v>8907</v>
      </c>
      <c r="D8907" t="s">
        <v>0</v>
      </c>
      <c r="E8907">
        <f t="shared" si="417"/>
        <v>8907</v>
      </c>
      <c r="F8907" t="s">
        <v>1</v>
      </c>
      <c r="G8907">
        <f t="shared" si="418"/>
        <v>8907</v>
      </c>
      <c r="H8907" t="s">
        <v>2</v>
      </c>
      <c r="I8907" t="str">
        <f t="shared" si="419"/>
        <v xml:space="preserve">        LotOfUsers.Add(new User { UserId = 8907, FirstName = "first8907", LastName = "last8907" });</v>
      </c>
    </row>
    <row r="8908" spans="1:9" x14ac:dyDescent="0.25">
      <c r="A8908" t="s">
        <v>3</v>
      </c>
      <c r="B8908" t="s">
        <v>4</v>
      </c>
      <c r="C8908">
        <v>8908</v>
      </c>
      <c r="D8908" t="s">
        <v>0</v>
      </c>
      <c r="E8908">
        <f t="shared" si="417"/>
        <v>8908</v>
      </c>
      <c r="F8908" t="s">
        <v>1</v>
      </c>
      <c r="G8908">
        <f t="shared" si="418"/>
        <v>8908</v>
      </c>
      <c r="H8908" t="s">
        <v>2</v>
      </c>
      <c r="I8908" t="str">
        <f t="shared" si="419"/>
        <v xml:space="preserve">        LotOfUsers.Add(new User { UserId = 8908, FirstName = "first8908", LastName = "last8908" });</v>
      </c>
    </row>
    <row r="8909" spans="1:9" x14ac:dyDescent="0.25">
      <c r="A8909" t="s">
        <v>3</v>
      </c>
      <c r="B8909" t="s">
        <v>4</v>
      </c>
      <c r="C8909">
        <v>8909</v>
      </c>
      <c r="D8909" t="s">
        <v>0</v>
      </c>
      <c r="E8909">
        <f t="shared" si="417"/>
        <v>8909</v>
      </c>
      <c r="F8909" t="s">
        <v>1</v>
      </c>
      <c r="G8909">
        <f t="shared" si="418"/>
        <v>8909</v>
      </c>
      <c r="H8909" t="s">
        <v>2</v>
      </c>
      <c r="I8909" t="str">
        <f t="shared" si="419"/>
        <v xml:space="preserve">        LotOfUsers.Add(new User { UserId = 8909, FirstName = "first8909", LastName = "last8909" });</v>
      </c>
    </row>
    <row r="8910" spans="1:9" x14ac:dyDescent="0.25">
      <c r="A8910" t="s">
        <v>3</v>
      </c>
      <c r="B8910" t="s">
        <v>4</v>
      </c>
      <c r="C8910">
        <v>8910</v>
      </c>
      <c r="D8910" t="s">
        <v>0</v>
      </c>
      <c r="E8910">
        <f t="shared" si="417"/>
        <v>8910</v>
      </c>
      <c r="F8910" t="s">
        <v>1</v>
      </c>
      <c r="G8910">
        <f t="shared" si="418"/>
        <v>8910</v>
      </c>
      <c r="H8910" t="s">
        <v>2</v>
      </c>
      <c r="I8910" t="str">
        <f t="shared" si="419"/>
        <v xml:space="preserve">        LotOfUsers.Add(new User { UserId = 8910, FirstName = "first8910", LastName = "last8910" });</v>
      </c>
    </row>
    <row r="8911" spans="1:9" x14ac:dyDescent="0.25">
      <c r="A8911" t="s">
        <v>3</v>
      </c>
      <c r="B8911" t="s">
        <v>4</v>
      </c>
      <c r="C8911">
        <v>8911</v>
      </c>
      <c r="D8911" t="s">
        <v>0</v>
      </c>
      <c r="E8911">
        <f t="shared" si="417"/>
        <v>8911</v>
      </c>
      <c r="F8911" t="s">
        <v>1</v>
      </c>
      <c r="G8911">
        <f t="shared" si="418"/>
        <v>8911</v>
      </c>
      <c r="H8911" t="s">
        <v>2</v>
      </c>
      <c r="I8911" t="str">
        <f t="shared" si="419"/>
        <v xml:space="preserve">        LotOfUsers.Add(new User { UserId = 8911, FirstName = "first8911", LastName = "last8911" });</v>
      </c>
    </row>
    <row r="8912" spans="1:9" x14ac:dyDescent="0.25">
      <c r="A8912" t="s">
        <v>3</v>
      </c>
      <c r="B8912" t="s">
        <v>4</v>
      </c>
      <c r="C8912">
        <v>8912</v>
      </c>
      <c r="D8912" t="s">
        <v>0</v>
      </c>
      <c r="E8912">
        <f t="shared" si="417"/>
        <v>8912</v>
      </c>
      <c r="F8912" t="s">
        <v>1</v>
      </c>
      <c r="G8912">
        <f t="shared" si="418"/>
        <v>8912</v>
      </c>
      <c r="H8912" t="s">
        <v>2</v>
      </c>
      <c r="I8912" t="str">
        <f t="shared" si="419"/>
        <v xml:space="preserve">        LotOfUsers.Add(new User { UserId = 8912, FirstName = "first8912", LastName = "last8912" });</v>
      </c>
    </row>
    <row r="8913" spans="1:9" x14ac:dyDescent="0.25">
      <c r="A8913" t="s">
        <v>3</v>
      </c>
      <c r="B8913" t="s">
        <v>4</v>
      </c>
      <c r="C8913">
        <v>8913</v>
      </c>
      <c r="D8913" t="s">
        <v>0</v>
      </c>
      <c r="E8913">
        <f t="shared" si="417"/>
        <v>8913</v>
      </c>
      <c r="F8913" t="s">
        <v>1</v>
      </c>
      <c r="G8913">
        <f t="shared" si="418"/>
        <v>8913</v>
      </c>
      <c r="H8913" t="s">
        <v>2</v>
      </c>
      <c r="I8913" t="str">
        <f t="shared" si="419"/>
        <v xml:space="preserve">        LotOfUsers.Add(new User { UserId = 8913, FirstName = "first8913", LastName = "last8913" });</v>
      </c>
    </row>
    <row r="8914" spans="1:9" x14ac:dyDescent="0.25">
      <c r="A8914" t="s">
        <v>3</v>
      </c>
      <c r="B8914" t="s">
        <v>4</v>
      </c>
      <c r="C8914">
        <v>8914</v>
      </c>
      <c r="D8914" t="s">
        <v>0</v>
      </c>
      <c r="E8914">
        <f t="shared" si="417"/>
        <v>8914</v>
      </c>
      <c r="F8914" t="s">
        <v>1</v>
      </c>
      <c r="G8914">
        <f t="shared" si="418"/>
        <v>8914</v>
      </c>
      <c r="H8914" t="s">
        <v>2</v>
      </c>
      <c r="I8914" t="str">
        <f t="shared" si="419"/>
        <v xml:space="preserve">        LotOfUsers.Add(new User { UserId = 8914, FirstName = "first8914", LastName = "last8914" });</v>
      </c>
    </row>
    <row r="8915" spans="1:9" x14ac:dyDescent="0.25">
      <c r="A8915" t="s">
        <v>3</v>
      </c>
      <c r="B8915" t="s">
        <v>4</v>
      </c>
      <c r="C8915">
        <v>8915</v>
      </c>
      <c r="D8915" t="s">
        <v>0</v>
      </c>
      <c r="E8915">
        <f t="shared" si="417"/>
        <v>8915</v>
      </c>
      <c r="F8915" t="s">
        <v>1</v>
      </c>
      <c r="G8915">
        <f t="shared" si="418"/>
        <v>8915</v>
      </c>
      <c r="H8915" t="s">
        <v>2</v>
      </c>
      <c r="I8915" t="str">
        <f t="shared" si="419"/>
        <v xml:space="preserve">        LotOfUsers.Add(new User { UserId = 8915, FirstName = "first8915", LastName = "last8915" });</v>
      </c>
    </row>
    <row r="8916" spans="1:9" x14ac:dyDescent="0.25">
      <c r="A8916" t="s">
        <v>3</v>
      </c>
      <c r="B8916" t="s">
        <v>4</v>
      </c>
      <c r="C8916">
        <v>8916</v>
      </c>
      <c r="D8916" t="s">
        <v>0</v>
      </c>
      <c r="E8916">
        <f t="shared" si="417"/>
        <v>8916</v>
      </c>
      <c r="F8916" t="s">
        <v>1</v>
      </c>
      <c r="G8916">
        <f t="shared" si="418"/>
        <v>8916</v>
      </c>
      <c r="H8916" t="s">
        <v>2</v>
      </c>
      <c r="I8916" t="str">
        <f t="shared" si="419"/>
        <v xml:space="preserve">        LotOfUsers.Add(new User { UserId = 8916, FirstName = "first8916", LastName = "last8916" });</v>
      </c>
    </row>
    <row r="8917" spans="1:9" x14ac:dyDescent="0.25">
      <c r="A8917" t="s">
        <v>3</v>
      </c>
      <c r="B8917" t="s">
        <v>4</v>
      </c>
      <c r="C8917">
        <v>8917</v>
      </c>
      <c r="D8917" t="s">
        <v>0</v>
      </c>
      <c r="E8917">
        <f t="shared" si="417"/>
        <v>8917</v>
      </c>
      <c r="F8917" t="s">
        <v>1</v>
      </c>
      <c r="G8917">
        <f t="shared" si="418"/>
        <v>8917</v>
      </c>
      <c r="H8917" t="s">
        <v>2</v>
      </c>
      <c r="I8917" t="str">
        <f t="shared" si="419"/>
        <v xml:space="preserve">        LotOfUsers.Add(new User { UserId = 8917, FirstName = "first8917", LastName = "last8917" });</v>
      </c>
    </row>
    <row r="8918" spans="1:9" x14ac:dyDescent="0.25">
      <c r="A8918" t="s">
        <v>3</v>
      </c>
      <c r="B8918" t="s">
        <v>4</v>
      </c>
      <c r="C8918">
        <v>8918</v>
      </c>
      <c r="D8918" t="s">
        <v>0</v>
      </c>
      <c r="E8918">
        <f t="shared" si="417"/>
        <v>8918</v>
      </c>
      <c r="F8918" t="s">
        <v>1</v>
      </c>
      <c r="G8918">
        <f t="shared" si="418"/>
        <v>8918</v>
      </c>
      <c r="H8918" t="s">
        <v>2</v>
      </c>
      <c r="I8918" t="str">
        <f t="shared" si="419"/>
        <v xml:space="preserve">        LotOfUsers.Add(new User { UserId = 8918, FirstName = "first8918", LastName = "last8918" });</v>
      </c>
    </row>
    <row r="8919" spans="1:9" x14ac:dyDescent="0.25">
      <c r="A8919" t="s">
        <v>3</v>
      </c>
      <c r="B8919" t="s">
        <v>4</v>
      </c>
      <c r="C8919">
        <v>8919</v>
      </c>
      <c r="D8919" t="s">
        <v>0</v>
      </c>
      <c r="E8919">
        <f t="shared" si="417"/>
        <v>8919</v>
      </c>
      <c r="F8919" t="s">
        <v>1</v>
      </c>
      <c r="G8919">
        <f t="shared" si="418"/>
        <v>8919</v>
      </c>
      <c r="H8919" t="s">
        <v>2</v>
      </c>
      <c r="I8919" t="str">
        <f t="shared" si="419"/>
        <v xml:space="preserve">        LotOfUsers.Add(new User { UserId = 8919, FirstName = "first8919", LastName = "last8919" });</v>
      </c>
    </row>
    <row r="8920" spans="1:9" x14ac:dyDescent="0.25">
      <c r="A8920" t="s">
        <v>3</v>
      </c>
      <c r="B8920" t="s">
        <v>4</v>
      </c>
      <c r="C8920">
        <v>8920</v>
      </c>
      <c r="D8920" t="s">
        <v>0</v>
      </c>
      <c r="E8920">
        <f t="shared" si="417"/>
        <v>8920</v>
      </c>
      <c r="F8920" t="s">
        <v>1</v>
      </c>
      <c r="G8920">
        <f t="shared" si="418"/>
        <v>8920</v>
      </c>
      <c r="H8920" t="s">
        <v>2</v>
      </c>
      <c r="I8920" t="str">
        <f t="shared" si="419"/>
        <v xml:space="preserve">        LotOfUsers.Add(new User { UserId = 8920, FirstName = "first8920", LastName = "last8920" });</v>
      </c>
    </row>
    <row r="8921" spans="1:9" x14ac:dyDescent="0.25">
      <c r="A8921" t="s">
        <v>3</v>
      </c>
      <c r="B8921" t="s">
        <v>4</v>
      </c>
      <c r="C8921">
        <v>8921</v>
      </c>
      <c r="D8921" t="s">
        <v>0</v>
      </c>
      <c r="E8921">
        <f t="shared" si="417"/>
        <v>8921</v>
      </c>
      <c r="F8921" t="s">
        <v>1</v>
      </c>
      <c r="G8921">
        <f t="shared" si="418"/>
        <v>8921</v>
      </c>
      <c r="H8921" t="s">
        <v>2</v>
      </c>
      <c r="I8921" t="str">
        <f t="shared" si="419"/>
        <v xml:space="preserve">        LotOfUsers.Add(new User { UserId = 8921, FirstName = "first8921", LastName = "last8921" });</v>
      </c>
    </row>
    <row r="8922" spans="1:9" x14ac:dyDescent="0.25">
      <c r="A8922" t="s">
        <v>3</v>
      </c>
      <c r="B8922" t="s">
        <v>4</v>
      </c>
      <c r="C8922">
        <v>8922</v>
      </c>
      <c r="D8922" t="s">
        <v>0</v>
      </c>
      <c r="E8922">
        <f t="shared" si="417"/>
        <v>8922</v>
      </c>
      <c r="F8922" t="s">
        <v>1</v>
      </c>
      <c r="G8922">
        <f t="shared" si="418"/>
        <v>8922</v>
      </c>
      <c r="H8922" t="s">
        <v>2</v>
      </c>
      <c r="I8922" t="str">
        <f t="shared" si="419"/>
        <v xml:space="preserve">        LotOfUsers.Add(new User { UserId = 8922, FirstName = "first8922", LastName = "last8922" });</v>
      </c>
    </row>
    <row r="8923" spans="1:9" x14ac:dyDescent="0.25">
      <c r="A8923" t="s">
        <v>3</v>
      </c>
      <c r="B8923" t="s">
        <v>4</v>
      </c>
      <c r="C8923">
        <v>8923</v>
      </c>
      <c r="D8923" t="s">
        <v>0</v>
      </c>
      <c r="E8923">
        <f t="shared" si="417"/>
        <v>8923</v>
      </c>
      <c r="F8923" t="s">
        <v>1</v>
      </c>
      <c r="G8923">
        <f t="shared" si="418"/>
        <v>8923</v>
      </c>
      <c r="H8923" t="s">
        <v>2</v>
      </c>
      <c r="I8923" t="str">
        <f t="shared" si="419"/>
        <v xml:space="preserve">        LotOfUsers.Add(new User { UserId = 8923, FirstName = "first8923", LastName = "last8923" });</v>
      </c>
    </row>
    <row r="8924" spans="1:9" x14ac:dyDescent="0.25">
      <c r="A8924" t="s">
        <v>3</v>
      </c>
      <c r="B8924" t="s">
        <v>4</v>
      </c>
      <c r="C8924">
        <v>8924</v>
      </c>
      <c r="D8924" t="s">
        <v>0</v>
      </c>
      <c r="E8924">
        <f t="shared" si="417"/>
        <v>8924</v>
      </c>
      <c r="F8924" t="s">
        <v>1</v>
      </c>
      <c r="G8924">
        <f t="shared" si="418"/>
        <v>8924</v>
      </c>
      <c r="H8924" t="s">
        <v>2</v>
      </c>
      <c r="I8924" t="str">
        <f t="shared" si="419"/>
        <v xml:space="preserve">        LotOfUsers.Add(new User { UserId = 8924, FirstName = "first8924", LastName = "last8924" });</v>
      </c>
    </row>
    <row r="8925" spans="1:9" x14ac:dyDescent="0.25">
      <c r="A8925" t="s">
        <v>3</v>
      </c>
      <c r="B8925" t="s">
        <v>4</v>
      </c>
      <c r="C8925">
        <v>8925</v>
      </c>
      <c r="D8925" t="s">
        <v>0</v>
      </c>
      <c r="E8925">
        <f t="shared" si="417"/>
        <v>8925</v>
      </c>
      <c r="F8925" t="s">
        <v>1</v>
      </c>
      <c r="G8925">
        <f t="shared" si="418"/>
        <v>8925</v>
      </c>
      <c r="H8925" t="s">
        <v>2</v>
      </c>
      <c r="I8925" t="str">
        <f t="shared" si="419"/>
        <v xml:space="preserve">        LotOfUsers.Add(new User { UserId = 8925, FirstName = "first8925", LastName = "last8925" });</v>
      </c>
    </row>
    <row r="8926" spans="1:9" x14ac:dyDescent="0.25">
      <c r="A8926" t="s">
        <v>3</v>
      </c>
      <c r="B8926" t="s">
        <v>4</v>
      </c>
      <c r="C8926">
        <v>8926</v>
      </c>
      <c r="D8926" t="s">
        <v>0</v>
      </c>
      <c r="E8926">
        <f t="shared" si="417"/>
        <v>8926</v>
      </c>
      <c r="F8926" t="s">
        <v>1</v>
      </c>
      <c r="G8926">
        <f t="shared" si="418"/>
        <v>8926</v>
      </c>
      <c r="H8926" t="s">
        <v>2</v>
      </c>
      <c r="I8926" t="str">
        <f t="shared" si="419"/>
        <v xml:space="preserve">        LotOfUsers.Add(new User { UserId = 8926, FirstName = "first8926", LastName = "last8926" });</v>
      </c>
    </row>
    <row r="8927" spans="1:9" x14ac:dyDescent="0.25">
      <c r="A8927" t="s">
        <v>3</v>
      </c>
      <c r="B8927" t="s">
        <v>4</v>
      </c>
      <c r="C8927">
        <v>8927</v>
      </c>
      <c r="D8927" t="s">
        <v>0</v>
      </c>
      <c r="E8927">
        <f t="shared" si="417"/>
        <v>8927</v>
      </c>
      <c r="F8927" t="s">
        <v>1</v>
      </c>
      <c r="G8927">
        <f t="shared" si="418"/>
        <v>8927</v>
      </c>
      <c r="H8927" t="s">
        <v>2</v>
      </c>
      <c r="I8927" t="str">
        <f t="shared" si="419"/>
        <v xml:space="preserve">        LotOfUsers.Add(new User { UserId = 8927, FirstName = "first8927", LastName = "last8927" });</v>
      </c>
    </row>
    <row r="8928" spans="1:9" x14ac:dyDescent="0.25">
      <c r="A8928" t="s">
        <v>3</v>
      </c>
      <c r="B8928" t="s">
        <v>4</v>
      </c>
      <c r="C8928">
        <v>8928</v>
      </c>
      <c r="D8928" t="s">
        <v>0</v>
      </c>
      <c r="E8928">
        <f t="shared" si="417"/>
        <v>8928</v>
      </c>
      <c r="F8928" t="s">
        <v>1</v>
      </c>
      <c r="G8928">
        <f t="shared" si="418"/>
        <v>8928</v>
      </c>
      <c r="H8928" t="s">
        <v>2</v>
      </c>
      <c r="I8928" t="str">
        <f t="shared" si="419"/>
        <v xml:space="preserve">        LotOfUsers.Add(new User { UserId = 8928, FirstName = "first8928", LastName = "last8928" });</v>
      </c>
    </row>
    <row r="8929" spans="1:9" x14ac:dyDescent="0.25">
      <c r="A8929" t="s">
        <v>3</v>
      </c>
      <c r="B8929" t="s">
        <v>4</v>
      </c>
      <c r="C8929">
        <v>8929</v>
      </c>
      <c r="D8929" t="s">
        <v>0</v>
      </c>
      <c r="E8929">
        <f t="shared" si="417"/>
        <v>8929</v>
      </c>
      <c r="F8929" t="s">
        <v>1</v>
      </c>
      <c r="G8929">
        <f t="shared" si="418"/>
        <v>8929</v>
      </c>
      <c r="H8929" t="s">
        <v>2</v>
      </c>
      <c r="I8929" t="str">
        <f t="shared" si="419"/>
        <v xml:space="preserve">        LotOfUsers.Add(new User { UserId = 8929, FirstName = "first8929", LastName = "last8929" });</v>
      </c>
    </row>
    <row r="8930" spans="1:9" x14ac:dyDescent="0.25">
      <c r="A8930" t="s">
        <v>3</v>
      </c>
      <c r="B8930" t="s">
        <v>4</v>
      </c>
      <c r="C8930">
        <v>8930</v>
      </c>
      <c r="D8930" t="s">
        <v>0</v>
      </c>
      <c r="E8930">
        <f t="shared" si="417"/>
        <v>8930</v>
      </c>
      <c r="F8930" t="s">
        <v>1</v>
      </c>
      <c r="G8930">
        <f t="shared" si="418"/>
        <v>8930</v>
      </c>
      <c r="H8930" t="s">
        <v>2</v>
      </c>
      <c r="I8930" t="str">
        <f t="shared" si="419"/>
        <v xml:space="preserve">        LotOfUsers.Add(new User { UserId = 8930, FirstName = "first8930", LastName = "last8930" });</v>
      </c>
    </row>
    <row r="8931" spans="1:9" x14ac:dyDescent="0.25">
      <c r="A8931" t="s">
        <v>3</v>
      </c>
      <c r="B8931" t="s">
        <v>4</v>
      </c>
      <c r="C8931">
        <v>8931</v>
      </c>
      <c r="D8931" t="s">
        <v>0</v>
      </c>
      <c r="E8931">
        <f t="shared" si="417"/>
        <v>8931</v>
      </c>
      <c r="F8931" t="s">
        <v>1</v>
      </c>
      <c r="G8931">
        <f t="shared" si="418"/>
        <v>8931</v>
      </c>
      <c r="H8931" t="s">
        <v>2</v>
      </c>
      <c r="I8931" t="str">
        <f t="shared" si="419"/>
        <v xml:space="preserve">        LotOfUsers.Add(new User { UserId = 8931, FirstName = "first8931", LastName = "last8931" });</v>
      </c>
    </row>
    <row r="8932" spans="1:9" x14ac:dyDescent="0.25">
      <c r="A8932" t="s">
        <v>3</v>
      </c>
      <c r="B8932" t="s">
        <v>4</v>
      </c>
      <c r="C8932">
        <v>8932</v>
      </c>
      <c r="D8932" t="s">
        <v>0</v>
      </c>
      <c r="E8932">
        <f t="shared" si="417"/>
        <v>8932</v>
      </c>
      <c r="F8932" t="s">
        <v>1</v>
      </c>
      <c r="G8932">
        <f t="shared" si="418"/>
        <v>8932</v>
      </c>
      <c r="H8932" t="s">
        <v>2</v>
      </c>
      <c r="I8932" t="str">
        <f t="shared" si="419"/>
        <v xml:space="preserve">        LotOfUsers.Add(new User { UserId = 8932, FirstName = "first8932", LastName = "last8932" });</v>
      </c>
    </row>
    <row r="8933" spans="1:9" x14ac:dyDescent="0.25">
      <c r="A8933" t="s">
        <v>3</v>
      </c>
      <c r="B8933" t="s">
        <v>4</v>
      </c>
      <c r="C8933">
        <v>8933</v>
      </c>
      <c r="D8933" t="s">
        <v>0</v>
      </c>
      <c r="E8933">
        <f t="shared" si="417"/>
        <v>8933</v>
      </c>
      <c r="F8933" t="s">
        <v>1</v>
      </c>
      <c r="G8933">
        <f t="shared" si="418"/>
        <v>8933</v>
      </c>
      <c r="H8933" t="s">
        <v>2</v>
      </c>
      <c r="I8933" t="str">
        <f t="shared" si="419"/>
        <v xml:space="preserve">        LotOfUsers.Add(new User { UserId = 8933, FirstName = "first8933", LastName = "last8933" });</v>
      </c>
    </row>
    <row r="8934" spans="1:9" x14ac:dyDescent="0.25">
      <c r="A8934" t="s">
        <v>3</v>
      </c>
      <c r="B8934" t="s">
        <v>4</v>
      </c>
      <c r="C8934">
        <v>8934</v>
      </c>
      <c r="D8934" t="s">
        <v>0</v>
      </c>
      <c r="E8934">
        <f t="shared" si="417"/>
        <v>8934</v>
      </c>
      <c r="F8934" t="s">
        <v>1</v>
      </c>
      <c r="G8934">
        <f t="shared" si="418"/>
        <v>8934</v>
      </c>
      <c r="H8934" t="s">
        <v>2</v>
      </c>
      <c r="I8934" t="str">
        <f t="shared" si="419"/>
        <v xml:space="preserve">        LotOfUsers.Add(new User { UserId = 8934, FirstName = "first8934", LastName = "last8934" });</v>
      </c>
    </row>
    <row r="8935" spans="1:9" x14ac:dyDescent="0.25">
      <c r="A8935" t="s">
        <v>3</v>
      </c>
      <c r="B8935" t="s">
        <v>4</v>
      </c>
      <c r="C8935">
        <v>8935</v>
      </c>
      <c r="D8935" t="s">
        <v>0</v>
      </c>
      <c r="E8935">
        <f t="shared" si="417"/>
        <v>8935</v>
      </c>
      <c r="F8935" t="s">
        <v>1</v>
      </c>
      <c r="G8935">
        <f t="shared" si="418"/>
        <v>8935</v>
      </c>
      <c r="H8935" t="s">
        <v>2</v>
      </c>
      <c r="I8935" t="str">
        <f t="shared" si="419"/>
        <v xml:space="preserve">        LotOfUsers.Add(new User { UserId = 8935, FirstName = "first8935", LastName = "last8935" });</v>
      </c>
    </row>
    <row r="8936" spans="1:9" x14ac:dyDescent="0.25">
      <c r="A8936" t="s">
        <v>3</v>
      </c>
      <c r="B8936" t="s">
        <v>4</v>
      </c>
      <c r="C8936">
        <v>8936</v>
      </c>
      <c r="D8936" t="s">
        <v>0</v>
      </c>
      <c r="E8936">
        <f t="shared" si="417"/>
        <v>8936</v>
      </c>
      <c r="F8936" t="s">
        <v>1</v>
      </c>
      <c r="G8936">
        <f t="shared" si="418"/>
        <v>8936</v>
      </c>
      <c r="H8936" t="s">
        <v>2</v>
      </c>
      <c r="I8936" t="str">
        <f t="shared" si="419"/>
        <v xml:space="preserve">        LotOfUsers.Add(new User { UserId = 8936, FirstName = "first8936", LastName = "last8936" });</v>
      </c>
    </row>
    <row r="8937" spans="1:9" x14ac:dyDescent="0.25">
      <c r="A8937" t="s">
        <v>3</v>
      </c>
      <c r="B8937" t="s">
        <v>4</v>
      </c>
      <c r="C8937">
        <v>8937</v>
      </c>
      <c r="D8937" t="s">
        <v>0</v>
      </c>
      <c r="E8937">
        <f t="shared" si="417"/>
        <v>8937</v>
      </c>
      <c r="F8937" t="s">
        <v>1</v>
      </c>
      <c r="G8937">
        <f t="shared" si="418"/>
        <v>8937</v>
      </c>
      <c r="H8937" t="s">
        <v>2</v>
      </c>
      <c r="I8937" t="str">
        <f t="shared" si="419"/>
        <v xml:space="preserve">        LotOfUsers.Add(new User { UserId = 8937, FirstName = "first8937", LastName = "last8937" });</v>
      </c>
    </row>
    <row r="8938" spans="1:9" x14ac:dyDescent="0.25">
      <c r="A8938" t="s">
        <v>3</v>
      </c>
      <c r="B8938" t="s">
        <v>4</v>
      </c>
      <c r="C8938">
        <v>8938</v>
      </c>
      <c r="D8938" t="s">
        <v>0</v>
      </c>
      <c r="E8938">
        <f t="shared" si="417"/>
        <v>8938</v>
      </c>
      <c r="F8938" t="s">
        <v>1</v>
      </c>
      <c r="G8938">
        <f t="shared" si="418"/>
        <v>8938</v>
      </c>
      <c r="H8938" t="s">
        <v>2</v>
      </c>
      <c r="I8938" t="str">
        <f t="shared" si="419"/>
        <v xml:space="preserve">        LotOfUsers.Add(new User { UserId = 8938, FirstName = "first8938", LastName = "last8938" });</v>
      </c>
    </row>
    <row r="8939" spans="1:9" x14ac:dyDescent="0.25">
      <c r="A8939" t="s">
        <v>3</v>
      </c>
      <c r="B8939" t="s">
        <v>4</v>
      </c>
      <c r="C8939">
        <v>8939</v>
      </c>
      <c r="D8939" t="s">
        <v>0</v>
      </c>
      <c r="E8939">
        <f t="shared" si="417"/>
        <v>8939</v>
      </c>
      <c r="F8939" t="s">
        <v>1</v>
      </c>
      <c r="G8939">
        <f t="shared" si="418"/>
        <v>8939</v>
      </c>
      <c r="H8939" t="s">
        <v>2</v>
      </c>
      <c r="I8939" t="str">
        <f t="shared" si="419"/>
        <v xml:space="preserve">        LotOfUsers.Add(new User { UserId = 8939, FirstName = "first8939", LastName = "last8939" });</v>
      </c>
    </row>
    <row r="8940" spans="1:9" x14ac:dyDescent="0.25">
      <c r="A8940" t="s">
        <v>3</v>
      </c>
      <c r="B8940" t="s">
        <v>4</v>
      </c>
      <c r="C8940">
        <v>8940</v>
      </c>
      <c r="D8940" t="s">
        <v>0</v>
      </c>
      <c r="E8940">
        <f t="shared" si="417"/>
        <v>8940</v>
      </c>
      <c r="F8940" t="s">
        <v>1</v>
      </c>
      <c r="G8940">
        <f t="shared" si="418"/>
        <v>8940</v>
      </c>
      <c r="H8940" t="s">
        <v>2</v>
      </c>
      <c r="I8940" t="str">
        <f t="shared" si="419"/>
        <v xml:space="preserve">        LotOfUsers.Add(new User { UserId = 8940, FirstName = "first8940", LastName = "last8940" });</v>
      </c>
    </row>
    <row r="8941" spans="1:9" x14ac:dyDescent="0.25">
      <c r="A8941" t="s">
        <v>3</v>
      </c>
      <c r="B8941" t="s">
        <v>4</v>
      </c>
      <c r="C8941">
        <v>8941</v>
      </c>
      <c r="D8941" t="s">
        <v>0</v>
      </c>
      <c r="E8941">
        <f t="shared" si="417"/>
        <v>8941</v>
      </c>
      <c r="F8941" t="s">
        <v>1</v>
      </c>
      <c r="G8941">
        <f t="shared" si="418"/>
        <v>8941</v>
      </c>
      <c r="H8941" t="s">
        <v>2</v>
      </c>
      <c r="I8941" t="str">
        <f t="shared" si="419"/>
        <v xml:space="preserve">        LotOfUsers.Add(new User { UserId = 8941, FirstName = "first8941", LastName = "last8941" });</v>
      </c>
    </row>
    <row r="8942" spans="1:9" x14ac:dyDescent="0.25">
      <c r="A8942" t="s">
        <v>3</v>
      </c>
      <c r="B8942" t="s">
        <v>4</v>
      </c>
      <c r="C8942">
        <v>8942</v>
      </c>
      <c r="D8942" t="s">
        <v>0</v>
      </c>
      <c r="E8942">
        <f t="shared" si="417"/>
        <v>8942</v>
      </c>
      <c r="F8942" t="s">
        <v>1</v>
      </c>
      <c r="G8942">
        <f t="shared" si="418"/>
        <v>8942</v>
      </c>
      <c r="H8942" t="s">
        <v>2</v>
      </c>
      <c r="I8942" t="str">
        <f t="shared" si="419"/>
        <v xml:space="preserve">        LotOfUsers.Add(new User { UserId = 8942, FirstName = "first8942", LastName = "last8942" });</v>
      </c>
    </row>
    <row r="8943" spans="1:9" x14ac:dyDescent="0.25">
      <c r="A8943" t="s">
        <v>3</v>
      </c>
      <c r="B8943" t="s">
        <v>4</v>
      </c>
      <c r="C8943">
        <v>8943</v>
      </c>
      <c r="D8943" t="s">
        <v>0</v>
      </c>
      <c r="E8943">
        <f t="shared" si="417"/>
        <v>8943</v>
      </c>
      <c r="F8943" t="s">
        <v>1</v>
      </c>
      <c r="G8943">
        <f t="shared" si="418"/>
        <v>8943</v>
      </c>
      <c r="H8943" t="s">
        <v>2</v>
      </c>
      <c r="I8943" t="str">
        <f t="shared" si="419"/>
        <v xml:space="preserve">        LotOfUsers.Add(new User { UserId = 8943, FirstName = "first8943", LastName = "last8943" });</v>
      </c>
    </row>
    <row r="8944" spans="1:9" x14ac:dyDescent="0.25">
      <c r="A8944" t="s">
        <v>3</v>
      </c>
      <c r="B8944" t="s">
        <v>4</v>
      </c>
      <c r="C8944">
        <v>8944</v>
      </c>
      <c r="D8944" t="s">
        <v>0</v>
      </c>
      <c r="E8944">
        <f t="shared" si="417"/>
        <v>8944</v>
      </c>
      <c r="F8944" t="s">
        <v>1</v>
      </c>
      <c r="G8944">
        <f t="shared" si="418"/>
        <v>8944</v>
      </c>
      <c r="H8944" t="s">
        <v>2</v>
      </c>
      <c r="I8944" t="str">
        <f t="shared" si="419"/>
        <v xml:space="preserve">        LotOfUsers.Add(new User { UserId = 8944, FirstName = "first8944", LastName = "last8944" });</v>
      </c>
    </row>
    <row r="8945" spans="1:9" x14ac:dyDescent="0.25">
      <c r="A8945" t="s">
        <v>3</v>
      </c>
      <c r="B8945" t="s">
        <v>4</v>
      </c>
      <c r="C8945">
        <v>8945</v>
      </c>
      <c r="D8945" t="s">
        <v>0</v>
      </c>
      <c r="E8945">
        <f t="shared" si="417"/>
        <v>8945</v>
      </c>
      <c r="F8945" t="s">
        <v>1</v>
      </c>
      <c r="G8945">
        <f t="shared" si="418"/>
        <v>8945</v>
      </c>
      <c r="H8945" t="s">
        <v>2</v>
      </c>
      <c r="I8945" t="str">
        <f t="shared" si="419"/>
        <v xml:space="preserve">        LotOfUsers.Add(new User { UserId = 8945, FirstName = "first8945", LastName = "last8945" });</v>
      </c>
    </row>
    <row r="8946" spans="1:9" x14ac:dyDescent="0.25">
      <c r="A8946" t="s">
        <v>3</v>
      </c>
      <c r="B8946" t="s">
        <v>4</v>
      </c>
      <c r="C8946">
        <v>8946</v>
      </c>
      <c r="D8946" t="s">
        <v>0</v>
      </c>
      <c r="E8946">
        <f t="shared" si="417"/>
        <v>8946</v>
      </c>
      <c r="F8946" t="s">
        <v>1</v>
      </c>
      <c r="G8946">
        <f t="shared" si="418"/>
        <v>8946</v>
      </c>
      <c r="H8946" t="s">
        <v>2</v>
      </c>
      <c r="I8946" t="str">
        <f t="shared" si="419"/>
        <v xml:space="preserve">        LotOfUsers.Add(new User { UserId = 8946, FirstName = "first8946", LastName = "last8946" });</v>
      </c>
    </row>
    <row r="8947" spans="1:9" x14ac:dyDescent="0.25">
      <c r="A8947" t="s">
        <v>3</v>
      </c>
      <c r="B8947" t="s">
        <v>4</v>
      </c>
      <c r="C8947">
        <v>8947</v>
      </c>
      <c r="D8947" t="s">
        <v>0</v>
      </c>
      <c r="E8947">
        <f t="shared" si="417"/>
        <v>8947</v>
      </c>
      <c r="F8947" t="s">
        <v>1</v>
      </c>
      <c r="G8947">
        <f t="shared" si="418"/>
        <v>8947</v>
      </c>
      <c r="H8947" t="s">
        <v>2</v>
      </c>
      <c r="I8947" t="str">
        <f t="shared" si="419"/>
        <v xml:space="preserve">        LotOfUsers.Add(new User { UserId = 8947, FirstName = "first8947", LastName = "last8947" });</v>
      </c>
    </row>
    <row r="8948" spans="1:9" x14ac:dyDescent="0.25">
      <c r="A8948" t="s">
        <v>3</v>
      </c>
      <c r="B8948" t="s">
        <v>4</v>
      </c>
      <c r="C8948">
        <v>8948</v>
      </c>
      <c r="D8948" t="s">
        <v>0</v>
      </c>
      <c r="E8948">
        <f t="shared" si="417"/>
        <v>8948</v>
      </c>
      <c r="F8948" t="s">
        <v>1</v>
      </c>
      <c r="G8948">
        <f t="shared" si="418"/>
        <v>8948</v>
      </c>
      <c r="H8948" t="s">
        <v>2</v>
      </c>
      <c r="I8948" t="str">
        <f t="shared" si="419"/>
        <v xml:space="preserve">        LotOfUsers.Add(new User { UserId = 8948, FirstName = "first8948", LastName = "last8948" });</v>
      </c>
    </row>
    <row r="8949" spans="1:9" x14ac:dyDescent="0.25">
      <c r="A8949" t="s">
        <v>3</v>
      </c>
      <c r="B8949" t="s">
        <v>4</v>
      </c>
      <c r="C8949">
        <v>8949</v>
      </c>
      <c r="D8949" t="s">
        <v>0</v>
      </c>
      <c r="E8949">
        <f t="shared" si="417"/>
        <v>8949</v>
      </c>
      <c r="F8949" t="s">
        <v>1</v>
      </c>
      <c r="G8949">
        <f t="shared" si="418"/>
        <v>8949</v>
      </c>
      <c r="H8949" t="s">
        <v>2</v>
      </c>
      <c r="I8949" t="str">
        <f t="shared" si="419"/>
        <v xml:space="preserve">        LotOfUsers.Add(new User { UserId = 8949, FirstName = "first8949", LastName = "last8949" });</v>
      </c>
    </row>
    <row r="8950" spans="1:9" x14ac:dyDescent="0.25">
      <c r="A8950" t="s">
        <v>3</v>
      </c>
      <c r="B8950" t="s">
        <v>4</v>
      </c>
      <c r="C8950">
        <v>8950</v>
      </c>
      <c r="D8950" t="s">
        <v>0</v>
      </c>
      <c r="E8950">
        <f t="shared" si="417"/>
        <v>8950</v>
      </c>
      <c r="F8950" t="s">
        <v>1</v>
      </c>
      <c r="G8950">
        <f t="shared" si="418"/>
        <v>8950</v>
      </c>
      <c r="H8950" t="s">
        <v>2</v>
      </c>
      <c r="I8950" t="str">
        <f t="shared" si="419"/>
        <v xml:space="preserve">        LotOfUsers.Add(new User { UserId = 8950, FirstName = "first8950", LastName = "last8950" });</v>
      </c>
    </row>
    <row r="8951" spans="1:9" x14ac:dyDescent="0.25">
      <c r="A8951" t="s">
        <v>3</v>
      </c>
      <c r="B8951" t="s">
        <v>4</v>
      </c>
      <c r="C8951">
        <v>8951</v>
      </c>
      <c r="D8951" t="s">
        <v>0</v>
      </c>
      <c r="E8951">
        <f t="shared" si="417"/>
        <v>8951</v>
      </c>
      <c r="F8951" t="s">
        <v>1</v>
      </c>
      <c r="G8951">
        <f t="shared" si="418"/>
        <v>8951</v>
      </c>
      <c r="H8951" t="s">
        <v>2</v>
      </c>
      <c r="I8951" t="str">
        <f t="shared" si="419"/>
        <v xml:space="preserve">        LotOfUsers.Add(new User { UserId = 8951, FirstName = "first8951", LastName = "last8951" });</v>
      </c>
    </row>
    <row r="8952" spans="1:9" x14ac:dyDescent="0.25">
      <c r="A8952" t="s">
        <v>3</v>
      </c>
      <c r="B8952" t="s">
        <v>4</v>
      </c>
      <c r="C8952">
        <v>8952</v>
      </c>
      <c r="D8952" t="s">
        <v>0</v>
      </c>
      <c r="E8952">
        <f t="shared" si="417"/>
        <v>8952</v>
      </c>
      <c r="F8952" t="s">
        <v>1</v>
      </c>
      <c r="G8952">
        <f t="shared" si="418"/>
        <v>8952</v>
      </c>
      <c r="H8952" t="s">
        <v>2</v>
      </c>
      <c r="I8952" t="str">
        <f t="shared" si="419"/>
        <v xml:space="preserve">        LotOfUsers.Add(new User { UserId = 8952, FirstName = "first8952", LastName = "last8952" });</v>
      </c>
    </row>
    <row r="8953" spans="1:9" x14ac:dyDescent="0.25">
      <c r="A8953" t="s">
        <v>3</v>
      </c>
      <c r="B8953" t="s">
        <v>4</v>
      </c>
      <c r="C8953">
        <v>8953</v>
      </c>
      <c r="D8953" t="s">
        <v>0</v>
      </c>
      <c r="E8953">
        <f t="shared" si="417"/>
        <v>8953</v>
      </c>
      <c r="F8953" t="s">
        <v>1</v>
      </c>
      <c r="G8953">
        <f t="shared" si="418"/>
        <v>8953</v>
      </c>
      <c r="H8953" t="s">
        <v>2</v>
      </c>
      <c r="I8953" t="str">
        <f t="shared" si="419"/>
        <v xml:space="preserve">        LotOfUsers.Add(new User { UserId = 8953, FirstName = "first8953", LastName = "last8953" });</v>
      </c>
    </row>
    <row r="8954" spans="1:9" x14ac:dyDescent="0.25">
      <c r="A8954" t="s">
        <v>3</v>
      </c>
      <c r="B8954" t="s">
        <v>4</v>
      </c>
      <c r="C8954">
        <v>8954</v>
      </c>
      <c r="D8954" t="s">
        <v>0</v>
      </c>
      <c r="E8954">
        <f t="shared" si="417"/>
        <v>8954</v>
      </c>
      <c r="F8954" t="s">
        <v>1</v>
      </c>
      <c r="G8954">
        <f t="shared" si="418"/>
        <v>8954</v>
      </c>
      <c r="H8954" t="s">
        <v>2</v>
      </c>
      <c r="I8954" t="str">
        <f t="shared" si="419"/>
        <v xml:space="preserve">        LotOfUsers.Add(new User { UserId = 8954, FirstName = "first8954", LastName = "last8954" });</v>
      </c>
    </row>
    <row r="8955" spans="1:9" x14ac:dyDescent="0.25">
      <c r="A8955" t="s">
        <v>3</v>
      </c>
      <c r="B8955" t="s">
        <v>4</v>
      </c>
      <c r="C8955">
        <v>8955</v>
      </c>
      <c r="D8955" t="s">
        <v>0</v>
      </c>
      <c r="E8955">
        <f t="shared" si="417"/>
        <v>8955</v>
      </c>
      <c r="F8955" t="s">
        <v>1</v>
      </c>
      <c r="G8955">
        <f t="shared" si="418"/>
        <v>8955</v>
      </c>
      <c r="H8955" t="s">
        <v>2</v>
      </c>
      <c r="I8955" t="str">
        <f t="shared" si="419"/>
        <v xml:space="preserve">        LotOfUsers.Add(new User { UserId = 8955, FirstName = "first8955", LastName = "last8955" });</v>
      </c>
    </row>
    <row r="8956" spans="1:9" x14ac:dyDescent="0.25">
      <c r="A8956" t="s">
        <v>3</v>
      </c>
      <c r="B8956" t="s">
        <v>4</v>
      </c>
      <c r="C8956">
        <v>8956</v>
      </c>
      <c r="D8956" t="s">
        <v>0</v>
      </c>
      <c r="E8956">
        <f t="shared" si="417"/>
        <v>8956</v>
      </c>
      <c r="F8956" t="s">
        <v>1</v>
      </c>
      <c r="G8956">
        <f t="shared" si="418"/>
        <v>8956</v>
      </c>
      <c r="H8956" t="s">
        <v>2</v>
      </c>
      <c r="I8956" t="str">
        <f t="shared" si="419"/>
        <v xml:space="preserve">        LotOfUsers.Add(new User { UserId = 8956, FirstName = "first8956", LastName = "last8956" });</v>
      </c>
    </row>
    <row r="8957" spans="1:9" x14ac:dyDescent="0.25">
      <c r="A8957" t="s">
        <v>3</v>
      </c>
      <c r="B8957" t="s">
        <v>4</v>
      </c>
      <c r="C8957">
        <v>8957</v>
      </c>
      <c r="D8957" t="s">
        <v>0</v>
      </c>
      <c r="E8957">
        <f t="shared" si="417"/>
        <v>8957</v>
      </c>
      <c r="F8957" t="s">
        <v>1</v>
      </c>
      <c r="G8957">
        <f t="shared" si="418"/>
        <v>8957</v>
      </c>
      <c r="H8957" t="s">
        <v>2</v>
      </c>
      <c r="I8957" t="str">
        <f t="shared" si="419"/>
        <v xml:space="preserve">        LotOfUsers.Add(new User { UserId = 8957, FirstName = "first8957", LastName = "last8957" });</v>
      </c>
    </row>
    <row r="8958" spans="1:9" x14ac:dyDescent="0.25">
      <c r="A8958" t="s">
        <v>3</v>
      </c>
      <c r="B8958" t="s">
        <v>4</v>
      </c>
      <c r="C8958">
        <v>8958</v>
      </c>
      <c r="D8958" t="s">
        <v>0</v>
      </c>
      <c r="E8958">
        <f t="shared" si="417"/>
        <v>8958</v>
      </c>
      <c r="F8958" t="s">
        <v>1</v>
      </c>
      <c r="G8958">
        <f t="shared" si="418"/>
        <v>8958</v>
      </c>
      <c r="H8958" t="s">
        <v>2</v>
      </c>
      <c r="I8958" t="str">
        <f t="shared" si="419"/>
        <v xml:space="preserve">        LotOfUsers.Add(new User { UserId = 8958, FirstName = "first8958", LastName = "last8958" });</v>
      </c>
    </row>
    <row r="8959" spans="1:9" x14ac:dyDescent="0.25">
      <c r="A8959" t="s">
        <v>3</v>
      </c>
      <c r="B8959" t="s">
        <v>4</v>
      </c>
      <c r="C8959">
        <v>8959</v>
      </c>
      <c r="D8959" t="s">
        <v>0</v>
      </c>
      <c r="E8959">
        <f t="shared" si="417"/>
        <v>8959</v>
      </c>
      <c r="F8959" t="s">
        <v>1</v>
      </c>
      <c r="G8959">
        <f t="shared" si="418"/>
        <v>8959</v>
      </c>
      <c r="H8959" t="s">
        <v>2</v>
      </c>
      <c r="I8959" t="str">
        <f t="shared" si="419"/>
        <v xml:space="preserve">        LotOfUsers.Add(new User { UserId = 8959, FirstName = "first8959", LastName = "last8959" });</v>
      </c>
    </row>
    <row r="8960" spans="1:9" x14ac:dyDescent="0.25">
      <c r="A8960" t="s">
        <v>3</v>
      </c>
      <c r="B8960" t="s">
        <v>4</v>
      </c>
      <c r="C8960">
        <v>8960</v>
      </c>
      <c r="D8960" t="s">
        <v>0</v>
      </c>
      <c r="E8960">
        <f t="shared" si="417"/>
        <v>8960</v>
      </c>
      <c r="F8960" t="s">
        <v>1</v>
      </c>
      <c r="G8960">
        <f t="shared" si="418"/>
        <v>8960</v>
      </c>
      <c r="H8960" t="s">
        <v>2</v>
      </c>
      <c r="I8960" t="str">
        <f t="shared" si="419"/>
        <v xml:space="preserve">        LotOfUsers.Add(new User { UserId = 8960, FirstName = "first8960", LastName = "last8960" });</v>
      </c>
    </row>
    <row r="8961" spans="1:9" x14ac:dyDescent="0.25">
      <c r="A8961" t="s">
        <v>3</v>
      </c>
      <c r="B8961" t="s">
        <v>4</v>
      </c>
      <c r="C8961">
        <v>8961</v>
      </c>
      <c r="D8961" t="s">
        <v>0</v>
      </c>
      <c r="E8961">
        <f t="shared" si="417"/>
        <v>8961</v>
      </c>
      <c r="F8961" t="s">
        <v>1</v>
      </c>
      <c r="G8961">
        <f t="shared" si="418"/>
        <v>8961</v>
      </c>
      <c r="H8961" t="s">
        <v>2</v>
      </c>
      <c r="I8961" t="str">
        <f t="shared" si="419"/>
        <v xml:space="preserve">        LotOfUsers.Add(new User { UserId = 8961, FirstName = "first8961", LastName = "last8961" });</v>
      </c>
    </row>
    <row r="8962" spans="1:9" x14ac:dyDescent="0.25">
      <c r="A8962" t="s">
        <v>3</v>
      </c>
      <c r="B8962" t="s">
        <v>4</v>
      </c>
      <c r="C8962">
        <v>8962</v>
      </c>
      <c r="D8962" t="s">
        <v>0</v>
      </c>
      <c r="E8962">
        <f t="shared" ref="E8962:E9025" si="420">C8962</f>
        <v>8962</v>
      </c>
      <c r="F8962" t="s">
        <v>1</v>
      </c>
      <c r="G8962">
        <f t="shared" ref="G8962:G9025" si="421">C8962</f>
        <v>8962</v>
      </c>
      <c r="H8962" t="s">
        <v>2</v>
      </c>
      <c r="I8962" t="str">
        <f t="shared" ref="I8962:I9025" si="422">CONCATENATE(A8962,B8962,C8962,D8962,E8962,F8962,G8962,H8962)</f>
        <v xml:space="preserve">        LotOfUsers.Add(new User { UserId = 8962, FirstName = "first8962", LastName = "last8962" });</v>
      </c>
    </row>
    <row r="8963" spans="1:9" x14ac:dyDescent="0.25">
      <c r="A8963" t="s">
        <v>3</v>
      </c>
      <c r="B8963" t="s">
        <v>4</v>
      </c>
      <c r="C8963">
        <v>8963</v>
      </c>
      <c r="D8963" t="s">
        <v>0</v>
      </c>
      <c r="E8963">
        <f t="shared" si="420"/>
        <v>8963</v>
      </c>
      <c r="F8963" t="s">
        <v>1</v>
      </c>
      <c r="G8963">
        <f t="shared" si="421"/>
        <v>8963</v>
      </c>
      <c r="H8963" t="s">
        <v>2</v>
      </c>
      <c r="I8963" t="str">
        <f t="shared" si="422"/>
        <v xml:space="preserve">        LotOfUsers.Add(new User { UserId = 8963, FirstName = "first8963", LastName = "last8963" });</v>
      </c>
    </row>
    <row r="8964" spans="1:9" x14ac:dyDescent="0.25">
      <c r="A8964" t="s">
        <v>3</v>
      </c>
      <c r="B8964" t="s">
        <v>4</v>
      </c>
      <c r="C8964">
        <v>8964</v>
      </c>
      <c r="D8964" t="s">
        <v>0</v>
      </c>
      <c r="E8964">
        <f t="shared" si="420"/>
        <v>8964</v>
      </c>
      <c r="F8964" t="s">
        <v>1</v>
      </c>
      <c r="G8964">
        <f t="shared" si="421"/>
        <v>8964</v>
      </c>
      <c r="H8964" t="s">
        <v>2</v>
      </c>
      <c r="I8964" t="str">
        <f t="shared" si="422"/>
        <v xml:space="preserve">        LotOfUsers.Add(new User { UserId = 8964, FirstName = "first8964", LastName = "last8964" });</v>
      </c>
    </row>
    <row r="8965" spans="1:9" x14ac:dyDescent="0.25">
      <c r="A8965" t="s">
        <v>3</v>
      </c>
      <c r="B8965" t="s">
        <v>4</v>
      </c>
      <c r="C8965">
        <v>8965</v>
      </c>
      <c r="D8965" t="s">
        <v>0</v>
      </c>
      <c r="E8965">
        <f t="shared" si="420"/>
        <v>8965</v>
      </c>
      <c r="F8965" t="s">
        <v>1</v>
      </c>
      <c r="G8965">
        <f t="shared" si="421"/>
        <v>8965</v>
      </c>
      <c r="H8965" t="s">
        <v>2</v>
      </c>
      <c r="I8965" t="str">
        <f t="shared" si="422"/>
        <v xml:space="preserve">        LotOfUsers.Add(new User { UserId = 8965, FirstName = "first8965", LastName = "last8965" });</v>
      </c>
    </row>
    <row r="8966" spans="1:9" x14ac:dyDescent="0.25">
      <c r="A8966" t="s">
        <v>3</v>
      </c>
      <c r="B8966" t="s">
        <v>4</v>
      </c>
      <c r="C8966">
        <v>8966</v>
      </c>
      <c r="D8966" t="s">
        <v>0</v>
      </c>
      <c r="E8966">
        <f t="shared" si="420"/>
        <v>8966</v>
      </c>
      <c r="F8966" t="s">
        <v>1</v>
      </c>
      <c r="G8966">
        <f t="shared" si="421"/>
        <v>8966</v>
      </c>
      <c r="H8966" t="s">
        <v>2</v>
      </c>
      <c r="I8966" t="str">
        <f t="shared" si="422"/>
        <v xml:space="preserve">        LotOfUsers.Add(new User { UserId = 8966, FirstName = "first8966", LastName = "last8966" });</v>
      </c>
    </row>
    <row r="8967" spans="1:9" x14ac:dyDescent="0.25">
      <c r="A8967" t="s">
        <v>3</v>
      </c>
      <c r="B8967" t="s">
        <v>4</v>
      </c>
      <c r="C8967">
        <v>8967</v>
      </c>
      <c r="D8967" t="s">
        <v>0</v>
      </c>
      <c r="E8967">
        <f t="shared" si="420"/>
        <v>8967</v>
      </c>
      <c r="F8967" t="s">
        <v>1</v>
      </c>
      <c r="G8967">
        <f t="shared" si="421"/>
        <v>8967</v>
      </c>
      <c r="H8967" t="s">
        <v>2</v>
      </c>
      <c r="I8967" t="str">
        <f t="shared" si="422"/>
        <v xml:space="preserve">        LotOfUsers.Add(new User { UserId = 8967, FirstName = "first8967", LastName = "last8967" });</v>
      </c>
    </row>
    <row r="8968" spans="1:9" x14ac:dyDescent="0.25">
      <c r="A8968" t="s">
        <v>3</v>
      </c>
      <c r="B8968" t="s">
        <v>4</v>
      </c>
      <c r="C8968">
        <v>8968</v>
      </c>
      <c r="D8968" t="s">
        <v>0</v>
      </c>
      <c r="E8968">
        <f t="shared" si="420"/>
        <v>8968</v>
      </c>
      <c r="F8968" t="s">
        <v>1</v>
      </c>
      <c r="G8968">
        <f t="shared" si="421"/>
        <v>8968</v>
      </c>
      <c r="H8968" t="s">
        <v>2</v>
      </c>
      <c r="I8968" t="str">
        <f t="shared" si="422"/>
        <v xml:space="preserve">        LotOfUsers.Add(new User { UserId = 8968, FirstName = "first8968", LastName = "last8968" });</v>
      </c>
    </row>
    <row r="8969" spans="1:9" x14ac:dyDescent="0.25">
      <c r="A8969" t="s">
        <v>3</v>
      </c>
      <c r="B8969" t="s">
        <v>4</v>
      </c>
      <c r="C8969">
        <v>8969</v>
      </c>
      <c r="D8969" t="s">
        <v>0</v>
      </c>
      <c r="E8969">
        <f t="shared" si="420"/>
        <v>8969</v>
      </c>
      <c r="F8969" t="s">
        <v>1</v>
      </c>
      <c r="G8969">
        <f t="shared" si="421"/>
        <v>8969</v>
      </c>
      <c r="H8969" t="s">
        <v>2</v>
      </c>
      <c r="I8969" t="str">
        <f t="shared" si="422"/>
        <v xml:space="preserve">        LotOfUsers.Add(new User { UserId = 8969, FirstName = "first8969", LastName = "last8969" });</v>
      </c>
    </row>
    <row r="8970" spans="1:9" x14ac:dyDescent="0.25">
      <c r="A8970" t="s">
        <v>3</v>
      </c>
      <c r="B8970" t="s">
        <v>4</v>
      </c>
      <c r="C8970">
        <v>8970</v>
      </c>
      <c r="D8970" t="s">
        <v>0</v>
      </c>
      <c r="E8970">
        <f t="shared" si="420"/>
        <v>8970</v>
      </c>
      <c r="F8970" t="s">
        <v>1</v>
      </c>
      <c r="G8970">
        <f t="shared" si="421"/>
        <v>8970</v>
      </c>
      <c r="H8970" t="s">
        <v>2</v>
      </c>
      <c r="I8970" t="str">
        <f t="shared" si="422"/>
        <v xml:space="preserve">        LotOfUsers.Add(new User { UserId = 8970, FirstName = "first8970", LastName = "last8970" });</v>
      </c>
    </row>
    <row r="8971" spans="1:9" x14ac:dyDescent="0.25">
      <c r="A8971" t="s">
        <v>3</v>
      </c>
      <c r="B8971" t="s">
        <v>4</v>
      </c>
      <c r="C8971">
        <v>8971</v>
      </c>
      <c r="D8971" t="s">
        <v>0</v>
      </c>
      <c r="E8971">
        <f t="shared" si="420"/>
        <v>8971</v>
      </c>
      <c r="F8971" t="s">
        <v>1</v>
      </c>
      <c r="G8971">
        <f t="shared" si="421"/>
        <v>8971</v>
      </c>
      <c r="H8971" t="s">
        <v>2</v>
      </c>
      <c r="I8971" t="str">
        <f t="shared" si="422"/>
        <v xml:space="preserve">        LotOfUsers.Add(new User { UserId = 8971, FirstName = "first8971", LastName = "last8971" });</v>
      </c>
    </row>
    <row r="8972" spans="1:9" x14ac:dyDescent="0.25">
      <c r="A8972" t="s">
        <v>3</v>
      </c>
      <c r="B8972" t="s">
        <v>4</v>
      </c>
      <c r="C8972">
        <v>8972</v>
      </c>
      <c r="D8972" t="s">
        <v>0</v>
      </c>
      <c r="E8972">
        <f t="shared" si="420"/>
        <v>8972</v>
      </c>
      <c r="F8972" t="s">
        <v>1</v>
      </c>
      <c r="G8972">
        <f t="shared" si="421"/>
        <v>8972</v>
      </c>
      <c r="H8972" t="s">
        <v>2</v>
      </c>
      <c r="I8972" t="str">
        <f t="shared" si="422"/>
        <v xml:space="preserve">        LotOfUsers.Add(new User { UserId = 8972, FirstName = "first8972", LastName = "last8972" });</v>
      </c>
    </row>
    <row r="8973" spans="1:9" x14ac:dyDescent="0.25">
      <c r="A8973" t="s">
        <v>3</v>
      </c>
      <c r="B8973" t="s">
        <v>4</v>
      </c>
      <c r="C8973">
        <v>8973</v>
      </c>
      <c r="D8973" t="s">
        <v>0</v>
      </c>
      <c r="E8973">
        <f t="shared" si="420"/>
        <v>8973</v>
      </c>
      <c r="F8973" t="s">
        <v>1</v>
      </c>
      <c r="G8973">
        <f t="shared" si="421"/>
        <v>8973</v>
      </c>
      <c r="H8973" t="s">
        <v>2</v>
      </c>
      <c r="I8973" t="str">
        <f t="shared" si="422"/>
        <v xml:space="preserve">        LotOfUsers.Add(new User { UserId = 8973, FirstName = "first8973", LastName = "last8973" });</v>
      </c>
    </row>
    <row r="8974" spans="1:9" x14ac:dyDescent="0.25">
      <c r="A8974" t="s">
        <v>3</v>
      </c>
      <c r="B8974" t="s">
        <v>4</v>
      </c>
      <c r="C8974">
        <v>8974</v>
      </c>
      <c r="D8974" t="s">
        <v>0</v>
      </c>
      <c r="E8974">
        <f t="shared" si="420"/>
        <v>8974</v>
      </c>
      <c r="F8974" t="s">
        <v>1</v>
      </c>
      <c r="G8974">
        <f t="shared" si="421"/>
        <v>8974</v>
      </c>
      <c r="H8974" t="s">
        <v>2</v>
      </c>
      <c r="I8974" t="str">
        <f t="shared" si="422"/>
        <v xml:space="preserve">        LotOfUsers.Add(new User { UserId = 8974, FirstName = "first8974", LastName = "last8974" });</v>
      </c>
    </row>
    <row r="8975" spans="1:9" x14ac:dyDescent="0.25">
      <c r="A8975" t="s">
        <v>3</v>
      </c>
      <c r="B8975" t="s">
        <v>4</v>
      </c>
      <c r="C8975">
        <v>8975</v>
      </c>
      <c r="D8975" t="s">
        <v>0</v>
      </c>
      <c r="E8975">
        <f t="shared" si="420"/>
        <v>8975</v>
      </c>
      <c r="F8975" t="s">
        <v>1</v>
      </c>
      <c r="G8975">
        <f t="shared" si="421"/>
        <v>8975</v>
      </c>
      <c r="H8975" t="s">
        <v>2</v>
      </c>
      <c r="I8975" t="str">
        <f t="shared" si="422"/>
        <v xml:space="preserve">        LotOfUsers.Add(new User { UserId = 8975, FirstName = "first8975", LastName = "last8975" });</v>
      </c>
    </row>
    <row r="8976" spans="1:9" x14ac:dyDescent="0.25">
      <c r="A8976" t="s">
        <v>3</v>
      </c>
      <c r="B8976" t="s">
        <v>4</v>
      </c>
      <c r="C8976">
        <v>8976</v>
      </c>
      <c r="D8976" t="s">
        <v>0</v>
      </c>
      <c r="E8976">
        <f t="shared" si="420"/>
        <v>8976</v>
      </c>
      <c r="F8976" t="s">
        <v>1</v>
      </c>
      <c r="G8976">
        <f t="shared" si="421"/>
        <v>8976</v>
      </c>
      <c r="H8976" t="s">
        <v>2</v>
      </c>
      <c r="I8976" t="str">
        <f t="shared" si="422"/>
        <v xml:space="preserve">        LotOfUsers.Add(new User { UserId = 8976, FirstName = "first8976", LastName = "last8976" });</v>
      </c>
    </row>
    <row r="8977" spans="1:9" x14ac:dyDescent="0.25">
      <c r="A8977" t="s">
        <v>3</v>
      </c>
      <c r="B8977" t="s">
        <v>4</v>
      </c>
      <c r="C8977">
        <v>8977</v>
      </c>
      <c r="D8977" t="s">
        <v>0</v>
      </c>
      <c r="E8977">
        <f t="shared" si="420"/>
        <v>8977</v>
      </c>
      <c r="F8977" t="s">
        <v>1</v>
      </c>
      <c r="G8977">
        <f t="shared" si="421"/>
        <v>8977</v>
      </c>
      <c r="H8977" t="s">
        <v>2</v>
      </c>
      <c r="I8977" t="str">
        <f t="shared" si="422"/>
        <v xml:space="preserve">        LotOfUsers.Add(new User { UserId = 8977, FirstName = "first8977", LastName = "last8977" });</v>
      </c>
    </row>
    <row r="8978" spans="1:9" x14ac:dyDescent="0.25">
      <c r="A8978" t="s">
        <v>3</v>
      </c>
      <c r="B8978" t="s">
        <v>4</v>
      </c>
      <c r="C8978">
        <v>8978</v>
      </c>
      <c r="D8978" t="s">
        <v>0</v>
      </c>
      <c r="E8978">
        <f t="shared" si="420"/>
        <v>8978</v>
      </c>
      <c r="F8978" t="s">
        <v>1</v>
      </c>
      <c r="G8978">
        <f t="shared" si="421"/>
        <v>8978</v>
      </c>
      <c r="H8978" t="s">
        <v>2</v>
      </c>
      <c r="I8978" t="str">
        <f t="shared" si="422"/>
        <v xml:space="preserve">        LotOfUsers.Add(new User { UserId = 8978, FirstName = "first8978", LastName = "last8978" });</v>
      </c>
    </row>
    <row r="8979" spans="1:9" x14ac:dyDescent="0.25">
      <c r="A8979" t="s">
        <v>3</v>
      </c>
      <c r="B8979" t="s">
        <v>4</v>
      </c>
      <c r="C8979">
        <v>8979</v>
      </c>
      <c r="D8979" t="s">
        <v>0</v>
      </c>
      <c r="E8979">
        <f t="shared" si="420"/>
        <v>8979</v>
      </c>
      <c r="F8979" t="s">
        <v>1</v>
      </c>
      <c r="G8979">
        <f t="shared" si="421"/>
        <v>8979</v>
      </c>
      <c r="H8979" t="s">
        <v>2</v>
      </c>
      <c r="I8979" t="str">
        <f t="shared" si="422"/>
        <v xml:space="preserve">        LotOfUsers.Add(new User { UserId = 8979, FirstName = "first8979", LastName = "last8979" });</v>
      </c>
    </row>
    <row r="8980" spans="1:9" x14ac:dyDescent="0.25">
      <c r="A8980" t="s">
        <v>3</v>
      </c>
      <c r="B8980" t="s">
        <v>4</v>
      </c>
      <c r="C8980">
        <v>8980</v>
      </c>
      <c r="D8980" t="s">
        <v>0</v>
      </c>
      <c r="E8980">
        <f t="shared" si="420"/>
        <v>8980</v>
      </c>
      <c r="F8980" t="s">
        <v>1</v>
      </c>
      <c r="G8980">
        <f t="shared" si="421"/>
        <v>8980</v>
      </c>
      <c r="H8980" t="s">
        <v>2</v>
      </c>
      <c r="I8980" t="str">
        <f t="shared" si="422"/>
        <v xml:space="preserve">        LotOfUsers.Add(new User { UserId = 8980, FirstName = "first8980", LastName = "last8980" });</v>
      </c>
    </row>
    <row r="8981" spans="1:9" x14ac:dyDescent="0.25">
      <c r="A8981" t="s">
        <v>3</v>
      </c>
      <c r="B8981" t="s">
        <v>4</v>
      </c>
      <c r="C8981">
        <v>8981</v>
      </c>
      <c r="D8981" t="s">
        <v>0</v>
      </c>
      <c r="E8981">
        <f t="shared" si="420"/>
        <v>8981</v>
      </c>
      <c r="F8981" t="s">
        <v>1</v>
      </c>
      <c r="G8981">
        <f t="shared" si="421"/>
        <v>8981</v>
      </c>
      <c r="H8981" t="s">
        <v>2</v>
      </c>
      <c r="I8981" t="str">
        <f t="shared" si="422"/>
        <v xml:space="preserve">        LotOfUsers.Add(new User { UserId = 8981, FirstName = "first8981", LastName = "last8981" });</v>
      </c>
    </row>
    <row r="8982" spans="1:9" x14ac:dyDescent="0.25">
      <c r="A8982" t="s">
        <v>3</v>
      </c>
      <c r="B8982" t="s">
        <v>4</v>
      </c>
      <c r="C8982">
        <v>8982</v>
      </c>
      <c r="D8982" t="s">
        <v>0</v>
      </c>
      <c r="E8982">
        <f t="shared" si="420"/>
        <v>8982</v>
      </c>
      <c r="F8982" t="s">
        <v>1</v>
      </c>
      <c r="G8982">
        <f t="shared" si="421"/>
        <v>8982</v>
      </c>
      <c r="H8982" t="s">
        <v>2</v>
      </c>
      <c r="I8982" t="str">
        <f t="shared" si="422"/>
        <v xml:space="preserve">        LotOfUsers.Add(new User { UserId = 8982, FirstName = "first8982", LastName = "last8982" });</v>
      </c>
    </row>
    <row r="8983" spans="1:9" x14ac:dyDescent="0.25">
      <c r="A8983" t="s">
        <v>3</v>
      </c>
      <c r="B8983" t="s">
        <v>4</v>
      </c>
      <c r="C8983">
        <v>8983</v>
      </c>
      <c r="D8983" t="s">
        <v>0</v>
      </c>
      <c r="E8983">
        <f t="shared" si="420"/>
        <v>8983</v>
      </c>
      <c r="F8983" t="s">
        <v>1</v>
      </c>
      <c r="G8983">
        <f t="shared" si="421"/>
        <v>8983</v>
      </c>
      <c r="H8983" t="s">
        <v>2</v>
      </c>
      <c r="I8983" t="str">
        <f t="shared" si="422"/>
        <v xml:space="preserve">        LotOfUsers.Add(new User { UserId = 8983, FirstName = "first8983", LastName = "last8983" });</v>
      </c>
    </row>
    <row r="8984" spans="1:9" x14ac:dyDescent="0.25">
      <c r="A8984" t="s">
        <v>3</v>
      </c>
      <c r="B8984" t="s">
        <v>4</v>
      </c>
      <c r="C8984">
        <v>8984</v>
      </c>
      <c r="D8984" t="s">
        <v>0</v>
      </c>
      <c r="E8984">
        <f t="shared" si="420"/>
        <v>8984</v>
      </c>
      <c r="F8984" t="s">
        <v>1</v>
      </c>
      <c r="G8984">
        <f t="shared" si="421"/>
        <v>8984</v>
      </c>
      <c r="H8984" t="s">
        <v>2</v>
      </c>
      <c r="I8984" t="str">
        <f t="shared" si="422"/>
        <v xml:space="preserve">        LotOfUsers.Add(new User { UserId = 8984, FirstName = "first8984", LastName = "last8984" });</v>
      </c>
    </row>
    <row r="8985" spans="1:9" x14ac:dyDescent="0.25">
      <c r="A8985" t="s">
        <v>3</v>
      </c>
      <c r="B8985" t="s">
        <v>4</v>
      </c>
      <c r="C8985">
        <v>8985</v>
      </c>
      <c r="D8985" t="s">
        <v>0</v>
      </c>
      <c r="E8985">
        <f t="shared" si="420"/>
        <v>8985</v>
      </c>
      <c r="F8985" t="s">
        <v>1</v>
      </c>
      <c r="G8985">
        <f t="shared" si="421"/>
        <v>8985</v>
      </c>
      <c r="H8985" t="s">
        <v>2</v>
      </c>
      <c r="I8985" t="str">
        <f t="shared" si="422"/>
        <v xml:space="preserve">        LotOfUsers.Add(new User { UserId = 8985, FirstName = "first8985", LastName = "last8985" });</v>
      </c>
    </row>
    <row r="8986" spans="1:9" x14ac:dyDescent="0.25">
      <c r="A8986" t="s">
        <v>3</v>
      </c>
      <c r="B8986" t="s">
        <v>4</v>
      </c>
      <c r="C8986">
        <v>8986</v>
      </c>
      <c r="D8986" t="s">
        <v>0</v>
      </c>
      <c r="E8986">
        <f t="shared" si="420"/>
        <v>8986</v>
      </c>
      <c r="F8986" t="s">
        <v>1</v>
      </c>
      <c r="G8986">
        <f t="shared" si="421"/>
        <v>8986</v>
      </c>
      <c r="H8986" t="s">
        <v>2</v>
      </c>
      <c r="I8986" t="str">
        <f t="shared" si="422"/>
        <v xml:space="preserve">        LotOfUsers.Add(new User { UserId = 8986, FirstName = "first8986", LastName = "last8986" });</v>
      </c>
    </row>
    <row r="8987" spans="1:9" x14ac:dyDescent="0.25">
      <c r="A8987" t="s">
        <v>3</v>
      </c>
      <c r="B8987" t="s">
        <v>4</v>
      </c>
      <c r="C8987">
        <v>8987</v>
      </c>
      <c r="D8987" t="s">
        <v>0</v>
      </c>
      <c r="E8987">
        <f t="shared" si="420"/>
        <v>8987</v>
      </c>
      <c r="F8987" t="s">
        <v>1</v>
      </c>
      <c r="G8987">
        <f t="shared" si="421"/>
        <v>8987</v>
      </c>
      <c r="H8987" t="s">
        <v>2</v>
      </c>
      <c r="I8987" t="str">
        <f t="shared" si="422"/>
        <v xml:space="preserve">        LotOfUsers.Add(new User { UserId = 8987, FirstName = "first8987", LastName = "last8987" });</v>
      </c>
    </row>
    <row r="8988" spans="1:9" x14ac:dyDescent="0.25">
      <c r="A8988" t="s">
        <v>3</v>
      </c>
      <c r="B8988" t="s">
        <v>4</v>
      </c>
      <c r="C8988">
        <v>8988</v>
      </c>
      <c r="D8988" t="s">
        <v>0</v>
      </c>
      <c r="E8988">
        <f t="shared" si="420"/>
        <v>8988</v>
      </c>
      <c r="F8988" t="s">
        <v>1</v>
      </c>
      <c r="G8988">
        <f t="shared" si="421"/>
        <v>8988</v>
      </c>
      <c r="H8988" t="s">
        <v>2</v>
      </c>
      <c r="I8988" t="str">
        <f t="shared" si="422"/>
        <v xml:space="preserve">        LotOfUsers.Add(new User { UserId = 8988, FirstName = "first8988", LastName = "last8988" });</v>
      </c>
    </row>
    <row r="8989" spans="1:9" x14ac:dyDescent="0.25">
      <c r="A8989" t="s">
        <v>3</v>
      </c>
      <c r="B8989" t="s">
        <v>4</v>
      </c>
      <c r="C8989">
        <v>8989</v>
      </c>
      <c r="D8989" t="s">
        <v>0</v>
      </c>
      <c r="E8989">
        <f t="shared" si="420"/>
        <v>8989</v>
      </c>
      <c r="F8989" t="s">
        <v>1</v>
      </c>
      <c r="G8989">
        <f t="shared" si="421"/>
        <v>8989</v>
      </c>
      <c r="H8989" t="s">
        <v>2</v>
      </c>
      <c r="I8989" t="str">
        <f t="shared" si="422"/>
        <v xml:space="preserve">        LotOfUsers.Add(new User { UserId = 8989, FirstName = "first8989", LastName = "last8989" });</v>
      </c>
    </row>
    <row r="8990" spans="1:9" x14ac:dyDescent="0.25">
      <c r="A8990" t="s">
        <v>3</v>
      </c>
      <c r="B8990" t="s">
        <v>4</v>
      </c>
      <c r="C8990">
        <v>8990</v>
      </c>
      <c r="D8990" t="s">
        <v>0</v>
      </c>
      <c r="E8990">
        <f t="shared" si="420"/>
        <v>8990</v>
      </c>
      <c r="F8990" t="s">
        <v>1</v>
      </c>
      <c r="G8990">
        <f t="shared" si="421"/>
        <v>8990</v>
      </c>
      <c r="H8990" t="s">
        <v>2</v>
      </c>
      <c r="I8990" t="str">
        <f t="shared" si="422"/>
        <v xml:space="preserve">        LotOfUsers.Add(new User { UserId = 8990, FirstName = "first8990", LastName = "last8990" });</v>
      </c>
    </row>
    <row r="8991" spans="1:9" x14ac:dyDescent="0.25">
      <c r="A8991" t="s">
        <v>3</v>
      </c>
      <c r="B8991" t="s">
        <v>4</v>
      </c>
      <c r="C8991">
        <v>8991</v>
      </c>
      <c r="D8991" t="s">
        <v>0</v>
      </c>
      <c r="E8991">
        <f t="shared" si="420"/>
        <v>8991</v>
      </c>
      <c r="F8991" t="s">
        <v>1</v>
      </c>
      <c r="G8991">
        <f t="shared" si="421"/>
        <v>8991</v>
      </c>
      <c r="H8991" t="s">
        <v>2</v>
      </c>
      <c r="I8991" t="str">
        <f t="shared" si="422"/>
        <v xml:space="preserve">        LotOfUsers.Add(new User { UserId = 8991, FirstName = "first8991", LastName = "last8991" });</v>
      </c>
    </row>
    <row r="8992" spans="1:9" x14ac:dyDescent="0.25">
      <c r="A8992" t="s">
        <v>3</v>
      </c>
      <c r="B8992" t="s">
        <v>4</v>
      </c>
      <c r="C8992">
        <v>8992</v>
      </c>
      <c r="D8992" t="s">
        <v>0</v>
      </c>
      <c r="E8992">
        <f t="shared" si="420"/>
        <v>8992</v>
      </c>
      <c r="F8992" t="s">
        <v>1</v>
      </c>
      <c r="G8992">
        <f t="shared" si="421"/>
        <v>8992</v>
      </c>
      <c r="H8992" t="s">
        <v>2</v>
      </c>
      <c r="I8992" t="str">
        <f t="shared" si="422"/>
        <v xml:space="preserve">        LotOfUsers.Add(new User { UserId = 8992, FirstName = "first8992", LastName = "last8992" });</v>
      </c>
    </row>
    <row r="8993" spans="1:9" x14ac:dyDescent="0.25">
      <c r="A8993" t="s">
        <v>3</v>
      </c>
      <c r="B8993" t="s">
        <v>4</v>
      </c>
      <c r="C8993">
        <v>8993</v>
      </c>
      <c r="D8993" t="s">
        <v>0</v>
      </c>
      <c r="E8993">
        <f t="shared" si="420"/>
        <v>8993</v>
      </c>
      <c r="F8993" t="s">
        <v>1</v>
      </c>
      <c r="G8993">
        <f t="shared" si="421"/>
        <v>8993</v>
      </c>
      <c r="H8993" t="s">
        <v>2</v>
      </c>
      <c r="I8993" t="str">
        <f t="shared" si="422"/>
        <v xml:space="preserve">        LotOfUsers.Add(new User { UserId = 8993, FirstName = "first8993", LastName = "last8993" });</v>
      </c>
    </row>
    <row r="8994" spans="1:9" x14ac:dyDescent="0.25">
      <c r="A8994" t="s">
        <v>3</v>
      </c>
      <c r="B8994" t="s">
        <v>4</v>
      </c>
      <c r="C8994">
        <v>8994</v>
      </c>
      <c r="D8994" t="s">
        <v>0</v>
      </c>
      <c r="E8994">
        <f t="shared" si="420"/>
        <v>8994</v>
      </c>
      <c r="F8994" t="s">
        <v>1</v>
      </c>
      <c r="G8994">
        <f t="shared" si="421"/>
        <v>8994</v>
      </c>
      <c r="H8994" t="s">
        <v>2</v>
      </c>
      <c r="I8994" t="str">
        <f t="shared" si="422"/>
        <v xml:space="preserve">        LotOfUsers.Add(new User { UserId = 8994, FirstName = "first8994", LastName = "last8994" });</v>
      </c>
    </row>
    <row r="8995" spans="1:9" x14ac:dyDescent="0.25">
      <c r="A8995" t="s">
        <v>3</v>
      </c>
      <c r="B8995" t="s">
        <v>4</v>
      </c>
      <c r="C8995">
        <v>8995</v>
      </c>
      <c r="D8995" t="s">
        <v>0</v>
      </c>
      <c r="E8995">
        <f t="shared" si="420"/>
        <v>8995</v>
      </c>
      <c r="F8995" t="s">
        <v>1</v>
      </c>
      <c r="G8995">
        <f t="shared" si="421"/>
        <v>8995</v>
      </c>
      <c r="H8995" t="s">
        <v>2</v>
      </c>
      <c r="I8995" t="str">
        <f t="shared" si="422"/>
        <v xml:space="preserve">        LotOfUsers.Add(new User { UserId = 8995, FirstName = "first8995", LastName = "last8995" });</v>
      </c>
    </row>
    <row r="8996" spans="1:9" x14ac:dyDescent="0.25">
      <c r="A8996" t="s">
        <v>3</v>
      </c>
      <c r="B8996" t="s">
        <v>4</v>
      </c>
      <c r="C8996">
        <v>8996</v>
      </c>
      <c r="D8996" t="s">
        <v>0</v>
      </c>
      <c r="E8996">
        <f t="shared" si="420"/>
        <v>8996</v>
      </c>
      <c r="F8996" t="s">
        <v>1</v>
      </c>
      <c r="G8996">
        <f t="shared" si="421"/>
        <v>8996</v>
      </c>
      <c r="H8996" t="s">
        <v>2</v>
      </c>
      <c r="I8996" t="str">
        <f t="shared" si="422"/>
        <v xml:space="preserve">        LotOfUsers.Add(new User { UserId = 8996, FirstName = "first8996", LastName = "last8996" });</v>
      </c>
    </row>
    <row r="8997" spans="1:9" x14ac:dyDescent="0.25">
      <c r="A8997" t="s">
        <v>3</v>
      </c>
      <c r="B8997" t="s">
        <v>4</v>
      </c>
      <c r="C8997">
        <v>8997</v>
      </c>
      <c r="D8997" t="s">
        <v>0</v>
      </c>
      <c r="E8997">
        <f t="shared" si="420"/>
        <v>8997</v>
      </c>
      <c r="F8997" t="s">
        <v>1</v>
      </c>
      <c r="G8997">
        <f t="shared" si="421"/>
        <v>8997</v>
      </c>
      <c r="H8997" t="s">
        <v>2</v>
      </c>
      <c r="I8997" t="str">
        <f t="shared" si="422"/>
        <v xml:space="preserve">        LotOfUsers.Add(new User { UserId = 8997, FirstName = "first8997", LastName = "last8997" });</v>
      </c>
    </row>
    <row r="8998" spans="1:9" x14ac:dyDescent="0.25">
      <c r="A8998" t="s">
        <v>3</v>
      </c>
      <c r="B8998" t="s">
        <v>4</v>
      </c>
      <c r="C8998">
        <v>8998</v>
      </c>
      <c r="D8998" t="s">
        <v>0</v>
      </c>
      <c r="E8998">
        <f t="shared" si="420"/>
        <v>8998</v>
      </c>
      <c r="F8998" t="s">
        <v>1</v>
      </c>
      <c r="G8998">
        <f t="shared" si="421"/>
        <v>8998</v>
      </c>
      <c r="H8998" t="s">
        <v>2</v>
      </c>
      <c r="I8998" t="str">
        <f t="shared" si="422"/>
        <v xml:space="preserve">        LotOfUsers.Add(new User { UserId = 8998, FirstName = "first8998", LastName = "last8998" });</v>
      </c>
    </row>
    <row r="8999" spans="1:9" x14ac:dyDescent="0.25">
      <c r="A8999" t="s">
        <v>3</v>
      </c>
      <c r="B8999" t="s">
        <v>4</v>
      </c>
      <c r="C8999">
        <v>8999</v>
      </c>
      <c r="D8999" t="s">
        <v>0</v>
      </c>
      <c r="E8999">
        <f t="shared" si="420"/>
        <v>8999</v>
      </c>
      <c r="F8999" t="s">
        <v>1</v>
      </c>
      <c r="G8999">
        <f t="shared" si="421"/>
        <v>8999</v>
      </c>
      <c r="H8999" t="s">
        <v>2</v>
      </c>
      <c r="I8999" t="str">
        <f t="shared" si="422"/>
        <v xml:space="preserve">        LotOfUsers.Add(new User { UserId = 8999, FirstName = "first8999", LastName = "last8999" });</v>
      </c>
    </row>
    <row r="9000" spans="1:9" x14ac:dyDescent="0.25">
      <c r="A9000" t="s">
        <v>3</v>
      </c>
      <c r="B9000" t="s">
        <v>4</v>
      </c>
      <c r="C9000">
        <v>9000</v>
      </c>
      <c r="D9000" t="s">
        <v>0</v>
      </c>
      <c r="E9000">
        <f t="shared" si="420"/>
        <v>9000</v>
      </c>
      <c r="F9000" t="s">
        <v>1</v>
      </c>
      <c r="G9000">
        <f t="shared" si="421"/>
        <v>9000</v>
      </c>
      <c r="H9000" t="s">
        <v>2</v>
      </c>
      <c r="I9000" t="str">
        <f t="shared" si="422"/>
        <v xml:space="preserve">        LotOfUsers.Add(new User { UserId = 9000, FirstName = "first9000", LastName = "last9000" });</v>
      </c>
    </row>
    <row r="9001" spans="1:9" x14ac:dyDescent="0.25">
      <c r="A9001" t="s">
        <v>3</v>
      </c>
      <c r="B9001" t="s">
        <v>4</v>
      </c>
      <c r="C9001">
        <v>9001</v>
      </c>
      <c r="D9001" t="s">
        <v>0</v>
      </c>
      <c r="E9001">
        <f t="shared" si="420"/>
        <v>9001</v>
      </c>
      <c r="F9001" t="s">
        <v>1</v>
      </c>
      <c r="G9001">
        <f t="shared" si="421"/>
        <v>9001</v>
      </c>
      <c r="H9001" t="s">
        <v>2</v>
      </c>
      <c r="I9001" t="str">
        <f t="shared" si="422"/>
        <v xml:space="preserve">        LotOfUsers.Add(new User { UserId = 9001, FirstName = "first9001", LastName = "last9001" });</v>
      </c>
    </row>
    <row r="9002" spans="1:9" x14ac:dyDescent="0.25">
      <c r="A9002" t="s">
        <v>3</v>
      </c>
      <c r="B9002" t="s">
        <v>4</v>
      </c>
      <c r="C9002">
        <v>9002</v>
      </c>
      <c r="D9002" t="s">
        <v>0</v>
      </c>
      <c r="E9002">
        <f t="shared" si="420"/>
        <v>9002</v>
      </c>
      <c r="F9002" t="s">
        <v>1</v>
      </c>
      <c r="G9002">
        <f t="shared" si="421"/>
        <v>9002</v>
      </c>
      <c r="H9002" t="s">
        <v>2</v>
      </c>
      <c r="I9002" t="str">
        <f t="shared" si="422"/>
        <v xml:space="preserve">        LotOfUsers.Add(new User { UserId = 9002, FirstName = "first9002", LastName = "last9002" });</v>
      </c>
    </row>
    <row r="9003" spans="1:9" x14ac:dyDescent="0.25">
      <c r="A9003" t="s">
        <v>3</v>
      </c>
      <c r="B9003" t="s">
        <v>4</v>
      </c>
      <c r="C9003">
        <v>9003</v>
      </c>
      <c r="D9003" t="s">
        <v>0</v>
      </c>
      <c r="E9003">
        <f t="shared" si="420"/>
        <v>9003</v>
      </c>
      <c r="F9003" t="s">
        <v>1</v>
      </c>
      <c r="G9003">
        <f t="shared" si="421"/>
        <v>9003</v>
      </c>
      <c r="H9003" t="s">
        <v>2</v>
      </c>
      <c r="I9003" t="str">
        <f t="shared" si="422"/>
        <v xml:space="preserve">        LotOfUsers.Add(new User { UserId = 9003, FirstName = "first9003", LastName = "last9003" });</v>
      </c>
    </row>
    <row r="9004" spans="1:9" x14ac:dyDescent="0.25">
      <c r="A9004" t="s">
        <v>3</v>
      </c>
      <c r="B9004" t="s">
        <v>4</v>
      </c>
      <c r="C9004">
        <v>9004</v>
      </c>
      <c r="D9004" t="s">
        <v>0</v>
      </c>
      <c r="E9004">
        <f t="shared" si="420"/>
        <v>9004</v>
      </c>
      <c r="F9004" t="s">
        <v>1</v>
      </c>
      <c r="G9004">
        <f t="shared" si="421"/>
        <v>9004</v>
      </c>
      <c r="H9004" t="s">
        <v>2</v>
      </c>
      <c r="I9004" t="str">
        <f t="shared" si="422"/>
        <v xml:space="preserve">        LotOfUsers.Add(new User { UserId = 9004, FirstName = "first9004", LastName = "last9004" });</v>
      </c>
    </row>
    <row r="9005" spans="1:9" x14ac:dyDescent="0.25">
      <c r="A9005" t="s">
        <v>3</v>
      </c>
      <c r="B9005" t="s">
        <v>4</v>
      </c>
      <c r="C9005">
        <v>9005</v>
      </c>
      <c r="D9005" t="s">
        <v>0</v>
      </c>
      <c r="E9005">
        <f t="shared" si="420"/>
        <v>9005</v>
      </c>
      <c r="F9005" t="s">
        <v>1</v>
      </c>
      <c r="G9005">
        <f t="shared" si="421"/>
        <v>9005</v>
      </c>
      <c r="H9005" t="s">
        <v>2</v>
      </c>
      <c r="I9005" t="str">
        <f t="shared" si="422"/>
        <v xml:space="preserve">        LotOfUsers.Add(new User { UserId = 9005, FirstName = "first9005", LastName = "last9005" });</v>
      </c>
    </row>
    <row r="9006" spans="1:9" x14ac:dyDescent="0.25">
      <c r="A9006" t="s">
        <v>3</v>
      </c>
      <c r="B9006" t="s">
        <v>4</v>
      </c>
      <c r="C9006">
        <v>9006</v>
      </c>
      <c r="D9006" t="s">
        <v>0</v>
      </c>
      <c r="E9006">
        <f t="shared" si="420"/>
        <v>9006</v>
      </c>
      <c r="F9006" t="s">
        <v>1</v>
      </c>
      <c r="G9006">
        <f t="shared" si="421"/>
        <v>9006</v>
      </c>
      <c r="H9006" t="s">
        <v>2</v>
      </c>
      <c r="I9006" t="str">
        <f t="shared" si="422"/>
        <v xml:space="preserve">        LotOfUsers.Add(new User { UserId = 9006, FirstName = "first9006", LastName = "last9006" });</v>
      </c>
    </row>
    <row r="9007" spans="1:9" x14ac:dyDescent="0.25">
      <c r="A9007" t="s">
        <v>3</v>
      </c>
      <c r="B9007" t="s">
        <v>4</v>
      </c>
      <c r="C9007">
        <v>9007</v>
      </c>
      <c r="D9007" t="s">
        <v>0</v>
      </c>
      <c r="E9007">
        <f t="shared" si="420"/>
        <v>9007</v>
      </c>
      <c r="F9007" t="s">
        <v>1</v>
      </c>
      <c r="G9007">
        <f t="shared" si="421"/>
        <v>9007</v>
      </c>
      <c r="H9007" t="s">
        <v>2</v>
      </c>
      <c r="I9007" t="str">
        <f t="shared" si="422"/>
        <v xml:space="preserve">        LotOfUsers.Add(new User { UserId = 9007, FirstName = "first9007", LastName = "last9007" });</v>
      </c>
    </row>
    <row r="9008" spans="1:9" x14ac:dyDescent="0.25">
      <c r="A9008" t="s">
        <v>3</v>
      </c>
      <c r="B9008" t="s">
        <v>4</v>
      </c>
      <c r="C9008">
        <v>9008</v>
      </c>
      <c r="D9008" t="s">
        <v>0</v>
      </c>
      <c r="E9008">
        <f t="shared" si="420"/>
        <v>9008</v>
      </c>
      <c r="F9008" t="s">
        <v>1</v>
      </c>
      <c r="G9008">
        <f t="shared" si="421"/>
        <v>9008</v>
      </c>
      <c r="H9008" t="s">
        <v>2</v>
      </c>
      <c r="I9008" t="str">
        <f t="shared" si="422"/>
        <v xml:space="preserve">        LotOfUsers.Add(new User { UserId = 9008, FirstName = "first9008", LastName = "last9008" });</v>
      </c>
    </row>
    <row r="9009" spans="1:9" x14ac:dyDescent="0.25">
      <c r="A9009" t="s">
        <v>3</v>
      </c>
      <c r="B9009" t="s">
        <v>4</v>
      </c>
      <c r="C9009">
        <v>9009</v>
      </c>
      <c r="D9009" t="s">
        <v>0</v>
      </c>
      <c r="E9009">
        <f t="shared" si="420"/>
        <v>9009</v>
      </c>
      <c r="F9009" t="s">
        <v>1</v>
      </c>
      <c r="G9009">
        <f t="shared" si="421"/>
        <v>9009</v>
      </c>
      <c r="H9009" t="s">
        <v>2</v>
      </c>
      <c r="I9009" t="str">
        <f t="shared" si="422"/>
        <v xml:space="preserve">        LotOfUsers.Add(new User { UserId = 9009, FirstName = "first9009", LastName = "last9009" });</v>
      </c>
    </row>
    <row r="9010" spans="1:9" x14ac:dyDescent="0.25">
      <c r="A9010" t="s">
        <v>3</v>
      </c>
      <c r="B9010" t="s">
        <v>4</v>
      </c>
      <c r="C9010">
        <v>9010</v>
      </c>
      <c r="D9010" t="s">
        <v>0</v>
      </c>
      <c r="E9010">
        <f t="shared" si="420"/>
        <v>9010</v>
      </c>
      <c r="F9010" t="s">
        <v>1</v>
      </c>
      <c r="G9010">
        <f t="shared" si="421"/>
        <v>9010</v>
      </c>
      <c r="H9010" t="s">
        <v>2</v>
      </c>
      <c r="I9010" t="str">
        <f t="shared" si="422"/>
        <v xml:space="preserve">        LotOfUsers.Add(new User { UserId = 9010, FirstName = "first9010", LastName = "last9010" });</v>
      </c>
    </row>
    <row r="9011" spans="1:9" x14ac:dyDescent="0.25">
      <c r="A9011" t="s">
        <v>3</v>
      </c>
      <c r="B9011" t="s">
        <v>4</v>
      </c>
      <c r="C9011">
        <v>9011</v>
      </c>
      <c r="D9011" t="s">
        <v>0</v>
      </c>
      <c r="E9011">
        <f t="shared" si="420"/>
        <v>9011</v>
      </c>
      <c r="F9011" t="s">
        <v>1</v>
      </c>
      <c r="G9011">
        <f t="shared" si="421"/>
        <v>9011</v>
      </c>
      <c r="H9011" t="s">
        <v>2</v>
      </c>
      <c r="I9011" t="str">
        <f t="shared" si="422"/>
        <v xml:space="preserve">        LotOfUsers.Add(new User { UserId = 9011, FirstName = "first9011", LastName = "last9011" });</v>
      </c>
    </row>
    <row r="9012" spans="1:9" x14ac:dyDescent="0.25">
      <c r="A9012" t="s">
        <v>3</v>
      </c>
      <c r="B9012" t="s">
        <v>4</v>
      </c>
      <c r="C9012">
        <v>9012</v>
      </c>
      <c r="D9012" t="s">
        <v>0</v>
      </c>
      <c r="E9012">
        <f t="shared" si="420"/>
        <v>9012</v>
      </c>
      <c r="F9012" t="s">
        <v>1</v>
      </c>
      <c r="G9012">
        <f t="shared" si="421"/>
        <v>9012</v>
      </c>
      <c r="H9012" t="s">
        <v>2</v>
      </c>
      <c r="I9012" t="str">
        <f t="shared" si="422"/>
        <v xml:space="preserve">        LotOfUsers.Add(new User { UserId = 9012, FirstName = "first9012", LastName = "last9012" });</v>
      </c>
    </row>
    <row r="9013" spans="1:9" x14ac:dyDescent="0.25">
      <c r="A9013" t="s">
        <v>3</v>
      </c>
      <c r="B9013" t="s">
        <v>4</v>
      </c>
      <c r="C9013">
        <v>9013</v>
      </c>
      <c r="D9013" t="s">
        <v>0</v>
      </c>
      <c r="E9013">
        <f t="shared" si="420"/>
        <v>9013</v>
      </c>
      <c r="F9013" t="s">
        <v>1</v>
      </c>
      <c r="G9013">
        <f t="shared" si="421"/>
        <v>9013</v>
      </c>
      <c r="H9013" t="s">
        <v>2</v>
      </c>
      <c r="I9013" t="str">
        <f t="shared" si="422"/>
        <v xml:space="preserve">        LotOfUsers.Add(new User { UserId = 9013, FirstName = "first9013", LastName = "last9013" });</v>
      </c>
    </row>
    <row r="9014" spans="1:9" x14ac:dyDescent="0.25">
      <c r="A9014" t="s">
        <v>3</v>
      </c>
      <c r="B9014" t="s">
        <v>4</v>
      </c>
      <c r="C9014">
        <v>9014</v>
      </c>
      <c r="D9014" t="s">
        <v>0</v>
      </c>
      <c r="E9014">
        <f t="shared" si="420"/>
        <v>9014</v>
      </c>
      <c r="F9014" t="s">
        <v>1</v>
      </c>
      <c r="G9014">
        <f t="shared" si="421"/>
        <v>9014</v>
      </c>
      <c r="H9014" t="s">
        <v>2</v>
      </c>
      <c r="I9014" t="str">
        <f t="shared" si="422"/>
        <v xml:space="preserve">        LotOfUsers.Add(new User { UserId = 9014, FirstName = "first9014", LastName = "last9014" });</v>
      </c>
    </row>
    <row r="9015" spans="1:9" x14ac:dyDescent="0.25">
      <c r="A9015" t="s">
        <v>3</v>
      </c>
      <c r="B9015" t="s">
        <v>4</v>
      </c>
      <c r="C9015">
        <v>9015</v>
      </c>
      <c r="D9015" t="s">
        <v>0</v>
      </c>
      <c r="E9015">
        <f t="shared" si="420"/>
        <v>9015</v>
      </c>
      <c r="F9015" t="s">
        <v>1</v>
      </c>
      <c r="G9015">
        <f t="shared" si="421"/>
        <v>9015</v>
      </c>
      <c r="H9015" t="s">
        <v>2</v>
      </c>
      <c r="I9015" t="str">
        <f t="shared" si="422"/>
        <v xml:space="preserve">        LotOfUsers.Add(new User { UserId = 9015, FirstName = "first9015", LastName = "last9015" });</v>
      </c>
    </row>
    <row r="9016" spans="1:9" x14ac:dyDescent="0.25">
      <c r="A9016" t="s">
        <v>3</v>
      </c>
      <c r="B9016" t="s">
        <v>4</v>
      </c>
      <c r="C9016">
        <v>9016</v>
      </c>
      <c r="D9016" t="s">
        <v>0</v>
      </c>
      <c r="E9016">
        <f t="shared" si="420"/>
        <v>9016</v>
      </c>
      <c r="F9016" t="s">
        <v>1</v>
      </c>
      <c r="G9016">
        <f t="shared" si="421"/>
        <v>9016</v>
      </c>
      <c r="H9016" t="s">
        <v>2</v>
      </c>
      <c r="I9016" t="str">
        <f t="shared" si="422"/>
        <v xml:space="preserve">        LotOfUsers.Add(new User { UserId = 9016, FirstName = "first9016", LastName = "last9016" });</v>
      </c>
    </row>
    <row r="9017" spans="1:9" x14ac:dyDescent="0.25">
      <c r="A9017" t="s">
        <v>3</v>
      </c>
      <c r="B9017" t="s">
        <v>4</v>
      </c>
      <c r="C9017">
        <v>9017</v>
      </c>
      <c r="D9017" t="s">
        <v>0</v>
      </c>
      <c r="E9017">
        <f t="shared" si="420"/>
        <v>9017</v>
      </c>
      <c r="F9017" t="s">
        <v>1</v>
      </c>
      <c r="G9017">
        <f t="shared" si="421"/>
        <v>9017</v>
      </c>
      <c r="H9017" t="s">
        <v>2</v>
      </c>
      <c r="I9017" t="str">
        <f t="shared" si="422"/>
        <v xml:space="preserve">        LotOfUsers.Add(new User { UserId = 9017, FirstName = "first9017", LastName = "last9017" });</v>
      </c>
    </row>
    <row r="9018" spans="1:9" x14ac:dyDescent="0.25">
      <c r="A9018" t="s">
        <v>3</v>
      </c>
      <c r="B9018" t="s">
        <v>4</v>
      </c>
      <c r="C9018">
        <v>9018</v>
      </c>
      <c r="D9018" t="s">
        <v>0</v>
      </c>
      <c r="E9018">
        <f t="shared" si="420"/>
        <v>9018</v>
      </c>
      <c r="F9018" t="s">
        <v>1</v>
      </c>
      <c r="G9018">
        <f t="shared" si="421"/>
        <v>9018</v>
      </c>
      <c r="H9018" t="s">
        <v>2</v>
      </c>
      <c r="I9018" t="str">
        <f t="shared" si="422"/>
        <v xml:space="preserve">        LotOfUsers.Add(new User { UserId = 9018, FirstName = "first9018", LastName = "last9018" });</v>
      </c>
    </row>
    <row r="9019" spans="1:9" x14ac:dyDescent="0.25">
      <c r="A9019" t="s">
        <v>3</v>
      </c>
      <c r="B9019" t="s">
        <v>4</v>
      </c>
      <c r="C9019">
        <v>9019</v>
      </c>
      <c r="D9019" t="s">
        <v>0</v>
      </c>
      <c r="E9019">
        <f t="shared" si="420"/>
        <v>9019</v>
      </c>
      <c r="F9019" t="s">
        <v>1</v>
      </c>
      <c r="G9019">
        <f t="shared" si="421"/>
        <v>9019</v>
      </c>
      <c r="H9019" t="s">
        <v>2</v>
      </c>
      <c r="I9019" t="str">
        <f t="shared" si="422"/>
        <v xml:space="preserve">        LotOfUsers.Add(new User { UserId = 9019, FirstName = "first9019", LastName = "last9019" });</v>
      </c>
    </row>
    <row r="9020" spans="1:9" x14ac:dyDescent="0.25">
      <c r="A9020" t="s">
        <v>3</v>
      </c>
      <c r="B9020" t="s">
        <v>4</v>
      </c>
      <c r="C9020">
        <v>9020</v>
      </c>
      <c r="D9020" t="s">
        <v>0</v>
      </c>
      <c r="E9020">
        <f t="shared" si="420"/>
        <v>9020</v>
      </c>
      <c r="F9020" t="s">
        <v>1</v>
      </c>
      <c r="G9020">
        <f t="shared" si="421"/>
        <v>9020</v>
      </c>
      <c r="H9020" t="s">
        <v>2</v>
      </c>
      <c r="I9020" t="str">
        <f t="shared" si="422"/>
        <v xml:space="preserve">        LotOfUsers.Add(new User { UserId = 9020, FirstName = "first9020", LastName = "last9020" });</v>
      </c>
    </row>
    <row r="9021" spans="1:9" x14ac:dyDescent="0.25">
      <c r="A9021" t="s">
        <v>3</v>
      </c>
      <c r="B9021" t="s">
        <v>4</v>
      </c>
      <c r="C9021">
        <v>9021</v>
      </c>
      <c r="D9021" t="s">
        <v>0</v>
      </c>
      <c r="E9021">
        <f t="shared" si="420"/>
        <v>9021</v>
      </c>
      <c r="F9021" t="s">
        <v>1</v>
      </c>
      <c r="G9021">
        <f t="shared" si="421"/>
        <v>9021</v>
      </c>
      <c r="H9021" t="s">
        <v>2</v>
      </c>
      <c r="I9021" t="str">
        <f t="shared" si="422"/>
        <v xml:space="preserve">        LotOfUsers.Add(new User { UserId = 9021, FirstName = "first9021", LastName = "last9021" });</v>
      </c>
    </row>
    <row r="9022" spans="1:9" x14ac:dyDescent="0.25">
      <c r="A9022" t="s">
        <v>3</v>
      </c>
      <c r="B9022" t="s">
        <v>4</v>
      </c>
      <c r="C9022">
        <v>9022</v>
      </c>
      <c r="D9022" t="s">
        <v>0</v>
      </c>
      <c r="E9022">
        <f t="shared" si="420"/>
        <v>9022</v>
      </c>
      <c r="F9022" t="s">
        <v>1</v>
      </c>
      <c r="G9022">
        <f t="shared" si="421"/>
        <v>9022</v>
      </c>
      <c r="H9022" t="s">
        <v>2</v>
      </c>
      <c r="I9022" t="str">
        <f t="shared" si="422"/>
        <v xml:space="preserve">        LotOfUsers.Add(new User { UserId = 9022, FirstName = "first9022", LastName = "last9022" });</v>
      </c>
    </row>
    <row r="9023" spans="1:9" x14ac:dyDescent="0.25">
      <c r="A9023" t="s">
        <v>3</v>
      </c>
      <c r="B9023" t="s">
        <v>4</v>
      </c>
      <c r="C9023">
        <v>9023</v>
      </c>
      <c r="D9023" t="s">
        <v>0</v>
      </c>
      <c r="E9023">
        <f t="shared" si="420"/>
        <v>9023</v>
      </c>
      <c r="F9023" t="s">
        <v>1</v>
      </c>
      <c r="G9023">
        <f t="shared" si="421"/>
        <v>9023</v>
      </c>
      <c r="H9023" t="s">
        <v>2</v>
      </c>
      <c r="I9023" t="str">
        <f t="shared" si="422"/>
        <v xml:space="preserve">        LotOfUsers.Add(new User { UserId = 9023, FirstName = "first9023", LastName = "last9023" });</v>
      </c>
    </row>
    <row r="9024" spans="1:9" x14ac:dyDescent="0.25">
      <c r="A9024" t="s">
        <v>3</v>
      </c>
      <c r="B9024" t="s">
        <v>4</v>
      </c>
      <c r="C9024">
        <v>9024</v>
      </c>
      <c r="D9024" t="s">
        <v>0</v>
      </c>
      <c r="E9024">
        <f t="shared" si="420"/>
        <v>9024</v>
      </c>
      <c r="F9024" t="s">
        <v>1</v>
      </c>
      <c r="G9024">
        <f t="shared" si="421"/>
        <v>9024</v>
      </c>
      <c r="H9024" t="s">
        <v>2</v>
      </c>
      <c r="I9024" t="str">
        <f t="shared" si="422"/>
        <v xml:space="preserve">        LotOfUsers.Add(new User { UserId = 9024, FirstName = "first9024", LastName = "last9024" });</v>
      </c>
    </row>
    <row r="9025" spans="1:9" x14ac:dyDescent="0.25">
      <c r="A9025" t="s">
        <v>3</v>
      </c>
      <c r="B9025" t="s">
        <v>4</v>
      </c>
      <c r="C9025">
        <v>9025</v>
      </c>
      <c r="D9025" t="s">
        <v>0</v>
      </c>
      <c r="E9025">
        <f t="shared" si="420"/>
        <v>9025</v>
      </c>
      <c r="F9025" t="s">
        <v>1</v>
      </c>
      <c r="G9025">
        <f t="shared" si="421"/>
        <v>9025</v>
      </c>
      <c r="H9025" t="s">
        <v>2</v>
      </c>
      <c r="I9025" t="str">
        <f t="shared" si="422"/>
        <v xml:space="preserve">        LotOfUsers.Add(new User { UserId = 9025, FirstName = "first9025", LastName = "last9025" });</v>
      </c>
    </row>
    <row r="9026" spans="1:9" x14ac:dyDescent="0.25">
      <c r="A9026" t="s">
        <v>3</v>
      </c>
      <c r="B9026" t="s">
        <v>4</v>
      </c>
      <c r="C9026">
        <v>9026</v>
      </c>
      <c r="D9026" t="s">
        <v>0</v>
      </c>
      <c r="E9026">
        <f t="shared" ref="E9026:E9089" si="423">C9026</f>
        <v>9026</v>
      </c>
      <c r="F9026" t="s">
        <v>1</v>
      </c>
      <c r="G9026">
        <f t="shared" ref="G9026:G9089" si="424">C9026</f>
        <v>9026</v>
      </c>
      <c r="H9026" t="s">
        <v>2</v>
      </c>
      <c r="I9026" t="str">
        <f t="shared" ref="I9026:I9089" si="425">CONCATENATE(A9026,B9026,C9026,D9026,E9026,F9026,G9026,H9026)</f>
        <v xml:space="preserve">        LotOfUsers.Add(new User { UserId = 9026, FirstName = "first9026", LastName = "last9026" });</v>
      </c>
    </row>
    <row r="9027" spans="1:9" x14ac:dyDescent="0.25">
      <c r="A9027" t="s">
        <v>3</v>
      </c>
      <c r="B9027" t="s">
        <v>4</v>
      </c>
      <c r="C9027">
        <v>9027</v>
      </c>
      <c r="D9027" t="s">
        <v>0</v>
      </c>
      <c r="E9027">
        <f t="shared" si="423"/>
        <v>9027</v>
      </c>
      <c r="F9027" t="s">
        <v>1</v>
      </c>
      <c r="G9027">
        <f t="shared" si="424"/>
        <v>9027</v>
      </c>
      <c r="H9027" t="s">
        <v>2</v>
      </c>
      <c r="I9027" t="str">
        <f t="shared" si="425"/>
        <v xml:space="preserve">        LotOfUsers.Add(new User { UserId = 9027, FirstName = "first9027", LastName = "last9027" });</v>
      </c>
    </row>
    <row r="9028" spans="1:9" x14ac:dyDescent="0.25">
      <c r="A9028" t="s">
        <v>3</v>
      </c>
      <c r="B9028" t="s">
        <v>4</v>
      </c>
      <c r="C9028">
        <v>9028</v>
      </c>
      <c r="D9028" t="s">
        <v>0</v>
      </c>
      <c r="E9028">
        <f t="shared" si="423"/>
        <v>9028</v>
      </c>
      <c r="F9028" t="s">
        <v>1</v>
      </c>
      <c r="G9028">
        <f t="shared" si="424"/>
        <v>9028</v>
      </c>
      <c r="H9028" t="s">
        <v>2</v>
      </c>
      <c r="I9028" t="str">
        <f t="shared" si="425"/>
        <v xml:space="preserve">        LotOfUsers.Add(new User { UserId = 9028, FirstName = "first9028", LastName = "last9028" });</v>
      </c>
    </row>
    <row r="9029" spans="1:9" x14ac:dyDescent="0.25">
      <c r="A9029" t="s">
        <v>3</v>
      </c>
      <c r="B9029" t="s">
        <v>4</v>
      </c>
      <c r="C9029">
        <v>9029</v>
      </c>
      <c r="D9029" t="s">
        <v>0</v>
      </c>
      <c r="E9029">
        <f t="shared" si="423"/>
        <v>9029</v>
      </c>
      <c r="F9029" t="s">
        <v>1</v>
      </c>
      <c r="G9029">
        <f t="shared" si="424"/>
        <v>9029</v>
      </c>
      <c r="H9029" t="s">
        <v>2</v>
      </c>
      <c r="I9029" t="str">
        <f t="shared" si="425"/>
        <v xml:space="preserve">        LotOfUsers.Add(new User { UserId = 9029, FirstName = "first9029", LastName = "last9029" });</v>
      </c>
    </row>
    <row r="9030" spans="1:9" x14ac:dyDescent="0.25">
      <c r="A9030" t="s">
        <v>3</v>
      </c>
      <c r="B9030" t="s">
        <v>4</v>
      </c>
      <c r="C9030">
        <v>9030</v>
      </c>
      <c r="D9030" t="s">
        <v>0</v>
      </c>
      <c r="E9030">
        <f t="shared" si="423"/>
        <v>9030</v>
      </c>
      <c r="F9030" t="s">
        <v>1</v>
      </c>
      <c r="G9030">
        <f t="shared" si="424"/>
        <v>9030</v>
      </c>
      <c r="H9030" t="s">
        <v>2</v>
      </c>
      <c r="I9030" t="str">
        <f t="shared" si="425"/>
        <v xml:space="preserve">        LotOfUsers.Add(new User { UserId = 9030, FirstName = "first9030", LastName = "last9030" });</v>
      </c>
    </row>
    <row r="9031" spans="1:9" x14ac:dyDescent="0.25">
      <c r="A9031" t="s">
        <v>3</v>
      </c>
      <c r="B9031" t="s">
        <v>4</v>
      </c>
      <c r="C9031">
        <v>9031</v>
      </c>
      <c r="D9031" t="s">
        <v>0</v>
      </c>
      <c r="E9031">
        <f t="shared" si="423"/>
        <v>9031</v>
      </c>
      <c r="F9031" t="s">
        <v>1</v>
      </c>
      <c r="G9031">
        <f t="shared" si="424"/>
        <v>9031</v>
      </c>
      <c r="H9031" t="s">
        <v>2</v>
      </c>
      <c r="I9031" t="str">
        <f t="shared" si="425"/>
        <v xml:space="preserve">        LotOfUsers.Add(new User { UserId = 9031, FirstName = "first9031", LastName = "last9031" });</v>
      </c>
    </row>
    <row r="9032" spans="1:9" x14ac:dyDescent="0.25">
      <c r="A9032" t="s">
        <v>3</v>
      </c>
      <c r="B9032" t="s">
        <v>4</v>
      </c>
      <c r="C9032">
        <v>9032</v>
      </c>
      <c r="D9032" t="s">
        <v>0</v>
      </c>
      <c r="E9032">
        <f t="shared" si="423"/>
        <v>9032</v>
      </c>
      <c r="F9032" t="s">
        <v>1</v>
      </c>
      <c r="G9032">
        <f t="shared" si="424"/>
        <v>9032</v>
      </c>
      <c r="H9032" t="s">
        <v>2</v>
      </c>
      <c r="I9032" t="str">
        <f t="shared" si="425"/>
        <v xml:space="preserve">        LotOfUsers.Add(new User { UserId = 9032, FirstName = "first9032", LastName = "last9032" });</v>
      </c>
    </row>
    <row r="9033" spans="1:9" x14ac:dyDescent="0.25">
      <c r="A9033" t="s">
        <v>3</v>
      </c>
      <c r="B9033" t="s">
        <v>4</v>
      </c>
      <c r="C9033">
        <v>9033</v>
      </c>
      <c r="D9033" t="s">
        <v>0</v>
      </c>
      <c r="E9033">
        <f t="shared" si="423"/>
        <v>9033</v>
      </c>
      <c r="F9033" t="s">
        <v>1</v>
      </c>
      <c r="G9033">
        <f t="shared" si="424"/>
        <v>9033</v>
      </c>
      <c r="H9033" t="s">
        <v>2</v>
      </c>
      <c r="I9033" t="str">
        <f t="shared" si="425"/>
        <v xml:space="preserve">        LotOfUsers.Add(new User { UserId = 9033, FirstName = "first9033", LastName = "last9033" });</v>
      </c>
    </row>
    <row r="9034" spans="1:9" x14ac:dyDescent="0.25">
      <c r="A9034" t="s">
        <v>3</v>
      </c>
      <c r="B9034" t="s">
        <v>4</v>
      </c>
      <c r="C9034">
        <v>9034</v>
      </c>
      <c r="D9034" t="s">
        <v>0</v>
      </c>
      <c r="E9034">
        <f t="shared" si="423"/>
        <v>9034</v>
      </c>
      <c r="F9034" t="s">
        <v>1</v>
      </c>
      <c r="G9034">
        <f t="shared" si="424"/>
        <v>9034</v>
      </c>
      <c r="H9034" t="s">
        <v>2</v>
      </c>
      <c r="I9034" t="str">
        <f t="shared" si="425"/>
        <v xml:space="preserve">        LotOfUsers.Add(new User { UserId = 9034, FirstName = "first9034", LastName = "last9034" });</v>
      </c>
    </row>
    <row r="9035" spans="1:9" x14ac:dyDescent="0.25">
      <c r="A9035" t="s">
        <v>3</v>
      </c>
      <c r="B9035" t="s">
        <v>4</v>
      </c>
      <c r="C9035">
        <v>9035</v>
      </c>
      <c r="D9035" t="s">
        <v>0</v>
      </c>
      <c r="E9035">
        <f t="shared" si="423"/>
        <v>9035</v>
      </c>
      <c r="F9035" t="s">
        <v>1</v>
      </c>
      <c r="G9035">
        <f t="shared" si="424"/>
        <v>9035</v>
      </c>
      <c r="H9035" t="s">
        <v>2</v>
      </c>
      <c r="I9035" t="str">
        <f t="shared" si="425"/>
        <v xml:space="preserve">        LotOfUsers.Add(new User { UserId = 9035, FirstName = "first9035", LastName = "last9035" });</v>
      </c>
    </row>
    <row r="9036" spans="1:9" x14ac:dyDescent="0.25">
      <c r="A9036" t="s">
        <v>3</v>
      </c>
      <c r="B9036" t="s">
        <v>4</v>
      </c>
      <c r="C9036">
        <v>9036</v>
      </c>
      <c r="D9036" t="s">
        <v>0</v>
      </c>
      <c r="E9036">
        <f t="shared" si="423"/>
        <v>9036</v>
      </c>
      <c r="F9036" t="s">
        <v>1</v>
      </c>
      <c r="G9036">
        <f t="shared" si="424"/>
        <v>9036</v>
      </c>
      <c r="H9036" t="s">
        <v>2</v>
      </c>
      <c r="I9036" t="str">
        <f t="shared" si="425"/>
        <v xml:space="preserve">        LotOfUsers.Add(new User { UserId = 9036, FirstName = "first9036", LastName = "last9036" });</v>
      </c>
    </row>
    <row r="9037" spans="1:9" x14ac:dyDescent="0.25">
      <c r="A9037" t="s">
        <v>3</v>
      </c>
      <c r="B9037" t="s">
        <v>4</v>
      </c>
      <c r="C9037">
        <v>9037</v>
      </c>
      <c r="D9037" t="s">
        <v>0</v>
      </c>
      <c r="E9037">
        <f t="shared" si="423"/>
        <v>9037</v>
      </c>
      <c r="F9037" t="s">
        <v>1</v>
      </c>
      <c r="G9037">
        <f t="shared" si="424"/>
        <v>9037</v>
      </c>
      <c r="H9037" t="s">
        <v>2</v>
      </c>
      <c r="I9037" t="str">
        <f t="shared" si="425"/>
        <v xml:space="preserve">        LotOfUsers.Add(new User { UserId = 9037, FirstName = "first9037", LastName = "last9037" });</v>
      </c>
    </row>
    <row r="9038" spans="1:9" x14ac:dyDescent="0.25">
      <c r="A9038" t="s">
        <v>3</v>
      </c>
      <c r="B9038" t="s">
        <v>4</v>
      </c>
      <c r="C9038">
        <v>9038</v>
      </c>
      <c r="D9038" t="s">
        <v>0</v>
      </c>
      <c r="E9038">
        <f t="shared" si="423"/>
        <v>9038</v>
      </c>
      <c r="F9038" t="s">
        <v>1</v>
      </c>
      <c r="G9038">
        <f t="shared" si="424"/>
        <v>9038</v>
      </c>
      <c r="H9038" t="s">
        <v>2</v>
      </c>
      <c r="I9038" t="str">
        <f t="shared" si="425"/>
        <v xml:space="preserve">        LotOfUsers.Add(new User { UserId = 9038, FirstName = "first9038", LastName = "last9038" });</v>
      </c>
    </row>
    <row r="9039" spans="1:9" x14ac:dyDescent="0.25">
      <c r="A9039" t="s">
        <v>3</v>
      </c>
      <c r="B9039" t="s">
        <v>4</v>
      </c>
      <c r="C9039">
        <v>9039</v>
      </c>
      <c r="D9039" t="s">
        <v>0</v>
      </c>
      <c r="E9039">
        <f t="shared" si="423"/>
        <v>9039</v>
      </c>
      <c r="F9039" t="s">
        <v>1</v>
      </c>
      <c r="G9039">
        <f t="shared" si="424"/>
        <v>9039</v>
      </c>
      <c r="H9039" t="s">
        <v>2</v>
      </c>
      <c r="I9039" t="str">
        <f t="shared" si="425"/>
        <v xml:space="preserve">        LotOfUsers.Add(new User { UserId = 9039, FirstName = "first9039", LastName = "last9039" });</v>
      </c>
    </row>
    <row r="9040" spans="1:9" x14ac:dyDescent="0.25">
      <c r="A9040" t="s">
        <v>3</v>
      </c>
      <c r="B9040" t="s">
        <v>4</v>
      </c>
      <c r="C9040">
        <v>9040</v>
      </c>
      <c r="D9040" t="s">
        <v>0</v>
      </c>
      <c r="E9040">
        <f t="shared" si="423"/>
        <v>9040</v>
      </c>
      <c r="F9040" t="s">
        <v>1</v>
      </c>
      <c r="G9040">
        <f t="shared" si="424"/>
        <v>9040</v>
      </c>
      <c r="H9040" t="s">
        <v>2</v>
      </c>
      <c r="I9040" t="str">
        <f t="shared" si="425"/>
        <v xml:space="preserve">        LotOfUsers.Add(new User { UserId = 9040, FirstName = "first9040", LastName = "last9040" });</v>
      </c>
    </row>
    <row r="9041" spans="1:9" x14ac:dyDescent="0.25">
      <c r="A9041" t="s">
        <v>3</v>
      </c>
      <c r="B9041" t="s">
        <v>4</v>
      </c>
      <c r="C9041">
        <v>9041</v>
      </c>
      <c r="D9041" t="s">
        <v>0</v>
      </c>
      <c r="E9041">
        <f t="shared" si="423"/>
        <v>9041</v>
      </c>
      <c r="F9041" t="s">
        <v>1</v>
      </c>
      <c r="G9041">
        <f t="shared" si="424"/>
        <v>9041</v>
      </c>
      <c r="H9041" t="s">
        <v>2</v>
      </c>
      <c r="I9041" t="str">
        <f t="shared" si="425"/>
        <v xml:space="preserve">        LotOfUsers.Add(new User { UserId = 9041, FirstName = "first9041", LastName = "last9041" });</v>
      </c>
    </row>
    <row r="9042" spans="1:9" x14ac:dyDescent="0.25">
      <c r="A9042" t="s">
        <v>3</v>
      </c>
      <c r="B9042" t="s">
        <v>4</v>
      </c>
      <c r="C9042">
        <v>9042</v>
      </c>
      <c r="D9042" t="s">
        <v>0</v>
      </c>
      <c r="E9042">
        <f t="shared" si="423"/>
        <v>9042</v>
      </c>
      <c r="F9042" t="s">
        <v>1</v>
      </c>
      <c r="G9042">
        <f t="shared" si="424"/>
        <v>9042</v>
      </c>
      <c r="H9042" t="s">
        <v>2</v>
      </c>
      <c r="I9042" t="str">
        <f t="shared" si="425"/>
        <v xml:space="preserve">        LotOfUsers.Add(new User { UserId = 9042, FirstName = "first9042", LastName = "last9042" });</v>
      </c>
    </row>
    <row r="9043" spans="1:9" x14ac:dyDescent="0.25">
      <c r="A9043" t="s">
        <v>3</v>
      </c>
      <c r="B9043" t="s">
        <v>4</v>
      </c>
      <c r="C9043">
        <v>9043</v>
      </c>
      <c r="D9043" t="s">
        <v>0</v>
      </c>
      <c r="E9043">
        <f t="shared" si="423"/>
        <v>9043</v>
      </c>
      <c r="F9043" t="s">
        <v>1</v>
      </c>
      <c r="G9043">
        <f t="shared" si="424"/>
        <v>9043</v>
      </c>
      <c r="H9043" t="s">
        <v>2</v>
      </c>
      <c r="I9043" t="str">
        <f t="shared" si="425"/>
        <v xml:space="preserve">        LotOfUsers.Add(new User { UserId = 9043, FirstName = "first9043", LastName = "last9043" });</v>
      </c>
    </row>
    <row r="9044" spans="1:9" x14ac:dyDescent="0.25">
      <c r="A9044" t="s">
        <v>3</v>
      </c>
      <c r="B9044" t="s">
        <v>4</v>
      </c>
      <c r="C9044">
        <v>9044</v>
      </c>
      <c r="D9044" t="s">
        <v>0</v>
      </c>
      <c r="E9044">
        <f t="shared" si="423"/>
        <v>9044</v>
      </c>
      <c r="F9044" t="s">
        <v>1</v>
      </c>
      <c r="G9044">
        <f t="shared" si="424"/>
        <v>9044</v>
      </c>
      <c r="H9044" t="s">
        <v>2</v>
      </c>
      <c r="I9044" t="str">
        <f t="shared" si="425"/>
        <v xml:space="preserve">        LotOfUsers.Add(new User { UserId = 9044, FirstName = "first9044", LastName = "last9044" });</v>
      </c>
    </row>
    <row r="9045" spans="1:9" x14ac:dyDescent="0.25">
      <c r="A9045" t="s">
        <v>3</v>
      </c>
      <c r="B9045" t="s">
        <v>4</v>
      </c>
      <c r="C9045">
        <v>9045</v>
      </c>
      <c r="D9045" t="s">
        <v>0</v>
      </c>
      <c r="E9045">
        <f t="shared" si="423"/>
        <v>9045</v>
      </c>
      <c r="F9045" t="s">
        <v>1</v>
      </c>
      <c r="G9045">
        <f t="shared" si="424"/>
        <v>9045</v>
      </c>
      <c r="H9045" t="s">
        <v>2</v>
      </c>
      <c r="I9045" t="str">
        <f t="shared" si="425"/>
        <v xml:space="preserve">        LotOfUsers.Add(new User { UserId = 9045, FirstName = "first9045", LastName = "last9045" });</v>
      </c>
    </row>
    <row r="9046" spans="1:9" x14ac:dyDescent="0.25">
      <c r="A9046" t="s">
        <v>3</v>
      </c>
      <c r="B9046" t="s">
        <v>4</v>
      </c>
      <c r="C9046">
        <v>9046</v>
      </c>
      <c r="D9046" t="s">
        <v>0</v>
      </c>
      <c r="E9046">
        <f t="shared" si="423"/>
        <v>9046</v>
      </c>
      <c r="F9046" t="s">
        <v>1</v>
      </c>
      <c r="G9046">
        <f t="shared" si="424"/>
        <v>9046</v>
      </c>
      <c r="H9046" t="s">
        <v>2</v>
      </c>
      <c r="I9046" t="str">
        <f t="shared" si="425"/>
        <v xml:space="preserve">        LotOfUsers.Add(new User { UserId = 9046, FirstName = "first9046", LastName = "last9046" });</v>
      </c>
    </row>
    <row r="9047" spans="1:9" x14ac:dyDescent="0.25">
      <c r="A9047" t="s">
        <v>3</v>
      </c>
      <c r="B9047" t="s">
        <v>4</v>
      </c>
      <c r="C9047">
        <v>9047</v>
      </c>
      <c r="D9047" t="s">
        <v>0</v>
      </c>
      <c r="E9047">
        <f t="shared" si="423"/>
        <v>9047</v>
      </c>
      <c r="F9047" t="s">
        <v>1</v>
      </c>
      <c r="G9047">
        <f t="shared" si="424"/>
        <v>9047</v>
      </c>
      <c r="H9047" t="s">
        <v>2</v>
      </c>
      <c r="I9047" t="str">
        <f t="shared" si="425"/>
        <v xml:space="preserve">        LotOfUsers.Add(new User { UserId = 9047, FirstName = "first9047", LastName = "last9047" });</v>
      </c>
    </row>
    <row r="9048" spans="1:9" x14ac:dyDescent="0.25">
      <c r="A9048" t="s">
        <v>3</v>
      </c>
      <c r="B9048" t="s">
        <v>4</v>
      </c>
      <c r="C9048">
        <v>9048</v>
      </c>
      <c r="D9048" t="s">
        <v>0</v>
      </c>
      <c r="E9048">
        <f t="shared" si="423"/>
        <v>9048</v>
      </c>
      <c r="F9048" t="s">
        <v>1</v>
      </c>
      <c r="G9048">
        <f t="shared" si="424"/>
        <v>9048</v>
      </c>
      <c r="H9048" t="s">
        <v>2</v>
      </c>
      <c r="I9048" t="str">
        <f t="shared" si="425"/>
        <v xml:space="preserve">        LotOfUsers.Add(new User { UserId = 9048, FirstName = "first9048", LastName = "last9048" });</v>
      </c>
    </row>
    <row r="9049" spans="1:9" x14ac:dyDescent="0.25">
      <c r="A9049" t="s">
        <v>3</v>
      </c>
      <c r="B9049" t="s">
        <v>4</v>
      </c>
      <c r="C9049">
        <v>9049</v>
      </c>
      <c r="D9049" t="s">
        <v>0</v>
      </c>
      <c r="E9049">
        <f t="shared" si="423"/>
        <v>9049</v>
      </c>
      <c r="F9049" t="s">
        <v>1</v>
      </c>
      <c r="G9049">
        <f t="shared" si="424"/>
        <v>9049</v>
      </c>
      <c r="H9049" t="s">
        <v>2</v>
      </c>
      <c r="I9049" t="str">
        <f t="shared" si="425"/>
        <v xml:space="preserve">        LotOfUsers.Add(new User { UserId = 9049, FirstName = "first9049", LastName = "last9049" });</v>
      </c>
    </row>
    <row r="9050" spans="1:9" x14ac:dyDescent="0.25">
      <c r="A9050" t="s">
        <v>3</v>
      </c>
      <c r="B9050" t="s">
        <v>4</v>
      </c>
      <c r="C9050">
        <v>9050</v>
      </c>
      <c r="D9050" t="s">
        <v>0</v>
      </c>
      <c r="E9050">
        <f t="shared" si="423"/>
        <v>9050</v>
      </c>
      <c r="F9050" t="s">
        <v>1</v>
      </c>
      <c r="G9050">
        <f t="shared" si="424"/>
        <v>9050</v>
      </c>
      <c r="H9050" t="s">
        <v>2</v>
      </c>
      <c r="I9050" t="str">
        <f t="shared" si="425"/>
        <v xml:space="preserve">        LotOfUsers.Add(new User { UserId = 9050, FirstName = "first9050", LastName = "last9050" });</v>
      </c>
    </row>
    <row r="9051" spans="1:9" x14ac:dyDescent="0.25">
      <c r="A9051" t="s">
        <v>3</v>
      </c>
      <c r="B9051" t="s">
        <v>4</v>
      </c>
      <c r="C9051">
        <v>9051</v>
      </c>
      <c r="D9051" t="s">
        <v>0</v>
      </c>
      <c r="E9051">
        <f t="shared" si="423"/>
        <v>9051</v>
      </c>
      <c r="F9051" t="s">
        <v>1</v>
      </c>
      <c r="G9051">
        <f t="shared" si="424"/>
        <v>9051</v>
      </c>
      <c r="H9051" t="s">
        <v>2</v>
      </c>
      <c r="I9051" t="str">
        <f t="shared" si="425"/>
        <v xml:space="preserve">        LotOfUsers.Add(new User { UserId = 9051, FirstName = "first9051", LastName = "last9051" });</v>
      </c>
    </row>
    <row r="9052" spans="1:9" x14ac:dyDescent="0.25">
      <c r="A9052" t="s">
        <v>3</v>
      </c>
      <c r="B9052" t="s">
        <v>4</v>
      </c>
      <c r="C9052">
        <v>9052</v>
      </c>
      <c r="D9052" t="s">
        <v>0</v>
      </c>
      <c r="E9052">
        <f t="shared" si="423"/>
        <v>9052</v>
      </c>
      <c r="F9052" t="s">
        <v>1</v>
      </c>
      <c r="G9052">
        <f t="shared" si="424"/>
        <v>9052</v>
      </c>
      <c r="H9052" t="s">
        <v>2</v>
      </c>
      <c r="I9052" t="str">
        <f t="shared" si="425"/>
        <v xml:space="preserve">        LotOfUsers.Add(new User { UserId = 9052, FirstName = "first9052", LastName = "last9052" });</v>
      </c>
    </row>
    <row r="9053" spans="1:9" x14ac:dyDescent="0.25">
      <c r="A9053" t="s">
        <v>3</v>
      </c>
      <c r="B9053" t="s">
        <v>4</v>
      </c>
      <c r="C9053">
        <v>9053</v>
      </c>
      <c r="D9053" t="s">
        <v>0</v>
      </c>
      <c r="E9053">
        <f t="shared" si="423"/>
        <v>9053</v>
      </c>
      <c r="F9053" t="s">
        <v>1</v>
      </c>
      <c r="G9053">
        <f t="shared" si="424"/>
        <v>9053</v>
      </c>
      <c r="H9053" t="s">
        <v>2</v>
      </c>
      <c r="I9053" t="str">
        <f t="shared" si="425"/>
        <v xml:space="preserve">        LotOfUsers.Add(new User { UserId = 9053, FirstName = "first9053", LastName = "last9053" });</v>
      </c>
    </row>
    <row r="9054" spans="1:9" x14ac:dyDescent="0.25">
      <c r="A9054" t="s">
        <v>3</v>
      </c>
      <c r="B9054" t="s">
        <v>4</v>
      </c>
      <c r="C9054">
        <v>9054</v>
      </c>
      <c r="D9054" t="s">
        <v>0</v>
      </c>
      <c r="E9054">
        <f t="shared" si="423"/>
        <v>9054</v>
      </c>
      <c r="F9054" t="s">
        <v>1</v>
      </c>
      <c r="G9054">
        <f t="shared" si="424"/>
        <v>9054</v>
      </c>
      <c r="H9054" t="s">
        <v>2</v>
      </c>
      <c r="I9054" t="str">
        <f t="shared" si="425"/>
        <v xml:space="preserve">        LotOfUsers.Add(new User { UserId = 9054, FirstName = "first9054", LastName = "last9054" });</v>
      </c>
    </row>
    <row r="9055" spans="1:9" x14ac:dyDescent="0.25">
      <c r="A9055" t="s">
        <v>3</v>
      </c>
      <c r="B9055" t="s">
        <v>4</v>
      </c>
      <c r="C9055">
        <v>9055</v>
      </c>
      <c r="D9055" t="s">
        <v>0</v>
      </c>
      <c r="E9055">
        <f t="shared" si="423"/>
        <v>9055</v>
      </c>
      <c r="F9055" t="s">
        <v>1</v>
      </c>
      <c r="G9055">
        <f t="shared" si="424"/>
        <v>9055</v>
      </c>
      <c r="H9055" t="s">
        <v>2</v>
      </c>
      <c r="I9055" t="str">
        <f t="shared" si="425"/>
        <v xml:space="preserve">        LotOfUsers.Add(new User { UserId = 9055, FirstName = "first9055", LastName = "last9055" });</v>
      </c>
    </row>
    <row r="9056" spans="1:9" x14ac:dyDescent="0.25">
      <c r="A9056" t="s">
        <v>3</v>
      </c>
      <c r="B9056" t="s">
        <v>4</v>
      </c>
      <c r="C9056">
        <v>9056</v>
      </c>
      <c r="D9056" t="s">
        <v>0</v>
      </c>
      <c r="E9056">
        <f t="shared" si="423"/>
        <v>9056</v>
      </c>
      <c r="F9056" t="s">
        <v>1</v>
      </c>
      <c r="G9056">
        <f t="shared" si="424"/>
        <v>9056</v>
      </c>
      <c r="H9056" t="s">
        <v>2</v>
      </c>
      <c r="I9056" t="str">
        <f t="shared" si="425"/>
        <v xml:space="preserve">        LotOfUsers.Add(new User { UserId = 9056, FirstName = "first9056", LastName = "last9056" });</v>
      </c>
    </row>
    <row r="9057" spans="1:9" x14ac:dyDescent="0.25">
      <c r="A9057" t="s">
        <v>3</v>
      </c>
      <c r="B9057" t="s">
        <v>4</v>
      </c>
      <c r="C9057">
        <v>9057</v>
      </c>
      <c r="D9057" t="s">
        <v>0</v>
      </c>
      <c r="E9057">
        <f t="shared" si="423"/>
        <v>9057</v>
      </c>
      <c r="F9057" t="s">
        <v>1</v>
      </c>
      <c r="G9057">
        <f t="shared" si="424"/>
        <v>9057</v>
      </c>
      <c r="H9057" t="s">
        <v>2</v>
      </c>
      <c r="I9057" t="str">
        <f t="shared" si="425"/>
        <v xml:space="preserve">        LotOfUsers.Add(new User { UserId = 9057, FirstName = "first9057", LastName = "last9057" });</v>
      </c>
    </row>
    <row r="9058" spans="1:9" x14ac:dyDescent="0.25">
      <c r="A9058" t="s">
        <v>3</v>
      </c>
      <c r="B9058" t="s">
        <v>4</v>
      </c>
      <c r="C9058">
        <v>9058</v>
      </c>
      <c r="D9058" t="s">
        <v>0</v>
      </c>
      <c r="E9058">
        <f t="shared" si="423"/>
        <v>9058</v>
      </c>
      <c r="F9058" t="s">
        <v>1</v>
      </c>
      <c r="G9058">
        <f t="shared" si="424"/>
        <v>9058</v>
      </c>
      <c r="H9058" t="s">
        <v>2</v>
      </c>
      <c r="I9058" t="str">
        <f t="shared" si="425"/>
        <v xml:space="preserve">        LotOfUsers.Add(new User { UserId = 9058, FirstName = "first9058", LastName = "last9058" });</v>
      </c>
    </row>
    <row r="9059" spans="1:9" x14ac:dyDescent="0.25">
      <c r="A9059" t="s">
        <v>3</v>
      </c>
      <c r="B9059" t="s">
        <v>4</v>
      </c>
      <c r="C9059">
        <v>9059</v>
      </c>
      <c r="D9059" t="s">
        <v>0</v>
      </c>
      <c r="E9059">
        <f t="shared" si="423"/>
        <v>9059</v>
      </c>
      <c r="F9059" t="s">
        <v>1</v>
      </c>
      <c r="G9059">
        <f t="shared" si="424"/>
        <v>9059</v>
      </c>
      <c r="H9059" t="s">
        <v>2</v>
      </c>
      <c r="I9059" t="str">
        <f t="shared" si="425"/>
        <v xml:space="preserve">        LotOfUsers.Add(new User { UserId = 9059, FirstName = "first9059", LastName = "last9059" });</v>
      </c>
    </row>
    <row r="9060" spans="1:9" x14ac:dyDescent="0.25">
      <c r="A9060" t="s">
        <v>3</v>
      </c>
      <c r="B9060" t="s">
        <v>4</v>
      </c>
      <c r="C9060">
        <v>9060</v>
      </c>
      <c r="D9060" t="s">
        <v>0</v>
      </c>
      <c r="E9060">
        <f t="shared" si="423"/>
        <v>9060</v>
      </c>
      <c r="F9060" t="s">
        <v>1</v>
      </c>
      <c r="G9060">
        <f t="shared" si="424"/>
        <v>9060</v>
      </c>
      <c r="H9060" t="s">
        <v>2</v>
      </c>
      <c r="I9060" t="str">
        <f t="shared" si="425"/>
        <v xml:space="preserve">        LotOfUsers.Add(new User { UserId = 9060, FirstName = "first9060", LastName = "last9060" });</v>
      </c>
    </row>
    <row r="9061" spans="1:9" x14ac:dyDescent="0.25">
      <c r="A9061" t="s">
        <v>3</v>
      </c>
      <c r="B9061" t="s">
        <v>4</v>
      </c>
      <c r="C9061">
        <v>9061</v>
      </c>
      <c r="D9061" t="s">
        <v>0</v>
      </c>
      <c r="E9061">
        <f t="shared" si="423"/>
        <v>9061</v>
      </c>
      <c r="F9061" t="s">
        <v>1</v>
      </c>
      <c r="G9061">
        <f t="shared" si="424"/>
        <v>9061</v>
      </c>
      <c r="H9061" t="s">
        <v>2</v>
      </c>
      <c r="I9061" t="str">
        <f t="shared" si="425"/>
        <v xml:space="preserve">        LotOfUsers.Add(new User { UserId = 9061, FirstName = "first9061", LastName = "last9061" });</v>
      </c>
    </row>
    <row r="9062" spans="1:9" x14ac:dyDescent="0.25">
      <c r="A9062" t="s">
        <v>3</v>
      </c>
      <c r="B9062" t="s">
        <v>4</v>
      </c>
      <c r="C9062">
        <v>9062</v>
      </c>
      <c r="D9062" t="s">
        <v>0</v>
      </c>
      <c r="E9062">
        <f t="shared" si="423"/>
        <v>9062</v>
      </c>
      <c r="F9062" t="s">
        <v>1</v>
      </c>
      <c r="G9062">
        <f t="shared" si="424"/>
        <v>9062</v>
      </c>
      <c r="H9062" t="s">
        <v>2</v>
      </c>
      <c r="I9062" t="str">
        <f t="shared" si="425"/>
        <v xml:space="preserve">        LotOfUsers.Add(new User { UserId = 9062, FirstName = "first9062", LastName = "last9062" });</v>
      </c>
    </row>
    <row r="9063" spans="1:9" x14ac:dyDescent="0.25">
      <c r="A9063" t="s">
        <v>3</v>
      </c>
      <c r="B9063" t="s">
        <v>4</v>
      </c>
      <c r="C9063">
        <v>9063</v>
      </c>
      <c r="D9063" t="s">
        <v>0</v>
      </c>
      <c r="E9063">
        <f t="shared" si="423"/>
        <v>9063</v>
      </c>
      <c r="F9063" t="s">
        <v>1</v>
      </c>
      <c r="G9063">
        <f t="shared" si="424"/>
        <v>9063</v>
      </c>
      <c r="H9063" t="s">
        <v>2</v>
      </c>
      <c r="I9063" t="str">
        <f t="shared" si="425"/>
        <v xml:space="preserve">        LotOfUsers.Add(new User { UserId = 9063, FirstName = "first9063", LastName = "last9063" });</v>
      </c>
    </row>
    <row r="9064" spans="1:9" x14ac:dyDescent="0.25">
      <c r="A9064" t="s">
        <v>3</v>
      </c>
      <c r="B9064" t="s">
        <v>4</v>
      </c>
      <c r="C9064">
        <v>9064</v>
      </c>
      <c r="D9064" t="s">
        <v>0</v>
      </c>
      <c r="E9064">
        <f t="shared" si="423"/>
        <v>9064</v>
      </c>
      <c r="F9064" t="s">
        <v>1</v>
      </c>
      <c r="G9064">
        <f t="shared" si="424"/>
        <v>9064</v>
      </c>
      <c r="H9064" t="s">
        <v>2</v>
      </c>
      <c r="I9064" t="str">
        <f t="shared" si="425"/>
        <v xml:space="preserve">        LotOfUsers.Add(new User { UserId = 9064, FirstName = "first9064", LastName = "last9064" });</v>
      </c>
    </row>
    <row r="9065" spans="1:9" x14ac:dyDescent="0.25">
      <c r="A9065" t="s">
        <v>3</v>
      </c>
      <c r="B9065" t="s">
        <v>4</v>
      </c>
      <c r="C9065">
        <v>9065</v>
      </c>
      <c r="D9065" t="s">
        <v>0</v>
      </c>
      <c r="E9065">
        <f t="shared" si="423"/>
        <v>9065</v>
      </c>
      <c r="F9065" t="s">
        <v>1</v>
      </c>
      <c r="G9065">
        <f t="shared" si="424"/>
        <v>9065</v>
      </c>
      <c r="H9065" t="s">
        <v>2</v>
      </c>
      <c r="I9065" t="str">
        <f t="shared" si="425"/>
        <v xml:space="preserve">        LotOfUsers.Add(new User { UserId = 9065, FirstName = "first9065", LastName = "last9065" });</v>
      </c>
    </row>
    <row r="9066" spans="1:9" x14ac:dyDescent="0.25">
      <c r="A9066" t="s">
        <v>3</v>
      </c>
      <c r="B9066" t="s">
        <v>4</v>
      </c>
      <c r="C9066">
        <v>9066</v>
      </c>
      <c r="D9066" t="s">
        <v>0</v>
      </c>
      <c r="E9066">
        <f t="shared" si="423"/>
        <v>9066</v>
      </c>
      <c r="F9066" t="s">
        <v>1</v>
      </c>
      <c r="G9066">
        <f t="shared" si="424"/>
        <v>9066</v>
      </c>
      <c r="H9066" t="s">
        <v>2</v>
      </c>
      <c r="I9066" t="str">
        <f t="shared" si="425"/>
        <v xml:space="preserve">        LotOfUsers.Add(new User { UserId = 9066, FirstName = "first9066", LastName = "last9066" });</v>
      </c>
    </row>
    <row r="9067" spans="1:9" x14ac:dyDescent="0.25">
      <c r="A9067" t="s">
        <v>3</v>
      </c>
      <c r="B9067" t="s">
        <v>4</v>
      </c>
      <c r="C9067">
        <v>9067</v>
      </c>
      <c r="D9067" t="s">
        <v>0</v>
      </c>
      <c r="E9067">
        <f t="shared" si="423"/>
        <v>9067</v>
      </c>
      <c r="F9067" t="s">
        <v>1</v>
      </c>
      <c r="G9067">
        <f t="shared" si="424"/>
        <v>9067</v>
      </c>
      <c r="H9067" t="s">
        <v>2</v>
      </c>
      <c r="I9067" t="str">
        <f t="shared" si="425"/>
        <v xml:space="preserve">        LotOfUsers.Add(new User { UserId = 9067, FirstName = "first9067", LastName = "last9067" });</v>
      </c>
    </row>
    <row r="9068" spans="1:9" x14ac:dyDescent="0.25">
      <c r="A9068" t="s">
        <v>3</v>
      </c>
      <c r="B9068" t="s">
        <v>4</v>
      </c>
      <c r="C9068">
        <v>9068</v>
      </c>
      <c r="D9068" t="s">
        <v>0</v>
      </c>
      <c r="E9068">
        <f t="shared" si="423"/>
        <v>9068</v>
      </c>
      <c r="F9068" t="s">
        <v>1</v>
      </c>
      <c r="G9068">
        <f t="shared" si="424"/>
        <v>9068</v>
      </c>
      <c r="H9068" t="s">
        <v>2</v>
      </c>
      <c r="I9068" t="str">
        <f t="shared" si="425"/>
        <v xml:space="preserve">        LotOfUsers.Add(new User { UserId = 9068, FirstName = "first9068", LastName = "last9068" });</v>
      </c>
    </row>
    <row r="9069" spans="1:9" x14ac:dyDescent="0.25">
      <c r="A9069" t="s">
        <v>3</v>
      </c>
      <c r="B9069" t="s">
        <v>4</v>
      </c>
      <c r="C9069">
        <v>9069</v>
      </c>
      <c r="D9069" t="s">
        <v>0</v>
      </c>
      <c r="E9069">
        <f t="shared" si="423"/>
        <v>9069</v>
      </c>
      <c r="F9069" t="s">
        <v>1</v>
      </c>
      <c r="G9069">
        <f t="shared" si="424"/>
        <v>9069</v>
      </c>
      <c r="H9069" t="s">
        <v>2</v>
      </c>
      <c r="I9069" t="str">
        <f t="shared" si="425"/>
        <v xml:space="preserve">        LotOfUsers.Add(new User { UserId = 9069, FirstName = "first9069", LastName = "last9069" });</v>
      </c>
    </row>
    <row r="9070" spans="1:9" x14ac:dyDescent="0.25">
      <c r="A9070" t="s">
        <v>3</v>
      </c>
      <c r="B9070" t="s">
        <v>4</v>
      </c>
      <c r="C9070">
        <v>9070</v>
      </c>
      <c r="D9070" t="s">
        <v>0</v>
      </c>
      <c r="E9070">
        <f t="shared" si="423"/>
        <v>9070</v>
      </c>
      <c r="F9070" t="s">
        <v>1</v>
      </c>
      <c r="G9070">
        <f t="shared" si="424"/>
        <v>9070</v>
      </c>
      <c r="H9070" t="s">
        <v>2</v>
      </c>
      <c r="I9070" t="str">
        <f t="shared" si="425"/>
        <v xml:space="preserve">        LotOfUsers.Add(new User { UserId = 9070, FirstName = "first9070", LastName = "last9070" });</v>
      </c>
    </row>
    <row r="9071" spans="1:9" x14ac:dyDescent="0.25">
      <c r="A9071" t="s">
        <v>3</v>
      </c>
      <c r="B9071" t="s">
        <v>4</v>
      </c>
      <c r="C9071">
        <v>9071</v>
      </c>
      <c r="D9071" t="s">
        <v>0</v>
      </c>
      <c r="E9071">
        <f t="shared" si="423"/>
        <v>9071</v>
      </c>
      <c r="F9071" t="s">
        <v>1</v>
      </c>
      <c r="G9071">
        <f t="shared" si="424"/>
        <v>9071</v>
      </c>
      <c r="H9071" t="s">
        <v>2</v>
      </c>
      <c r="I9071" t="str">
        <f t="shared" si="425"/>
        <v xml:space="preserve">        LotOfUsers.Add(new User { UserId = 9071, FirstName = "first9071", LastName = "last9071" });</v>
      </c>
    </row>
    <row r="9072" spans="1:9" x14ac:dyDescent="0.25">
      <c r="A9072" t="s">
        <v>3</v>
      </c>
      <c r="B9072" t="s">
        <v>4</v>
      </c>
      <c r="C9072">
        <v>9072</v>
      </c>
      <c r="D9072" t="s">
        <v>0</v>
      </c>
      <c r="E9072">
        <f t="shared" si="423"/>
        <v>9072</v>
      </c>
      <c r="F9072" t="s">
        <v>1</v>
      </c>
      <c r="G9072">
        <f t="shared" si="424"/>
        <v>9072</v>
      </c>
      <c r="H9072" t="s">
        <v>2</v>
      </c>
      <c r="I9072" t="str">
        <f t="shared" si="425"/>
        <v xml:space="preserve">        LotOfUsers.Add(new User { UserId = 9072, FirstName = "first9072", LastName = "last9072" });</v>
      </c>
    </row>
    <row r="9073" spans="1:9" x14ac:dyDescent="0.25">
      <c r="A9073" t="s">
        <v>3</v>
      </c>
      <c r="B9073" t="s">
        <v>4</v>
      </c>
      <c r="C9073">
        <v>9073</v>
      </c>
      <c r="D9073" t="s">
        <v>0</v>
      </c>
      <c r="E9073">
        <f t="shared" si="423"/>
        <v>9073</v>
      </c>
      <c r="F9073" t="s">
        <v>1</v>
      </c>
      <c r="G9073">
        <f t="shared" si="424"/>
        <v>9073</v>
      </c>
      <c r="H9073" t="s">
        <v>2</v>
      </c>
      <c r="I9073" t="str">
        <f t="shared" si="425"/>
        <v xml:space="preserve">        LotOfUsers.Add(new User { UserId = 9073, FirstName = "first9073", LastName = "last9073" });</v>
      </c>
    </row>
    <row r="9074" spans="1:9" x14ac:dyDescent="0.25">
      <c r="A9074" t="s">
        <v>3</v>
      </c>
      <c r="B9074" t="s">
        <v>4</v>
      </c>
      <c r="C9074">
        <v>9074</v>
      </c>
      <c r="D9074" t="s">
        <v>0</v>
      </c>
      <c r="E9074">
        <f t="shared" si="423"/>
        <v>9074</v>
      </c>
      <c r="F9074" t="s">
        <v>1</v>
      </c>
      <c r="G9074">
        <f t="shared" si="424"/>
        <v>9074</v>
      </c>
      <c r="H9074" t="s">
        <v>2</v>
      </c>
      <c r="I9074" t="str">
        <f t="shared" si="425"/>
        <v xml:space="preserve">        LotOfUsers.Add(new User { UserId = 9074, FirstName = "first9074", LastName = "last9074" });</v>
      </c>
    </row>
    <row r="9075" spans="1:9" x14ac:dyDescent="0.25">
      <c r="A9075" t="s">
        <v>3</v>
      </c>
      <c r="B9075" t="s">
        <v>4</v>
      </c>
      <c r="C9075">
        <v>9075</v>
      </c>
      <c r="D9075" t="s">
        <v>0</v>
      </c>
      <c r="E9075">
        <f t="shared" si="423"/>
        <v>9075</v>
      </c>
      <c r="F9075" t="s">
        <v>1</v>
      </c>
      <c r="G9075">
        <f t="shared" si="424"/>
        <v>9075</v>
      </c>
      <c r="H9075" t="s">
        <v>2</v>
      </c>
      <c r="I9075" t="str">
        <f t="shared" si="425"/>
        <v xml:space="preserve">        LotOfUsers.Add(new User { UserId = 9075, FirstName = "first9075", LastName = "last9075" });</v>
      </c>
    </row>
    <row r="9076" spans="1:9" x14ac:dyDescent="0.25">
      <c r="A9076" t="s">
        <v>3</v>
      </c>
      <c r="B9076" t="s">
        <v>4</v>
      </c>
      <c r="C9076">
        <v>9076</v>
      </c>
      <c r="D9076" t="s">
        <v>0</v>
      </c>
      <c r="E9076">
        <f t="shared" si="423"/>
        <v>9076</v>
      </c>
      <c r="F9076" t="s">
        <v>1</v>
      </c>
      <c r="G9076">
        <f t="shared" si="424"/>
        <v>9076</v>
      </c>
      <c r="H9076" t="s">
        <v>2</v>
      </c>
      <c r="I9076" t="str">
        <f t="shared" si="425"/>
        <v xml:space="preserve">        LotOfUsers.Add(new User { UserId = 9076, FirstName = "first9076", LastName = "last9076" });</v>
      </c>
    </row>
    <row r="9077" spans="1:9" x14ac:dyDescent="0.25">
      <c r="A9077" t="s">
        <v>3</v>
      </c>
      <c r="B9077" t="s">
        <v>4</v>
      </c>
      <c r="C9077">
        <v>9077</v>
      </c>
      <c r="D9077" t="s">
        <v>0</v>
      </c>
      <c r="E9077">
        <f t="shared" si="423"/>
        <v>9077</v>
      </c>
      <c r="F9077" t="s">
        <v>1</v>
      </c>
      <c r="G9077">
        <f t="shared" si="424"/>
        <v>9077</v>
      </c>
      <c r="H9077" t="s">
        <v>2</v>
      </c>
      <c r="I9077" t="str">
        <f t="shared" si="425"/>
        <v xml:space="preserve">        LotOfUsers.Add(new User { UserId = 9077, FirstName = "first9077", LastName = "last9077" });</v>
      </c>
    </row>
    <row r="9078" spans="1:9" x14ac:dyDescent="0.25">
      <c r="A9078" t="s">
        <v>3</v>
      </c>
      <c r="B9078" t="s">
        <v>4</v>
      </c>
      <c r="C9078">
        <v>9078</v>
      </c>
      <c r="D9078" t="s">
        <v>0</v>
      </c>
      <c r="E9078">
        <f t="shared" si="423"/>
        <v>9078</v>
      </c>
      <c r="F9078" t="s">
        <v>1</v>
      </c>
      <c r="G9078">
        <f t="shared" si="424"/>
        <v>9078</v>
      </c>
      <c r="H9078" t="s">
        <v>2</v>
      </c>
      <c r="I9078" t="str">
        <f t="shared" si="425"/>
        <v xml:space="preserve">        LotOfUsers.Add(new User { UserId = 9078, FirstName = "first9078", LastName = "last9078" });</v>
      </c>
    </row>
    <row r="9079" spans="1:9" x14ac:dyDescent="0.25">
      <c r="A9079" t="s">
        <v>3</v>
      </c>
      <c r="B9079" t="s">
        <v>4</v>
      </c>
      <c r="C9079">
        <v>9079</v>
      </c>
      <c r="D9079" t="s">
        <v>0</v>
      </c>
      <c r="E9079">
        <f t="shared" si="423"/>
        <v>9079</v>
      </c>
      <c r="F9079" t="s">
        <v>1</v>
      </c>
      <c r="G9079">
        <f t="shared" si="424"/>
        <v>9079</v>
      </c>
      <c r="H9079" t="s">
        <v>2</v>
      </c>
      <c r="I9079" t="str">
        <f t="shared" si="425"/>
        <v xml:space="preserve">        LotOfUsers.Add(new User { UserId = 9079, FirstName = "first9079", LastName = "last9079" });</v>
      </c>
    </row>
    <row r="9080" spans="1:9" x14ac:dyDescent="0.25">
      <c r="A9080" t="s">
        <v>3</v>
      </c>
      <c r="B9080" t="s">
        <v>4</v>
      </c>
      <c r="C9080">
        <v>9080</v>
      </c>
      <c r="D9080" t="s">
        <v>0</v>
      </c>
      <c r="E9080">
        <f t="shared" si="423"/>
        <v>9080</v>
      </c>
      <c r="F9080" t="s">
        <v>1</v>
      </c>
      <c r="G9080">
        <f t="shared" si="424"/>
        <v>9080</v>
      </c>
      <c r="H9080" t="s">
        <v>2</v>
      </c>
      <c r="I9080" t="str">
        <f t="shared" si="425"/>
        <v xml:space="preserve">        LotOfUsers.Add(new User { UserId = 9080, FirstName = "first9080", LastName = "last9080" });</v>
      </c>
    </row>
    <row r="9081" spans="1:9" x14ac:dyDescent="0.25">
      <c r="A9081" t="s">
        <v>3</v>
      </c>
      <c r="B9081" t="s">
        <v>4</v>
      </c>
      <c r="C9081">
        <v>9081</v>
      </c>
      <c r="D9081" t="s">
        <v>0</v>
      </c>
      <c r="E9081">
        <f t="shared" si="423"/>
        <v>9081</v>
      </c>
      <c r="F9081" t="s">
        <v>1</v>
      </c>
      <c r="G9081">
        <f t="shared" si="424"/>
        <v>9081</v>
      </c>
      <c r="H9081" t="s">
        <v>2</v>
      </c>
      <c r="I9081" t="str">
        <f t="shared" si="425"/>
        <v xml:space="preserve">        LotOfUsers.Add(new User { UserId = 9081, FirstName = "first9081", LastName = "last9081" });</v>
      </c>
    </row>
    <row r="9082" spans="1:9" x14ac:dyDescent="0.25">
      <c r="A9082" t="s">
        <v>3</v>
      </c>
      <c r="B9082" t="s">
        <v>4</v>
      </c>
      <c r="C9082">
        <v>9082</v>
      </c>
      <c r="D9082" t="s">
        <v>0</v>
      </c>
      <c r="E9082">
        <f t="shared" si="423"/>
        <v>9082</v>
      </c>
      <c r="F9082" t="s">
        <v>1</v>
      </c>
      <c r="G9082">
        <f t="shared" si="424"/>
        <v>9082</v>
      </c>
      <c r="H9082" t="s">
        <v>2</v>
      </c>
      <c r="I9082" t="str">
        <f t="shared" si="425"/>
        <v xml:space="preserve">        LotOfUsers.Add(new User { UserId = 9082, FirstName = "first9082", LastName = "last9082" });</v>
      </c>
    </row>
    <row r="9083" spans="1:9" x14ac:dyDescent="0.25">
      <c r="A9083" t="s">
        <v>3</v>
      </c>
      <c r="B9083" t="s">
        <v>4</v>
      </c>
      <c r="C9083">
        <v>9083</v>
      </c>
      <c r="D9083" t="s">
        <v>0</v>
      </c>
      <c r="E9083">
        <f t="shared" si="423"/>
        <v>9083</v>
      </c>
      <c r="F9083" t="s">
        <v>1</v>
      </c>
      <c r="G9083">
        <f t="shared" si="424"/>
        <v>9083</v>
      </c>
      <c r="H9083" t="s">
        <v>2</v>
      </c>
      <c r="I9083" t="str">
        <f t="shared" si="425"/>
        <v xml:space="preserve">        LotOfUsers.Add(new User { UserId = 9083, FirstName = "first9083", LastName = "last9083" });</v>
      </c>
    </row>
    <row r="9084" spans="1:9" x14ac:dyDescent="0.25">
      <c r="A9084" t="s">
        <v>3</v>
      </c>
      <c r="B9084" t="s">
        <v>4</v>
      </c>
      <c r="C9084">
        <v>9084</v>
      </c>
      <c r="D9084" t="s">
        <v>0</v>
      </c>
      <c r="E9084">
        <f t="shared" si="423"/>
        <v>9084</v>
      </c>
      <c r="F9084" t="s">
        <v>1</v>
      </c>
      <c r="G9084">
        <f t="shared" si="424"/>
        <v>9084</v>
      </c>
      <c r="H9084" t="s">
        <v>2</v>
      </c>
      <c r="I9084" t="str">
        <f t="shared" si="425"/>
        <v xml:space="preserve">        LotOfUsers.Add(new User { UserId = 9084, FirstName = "first9084", LastName = "last9084" });</v>
      </c>
    </row>
    <row r="9085" spans="1:9" x14ac:dyDescent="0.25">
      <c r="A9085" t="s">
        <v>3</v>
      </c>
      <c r="B9085" t="s">
        <v>4</v>
      </c>
      <c r="C9085">
        <v>9085</v>
      </c>
      <c r="D9085" t="s">
        <v>0</v>
      </c>
      <c r="E9085">
        <f t="shared" si="423"/>
        <v>9085</v>
      </c>
      <c r="F9085" t="s">
        <v>1</v>
      </c>
      <c r="G9085">
        <f t="shared" si="424"/>
        <v>9085</v>
      </c>
      <c r="H9085" t="s">
        <v>2</v>
      </c>
      <c r="I9085" t="str">
        <f t="shared" si="425"/>
        <v xml:space="preserve">        LotOfUsers.Add(new User { UserId = 9085, FirstName = "first9085", LastName = "last9085" });</v>
      </c>
    </row>
    <row r="9086" spans="1:9" x14ac:dyDescent="0.25">
      <c r="A9086" t="s">
        <v>3</v>
      </c>
      <c r="B9086" t="s">
        <v>4</v>
      </c>
      <c r="C9086">
        <v>9086</v>
      </c>
      <c r="D9086" t="s">
        <v>0</v>
      </c>
      <c r="E9086">
        <f t="shared" si="423"/>
        <v>9086</v>
      </c>
      <c r="F9086" t="s">
        <v>1</v>
      </c>
      <c r="G9086">
        <f t="shared" si="424"/>
        <v>9086</v>
      </c>
      <c r="H9086" t="s">
        <v>2</v>
      </c>
      <c r="I9086" t="str">
        <f t="shared" si="425"/>
        <v xml:space="preserve">        LotOfUsers.Add(new User { UserId = 9086, FirstName = "first9086", LastName = "last9086" });</v>
      </c>
    </row>
    <row r="9087" spans="1:9" x14ac:dyDescent="0.25">
      <c r="A9087" t="s">
        <v>3</v>
      </c>
      <c r="B9087" t="s">
        <v>4</v>
      </c>
      <c r="C9087">
        <v>9087</v>
      </c>
      <c r="D9087" t="s">
        <v>0</v>
      </c>
      <c r="E9087">
        <f t="shared" si="423"/>
        <v>9087</v>
      </c>
      <c r="F9087" t="s">
        <v>1</v>
      </c>
      <c r="G9087">
        <f t="shared" si="424"/>
        <v>9087</v>
      </c>
      <c r="H9087" t="s">
        <v>2</v>
      </c>
      <c r="I9087" t="str">
        <f t="shared" si="425"/>
        <v xml:space="preserve">        LotOfUsers.Add(new User { UserId = 9087, FirstName = "first9087", LastName = "last9087" });</v>
      </c>
    </row>
    <row r="9088" spans="1:9" x14ac:dyDescent="0.25">
      <c r="A9088" t="s">
        <v>3</v>
      </c>
      <c r="B9088" t="s">
        <v>4</v>
      </c>
      <c r="C9088">
        <v>9088</v>
      </c>
      <c r="D9088" t="s">
        <v>0</v>
      </c>
      <c r="E9088">
        <f t="shared" si="423"/>
        <v>9088</v>
      </c>
      <c r="F9088" t="s">
        <v>1</v>
      </c>
      <c r="G9088">
        <f t="shared" si="424"/>
        <v>9088</v>
      </c>
      <c r="H9088" t="s">
        <v>2</v>
      </c>
      <c r="I9088" t="str">
        <f t="shared" si="425"/>
        <v xml:space="preserve">        LotOfUsers.Add(new User { UserId = 9088, FirstName = "first9088", LastName = "last9088" });</v>
      </c>
    </row>
    <row r="9089" spans="1:9" x14ac:dyDescent="0.25">
      <c r="A9089" t="s">
        <v>3</v>
      </c>
      <c r="B9089" t="s">
        <v>4</v>
      </c>
      <c r="C9089">
        <v>9089</v>
      </c>
      <c r="D9089" t="s">
        <v>0</v>
      </c>
      <c r="E9089">
        <f t="shared" si="423"/>
        <v>9089</v>
      </c>
      <c r="F9089" t="s">
        <v>1</v>
      </c>
      <c r="G9089">
        <f t="shared" si="424"/>
        <v>9089</v>
      </c>
      <c r="H9089" t="s">
        <v>2</v>
      </c>
      <c r="I9089" t="str">
        <f t="shared" si="425"/>
        <v xml:space="preserve">        LotOfUsers.Add(new User { UserId = 9089, FirstName = "first9089", LastName = "last9089" });</v>
      </c>
    </row>
    <row r="9090" spans="1:9" x14ac:dyDescent="0.25">
      <c r="A9090" t="s">
        <v>3</v>
      </c>
      <c r="B9090" t="s">
        <v>4</v>
      </c>
      <c r="C9090">
        <v>9090</v>
      </c>
      <c r="D9090" t="s">
        <v>0</v>
      </c>
      <c r="E9090">
        <f t="shared" ref="E9090:E9153" si="426">C9090</f>
        <v>9090</v>
      </c>
      <c r="F9090" t="s">
        <v>1</v>
      </c>
      <c r="G9090">
        <f t="shared" ref="G9090:G9153" si="427">C9090</f>
        <v>9090</v>
      </c>
      <c r="H9090" t="s">
        <v>2</v>
      </c>
      <c r="I9090" t="str">
        <f t="shared" ref="I9090:I9153" si="428">CONCATENATE(A9090,B9090,C9090,D9090,E9090,F9090,G9090,H9090)</f>
        <v xml:space="preserve">        LotOfUsers.Add(new User { UserId = 9090, FirstName = "first9090", LastName = "last9090" });</v>
      </c>
    </row>
    <row r="9091" spans="1:9" x14ac:dyDescent="0.25">
      <c r="A9091" t="s">
        <v>3</v>
      </c>
      <c r="B9091" t="s">
        <v>4</v>
      </c>
      <c r="C9091">
        <v>9091</v>
      </c>
      <c r="D9091" t="s">
        <v>0</v>
      </c>
      <c r="E9091">
        <f t="shared" si="426"/>
        <v>9091</v>
      </c>
      <c r="F9091" t="s">
        <v>1</v>
      </c>
      <c r="G9091">
        <f t="shared" si="427"/>
        <v>9091</v>
      </c>
      <c r="H9091" t="s">
        <v>2</v>
      </c>
      <c r="I9091" t="str">
        <f t="shared" si="428"/>
        <v xml:space="preserve">        LotOfUsers.Add(new User { UserId = 9091, FirstName = "first9091", LastName = "last9091" });</v>
      </c>
    </row>
    <row r="9092" spans="1:9" x14ac:dyDescent="0.25">
      <c r="A9092" t="s">
        <v>3</v>
      </c>
      <c r="B9092" t="s">
        <v>4</v>
      </c>
      <c r="C9092">
        <v>9092</v>
      </c>
      <c r="D9092" t="s">
        <v>0</v>
      </c>
      <c r="E9092">
        <f t="shared" si="426"/>
        <v>9092</v>
      </c>
      <c r="F9092" t="s">
        <v>1</v>
      </c>
      <c r="G9092">
        <f t="shared" si="427"/>
        <v>9092</v>
      </c>
      <c r="H9092" t="s">
        <v>2</v>
      </c>
      <c r="I9092" t="str">
        <f t="shared" si="428"/>
        <v xml:space="preserve">        LotOfUsers.Add(new User { UserId = 9092, FirstName = "first9092", LastName = "last9092" });</v>
      </c>
    </row>
    <row r="9093" spans="1:9" x14ac:dyDescent="0.25">
      <c r="A9093" t="s">
        <v>3</v>
      </c>
      <c r="B9093" t="s">
        <v>4</v>
      </c>
      <c r="C9093">
        <v>9093</v>
      </c>
      <c r="D9093" t="s">
        <v>0</v>
      </c>
      <c r="E9093">
        <f t="shared" si="426"/>
        <v>9093</v>
      </c>
      <c r="F9093" t="s">
        <v>1</v>
      </c>
      <c r="G9093">
        <f t="shared" si="427"/>
        <v>9093</v>
      </c>
      <c r="H9093" t="s">
        <v>2</v>
      </c>
      <c r="I9093" t="str">
        <f t="shared" si="428"/>
        <v xml:space="preserve">        LotOfUsers.Add(new User { UserId = 9093, FirstName = "first9093", LastName = "last9093" });</v>
      </c>
    </row>
    <row r="9094" spans="1:9" x14ac:dyDescent="0.25">
      <c r="A9094" t="s">
        <v>3</v>
      </c>
      <c r="B9094" t="s">
        <v>4</v>
      </c>
      <c r="C9094">
        <v>9094</v>
      </c>
      <c r="D9094" t="s">
        <v>0</v>
      </c>
      <c r="E9094">
        <f t="shared" si="426"/>
        <v>9094</v>
      </c>
      <c r="F9094" t="s">
        <v>1</v>
      </c>
      <c r="G9094">
        <f t="shared" si="427"/>
        <v>9094</v>
      </c>
      <c r="H9094" t="s">
        <v>2</v>
      </c>
      <c r="I9094" t="str">
        <f t="shared" si="428"/>
        <v xml:space="preserve">        LotOfUsers.Add(new User { UserId = 9094, FirstName = "first9094", LastName = "last9094" });</v>
      </c>
    </row>
    <row r="9095" spans="1:9" x14ac:dyDescent="0.25">
      <c r="A9095" t="s">
        <v>3</v>
      </c>
      <c r="B9095" t="s">
        <v>4</v>
      </c>
      <c r="C9095">
        <v>9095</v>
      </c>
      <c r="D9095" t="s">
        <v>0</v>
      </c>
      <c r="E9095">
        <f t="shared" si="426"/>
        <v>9095</v>
      </c>
      <c r="F9095" t="s">
        <v>1</v>
      </c>
      <c r="G9095">
        <f t="shared" si="427"/>
        <v>9095</v>
      </c>
      <c r="H9095" t="s">
        <v>2</v>
      </c>
      <c r="I9095" t="str">
        <f t="shared" si="428"/>
        <v xml:space="preserve">        LotOfUsers.Add(new User { UserId = 9095, FirstName = "first9095", LastName = "last9095" });</v>
      </c>
    </row>
    <row r="9096" spans="1:9" x14ac:dyDescent="0.25">
      <c r="A9096" t="s">
        <v>3</v>
      </c>
      <c r="B9096" t="s">
        <v>4</v>
      </c>
      <c r="C9096">
        <v>9096</v>
      </c>
      <c r="D9096" t="s">
        <v>0</v>
      </c>
      <c r="E9096">
        <f t="shared" si="426"/>
        <v>9096</v>
      </c>
      <c r="F9096" t="s">
        <v>1</v>
      </c>
      <c r="G9096">
        <f t="shared" si="427"/>
        <v>9096</v>
      </c>
      <c r="H9096" t="s">
        <v>2</v>
      </c>
      <c r="I9096" t="str">
        <f t="shared" si="428"/>
        <v xml:space="preserve">        LotOfUsers.Add(new User { UserId = 9096, FirstName = "first9096", LastName = "last9096" });</v>
      </c>
    </row>
    <row r="9097" spans="1:9" x14ac:dyDescent="0.25">
      <c r="A9097" t="s">
        <v>3</v>
      </c>
      <c r="B9097" t="s">
        <v>4</v>
      </c>
      <c r="C9097">
        <v>9097</v>
      </c>
      <c r="D9097" t="s">
        <v>0</v>
      </c>
      <c r="E9097">
        <f t="shared" si="426"/>
        <v>9097</v>
      </c>
      <c r="F9097" t="s">
        <v>1</v>
      </c>
      <c r="G9097">
        <f t="shared" si="427"/>
        <v>9097</v>
      </c>
      <c r="H9097" t="s">
        <v>2</v>
      </c>
      <c r="I9097" t="str">
        <f t="shared" si="428"/>
        <v xml:space="preserve">        LotOfUsers.Add(new User { UserId = 9097, FirstName = "first9097", LastName = "last9097" });</v>
      </c>
    </row>
    <row r="9098" spans="1:9" x14ac:dyDescent="0.25">
      <c r="A9098" t="s">
        <v>3</v>
      </c>
      <c r="B9098" t="s">
        <v>4</v>
      </c>
      <c r="C9098">
        <v>9098</v>
      </c>
      <c r="D9098" t="s">
        <v>0</v>
      </c>
      <c r="E9098">
        <f t="shared" si="426"/>
        <v>9098</v>
      </c>
      <c r="F9098" t="s">
        <v>1</v>
      </c>
      <c r="G9098">
        <f t="shared" si="427"/>
        <v>9098</v>
      </c>
      <c r="H9098" t="s">
        <v>2</v>
      </c>
      <c r="I9098" t="str">
        <f t="shared" si="428"/>
        <v xml:space="preserve">        LotOfUsers.Add(new User { UserId = 9098, FirstName = "first9098", LastName = "last9098" });</v>
      </c>
    </row>
    <row r="9099" spans="1:9" x14ac:dyDescent="0.25">
      <c r="A9099" t="s">
        <v>3</v>
      </c>
      <c r="B9099" t="s">
        <v>4</v>
      </c>
      <c r="C9099">
        <v>9099</v>
      </c>
      <c r="D9099" t="s">
        <v>0</v>
      </c>
      <c r="E9099">
        <f t="shared" si="426"/>
        <v>9099</v>
      </c>
      <c r="F9099" t="s">
        <v>1</v>
      </c>
      <c r="G9099">
        <f t="shared" si="427"/>
        <v>9099</v>
      </c>
      <c r="H9099" t="s">
        <v>2</v>
      </c>
      <c r="I9099" t="str">
        <f t="shared" si="428"/>
        <v xml:space="preserve">        LotOfUsers.Add(new User { UserId = 9099, FirstName = "first9099", LastName = "last9099" });</v>
      </c>
    </row>
    <row r="9100" spans="1:9" x14ac:dyDescent="0.25">
      <c r="A9100" t="s">
        <v>3</v>
      </c>
      <c r="B9100" t="s">
        <v>4</v>
      </c>
      <c r="C9100">
        <v>9100</v>
      </c>
      <c r="D9100" t="s">
        <v>0</v>
      </c>
      <c r="E9100">
        <f t="shared" si="426"/>
        <v>9100</v>
      </c>
      <c r="F9100" t="s">
        <v>1</v>
      </c>
      <c r="G9100">
        <f t="shared" si="427"/>
        <v>9100</v>
      </c>
      <c r="H9100" t="s">
        <v>2</v>
      </c>
      <c r="I9100" t="str">
        <f t="shared" si="428"/>
        <v xml:space="preserve">        LotOfUsers.Add(new User { UserId = 9100, FirstName = "first9100", LastName = "last9100" });</v>
      </c>
    </row>
    <row r="9101" spans="1:9" x14ac:dyDescent="0.25">
      <c r="A9101" t="s">
        <v>3</v>
      </c>
      <c r="B9101" t="s">
        <v>4</v>
      </c>
      <c r="C9101">
        <v>9101</v>
      </c>
      <c r="D9101" t="s">
        <v>0</v>
      </c>
      <c r="E9101">
        <f t="shared" si="426"/>
        <v>9101</v>
      </c>
      <c r="F9101" t="s">
        <v>1</v>
      </c>
      <c r="G9101">
        <f t="shared" si="427"/>
        <v>9101</v>
      </c>
      <c r="H9101" t="s">
        <v>2</v>
      </c>
      <c r="I9101" t="str">
        <f t="shared" si="428"/>
        <v xml:space="preserve">        LotOfUsers.Add(new User { UserId = 9101, FirstName = "first9101", LastName = "last9101" });</v>
      </c>
    </row>
    <row r="9102" spans="1:9" x14ac:dyDescent="0.25">
      <c r="A9102" t="s">
        <v>3</v>
      </c>
      <c r="B9102" t="s">
        <v>4</v>
      </c>
      <c r="C9102">
        <v>9102</v>
      </c>
      <c r="D9102" t="s">
        <v>0</v>
      </c>
      <c r="E9102">
        <f t="shared" si="426"/>
        <v>9102</v>
      </c>
      <c r="F9102" t="s">
        <v>1</v>
      </c>
      <c r="G9102">
        <f t="shared" si="427"/>
        <v>9102</v>
      </c>
      <c r="H9102" t="s">
        <v>2</v>
      </c>
      <c r="I9102" t="str">
        <f t="shared" si="428"/>
        <v xml:space="preserve">        LotOfUsers.Add(new User { UserId = 9102, FirstName = "first9102", LastName = "last9102" });</v>
      </c>
    </row>
    <row r="9103" spans="1:9" x14ac:dyDescent="0.25">
      <c r="A9103" t="s">
        <v>3</v>
      </c>
      <c r="B9103" t="s">
        <v>4</v>
      </c>
      <c r="C9103">
        <v>9103</v>
      </c>
      <c r="D9103" t="s">
        <v>0</v>
      </c>
      <c r="E9103">
        <f t="shared" si="426"/>
        <v>9103</v>
      </c>
      <c r="F9103" t="s">
        <v>1</v>
      </c>
      <c r="G9103">
        <f t="shared" si="427"/>
        <v>9103</v>
      </c>
      <c r="H9103" t="s">
        <v>2</v>
      </c>
      <c r="I9103" t="str">
        <f t="shared" si="428"/>
        <v xml:space="preserve">        LotOfUsers.Add(new User { UserId = 9103, FirstName = "first9103", LastName = "last9103" });</v>
      </c>
    </row>
    <row r="9104" spans="1:9" x14ac:dyDescent="0.25">
      <c r="A9104" t="s">
        <v>3</v>
      </c>
      <c r="B9104" t="s">
        <v>4</v>
      </c>
      <c r="C9104">
        <v>9104</v>
      </c>
      <c r="D9104" t="s">
        <v>0</v>
      </c>
      <c r="E9104">
        <f t="shared" si="426"/>
        <v>9104</v>
      </c>
      <c r="F9104" t="s">
        <v>1</v>
      </c>
      <c r="G9104">
        <f t="shared" si="427"/>
        <v>9104</v>
      </c>
      <c r="H9104" t="s">
        <v>2</v>
      </c>
      <c r="I9104" t="str">
        <f t="shared" si="428"/>
        <v xml:space="preserve">        LotOfUsers.Add(new User { UserId = 9104, FirstName = "first9104", LastName = "last9104" });</v>
      </c>
    </row>
    <row r="9105" spans="1:9" x14ac:dyDescent="0.25">
      <c r="A9105" t="s">
        <v>3</v>
      </c>
      <c r="B9105" t="s">
        <v>4</v>
      </c>
      <c r="C9105">
        <v>9105</v>
      </c>
      <c r="D9105" t="s">
        <v>0</v>
      </c>
      <c r="E9105">
        <f t="shared" si="426"/>
        <v>9105</v>
      </c>
      <c r="F9105" t="s">
        <v>1</v>
      </c>
      <c r="G9105">
        <f t="shared" si="427"/>
        <v>9105</v>
      </c>
      <c r="H9105" t="s">
        <v>2</v>
      </c>
      <c r="I9105" t="str">
        <f t="shared" si="428"/>
        <v xml:space="preserve">        LotOfUsers.Add(new User { UserId = 9105, FirstName = "first9105", LastName = "last9105" });</v>
      </c>
    </row>
    <row r="9106" spans="1:9" x14ac:dyDescent="0.25">
      <c r="A9106" t="s">
        <v>3</v>
      </c>
      <c r="B9106" t="s">
        <v>4</v>
      </c>
      <c r="C9106">
        <v>9106</v>
      </c>
      <c r="D9106" t="s">
        <v>0</v>
      </c>
      <c r="E9106">
        <f t="shared" si="426"/>
        <v>9106</v>
      </c>
      <c r="F9106" t="s">
        <v>1</v>
      </c>
      <c r="G9106">
        <f t="shared" si="427"/>
        <v>9106</v>
      </c>
      <c r="H9106" t="s">
        <v>2</v>
      </c>
      <c r="I9106" t="str">
        <f t="shared" si="428"/>
        <v xml:space="preserve">        LotOfUsers.Add(new User { UserId = 9106, FirstName = "first9106", LastName = "last9106" });</v>
      </c>
    </row>
    <row r="9107" spans="1:9" x14ac:dyDescent="0.25">
      <c r="A9107" t="s">
        <v>3</v>
      </c>
      <c r="B9107" t="s">
        <v>4</v>
      </c>
      <c r="C9107">
        <v>9107</v>
      </c>
      <c r="D9107" t="s">
        <v>0</v>
      </c>
      <c r="E9107">
        <f t="shared" si="426"/>
        <v>9107</v>
      </c>
      <c r="F9107" t="s">
        <v>1</v>
      </c>
      <c r="G9107">
        <f t="shared" si="427"/>
        <v>9107</v>
      </c>
      <c r="H9107" t="s">
        <v>2</v>
      </c>
      <c r="I9107" t="str">
        <f t="shared" si="428"/>
        <v xml:space="preserve">        LotOfUsers.Add(new User { UserId = 9107, FirstName = "first9107", LastName = "last9107" });</v>
      </c>
    </row>
    <row r="9108" spans="1:9" x14ac:dyDescent="0.25">
      <c r="A9108" t="s">
        <v>3</v>
      </c>
      <c r="B9108" t="s">
        <v>4</v>
      </c>
      <c r="C9108">
        <v>9108</v>
      </c>
      <c r="D9108" t="s">
        <v>0</v>
      </c>
      <c r="E9108">
        <f t="shared" si="426"/>
        <v>9108</v>
      </c>
      <c r="F9108" t="s">
        <v>1</v>
      </c>
      <c r="G9108">
        <f t="shared" si="427"/>
        <v>9108</v>
      </c>
      <c r="H9108" t="s">
        <v>2</v>
      </c>
      <c r="I9108" t="str">
        <f t="shared" si="428"/>
        <v xml:space="preserve">        LotOfUsers.Add(new User { UserId = 9108, FirstName = "first9108", LastName = "last9108" });</v>
      </c>
    </row>
    <row r="9109" spans="1:9" x14ac:dyDescent="0.25">
      <c r="A9109" t="s">
        <v>3</v>
      </c>
      <c r="B9109" t="s">
        <v>4</v>
      </c>
      <c r="C9109">
        <v>9109</v>
      </c>
      <c r="D9109" t="s">
        <v>0</v>
      </c>
      <c r="E9109">
        <f t="shared" si="426"/>
        <v>9109</v>
      </c>
      <c r="F9109" t="s">
        <v>1</v>
      </c>
      <c r="G9109">
        <f t="shared" si="427"/>
        <v>9109</v>
      </c>
      <c r="H9109" t="s">
        <v>2</v>
      </c>
      <c r="I9109" t="str">
        <f t="shared" si="428"/>
        <v xml:space="preserve">        LotOfUsers.Add(new User { UserId = 9109, FirstName = "first9109", LastName = "last9109" });</v>
      </c>
    </row>
    <row r="9110" spans="1:9" x14ac:dyDescent="0.25">
      <c r="A9110" t="s">
        <v>3</v>
      </c>
      <c r="B9110" t="s">
        <v>4</v>
      </c>
      <c r="C9110">
        <v>9110</v>
      </c>
      <c r="D9110" t="s">
        <v>0</v>
      </c>
      <c r="E9110">
        <f t="shared" si="426"/>
        <v>9110</v>
      </c>
      <c r="F9110" t="s">
        <v>1</v>
      </c>
      <c r="G9110">
        <f t="shared" si="427"/>
        <v>9110</v>
      </c>
      <c r="H9110" t="s">
        <v>2</v>
      </c>
      <c r="I9110" t="str">
        <f t="shared" si="428"/>
        <v xml:space="preserve">        LotOfUsers.Add(new User { UserId = 9110, FirstName = "first9110", LastName = "last9110" });</v>
      </c>
    </row>
    <row r="9111" spans="1:9" x14ac:dyDescent="0.25">
      <c r="A9111" t="s">
        <v>3</v>
      </c>
      <c r="B9111" t="s">
        <v>4</v>
      </c>
      <c r="C9111">
        <v>9111</v>
      </c>
      <c r="D9111" t="s">
        <v>0</v>
      </c>
      <c r="E9111">
        <f t="shared" si="426"/>
        <v>9111</v>
      </c>
      <c r="F9111" t="s">
        <v>1</v>
      </c>
      <c r="G9111">
        <f t="shared" si="427"/>
        <v>9111</v>
      </c>
      <c r="H9111" t="s">
        <v>2</v>
      </c>
      <c r="I9111" t="str">
        <f t="shared" si="428"/>
        <v xml:space="preserve">        LotOfUsers.Add(new User { UserId = 9111, FirstName = "first9111", LastName = "last9111" });</v>
      </c>
    </row>
    <row r="9112" spans="1:9" x14ac:dyDescent="0.25">
      <c r="A9112" t="s">
        <v>3</v>
      </c>
      <c r="B9112" t="s">
        <v>4</v>
      </c>
      <c r="C9112">
        <v>9112</v>
      </c>
      <c r="D9112" t="s">
        <v>0</v>
      </c>
      <c r="E9112">
        <f t="shared" si="426"/>
        <v>9112</v>
      </c>
      <c r="F9112" t="s">
        <v>1</v>
      </c>
      <c r="G9112">
        <f t="shared" si="427"/>
        <v>9112</v>
      </c>
      <c r="H9112" t="s">
        <v>2</v>
      </c>
      <c r="I9112" t="str">
        <f t="shared" si="428"/>
        <v xml:space="preserve">        LotOfUsers.Add(new User { UserId = 9112, FirstName = "first9112", LastName = "last9112" });</v>
      </c>
    </row>
    <row r="9113" spans="1:9" x14ac:dyDescent="0.25">
      <c r="A9113" t="s">
        <v>3</v>
      </c>
      <c r="B9113" t="s">
        <v>4</v>
      </c>
      <c r="C9113">
        <v>9113</v>
      </c>
      <c r="D9113" t="s">
        <v>0</v>
      </c>
      <c r="E9113">
        <f t="shared" si="426"/>
        <v>9113</v>
      </c>
      <c r="F9113" t="s">
        <v>1</v>
      </c>
      <c r="G9113">
        <f t="shared" si="427"/>
        <v>9113</v>
      </c>
      <c r="H9113" t="s">
        <v>2</v>
      </c>
      <c r="I9113" t="str">
        <f t="shared" si="428"/>
        <v xml:space="preserve">        LotOfUsers.Add(new User { UserId = 9113, FirstName = "first9113", LastName = "last9113" });</v>
      </c>
    </row>
    <row r="9114" spans="1:9" x14ac:dyDescent="0.25">
      <c r="A9114" t="s">
        <v>3</v>
      </c>
      <c r="B9114" t="s">
        <v>4</v>
      </c>
      <c r="C9114">
        <v>9114</v>
      </c>
      <c r="D9114" t="s">
        <v>0</v>
      </c>
      <c r="E9114">
        <f t="shared" si="426"/>
        <v>9114</v>
      </c>
      <c r="F9114" t="s">
        <v>1</v>
      </c>
      <c r="G9114">
        <f t="shared" si="427"/>
        <v>9114</v>
      </c>
      <c r="H9114" t="s">
        <v>2</v>
      </c>
      <c r="I9114" t="str">
        <f t="shared" si="428"/>
        <v xml:space="preserve">        LotOfUsers.Add(new User { UserId = 9114, FirstName = "first9114", LastName = "last9114" });</v>
      </c>
    </row>
    <row r="9115" spans="1:9" x14ac:dyDescent="0.25">
      <c r="A9115" t="s">
        <v>3</v>
      </c>
      <c r="B9115" t="s">
        <v>4</v>
      </c>
      <c r="C9115">
        <v>9115</v>
      </c>
      <c r="D9115" t="s">
        <v>0</v>
      </c>
      <c r="E9115">
        <f t="shared" si="426"/>
        <v>9115</v>
      </c>
      <c r="F9115" t="s">
        <v>1</v>
      </c>
      <c r="G9115">
        <f t="shared" si="427"/>
        <v>9115</v>
      </c>
      <c r="H9115" t="s">
        <v>2</v>
      </c>
      <c r="I9115" t="str">
        <f t="shared" si="428"/>
        <v xml:space="preserve">        LotOfUsers.Add(new User { UserId = 9115, FirstName = "first9115", LastName = "last9115" });</v>
      </c>
    </row>
    <row r="9116" spans="1:9" x14ac:dyDescent="0.25">
      <c r="A9116" t="s">
        <v>3</v>
      </c>
      <c r="B9116" t="s">
        <v>4</v>
      </c>
      <c r="C9116">
        <v>9116</v>
      </c>
      <c r="D9116" t="s">
        <v>0</v>
      </c>
      <c r="E9116">
        <f t="shared" si="426"/>
        <v>9116</v>
      </c>
      <c r="F9116" t="s">
        <v>1</v>
      </c>
      <c r="G9116">
        <f t="shared" si="427"/>
        <v>9116</v>
      </c>
      <c r="H9116" t="s">
        <v>2</v>
      </c>
      <c r="I9116" t="str">
        <f t="shared" si="428"/>
        <v xml:space="preserve">        LotOfUsers.Add(new User { UserId = 9116, FirstName = "first9116", LastName = "last9116" });</v>
      </c>
    </row>
    <row r="9117" spans="1:9" x14ac:dyDescent="0.25">
      <c r="A9117" t="s">
        <v>3</v>
      </c>
      <c r="B9117" t="s">
        <v>4</v>
      </c>
      <c r="C9117">
        <v>9117</v>
      </c>
      <c r="D9117" t="s">
        <v>0</v>
      </c>
      <c r="E9117">
        <f t="shared" si="426"/>
        <v>9117</v>
      </c>
      <c r="F9117" t="s">
        <v>1</v>
      </c>
      <c r="G9117">
        <f t="shared" si="427"/>
        <v>9117</v>
      </c>
      <c r="H9117" t="s">
        <v>2</v>
      </c>
      <c r="I9117" t="str">
        <f t="shared" si="428"/>
        <v xml:space="preserve">        LotOfUsers.Add(new User { UserId = 9117, FirstName = "first9117", LastName = "last9117" });</v>
      </c>
    </row>
    <row r="9118" spans="1:9" x14ac:dyDescent="0.25">
      <c r="A9118" t="s">
        <v>3</v>
      </c>
      <c r="B9118" t="s">
        <v>4</v>
      </c>
      <c r="C9118">
        <v>9118</v>
      </c>
      <c r="D9118" t="s">
        <v>0</v>
      </c>
      <c r="E9118">
        <f t="shared" si="426"/>
        <v>9118</v>
      </c>
      <c r="F9118" t="s">
        <v>1</v>
      </c>
      <c r="G9118">
        <f t="shared" si="427"/>
        <v>9118</v>
      </c>
      <c r="H9118" t="s">
        <v>2</v>
      </c>
      <c r="I9118" t="str">
        <f t="shared" si="428"/>
        <v xml:space="preserve">        LotOfUsers.Add(new User { UserId = 9118, FirstName = "first9118", LastName = "last9118" });</v>
      </c>
    </row>
    <row r="9119" spans="1:9" x14ac:dyDescent="0.25">
      <c r="A9119" t="s">
        <v>3</v>
      </c>
      <c r="B9119" t="s">
        <v>4</v>
      </c>
      <c r="C9119">
        <v>9119</v>
      </c>
      <c r="D9119" t="s">
        <v>0</v>
      </c>
      <c r="E9119">
        <f t="shared" si="426"/>
        <v>9119</v>
      </c>
      <c r="F9119" t="s">
        <v>1</v>
      </c>
      <c r="G9119">
        <f t="shared" si="427"/>
        <v>9119</v>
      </c>
      <c r="H9119" t="s">
        <v>2</v>
      </c>
      <c r="I9119" t="str">
        <f t="shared" si="428"/>
        <v xml:space="preserve">        LotOfUsers.Add(new User { UserId = 9119, FirstName = "first9119", LastName = "last9119" });</v>
      </c>
    </row>
    <row r="9120" spans="1:9" x14ac:dyDescent="0.25">
      <c r="A9120" t="s">
        <v>3</v>
      </c>
      <c r="B9120" t="s">
        <v>4</v>
      </c>
      <c r="C9120">
        <v>9120</v>
      </c>
      <c r="D9120" t="s">
        <v>0</v>
      </c>
      <c r="E9120">
        <f t="shared" si="426"/>
        <v>9120</v>
      </c>
      <c r="F9120" t="s">
        <v>1</v>
      </c>
      <c r="G9120">
        <f t="shared" si="427"/>
        <v>9120</v>
      </c>
      <c r="H9120" t="s">
        <v>2</v>
      </c>
      <c r="I9120" t="str">
        <f t="shared" si="428"/>
        <v xml:space="preserve">        LotOfUsers.Add(new User { UserId = 9120, FirstName = "first9120", LastName = "last9120" });</v>
      </c>
    </row>
    <row r="9121" spans="1:9" x14ac:dyDescent="0.25">
      <c r="A9121" t="s">
        <v>3</v>
      </c>
      <c r="B9121" t="s">
        <v>4</v>
      </c>
      <c r="C9121">
        <v>9121</v>
      </c>
      <c r="D9121" t="s">
        <v>0</v>
      </c>
      <c r="E9121">
        <f t="shared" si="426"/>
        <v>9121</v>
      </c>
      <c r="F9121" t="s">
        <v>1</v>
      </c>
      <c r="G9121">
        <f t="shared" si="427"/>
        <v>9121</v>
      </c>
      <c r="H9121" t="s">
        <v>2</v>
      </c>
      <c r="I9121" t="str">
        <f t="shared" si="428"/>
        <v xml:space="preserve">        LotOfUsers.Add(new User { UserId = 9121, FirstName = "first9121", LastName = "last9121" });</v>
      </c>
    </row>
    <row r="9122" spans="1:9" x14ac:dyDescent="0.25">
      <c r="A9122" t="s">
        <v>3</v>
      </c>
      <c r="B9122" t="s">
        <v>4</v>
      </c>
      <c r="C9122">
        <v>9122</v>
      </c>
      <c r="D9122" t="s">
        <v>0</v>
      </c>
      <c r="E9122">
        <f t="shared" si="426"/>
        <v>9122</v>
      </c>
      <c r="F9122" t="s">
        <v>1</v>
      </c>
      <c r="G9122">
        <f t="shared" si="427"/>
        <v>9122</v>
      </c>
      <c r="H9122" t="s">
        <v>2</v>
      </c>
      <c r="I9122" t="str">
        <f t="shared" si="428"/>
        <v xml:space="preserve">        LotOfUsers.Add(new User { UserId = 9122, FirstName = "first9122", LastName = "last9122" });</v>
      </c>
    </row>
    <row r="9123" spans="1:9" x14ac:dyDescent="0.25">
      <c r="A9123" t="s">
        <v>3</v>
      </c>
      <c r="B9123" t="s">
        <v>4</v>
      </c>
      <c r="C9123">
        <v>9123</v>
      </c>
      <c r="D9123" t="s">
        <v>0</v>
      </c>
      <c r="E9123">
        <f t="shared" si="426"/>
        <v>9123</v>
      </c>
      <c r="F9123" t="s">
        <v>1</v>
      </c>
      <c r="G9123">
        <f t="shared" si="427"/>
        <v>9123</v>
      </c>
      <c r="H9123" t="s">
        <v>2</v>
      </c>
      <c r="I9123" t="str">
        <f t="shared" si="428"/>
        <v xml:space="preserve">        LotOfUsers.Add(new User { UserId = 9123, FirstName = "first9123", LastName = "last9123" });</v>
      </c>
    </row>
    <row r="9124" spans="1:9" x14ac:dyDescent="0.25">
      <c r="A9124" t="s">
        <v>3</v>
      </c>
      <c r="B9124" t="s">
        <v>4</v>
      </c>
      <c r="C9124">
        <v>9124</v>
      </c>
      <c r="D9124" t="s">
        <v>0</v>
      </c>
      <c r="E9124">
        <f t="shared" si="426"/>
        <v>9124</v>
      </c>
      <c r="F9124" t="s">
        <v>1</v>
      </c>
      <c r="G9124">
        <f t="shared" si="427"/>
        <v>9124</v>
      </c>
      <c r="H9124" t="s">
        <v>2</v>
      </c>
      <c r="I9124" t="str">
        <f t="shared" si="428"/>
        <v xml:space="preserve">        LotOfUsers.Add(new User { UserId = 9124, FirstName = "first9124", LastName = "last9124" });</v>
      </c>
    </row>
    <row r="9125" spans="1:9" x14ac:dyDescent="0.25">
      <c r="A9125" t="s">
        <v>3</v>
      </c>
      <c r="B9125" t="s">
        <v>4</v>
      </c>
      <c r="C9125">
        <v>9125</v>
      </c>
      <c r="D9125" t="s">
        <v>0</v>
      </c>
      <c r="E9125">
        <f t="shared" si="426"/>
        <v>9125</v>
      </c>
      <c r="F9125" t="s">
        <v>1</v>
      </c>
      <c r="G9125">
        <f t="shared" si="427"/>
        <v>9125</v>
      </c>
      <c r="H9125" t="s">
        <v>2</v>
      </c>
      <c r="I9125" t="str">
        <f t="shared" si="428"/>
        <v xml:space="preserve">        LotOfUsers.Add(new User { UserId = 9125, FirstName = "first9125", LastName = "last9125" });</v>
      </c>
    </row>
    <row r="9126" spans="1:9" x14ac:dyDescent="0.25">
      <c r="A9126" t="s">
        <v>3</v>
      </c>
      <c r="B9126" t="s">
        <v>4</v>
      </c>
      <c r="C9126">
        <v>9126</v>
      </c>
      <c r="D9126" t="s">
        <v>0</v>
      </c>
      <c r="E9126">
        <f t="shared" si="426"/>
        <v>9126</v>
      </c>
      <c r="F9126" t="s">
        <v>1</v>
      </c>
      <c r="G9126">
        <f t="shared" si="427"/>
        <v>9126</v>
      </c>
      <c r="H9126" t="s">
        <v>2</v>
      </c>
      <c r="I9126" t="str">
        <f t="shared" si="428"/>
        <v xml:space="preserve">        LotOfUsers.Add(new User { UserId = 9126, FirstName = "first9126", LastName = "last9126" });</v>
      </c>
    </row>
    <row r="9127" spans="1:9" x14ac:dyDescent="0.25">
      <c r="A9127" t="s">
        <v>3</v>
      </c>
      <c r="B9127" t="s">
        <v>4</v>
      </c>
      <c r="C9127">
        <v>9127</v>
      </c>
      <c r="D9127" t="s">
        <v>0</v>
      </c>
      <c r="E9127">
        <f t="shared" si="426"/>
        <v>9127</v>
      </c>
      <c r="F9127" t="s">
        <v>1</v>
      </c>
      <c r="G9127">
        <f t="shared" si="427"/>
        <v>9127</v>
      </c>
      <c r="H9127" t="s">
        <v>2</v>
      </c>
      <c r="I9127" t="str">
        <f t="shared" si="428"/>
        <v xml:space="preserve">        LotOfUsers.Add(new User { UserId = 9127, FirstName = "first9127", LastName = "last9127" });</v>
      </c>
    </row>
    <row r="9128" spans="1:9" x14ac:dyDescent="0.25">
      <c r="A9128" t="s">
        <v>3</v>
      </c>
      <c r="B9128" t="s">
        <v>4</v>
      </c>
      <c r="C9128">
        <v>9128</v>
      </c>
      <c r="D9128" t="s">
        <v>0</v>
      </c>
      <c r="E9128">
        <f t="shared" si="426"/>
        <v>9128</v>
      </c>
      <c r="F9128" t="s">
        <v>1</v>
      </c>
      <c r="G9128">
        <f t="shared" si="427"/>
        <v>9128</v>
      </c>
      <c r="H9128" t="s">
        <v>2</v>
      </c>
      <c r="I9128" t="str">
        <f t="shared" si="428"/>
        <v xml:space="preserve">        LotOfUsers.Add(new User { UserId = 9128, FirstName = "first9128", LastName = "last9128" });</v>
      </c>
    </row>
    <row r="9129" spans="1:9" x14ac:dyDescent="0.25">
      <c r="A9129" t="s">
        <v>3</v>
      </c>
      <c r="B9129" t="s">
        <v>4</v>
      </c>
      <c r="C9129">
        <v>9129</v>
      </c>
      <c r="D9129" t="s">
        <v>0</v>
      </c>
      <c r="E9129">
        <f t="shared" si="426"/>
        <v>9129</v>
      </c>
      <c r="F9129" t="s">
        <v>1</v>
      </c>
      <c r="G9129">
        <f t="shared" si="427"/>
        <v>9129</v>
      </c>
      <c r="H9129" t="s">
        <v>2</v>
      </c>
      <c r="I9129" t="str">
        <f t="shared" si="428"/>
        <v xml:space="preserve">        LotOfUsers.Add(new User { UserId = 9129, FirstName = "first9129", LastName = "last9129" });</v>
      </c>
    </row>
    <row r="9130" spans="1:9" x14ac:dyDescent="0.25">
      <c r="A9130" t="s">
        <v>3</v>
      </c>
      <c r="B9130" t="s">
        <v>4</v>
      </c>
      <c r="C9130">
        <v>9130</v>
      </c>
      <c r="D9130" t="s">
        <v>0</v>
      </c>
      <c r="E9130">
        <f t="shared" si="426"/>
        <v>9130</v>
      </c>
      <c r="F9130" t="s">
        <v>1</v>
      </c>
      <c r="G9130">
        <f t="shared" si="427"/>
        <v>9130</v>
      </c>
      <c r="H9130" t="s">
        <v>2</v>
      </c>
      <c r="I9130" t="str">
        <f t="shared" si="428"/>
        <v xml:space="preserve">        LotOfUsers.Add(new User { UserId = 9130, FirstName = "first9130", LastName = "last9130" });</v>
      </c>
    </row>
    <row r="9131" spans="1:9" x14ac:dyDescent="0.25">
      <c r="A9131" t="s">
        <v>3</v>
      </c>
      <c r="B9131" t="s">
        <v>4</v>
      </c>
      <c r="C9131">
        <v>9131</v>
      </c>
      <c r="D9131" t="s">
        <v>0</v>
      </c>
      <c r="E9131">
        <f t="shared" si="426"/>
        <v>9131</v>
      </c>
      <c r="F9131" t="s">
        <v>1</v>
      </c>
      <c r="G9131">
        <f t="shared" si="427"/>
        <v>9131</v>
      </c>
      <c r="H9131" t="s">
        <v>2</v>
      </c>
      <c r="I9131" t="str">
        <f t="shared" si="428"/>
        <v xml:space="preserve">        LotOfUsers.Add(new User { UserId = 9131, FirstName = "first9131", LastName = "last9131" });</v>
      </c>
    </row>
    <row r="9132" spans="1:9" x14ac:dyDescent="0.25">
      <c r="A9132" t="s">
        <v>3</v>
      </c>
      <c r="B9132" t="s">
        <v>4</v>
      </c>
      <c r="C9132">
        <v>9132</v>
      </c>
      <c r="D9132" t="s">
        <v>0</v>
      </c>
      <c r="E9132">
        <f t="shared" si="426"/>
        <v>9132</v>
      </c>
      <c r="F9132" t="s">
        <v>1</v>
      </c>
      <c r="G9132">
        <f t="shared" si="427"/>
        <v>9132</v>
      </c>
      <c r="H9132" t="s">
        <v>2</v>
      </c>
      <c r="I9132" t="str">
        <f t="shared" si="428"/>
        <v xml:space="preserve">        LotOfUsers.Add(new User { UserId = 9132, FirstName = "first9132", LastName = "last9132" });</v>
      </c>
    </row>
    <row r="9133" spans="1:9" x14ac:dyDescent="0.25">
      <c r="A9133" t="s">
        <v>3</v>
      </c>
      <c r="B9133" t="s">
        <v>4</v>
      </c>
      <c r="C9133">
        <v>9133</v>
      </c>
      <c r="D9133" t="s">
        <v>0</v>
      </c>
      <c r="E9133">
        <f t="shared" si="426"/>
        <v>9133</v>
      </c>
      <c r="F9133" t="s">
        <v>1</v>
      </c>
      <c r="G9133">
        <f t="shared" si="427"/>
        <v>9133</v>
      </c>
      <c r="H9133" t="s">
        <v>2</v>
      </c>
      <c r="I9133" t="str">
        <f t="shared" si="428"/>
        <v xml:space="preserve">        LotOfUsers.Add(new User { UserId = 9133, FirstName = "first9133", LastName = "last9133" });</v>
      </c>
    </row>
    <row r="9134" spans="1:9" x14ac:dyDescent="0.25">
      <c r="A9134" t="s">
        <v>3</v>
      </c>
      <c r="B9134" t="s">
        <v>4</v>
      </c>
      <c r="C9134">
        <v>9134</v>
      </c>
      <c r="D9134" t="s">
        <v>0</v>
      </c>
      <c r="E9134">
        <f t="shared" si="426"/>
        <v>9134</v>
      </c>
      <c r="F9134" t="s">
        <v>1</v>
      </c>
      <c r="G9134">
        <f t="shared" si="427"/>
        <v>9134</v>
      </c>
      <c r="H9134" t="s">
        <v>2</v>
      </c>
      <c r="I9134" t="str">
        <f t="shared" si="428"/>
        <v xml:space="preserve">        LotOfUsers.Add(new User { UserId = 9134, FirstName = "first9134", LastName = "last9134" });</v>
      </c>
    </row>
    <row r="9135" spans="1:9" x14ac:dyDescent="0.25">
      <c r="A9135" t="s">
        <v>3</v>
      </c>
      <c r="B9135" t="s">
        <v>4</v>
      </c>
      <c r="C9135">
        <v>9135</v>
      </c>
      <c r="D9135" t="s">
        <v>0</v>
      </c>
      <c r="E9135">
        <f t="shared" si="426"/>
        <v>9135</v>
      </c>
      <c r="F9135" t="s">
        <v>1</v>
      </c>
      <c r="G9135">
        <f t="shared" si="427"/>
        <v>9135</v>
      </c>
      <c r="H9135" t="s">
        <v>2</v>
      </c>
      <c r="I9135" t="str">
        <f t="shared" si="428"/>
        <v xml:space="preserve">        LotOfUsers.Add(new User { UserId = 9135, FirstName = "first9135", LastName = "last9135" });</v>
      </c>
    </row>
    <row r="9136" spans="1:9" x14ac:dyDescent="0.25">
      <c r="A9136" t="s">
        <v>3</v>
      </c>
      <c r="B9136" t="s">
        <v>4</v>
      </c>
      <c r="C9136">
        <v>9136</v>
      </c>
      <c r="D9136" t="s">
        <v>0</v>
      </c>
      <c r="E9136">
        <f t="shared" si="426"/>
        <v>9136</v>
      </c>
      <c r="F9136" t="s">
        <v>1</v>
      </c>
      <c r="G9136">
        <f t="shared" si="427"/>
        <v>9136</v>
      </c>
      <c r="H9136" t="s">
        <v>2</v>
      </c>
      <c r="I9136" t="str">
        <f t="shared" si="428"/>
        <v xml:space="preserve">        LotOfUsers.Add(new User { UserId = 9136, FirstName = "first9136", LastName = "last9136" });</v>
      </c>
    </row>
    <row r="9137" spans="1:9" x14ac:dyDescent="0.25">
      <c r="A9137" t="s">
        <v>3</v>
      </c>
      <c r="B9137" t="s">
        <v>4</v>
      </c>
      <c r="C9137">
        <v>9137</v>
      </c>
      <c r="D9137" t="s">
        <v>0</v>
      </c>
      <c r="E9137">
        <f t="shared" si="426"/>
        <v>9137</v>
      </c>
      <c r="F9137" t="s">
        <v>1</v>
      </c>
      <c r="G9137">
        <f t="shared" si="427"/>
        <v>9137</v>
      </c>
      <c r="H9137" t="s">
        <v>2</v>
      </c>
      <c r="I9137" t="str">
        <f t="shared" si="428"/>
        <v xml:space="preserve">        LotOfUsers.Add(new User { UserId = 9137, FirstName = "first9137", LastName = "last9137" });</v>
      </c>
    </row>
    <row r="9138" spans="1:9" x14ac:dyDescent="0.25">
      <c r="A9138" t="s">
        <v>3</v>
      </c>
      <c r="B9138" t="s">
        <v>4</v>
      </c>
      <c r="C9138">
        <v>9138</v>
      </c>
      <c r="D9138" t="s">
        <v>0</v>
      </c>
      <c r="E9138">
        <f t="shared" si="426"/>
        <v>9138</v>
      </c>
      <c r="F9138" t="s">
        <v>1</v>
      </c>
      <c r="G9138">
        <f t="shared" si="427"/>
        <v>9138</v>
      </c>
      <c r="H9138" t="s">
        <v>2</v>
      </c>
      <c r="I9138" t="str">
        <f t="shared" si="428"/>
        <v xml:space="preserve">        LotOfUsers.Add(new User { UserId = 9138, FirstName = "first9138", LastName = "last9138" });</v>
      </c>
    </row>
    <row r="9139" spans="1:9" x14ac:dyDescent="0.25">
      <c r="A9139" t="s">
        <v>3</v>
      </c>
      <c r="B9139" t="s">
        <v>4</v>
      </c>
      <c r="C9139">
        <v>9139</v>
      </c>
      <c r="D9139" t="s">
        <v>0</v>
      </c>
      <c r="E9139">
        <f t="shared" si="426"/>
        <v>9139</v>
      </c>
      <c r="F9139" t="s">
        <v>1</v>
      </c>
      <c r="G9139">
        <f t="shared" si="427"/>
        <v>9139</v>
      </c>
      <c r="H9139" t="s">
        <v>2</v>
      </c>
      <c r="I9139" t="str">
        <f t="shared" si="428"/>
        <v xml:space="preserve">        LotOfUsers.Add(new User { UserId = 9139, FirstName = "first9139", LastName = "last9139" });</v>
      </c>
    </row>
    <row r="9140" spans="1:9" x14ac:dyDescent="0.25">
      <c r="A9140" t="s">
        <v>3</v>
      </c>
      <c r="B9140" t="s">
        <v>4</v>
      </c>
      <c r="C9140">
        <v>9140</v>
      </c>
      <c r="D9140" t="s">
        <v>0</v>
      </c>
      <c r="E9140">
        <f t="shared" si="426"/>
        <v>9140</v>
      </c>
      <c r="F9140" t="s">
        <v>1</v>
      </c>
      <c r="G9140">
        <f t="shared" si="427"/>
        <v>9140</v>
      </c>
      <c r="H9140" t="s">
        <v>2</v>
      </c>
      <c r="I9140" t="str">
        <f t="shared" si="428"/>
        <v xml:space="preserve">        LotOfUsers.Add(new User { UserId = 9140, FirstName = "first9140", LastName = "last9140" });</v>
      </c>
    </row>
    <row r="9141" spans="1:9" x14ac:dyDescent="0.25">
      <c r="A9141" t="s">
        <v>3</v>
      </c>
      <c r="B9141" t="s">
        <v>4</v>
      </c>
      <c r="C9141">
        <v>9141</v>
      </c>
      <c r="D9141" t="s">
        <v>0</v>
      </c>
      <c r="E9141">
        <f t="shared" si="426"/>
        <v>9141</v>
      </c>
      <c r="F9141" t="s">
        <v>1</v>
      </c>
      <c r="G9141">
        <f t="shared" si="427"/>
        <v>9141</v>
      </c>
      <c r="H9141" t="s">
        <v>2</v>
      </c>
      <c r="I9141" t="str">
        <f t="shared" si="428"/>
        <v xml:space="preserve">        LotOfUsers.Add(new User { UserId = 9141, FirstName = "first9141", LastName = "last9141" });</v>
      </c>
    </row>
    <row r="9142" spans="1:9" x14ac:dyDescent="0.25">
      <c r="A9142" t="s">
        <v>3</v>
      </c>
      <c r="B9142" t="s">
        <v>4</v>
      </c>
      <c r="C9142">
        <v>9142</v>
      </c>
      <c r="D9142" t="s">
        <v>0</v>
      </c>
      <c r="E9142">
        <f t="shared" si="426"/>
        <v>9142</v>
      </c>
      <c r="F9142" t="s">
        <v>1</v>
      </c>
      <c r="G9142">
        <f t="shared" si="427"/>
        <v>9142</v>
      </c>
      <c r="H9142" t="s">
        <v>2</v>
      </c>
      <c r="I9142" t="str">
        <f t="shared" si="428"/>
        <v xml:space="preserve">        LotOfUsers.Add(new User { UserId = 9142, FirstName = "first9142", LastName = "last9142" });</v>
      </c>
    </row>
    <row r="9143" spans="1:9" x14ac:dyDescent="0.25">
      <c r="A9143" t="s">
        <v>3</v>
      </c>
      <c r="B9143" t="s">
        <v>4</v>
      </c>
      <c r="C9143">
        <v>9143</v>
      </c>
      <c r="D9143" t="s">
        <v>0</v>
      </c>
      <c r="E9143">
        <f t="shared" si="426"/>
        <v>9143</v>
      </c>
      <c r="F9143" t="s">
        <v>1</v>
      </c>
      <c r="G9143">
        <f t="shared" si="427"/>
        <v>9143</v>
      </c>
      <c r="H9143" t="s">
        <v>2</v>
      </c>
      <c r="I9143" t="str">
        <f t="shared" si="428"/>
        <v xml:space="preserve">        LotOfUsers.Add(new User { UserId = 9143, FirstName = "first9143", LastName = "last9143" });</v>
      </c>
    </row>
    <row r="9144" spans="1:9" x14ac:dyDescent="0.25">
      <c r="A9144" t="s">
        <v>3</v>
      </c>
      <c r="B9144" t="s">
        <v>4</v>
      </c>
      <c r="C9144">
        <v>9144</v>
      </c>
      <c r="D9144" t="s">
        <v>0</v>
      </c>
      <c r="E9144">
        <f t="shared" si="426"/>
        <v>9144</v>
      </c>
      <c r="F9144" t="s">
        <v>1</v>
      </c>
      <c r="G9144">
        <f t="shared" si="427"/>
        <v>9144</v>
      </c>
      <c r="H9144" t="s">
        <v>2</v>
      </c>
      <c r="I9144" t="str">
        <f t="shared" si="428"/>
        <v xml:space="preserve">        LotOfUsers.Add(new User { UserId = 9144, FirstName = "first9144", LastName = "last9144" });</v>
      </c>
    </row>
    <row r="9145" spans="1:9" x14ac:dyDescent="0.25">
      <c r="A9145" t="s">
        <v>3</v>
      </c>
      <c r="B9145" t="s">
        <v>4</v>
      </c>
      <c r="C9145">
        <v>9145</v>
      </c>
      <c r="D9145" t="s">
        <v>0</v>
      </c>
      <c r="E9145">
        <f t="shared" si="426"/>
        <v>9145</v>
      </c>
      <c r="F9145" t="s">
        <v>1</v>
      </c>
      <c r="G9145">
        <f t="shared" si="427"/>
        <v>9145</v>
      </c>
      <c r="H9145" t="s">
        <v>2</v>
      </c>
      <c r="I9145" t="str">
        <f t="shared" si="428"/>
        <v xml:space="preserve">        LotOfUsers.Add(new User { UserId = 9145, FirstName = "first9145", LastName = "last9145" });</v>
      </c>
    </row>
    <row r="9146" spans="1:9" x14ac:dyDescent="0.25">
      <c r="A9146" t="s">
        <v>3</v>
      </c>
      <c r="B9146" t="s">
        <v>4</v>
      </c>
      <c r="C9146">
        <v>9146</v>
      </c>
      <c r="D9146" t="s">
        <v>0</v>
      </c>
      <c r="E9146">
        <f t="shared" si="426"/>
        <v>9146</v>
      </c>
      <c r="F9146" t="s">
        <v>1</v>
      </c>
      <c r="G9146">
        <f t="shared" si="427"/>
        <v>9146</v>
      </c>
      <c r="H9146" t="s">
        <v>2</v>
      </c>
      <c r="I9146" t="str">
        <f t="shared" si="428"/>
        <v xml:space="preserve">        LotOfUsers.Add(new User { UserId = 9146, FirstName = "first9146", LastName = "last9146" });</v>
      </c>
    </row>
    <row r="9147" spans="1:9" x14ac:dyDescent="0.25">
      <c r="A9147" t="s">
        <v>3</v>
      </c>
      <c r="B9147" t="s">
        <v>4</v>
      </c>
      <c r="C9147">
        <v>9147</v>
      </c>
      <c r="D9147" t="s">
        <v>0</v>
      </c>
      <c r="E9147">
        <f t="shared" si="426"/>
        <v>9147</v>
      </c>
      <c r="F9147" t="s">
        <v>1</v>
      </c>
      <c r="G9147">
        <f t="shared" si="427"/>
        <v>9147</v>
      </c>
      <c r="H9147" t="s">
        <v>2</v>
      </c>
      <c r="I9147" t="str">
        <f t="shared" si="428"/>
        <v xml:space="preserve">        LotOfUsers.Add(new User { UserId = 9147, FirstName = "first9147", LastName = "last9147" });</v>
      </c>
    </row>
    <row r="9148" spans="1:9" x14ac:dyDescent="0.25">
      <c r="A9148" t="s">
        <v>3</v>
      </c>
      <c r="B9148" t="s">
        <v>4</v>
      </c>
      <c r="C9148">
        <v>9148</v>
      </c>
      <c r="D9148" t="s">
        <v>0</v>
      </c>
      <c r="E9148">
        <f t="shared" si="426"/>
        <v>9148</v>
      </c>
      <c r="F9148" t="s">
        <v>1</v>
      </c>
      <c r="G9148">
        <f t="shared" si="427"/>
        <v>9148</v>
      </c>
      <c r="H9148" t="s">
        <v>2</v>
      </c>
      <c r="I9148" t="str">
        <f t="shared" si="428"/>
        <v xml:space="preserve">        LotOfUsers.Add(new User { UserId = 9148, FirstName = "first9148", LastName = "last9148" });</v>
      </c>
    </row>
    <row r="9149" spans="1:9" x14ac:dyDescent="0.25">
      <c r="A9149" t="s">
        <v>3</v>
      </c>
      <c r="B9149" t="s">
        <v>4</v>
      </c>
      <c r="C9149">
        <v>9149</v>
      </c>
      <c r="D9149" t="s">
        <v>0</v>
      </c>
      <c r="E9149">
        <f t="shared" si="426"/>
        <v>9149</v>
      </c>
      <c r="F9149" t="s">
        <v>1</v>
      </c>
      <c r="G9149">
        <f t="shared" si="427"/>
        <v>9149</v>
      </c>
      <c r="H9149" t="s">
        <v>2</v>
      </c>
      <c r="I9149" t="str">
        <f t="shared" si="428"/>
        <v xml:space="preserve">        LotOfUsers.Add(new User { UserId = 9149, FirstName = "first9149", LastName = "last9149" });</v>
      </c>
    </row>
    <row r="9150" spans="1:9" x14ac:dyDescent="0.25">
      <c r="A9150" t="s">
        <v>3</v>
      </c>
      <c r="B9150" t="s">
        <v>4</v>
      </c>
      <c r="C9150">
        <v>9150</v>
      </c>
      <c r="D9150" t="s">
        <v>0</v>
      </c>
      <c r="E9150">
        <f t="shared" si="426"/>
        <v>9150</v>
      </c>
      <c r="F9150" t="s">
        <v>1</v>
      </c>
      <c r="G9150">
        <f t="shared" si="427"/>
        <v>9150</v>
      </c>
      <c r="H9150" t="s">
        <v>2</v>
      </c>
      <c r="I9150" t="str">
        <f t="shared" si="428"/>
        <v xml:space="preserve">        LotOfUsers.Add(new User { UserId = 9150, FirstName = "first9150", LastName = "last9150" });</v>
      </c>
    </row>
    <row r="9151" spans="1:9" x14ac:dyDescent="0.25">
      <c r="A9151" t="s">
        <v>3</v>
      </c>
      <c r="B9151" t="s">
        <v>4</v>
      </c>
      <c r="C9151">
        <v>9151</v>
      </c>
      <c r="D9151" t="s">
        <v>0</v>
      </c>
      <c r="E9151">
        <f t="shared" si="426"/>
        <v>9151</v>
      </c>
      <c r="F9151" t="s">
        <v>1</v>
      </c>
      <c r="G9151">
        <f t="shared" si="427"/>
        <v>9151</v>
      </c>
      <c r="H9151" t="s">
        <v>2</v>
      </c>
      <c r="I9151" t="str">
        <f t="shared" si="428"/>
        <v xml:space="preserve">        LotOfUsers.Add(new User { UserId = 9151, FirstName = "first9151", LastName = "last9151" });</v>
      </c>
    </row>
    <row r="9152" spans="1:9" x14ac:dyDescent="0.25">
      <c r="A9152" t="s">
        <v>3</v>
      </c>
      <c r="B9152" t="s">
        <v>4</v>
      </c>
      <c r="C9152">
        <v>9152</v>
      </c>
      <c r="D9152" t="s">
        <v>0</v>
      </c>
      <c r="E9152">
        <f t="shared" si="426"/>
        <v>9152</v>
      </c>
      <c r="F9152" t="s">
        <v>1</v>
      </c>
      <c r="G9152">
        <f t="shared" si="427"/>
        <v>9152</v>
      </c>
      <c r="H9152" t="s">
        <v>2</v>
      </c>
      <c r="I9152" t="str">
        <f t="shared" si="428"/>
        <v xml:space="preserve">        LotOfUsers.Add(new User { UserId = 9152, FirstName = "first9152", LastName = "last9152" });</v>
      </c>
    </row>
    <row r="9153" spans="1:9" x14ac:dyDescent="0.25">
      <c r="A9153" t="s">
        <v>3</v>
      </c>
      <c r="B9153" t="s">
        <v>4</v>
      </c>
      <c r="C9153">
        <v>9153</v>
      </c>
      <c r="D9153" t="s">
        <v>0</v>
      </c>
      <c r="E9153">
        <f t="shared" si="426"/>
        <v>9153</v>
      </c>
      <c r="F9153" t="s">
        <v>1</v>
      </c>
      <c r="G9153">
        <f t="shared" si="427"/>
        <v>9153</v>
      </c>
      <c r="H9153" t="s">
        <v>2</v>
      </c>
      <c r="I9153" t="str">
        <f t="shared" si="428"/>
        <v xml:space="preserve">        LotOfUsers.Add(new User { UserId = 9153, FirstName = "first9153", LastName = "last9153" });</v>
      </c>
    </row>
    <row r="9154" spans="1:9" x14ac:dyDescent="0.25">
      <c r="A9154" t="s">
        <v>3</v>
      </c>
      <c r="B9154" t="s">
        <v>4</v>
      </c>
      <c r="C9154">
        <v>9154</v>
      </c>
      <c r="D9154" t="s">
        <v>0</v>
      </c>
      <c r="E9154">
        <f t="shared" ref="E9154:E9217" si="429">C9154</f>
        <v>9154</v>
      </c>
      <c r="F9154" t="s">
        <v>1</v>
      </c>
      <c r="G9154">
        <f t="shared" ref="G9154:G9217" si="430">C9154</f>
        <v>9154</v>
      </c>
      <c r="H9154" t="s">
        <v>2</v>
      </c>
      <c r="I9154" t="str">
        <f t="shared" ref="I9154:I9217" si="431">CONCATENATE(A9154,B9154,C9154,D9154,E9154,F9154,G9154,H9154)</f>
        <v xml:space="preserve">        LotOfUsers.Add(new User { UserId = 9154, FirstName = "first9154", LastName = "last9154" });</v>
      </c>
    </row>
    <row r="9155" spans="1:9" x14ac:dyDescent="0.25">
      <c r="A9155" t="s">
        <v>3</v>
      </c>
      <c r="B9155" t="s">
        <v>4</v>
      </c>
      <c r="C9155">
        <v>9155</v>
      </c>
      <c r="D9155" t="s">
        <v>0</v>
      </c>
      <c r="E9155">
        <f t="shared" si="429"/>
        <v>9155</v>
      </c>
      <c r="F9155" t="s">
        <v>1</v>
      </c>
      <c r="G9155">
        <f t="shared" si="430"/>
        <v>9155</v>
      </c>
      <c r="H9155" t="s">
        <v>2</v>
      </c>
      <c r="I9155" t="str">
        <f t="shared" si="431"/>
        <v xml:space="preserve">        LotOfUsers.Add(new User { UserId = 9155, FirstName = "first9155", LastName = "last9155" });</v>
      </c>
    </row>
    <row r="9156" spans="1:9" x14ac:dyDescent="0.25">
      <c r="A9156" t="s">
        <v>3</v>
      </c>
      <c r="B9156" t="s">
        <v>4</v>
      </c>
      <c r="C9156">
        <v>9156</v>
      </c>
      <c r="D9156" t="s">
        <v>0</v>
      </c>
      <c r="E9156">
        <f t="shared" si="429"/>
        <v>9156</v>
      </c>
      <c r="F9156" t="s">
        <v>1</v>
      </c>
      <c r="G9156">
        <f t="shared" si="430"/>
        <v>9156</v>
      </c>
      <c r="H9156" t="s">
        <v>2</v>
      </c>
      <c r="I9156" t="str">
        <f t="shared" si="431"/>
        <v xml:space="preserve">        LotOfUsers.Add(new User { UserId = 9156, FirstName = "first9156", LastName = "last9156" });</v>
      </c>
    </row>
    <row r="9157" spans="1:9" x14ac:dyDescent="0.25">
      <c r="A9157" t="s">
        <v>3</v>
      </c>
      <c r="B9157" t="s">
        <v>4</v>
      </c>
      <c r="C9157">
        <v>9157</v>
      </c>
      <c r="D9157" t="s">
        <v>0</v>
      </c>
      <c r="E9157">
        <f t="shared" si="429"/>
        <v>9157</v>
      </c>
      <c r="F9157" t="s">
        <v>1</v>
      </c>
      <c r="G9157">
        <f t="shared" si="430"/>
        <v>9157</v>
      </c>
      <c r="H9157" t="s">
        <v>2</v>
      </c>
      <c r="I9157" t="str">
        <f t="shared" si="431"/>
        <v xml:space="preserve">        LotOfUsers.Add(new User { UserId = 9157, FirstName = "first9157", LastName = "last9157" });</v>
      </c>
    </row>
    <row r="9158" spans="1:9" x14ac:dyDescent="0.25">
      <c r="A9158" t="s">
        <v>3</v>
      </c>
      <c r="B9158" t="s">
        <v>4</v>
      </c>
      <c r="C9158">
        <v>9158</v>
      </c>
      <c r="D9158" t="s">
        <v>0</v>
      </c>
      <c r="E9158">
        <f t="shared" si="429"/>
        <v>9158</v>
      </c>
      <c r="F9158" t="s">
        <v>1</v>
      </c>
      <c r="G9158">
        <f t="shared" si="430"/>
        <v>9158</v>
      </c>
      <c r="H9158" t="s">
        <v>2</v>
      </c>
      <c r="I9158" t="str">
        <f t="shared" si="431"/>
        <v xml:space="preserve">        LotOfUsers.Add(new User { UserId = 9158, FirstName = "first9158", LastName = "last9158" });</v>
      </c>
    </row>
    <row r="9159" spans="1:9" x14ac:dyDescent="0.25">
      <c r="A9159" t="s">
        <v>3</v>
      </c>
      <c r="B9159" t="s">
        <v>4</v>
      </c>
      <c r="C9159">
        <v>9159</v>
      </c>
      <c r="D9159" t="s">
        <v>0</v>
      </c>
      <c r="E9159">
        <f t="shared" si="429"/>
        <v>9159</v>
      </c>
      <c r="F9159" t="s">
        <v>1</v>
      </c>
      <c r="G9159">
        <f t="shared" si="430"/>
        <v>9159</v>
      </c>
      <c r="H9159" t="s">
        <v>2</v>
      </c>
      <c r="I9159" t="str">
        <f t="shared" si="431"/>
        <v xml:space="preserve">        LotOfUsers.Add(new User { UserId = 9159, FirstName = "first9159", LastName = "last9159" });</v>
      </c>
    </row>
    <row r="9160" spans="1:9" x14ac:dyDescent="0.25">
      <c r="A9160" t="s">
        <v>3</v>
      </c>
      <c r="B9160" t="s">
        <v>4</v>
      </c>
      <c r="C9160">
        <v>9160</v>
      </c>
      <c r="D9160" t="s">
        <v>0</v>
      </c>
      <c r="E9160">
        <f t="shared" si="429"/>
        <v>9160</v>
      </c>
      <c r="F9160" t="s">
        <v>1</v>
      </c>
      <c r="G9160">
        <f t="shared" si="430"/>
        <v>9160</v>
      </c>
      <c r="H9160" t="s">
        <v>2</v>
      </c>
      <c r="I9160" t="str">
        <f t="shared" si="431"/>
        <v xml:space="preserve">        LotOfUsers.Add(new User { UserId = 9160, FirstName = "first9160", LastName = "last9160" });</v>
      </c>
    </row>
    <row r="9161" spans="1:9" x14ac:dyDescent="0.25">
      <c r="A9161" t="s">
        <v>3</v>
      </c>
      <c r="B9161" t="s">
        <v>4</v>
      </c>
      <c r="C9161">
        <v>9161</v>
      </c>
      <c r="D9161" t="s">
        <v>0</v>
      </c>
      <c r="E9161">
        <f t="shared" si="429"/>
        <v>9161</v>
      </c>
      <c r="F9161" t="s">
        <v>1</v>
      </c>
      <c r="G9161">
        <f t="shared" si="430"/>
        <v>9161</v>
      </c>
      <c r="H9161" t="s">
        <v>2</v>
      </c>
      <c r="I9161" t="str">
        <f t="shared" si="431"/>
        <v xml:space="preserve">        LotOfUsers.Add(new User { UserId = 9161, FirstName = "first9161", LastName = "last9161" });</v>
      </c>
    </row>
    <row r="9162" spans="1:9" x14ac:dyDescent="0.25">
      <c r="A9162" t="s">
        <v>3</v>
      </c>
      <c r="B9162" t="s">
        <v>4</v>
      </c>
      <c r="C9162">
        <v>9162</v>
      </c>
      <c r="D9162" t="s">
        <v>0</v>
      </c>
      <c r="E9162">
        <f t="shared" si="429"/>
        <v>9162</v>
      </c>
      <c r="F9162" t="s">
        <v>1</v>
      </c>
      <c r="G9162">
        <f t="shared" si="430"/>
        <v>9162</v>
      </c>
      <c r="H9162" t="s">
        <v>2</v>
      </c>
      <c r="I9162" t="str">
        <f t="shared" si="431"/>
        <v xml:space="preserve">        LotOfUsers.Add(new User { UserId = 9162, FirstName = "first9162", LastName = "last9162" });</v>
      </c>
    </row>
    <row r="9163" spans="1:9" x14ac:dyDescent="0.25">
      <c r="A9163" t="s">
        <v>3</v>
      </c>
      <c r="B9163" t="s">
        <v>4</v>
      </c>
      <c r="C9163">
        <v>9163</v>
      </c>
      <c r="D9163" t="s">
        <v>0</v>
      </c>
      <c r="E9163">
        <f t="shared" si="429"/>
        <v>9163</v>
      </c>
      <c r="F9163" t="s">
        <v>1</v>
      </c>
      <c r="G9163">
        <f t="shared" si="430"/>
        <v>9163</v>
      </c>
      <c r="H9163" t="s">
        <v>2</v>
      </c>
      <c r="I9163" t="str">
        <f t="shared" si="431"/>
        <v xml:space="preserve">        LotOfUsers.Add(new User { UserId = 9163, FirstName = "first9163", LastName = "last9163" });</v>
      </c>
    </row>
    <row r="9164" spans="1:9" x14ac:dyDescent="0.25">
      <c r="A9164" t="s">
        <v>3</v>
      </c>
      <c r="B9164" t="s">
        <v>4</v>
      </c>
      <c r="C9164">
        <v>9164</v>
      </c>
      <c r="D9164" t="s">
        <v>0</v>
      </c>
      <c r="E9164">
        <f t="shared" si="429"/>
        <v>9164</v>
      </c>
      <c r="F9164" t="s">
        <v>1</v>
      </c>
      <c r="G9164">
        <f t="shared" si="430"/>
        <v>9164</v>
      </c>
      <c r="H9164" t="s">
        <v>2</v>
      </c>
      <c r="I9164" t="str">
        <f t="shared" si="431"/>
        <v xml:space="preserve">        LotOfUsers.Add(new User { UserId = 9164, FirstName = "first9164", LastName = "last9164" });</v>
      </c>
    </row>
    <row r="9165" spans="1:9" x14ac:dyDescent="0.25">
      <c r="A9165" t="s">
        <v>3</v>
      </c>
      <c r="B9165" t="s">
        <v>4</v>
      </c>
      <c r="C9165">
        <v>9165</v>
      </c>
      <c r="D9165" t="s">
        <v>0</v>
      </c>
      <c r="E9165">
        <f t="shared" si="429"/>
        <v>9165</v>
      </c>
      <c r="F9165" t="s">
        <v>1</v>
      </c>
      <c r="G9165">
        <f t="shared" si="430"/>
        <v>9165</v>
      </c>
      <c r="H9165" t="s">
        <v>2</v>
      </c>
      <c r="I9165" t="str">
        <f t="shared" si="431"/>
        <v xml:space="preserve">        LotOfUsers.Add(new User { UserId = 9165, FirstName = "first9165", LastName = "last9165" });</v>
      </c>
    </row>
    <row r="9166" spans="1:9" x14ac:dyDescent="0.25">
      <c r="A9166" t="s">
        <v>3</v>
      </c>
      <c r="B9166" t="s">
        <v>4</v>
      </c>
      <c r="C9166">
        <v>9166</v>
      </c>
      <c r="D9166" t="s">
        <v>0</v>
      </c>
      <c r="E9166">
        <f t="shared" si="429"/>
        <v>9166</v>
      </c>
      <c r="F9166" t="s">
        <v>1</v>
      </c>
      <c r="G9166">
        <f t="shared" si="430"/>
        <v>9166</v>
      </c>
      <c r="H9166" t="s">
        <v>2</v>
      </c>
      <c r="I9166" t="str">
        <f t="shared" si="431"/>
        <v xml:space="preserve">        LotOfUsers.Add(new User { UserId = 9166, FirstName = "first9166", LastName = "last9166" });</v>
      </c>
    </row>
    <row r="9167" spans="1:9" x14ac:dyDescent="0.25">
      <c r="A9167" t="s">
        <v>3</v>
      </c>
      <c r="B9167" t="s">
        <v>4</v>
      </c>
      <c r="C9167">
        <v>9167</v>
      </c>
      <c r="D9167" t="s">
        <v>0</v>
      </c>
      <c r="E9167">
        <f t="shared" si="429"/>
        <v>9167</v>
      </c>
      <c r="F9167" t="s">
        <v>1</v>
      </c>
      <c r="G9167">
        <f t="shared" si="430"/>
        <v>9167</v>
      </c>
      <c r="H9167" t="s">
        <v>2</v>
      </c>
      <c r="I9167" t="str">
        <f t="shared" si="431"/>
        <v xml:space="preserve">        LotOfUsers.Add(new User { UserId = 9167, FirstName = "first9167", LastName = "last9167" });</v>
      </c>
    </row>
    <row r="9168" spans="1:9" x14ac:dyDescent="0.25">
      <c r="A9168" t="s">
        <v>3</v>
      </c>
      <c r="B9168" t="s">
        <v>4</v>
      </c>
      <c r="C9168">
        <v>9168</v>
      </c>
      <c r="D9168" t="s">
        <v>0</v>
      </c>
      <c r="E9168">
        <f t="shared" si="429"/>
        <v>9168</v>
      </c>
      <c r="F9168" t="s">
        <v>1</v>
      </c>
      <c r="G9168">
        <f t="shared" si="430"/>
        <v>9168</v>
      </c>
      <c r="H9168" t="s">
        <v>2</v>
      </c>
      <c r="I9168" t="str">
        <f t="shared" si="431"/>
        <v xml:space="preserve">        LotOfUsers.Add(new User { UserId = 9168, FirstName = "first9168", LastName = "last9168" });</v>
      </c>
    </row>
    <row r="9169" spans="1:9" x14ac:dyDescent="0.25">
      <c r="A9169" t="s">
        <v>3</v>
      </c>
      <c r="B9169" t="s">
        <v>4</v>
      </c>
      <c r="C9169">
        <v>9169</v>
      </c>
      <c r="D9169" t="s">
        <v>0</v>
      </c>
      <c r="E9169">
        <f t="shared" si="429"/>
        <v>9169</v>
      </c>
      <c r="F9169" t="s">
        <v>1</v>
      </c>
      <c r="G9169">
        <f t="shared" si="430"/>
        <v>9169</v>
      </c>
      <c r="H9169" t="s">
        <v>2</v>
      </c>
      <c r="I9169" t="str">
        <f t="shared" si="431"/>
        <v xml:space="preserve">        LotOfUsers.Add(new User { UserId = 9169, FirstName = "first9169", LastName = "last9169" });</v>
      </c>
    </row>
    <row r="9170" spans="1:9" x14ac:dyDescent="0.25">
      <c r="A9170" t="s">
        <v>3</v>
      </c>
      <c r="B9170" t="s">
        <v>4</v>
      </c>
      <c r="C9170">
        <v>9170</v>
      </c>
      <c r="D9170" t="s">
        <v>0</v>
      </c>
      <c r="E9170">
        <f t="shared" si="429"/>
        <v>9170</v>
      </c>
      <c r="F9170" t="s">
        <v>1</v>
      </c>
      <c r="G9170">
        <f t="shared" si="430"/>
        <v>9170</v>
      </c>
      <c r="H9170" t="s">
        <v>2</v>
      </c>
      <c r="I9170" t="str">
        <f t="shared" si="431"/>
        <v xml:space="preserve">        LotOfUsers.Add(new User { UserId = 9170, FirstName = "first9170", LastName = "last9170" });</v>
      </c>
    </row>
    <row r="9171" spans="1:9" x14ac:dyDescent="0.25">
      <c r="A9171" t="s">
        <v>3</v>
      </c>
      <c r="B9171" t="s">
        <v>4</v>
      </c>
      <c r="C9171">
        <v>9171</v>
      </c>
      <c r="D9171" t="s">
        <v>0</v>
      </c>
      <c r="E9171">
        <f t="shared" si="429"/>
        <v>9171</v>
      </c>
      <c r="F9171" t="s">
        <v>1</v>
      </c>
      <c r="G9171">
        <f t="shared" si="430"/>
        <v>9171</v>
      </c>
      <c r="H9171" t="s">
        <v>2</v>
      </c>
      <c r="I9171" t="str">
        <f t="shared" si="431"/>
        <v xml:space="preserve">        LotOfUsers.Add(new User { UserId = 9171, FirstName = "first9171", LastName = "last9171" });</v>
      </c>
    </row>
    <row r="9172" spans="1:9" x14ac:dyDescent="0.25">
      <c r="A9172" t="s">
        <v>3</v>
      </c>
      <c r="B9172" t="s">
        <v>4</v>
      </c>
      <c r="C9172">
        <v>9172</v>
      </c>
      <c r="D9172" t="s">
        <v>0</v>
      </c>
      <c r="E9172">
        <f t="shared" si="429"/>
        <v>9172</v>
      </c>
      <c r="F9172" t="s">
        <v>1</v>
      </c>
      <c r="G9172">
        <f t="shared" si="430"/>
        <v>9172</v>
      </c>
      <c r="H9172" t="s">
        <v>2</v>
      </c>
      <c r="I9172" t="str">
        <f t="shared" si="431"/>
        <v xml:space="preserve">        LotOfUsers.Add(new User { UserId = 9172, FirstName = "first9172", LastName = "last9172" });</v>
      </c>
    </row>
    <row r="9173" spans="1:9" x14ac:dyDescent="0.25">
      <c r="A9173" t="s">
        <v>3</v>
      </c>
      <c r="B9173" t="s">
        <v>4</v>
      </c>
      <c r="C9173">
        <v>9173</v>
      </c>
      <c r="D9173" t="s">
        <v>0</v>
      </c>
      <c r="E9173">
        <f t="shared" si="429"/>
        <v>9173</v>
      </c>
      <c r="F9173" t="s">
        <v>1</v>
      </c>
      <c r="G9173">
        <f t="shared" si="430"/>
        <v>9173</v>
      </c>
      <c r="H9173" t="s">
        <v>2</v>
      </c>
      <c r="I9173" t="str">
        <f t="shared" si="431"/>
        <v xml:space="preserve">        LotOfUsers.Add(new User { UserId = 9173, FirstName = "first9173", LastName = "last9173" });</v>
      </c>
    </row>
    <row r="9174" spans="1:9" x14ac:dyDescent="0.25">
      <c r="A9174" t="s">
        <v>3</v>
      </c>
      <c r="B9174" t="s">
        <v>4</v>
      </c>
      <c r="C9174">
        <v>9174</v>
      </c>
      <c r="D9174" t="s">
        <v>0</v>
      </c>
      <c r="E9174">
        <f t="shared" si="429"/>
        <v>9174</v>
      </c>
      <c r="F9174" t="s">
        <v>1</v>
      </c>
      <c r="G9174">
        <f t="shared" si="430"/>
        <v>9174</v>
      </c>
      <c r="H9174" t="s">
        <v>2</v>
      </c>
      <c r="I9174" t="str">
        <f t="shared" si="431"/>
        <v xml:space="preserve">        LotOfUsers.Add(new User { UserId = 9174, FirstName = "first9174", LastName = "last9174" });</v>
      </c>
    </row>
    <row r="9175" spans="1:9" x14ac:dyDescent="0.25">
      <c r="A9175" t="s">
        <v>3</v>
      </c>
      <c r="B9175" t="s">
        <v>4</v>
      </c>
      <c r="C9175">
        <v>9175</v>
      </c>
      <c r="D9175" t="s">
        <v>0</v>
      </c>
      <c r="E9175">
        <f t="shared" si="429"/>
        <v>9175</v>
      </c>
      <c r="F9175" t="s">
        <v>1</v>
      </c>
      <c r="G9175">
        <f t="shared" si="430"/>
        <v>9175</v>
      </c>
      <c r="H9175" t="s">
        <v>2</v>
      </c>
      <c r="I9175" t="str">
        <f t="shared" si="431"/>
        <v xml:space="preserve">        LotOfUsers.Add(new User { UserId = 9175, FirstName = "first9175", LastName = "last9175" });</v>
      </c>
    </row>
    <row r="9176" spans="1:9" x14ac:dyDescent="0.25">
      <c r="A9176" t="s">
        <v>3</v>
      </c>
      <c r="B9176" t="s">
        <v>4</v>
      </c>
      <c r="C9176">
        <v>9176</v>
      </c>
      <c r="D9176" t="s">
        <v>0</v>
      </c>
      <c r="E9176">
        <f t="shared" si="429"/>
        <v>9176</v>
      </c>
      <c r="F9176" t="s">
        <v>1</v>
      </c>
      <c r="G9176">
        <f t="shared" si="430"/>
        <v>9176</v>
      </c>
      <c r="H9176" t="s">
        <v>2</v>
      </c>
      <c r="I9176" t="str">
        <f t="shared" si="431"/>
        <v xml:space="preserve">        LotOfUsers.Add(new User { UserId = 9176, FirstName = "first9176", LastName = "last9176" });</v>
      </c>
    </row>
    <row r="9177" spans="1:9" x14ac:dyDescent="0.25">
      <c r="A9177" t="s">
        <v>3</v>
      </c>
      <c r="B9177" t="s">
        <v>4</v>
      </c>
      <c r="C9177">
        <v>9177</v>
      </c>
      <c r="D9177" t="s">
        <v>0</v>
      </c>
      <c r="E9177">
        <f t="shared" si="429"/>
        <v>9177</v>
      </c>
      <c r="F9177" t="s">
        <v>1</v>
      </c>
      <c r="G9177">
        <f t="shared" si="430"/>
        <v>9177</v>
      </c>
      <c r="H9177" t="s">
        <v>2</v>
      </c>
      <c r="I9177" t="str">
        <f t="shared" si="431"/>
        <v xml:space="preserve">        LotOfUsers.Add(new User { UserId = 9177, FirstName = "first9177", LastName = "last9177" });</v>
      </c>
    </row>
    <row r="9178" spans="1:9" x14ac:dyDescent="0.25">
      <c r="A9178" t="s">
        <v>3</v>
      </c>
      <c r="B9178" t="s">
        <v>4</v>
      </c>
      <c r="C9178">
        <v>9178</v>
      </c>
      <c r="D9178" t="s">
        <v>0</v>
      </c>
      <c r="E9178">
        <f t="shared" si="429"/>
        <v>9178</v>
      </c>
      <c r="F9178" t="s">
        <v>1</v>
      </c>
      <c r="G9178">
        <f t="shared" si="430"/>
        <v>9178</v>
      </c>
      <c r="H9178" t="s">
        <v>2</v>
      </c>
      <c r="I9178" t="str">
        <f t="shared" si="431"/>
        <v xml:space="preserve">        LotOfUsers.Add(new User { UserId = 9178, FirstName = "first9178", LastName = "last9178" });</v>
      </c>
    </row>
    <row r="9179" spans="1:9" x14ac:dyDescent="0.25">
      <c r="A9179" t="s">
        <v>3</v>
      </c>
      <c r="B9179" t="s">
        <v>4</v>
      </c>
      <c r="C9179">
        <v>9179</v>
      </c>
      <c r="D9179" t="s">
        <v>0</v>
      </c>
      <c r="E9179">
        <f t="shared" si="429"/>
        <v>9179</v>
      </c>
      <c r="F9179" t="s">
        <v>1</v>
      </c>
      <c r="G9179">
        <f t="shared" si="430"/>
        <v>9179</v>
      </c>
      <c r="H9179" t="s">
        <v>2</v>
      </c>
      <c r="I9179" t="str">
        <f t="shared" si="431"/>
        <v xml:space="preserve">        LotOfUsers.Add(new User { UserId = 9179, FirstName = "first9179", LastName = "last9179" });</v>
      </c>
    </row>
    <row r="9180" spans="1:9" x14ac:dyDescent="0.25">
      <c r="A9180" t="s">
        <v>3</v>
      </c>
      <c r="B9180" t="s">
        <v>4</v>
      </c>
      <c r="C9180">
        <v>9180</v>
      </c>
      <c r="D9180" t="s">
        <v>0</v>
      </c>
      <c r="E9180">
        <f t="shared" si="429"/>
        <v>9180</v>
      </c>
      <c r="F9180" t="s">
        <v>1</v>
      </c>
      <c r="G9180">
        <f t="shared" si="430"/>
        <v>9180</v>
      </c>
      <c r="H9180" t="s">
        <v>2</v>
      </c>
      <c r="I9180" t="str">
        <f t="shared" si="431"/>
        <v xml:space="preserve">        LotOfUsers.Add(new User { UserId = 9180, FirstName = "first9180", LastName = "last9180" });</v>
      </c>
    </row>
    <row r="9181" spans="1:9" x14ac:dyDescent="0.25">
      <c r="A9181" t="s">
        <v>3</v>
      </c>
      <c r="B9181" t="s">
        <v>4</v>
      </c>
      <c r="C9181">
        <v>9181</v>
      </c>
      <c r="D9181" t="s">
        <v>0</v>
      </c>
      <c r="E9181">
        <f t="shared" si="429"/>
        <v>9181</v>
      </c>
      <c r="F9181" t="s">
        <v>1</v>
      </c>
      <c r="G9181">
        <f t="shared" si="430"/>
        <v>9181</v>
      </c>
      <c r="H9181" t="s">
        <v>2</v>
      </c>
      <c r="I9181" t="str">
        <f t="shared" si="431"/>
        <v xml:space="preserve">        LotOfUsers.Add(new User { UserId = 9181, FirstName = "first9181", LastName = "last9181" });</v>
      </c>
    </row>
    <row r="9182" spans="1:9" x14ac:dyDescent="0.25">
      <c r="A9182" t="s">
        <v>3</v>
      </c>
      <c r="B9182" t="s">
        <v>4</v>
      </c>
      <c r="C9182">
        <v>9182</v>
      </c>
      <c r="D9182" t="s">
        <v>0</v>
      </c>
      <c r="E9182">
        <f t="shared" si="429"/>
        <v>9182</v>
      </c>
      <c r="F9182" t="s">
        <v>1</v>
      </c>
      <c r="G9182">
        <f t="shared" si="430"/>
        <v>9182</v>
      </c>
      <c r="H9182" t="s">
        <v>2</v>
      </c>
      <c r="I9182" t="str">
        <f t="shared" si="431"/>
        <v xml:space="preserve">        LotOfUsers.Add(new User { UserId = 9182, FirstName = "first9182", LastName = "last9182" });</v>
      </c>
    </row>
    <row r="9183" spans="1:9" x14ac:dyDescent="0.25">
      <c r="A9183" t="s">
        <v>3</v>
      </c>
      <c r="B9183" t="s">
        <v>4</v>
      </c>
      <c r="C9183">
        <v>9183</v>
      </c>
      <c r="D9183" t="s">
        <v>0</v>
      </c>
      <c r="E9183">
        <f t="shared" si="429"/>
        <v>9183</v>
      </c>
      <c r="F9183" t="s">
        <v>1</v>
      </c>
      <c r="G9183">
        <f t="shared" si="430"/>
        <v>9183</v>
      </c>
      <c r="H9183" t="s">
        <v>2</v>
      </c>
      <c r="I9183" t="str">
        <f t="shared" si="431"/>
        <v xml:space="preserve">        LotOfUsers.Add(new User { UserId = 9183, FirstName = "first9183", LastName = "last9183" });</v>
      </c>
    </row>
    <row r="9184" spans="1:9" x14ac:dyDescent="0.25">
      <c r="A9184" t="s">
        <v>3</v>
      </c>
      <c r="B9184" t="s">
        <v>4</v>
      </c>
      <c r="C9184">
        <v>9184</v>
      </c>
      <c r="D9184" t="s">
        <v>0</v>
      </c>
      <c r="E9184">
        <f t="shared" si="429"/>
        <v>9184</v>
      </c>
      <c r="F9184" t="s">
        <v>1</v>
      </c>
      <c r="G9184">
        <f t="shared" si="430"/>
        <v>9184</v>
      </c>
      <c r="H9184" t="s">
        <v>2</v>
      </c>
      <c r="I9184" t="str">
        <f t="shared" si="431"/>
        <v xml:space="preserve">        LotOfUsers.Add(new User { UserId = 9184, FirstName = "first9184", LastName = "last9184" });</v>
      </c>
    </row>
    <row r="9185" spans="1:9" x14ac:dyDescent="0.25">
      <c r="A9185" t="s">
        <v>3</v>
      </c>
      <c r="B9185" t="s">
        <v>4</v>
      </c>
      <c r="C9185">
        <v>9185</v>
      </c>
      <c r="D9185" t="s">
        <v>0</v>
      </c>
      <c r="E9185">
        <f t="shared" si="429"/>
        <v>9185</v>
      </c>
      <c r="F9185" t="s">
        <v>1</v>
      </c>
      <c r="G9185">
        <f t="shared" si="430"/>
        <v>9185</v>
      </c>
      <c r="H9185" t="s">
        <v>2</v>
      </c>
      <c r="I9185" t="str">
        <f t="shared" si="431"/>
        <v xml:space="preserve">        LotOfUsers.Add(new User { UserId = 9185, FirstName = "first9185", LastName = "last9185" });</v>
      </c>
    </row>
    <row r="9186" spans="1:9" x14ac:dyDescent="0.25">
      <c r="A9186" t="s">
        <v>3</v>
      </c>
      <c r="B9186" t="s">
        <v>4</v>
      </c>
      <c r="C9186">
        <v>9186</v>
      </c>
      <c r="D9186" t="s">
        <v>0</v>
      </c>
      <c r="E9186">
        <f t="shared" si="429"/>
        <v>9186</v>
      </c>
      <c r="F9186" t="s">
        <v>1</v>
      </c>
      <c r="G9186">
        <f t="shared" si="430"/>
        <v>9186</v>
      </c>
      <c r="H9186" t="s">
        <v>2</v>
      </c>
      <c r="I9186" t="str">
        <f t="shared" si="431"/>
        <v xml:space="preserve">        LotOfUsers.Add(new User { UserId = 9186, FirstName = "first9186", LastName = "last9186" });</v>
      </c>
    </row>
    <row r="9187" spans="1:9" x14ac:dyDescent="0.25">
      <c r="A9187" t="s">
        <v>3</v>
      </c>
      <c r="B9187" t="s">
        <v>4</v>
      </c>
      <c r="C9187">
        <v>9187</v>
      </c>
      <c r="D9187" t="s">
        <v>0</v>
      </c>
      <c r="E9187">
        <f t="shared" si="429"/>
        <v>9187</v>
      </c>
      <c r="F9187" t="s">
        <v>1</v>
      </c>
      <c r="G9187">
        <f t="shared" si="430"/>
        <v>9187</v>
      </c>
      <c r="H9187" t="s">
        <v>2</v>
      </c>
      <c r="I9187" t="str">
        <f t="shared" si="431"/>
        <v xml:space="preserve">        LotOfUsers.Add(new User { UserId = 9187, FirstName = "first9187", LastName = "last9187" });</v>
      </c>
    </row>
    <row r="9188" spans="1:9" x14ac:dyDescent="0.25">
      <c r="A9188" t="s">
        <v>3</v>
      </c>
      <c r="B9188" t="s">
        <v>4</v>
      </c>
      <c r="C9188">
        <v>9188</v>
      </c>
      <c r="D9188" t="s">
        <v>0</v>
      </c>
      <c r="E9188">
        <f t="shared" si="429"/>
        <v>9188</v>
      </c>
      <c r="F9188" t="s">
        <v>1</v>
      </c>
      <c r="G9188">
        <f t="shared" si="430"/>
        <v>9188</v>
      </c>
      <c r="H9188" t="s">
        <v>2</v>
      </c>
      <c r="I9188" t="str">
        <f t="shared" si="431"/>
        <v xml:space="preserve">        LotOfUsers.Add(new User { UserId = 9188, FirstName = "first9188", LastName = "last9188" });</v>
      </c>
    </row>
    <row r="9189" spans="1:9" x14ac:dyDescent="0.25">
      <c r="A9189" t="s">
        <v>3</v>
      </c>
      <c r="B9189" t="s">
        <v>4</v>
      </c>
      <c r="C9189">
        <v>9189</v>
      </c>
      <c r="D9189" t="s">
        <v>0</v>
      </c>
      <c r="E9189">
        <f t="shared" si="429"/>
        <v>9189</v>
      </c>
      <c r="F9189" t="s">
        <v>1</v>
      </c>
      <c r="G9189">
        <f t="shared" si="430"/>
        <v>9189</v>
      </c>
      <c r="H9189" t="s">
        <v>2</v>
      </c>
      <c r="I9189" t="str">
        <f t="shared" si="431"/>
        <v xml:space="preserve">        LotOfUsers.Add(new User { UserId = 9189, FirstName = "first9189", LastName = "last9189" });</v>
      </c>
    </row>
    <row r="9190" spans="1:9" x14ac:dyDescent="0.25">
      <c r="A9190" t="s">
        <v>3</v>
      </c>
      <c r="B9190" t="s">
        <v>4</v>
      </c>
      <c r="C9190">
        <v>9190</v>
      </c>
      <c r="D9190" t="s">
        <v>0</v>
      </c>
      <c r="E9190">
        <f t="shared" si="429"/>
        <v>9190</v>
      </c>
      <c r="F9190" t="s">
        <v>1</v>
      </c>
      <c r="G9190">
        <f t="shared" si="430"/>
        <v>9190</v>
      </c>
      <c r="H9190" t="s">
        <v>2</v>
      </c>
      <c r="I9190" t="str">
        <f t="shared" si="431"/>
        <v xml:space="preserve">        LotOfUsers.Add(new User { UserId = 9190, FirstName = "first9190", LastName = "last9190" });</v>
      </c>
    </row>
    <row r="9191" spans="1:9" x14ac:dyDescent="0.25">
      <c r="A9191" t="s">
        <v>3</v>
      </c>
      <c r="B9191" t="s">
        <v>4</v>
      </c>
      <c r="C9191">
        <v>9191</v>
      </c>
      <c r="D9191" t="s">
        <v>0</v>
      </c>
      <c r="E9191">
        <f t="shared" si="429"/>
        <v>9191</v>
      </c>
      <c r="F9191" t="s">
        <v>1</v>
      </c>
      <c r="G9191">
        <f t="shared" si="430"/>
        <v>9191</v>
      </c>
      <c r="H9191" t="s">
        <v>2</v>
      </c>
      <c r="I9191" t="str">
        <f t="shared" si="431"/>
        <v xml:space="preserve">        LotOfUsers.Add(new User { UserId = 9191, FirstName = "first9191", LastName = "last9191" });</v>
      </c>
    </row>
    <row r="9192" spans="1:9" x14ac:dyDescent="0.25">
      <c r="A9192" t="s">
        <v>3</v>
      </c>
      <c r="B9192" t="s">
        <v>4</v>
      </c>
      <c r="C9192">
        <v>9192</v>
      </c>
      <c r="D9192" t="s">
        <v>0</v>
      </c>
      <c r="E9192">
        <f t="shared" si="429"/>
        <v>9192</v>
      </c>
      <c r="F9192" t="s">
        <v>1</v>
      </c>
      <c r="G9192">
        <f t="shared" si="430"/>
        <v>9192</v>
      </c>
      <c r="H9192" t="s">
        <v>2</v>
      </c>
      <c r="I9192" t="str">
        <f t="shared" si="431"/>
        <v xml:space="preserve">        LotOfUsers.Add(new User { UserId = 9192, FirstName = "first9192", LastName = "last9192" });</v>
      </c>
    </row>
    <row r="9193" spans="1:9" x14ac:dyDescent="0.25">
      <c r="A9193" t="s">
        <v>3</v>
      </c>
      <c r="B9193" t="s">
        <v>4</v>
      </c>
      <c r="C9193">
        <v>9193</v>
      </c>
      <c r="D9193" t="s">
        <v>0</v>
      </c>
      <c r="E9193">
        <f t="shared" si="429"/>
        <v>9193</v>
      </c>
      <c r="F9193" t="s">
        <v>1</v>
      </c>
      <c r="G9193">
        <f t="shared" si="430"/>
        <v>9193</v>
      </c>
      <c r="H9193" t="s">
        <v>2</v>
      </c>
      <c r="I9193" t="str">
        <f t="shared" si="431"/>
        <v xml:space="preserve">        LotOfUsers.Add(new User { UserId = 9193, FirstName = "first9193", LastName = "last9193" });</v>
      </c>
    </row>
    <row r="9194" spans="1:9" x14ac:dyDescent="0.25">
      <c r="A9194" t="s">
        <v>3</v>
      </c>
      <c r="B9194" t="s">
        <v>4</v>
      </c>
      <c r="C9194">
        <v>9194</v>
      </c>
      <c r="D9194" t="s">
        <v>0</v>
      </c>
      <c r="E9194">
        <f t="shared" si="429"/>
        <v>9194</v>
      </c>
      <c r="F9194" t="s">
        <v>1</v>
      </c>
      <c r="G9194">
        <f t="shared" si="430"/>
        <v>9194</v>
      </c>
      <c r="H9194" t="s">
        <v>2</v>
      </c>
      <c r="I9194" t="str">
        <f t="shared" si="431"/>
        <v xml:space="preserve">        LotOfUsers.Add(new User { UserId = 9194, FirstName = "first9194", LastName = "last9194" });</v>
      </c>
    </row>
    <row r="9195" spans="1:9" x14ac:dyDescent="0.25">
      <c r="A9195" t="s">
        <v>3</v>
      </c>
      <c r="B9195" t="s">
        <v>4</v>
      </c>
      <c r="C9195">
        <v>9195</v>
      </c>
      <c r="D9195" t="s">
        <v>0</v>
      </c>
      <c r="E9195">
        <f t="shared" si="429"/>
        <v>9195</v>
      </c>
      <c r="F9195" t="s">
        <v>1</v>
      </c>
      <c r="G9195">
        <f t="shared" si="430"/>
        <v>9195</v>
      </c>
      <c r="H9195" t="s">
        <v>2</v>
      </c>
      <c r="I9195" t="str">
        <f t="shared" si="431"/>
        <v xml:space="preserve">        LotOfUsers.Add(new User { UserId = 9195, FirstName = "first9195", LastName = "last9195" });</v>
      </c>
    </row>
    <row r="9196" spans="1:9" x14ac:dyDescent="0.25">
      <c r="A9196" t="s">
        <v>3</v>
      </c>
      <c r="B9196" t="s">
        <v>4</v>
      </c>
      <c r="C9196">
        <v>9196</v>
      </c>
      <c r="D9196" t="s">
        <v>0</v>
      </c>
      <c r="E9196">
        <f t="shared" si="429"/>
        <v>9196</v>
      </c>
      <c r="F9196" t="s">
        <v>1</v>
      </c>
      <c r="G9196">
        <f t="shared" si="430"/>
        <v>9196</v>
      </c>
      <c r="H9196" t="s">
        <v>2</v>
      </c>
      <c r="I9196" t="str">
        <f t="shared" si="431"/>
        <v xml:space="preserve">        LotOfUsers.Add(new User { UserId = 9196, FirstName = "first9196", LastName = "last9196" });</v>
      </c>
    </row>
    <row r="9197" spans="1:9" x14ac:dyDescent="0.25">
      <c r="A9197" t="s">
        <v>3</v>
      </c>
      <c r="B9197" t="s">
        <v>4</v>
      </c>
      <c r="C9197">
        <v>9197</v>
      </c>
      <c r="D9197" t="s">
        <v>0</v>
      </c>
      <c r="E9197">
        <f t="shared" si="429"/>
        <v>9197</v>
      </c>
      <c r="F9197" t="s">
        <v>1</v>
      </c>
      <c r="G9197">
        <f t="shared" si="430"/>
        <v>9197</v>
      </c>
      <c r="H9197" t="s">
        <v>2</v>
      </c>
      <c r="I9197" t="str">
        <f t="shared" si="431"/>
        <v xml:space="preserve">        LotOfUsers.Add(new User { UserId = 9197, FirstName = "first9197", LastName = "last9197" });</v>
      </c>
    </row>
    <row r="9198" spans="1:9" x14ac:dyDescent="0.25">
      <c r="A9198" t="s">
        <v>3</v>
      </c>
      <c r="B9198" t="s">
        <v>4</v>
      </c>
      <c r="C9198">
        <v>9198</v>
      </c>
      <c r="D9198" t="s">
        <v>0</v>
      </c>
      <c r="E9198">
        <f t="shared" si="429"/>
        <v>9198</v>
      </c>
      <c r="F9198" t="s">
        <v>1</v>
      </c>
      <c r="G9198">
        <f t="shared" si="430"/>
        <v>9198</v>
      </c>
      <c r="H9198" t="s">
        <v>2</v>
      </c>
      <c r="I9198" t="str">
        <f t="shared" si="431"/>
        <v xml:space="preserve">        LotOfUsers.Add(new User { UserId = 9198, FirstName = "first9198", LastName = "last9198" });</v>
      </c>
    </row>
    <row r="9199" spans="1:9" x14ac:dyDescent="0.25">
      <c r="A9199" t="s">
        <v>3</v>
      </c>
      <c r="B9199" t="s">
        <v>4</v>
      </c>
      <c r="C9199">
        <v>9199</v>
      </c>
      <c r="D9199" t="s">
        <v>0</v>
      </c>
      <c r="E9199">
        <f t="shared" si="429"/>
        <v>9199</v>
      </c>
      <c r="F9199" t="s">
        <v>1</v>
      </c>
      <c r="G9199">
        <f t="shared" si="430"/>
        <v>9199</v>
      </c>
      <c r="H9199" t="s">
        <v>2</v>
      </c>
      <c r="I9199" t="str">
        <f t="shared" si="431"/>
        <v xml:space="preserve">        LotOfUsers.Add(new User { UserId = 9199, FirstName = "first9199", LastName = "last9199" });</v>
      </c>
    </row>
    <row r="9200" spans="1:9" x14ac:dyDescent="0.25">
      <c r="A9200" t="s">
        <v>3</v>
      </c>
      <c r="B9200" t="s">
        <v>4</v>
      </c>
      <c r="C9200">
        <v>9200</v>
      </c>
      <c r="D9200" t="s">
        <v>0</v>
      </c>
      <c r="E9200">
        <f t="shared" si="429"/>
        <v>9200</v>
      </c>
      <c r="F9200" t="s">
        <v>1</v>
      </c>
      <c r="G9200">
        <f t="shared" si="430"/>
        <v>9200</v>
      </c>
      <c r="H9200" t="s">
        <v>2</v>
      </c>
      <c r="I9200" t="str">
        <f t="shared" si="431"/>
        <v xml:space="preserve">        LotOfUsers.Add(new User { UserId = 9200, FirstName = "first9200", LastName = "last9200" });</v>
      </c>
    </row>
    <row r="9201" spans="1:9" x14ac:dyDescent="0.25">
      <c r="A9201" t="s">
        <v>3</v>
      </c>
      <c r="B9201" t="s">
        <v>4</v>
      </c>
      <c r="C9201">
        <v>9201</v>
      </c>
      <c r="D9201" t="s">
        <v>0</v>
      </c>
      <c r="E9201">
        <f t="shared" si="429"/>
        <v>9201</v>
      </c>
      <c r="F9201" t="s">
        <v>1</v>
      </c>
      <c r="G9201">
        <f t="shared" si="430"/>
        <v>9201</v>
      </c>
      <c r="H9201" t="s">
        <v>2</v>
      </c>
      <c r="I9201" t="str">
        <f t="shared" si="431"/>
        <v xml:space="preserve">        LotOfUsers.Add(new User { UserId = 9201, FirstName = "first9201", LastName = "last9201" });</v>
      </c>
    </row>
    <row r="9202" spans="1:9" x14ac:dyDescent="0.25">
      <c r="A9202" t="s">
        <v>3</v>
      </c>
      <c r="B9202" t="s">
        <v>4</v>
      </c>
      <c r="C9202">
        <v>9202</v>
      </c>
      <c r="D9202" t="s">
        <v>0</v>
      </c>
      <c r="E9202">
        <f t="shared" si="429"/>
        <v>9202</v>
      </c>
      <c r="F9202" t="s">
        <v>1</v>
      </c>
      <c r="G9202">
        <f t="shared" si="430"/>
        <v>9202</v>
      </c>
      <c r="H9202" t="s">
        <v>2</v>
      </c>
      <c r="I9202" t="str">
        <f t="shared" si="431"/>
        <v xml:space="preserve">        LotOfUsers.Add(new User { UserId = 9202, FirstName = "first9202", LastName = "last9202" });</v>
      </c>
    </row>
    <row r="9203" spans="1:9" x14ac:dyDescent="0.25">
      <c r="A9203" t="s">
        <v>3</v>
      </c>
      <c r="B9203" t="s">
        <v>4</v>
      </c>
      <c r="C9203">
        <v>9203</v>
      </c>
      <c r="D9203" t="s">
        <v>0</v>
      </c>
      <c r="E9203">
        <f t="shared" si="429"/>
        <v>9203</v>
      </c>
      <c r="F9203" t="s">
        <v>1</v>
      </c>
      <c r="G9203">
        <f t="shared" si="430"/>
        <v>9203</v>
      </c>
      <c r="H9203" t="s">
        <v>2</v>
      </c>
      <c r="I9203" t="str">
        <f t="shared" si="431"/>
        <v xml:space="preserve">        LotOfUsers.Add(new User { UserId = 9203, FirstName = "first9203", LastName = "last9203" });</v>
      </c>
    </row>
    <row r="9204" spans="1:9" x14ac:dyDescent="0.25">
      <c r="A9204" t="s">
        <v>3</v>
      </c>
      <c r="B9204" t="s">
        <v>4</v>
      </c>
      <c r="C9204">
        <v>9204</v>
      </c>
      <c r="D9204" t="s">
        <v>0</v>
      </c>
      <c r="E9204">
        <f t="shared" si="429"/>
        <v>9204</v>
      </c>
      <c r="F9204" t="s">
        <v>1</v>
      </c>
      <c r="G9204">
        <f t="shared" si="430"/>
        <v>9204</v>
      </c>
      <c r="H9204" t="s">
        <v>2</v>
      </c>
      <c r="I9204" t="str">
        <f t="shared" si="431"/>
        <v xml:space="preserve">        LotOfUsers.Add(new User { UserId = 9204, FirstName = "first9204", LastName = "last9204" });</v>
      </c>
    </row>
    <row r="9205" spans="1:9" x14ac:dyDescent="0.25">
      <c r="A9205" t="s">
        <v>3</v>
      </c>
      <c r="B9205" t="s">
        <v>4</v>
      </c>
      <c r="C9205">
        <v>9205</v>
      </c>
      <c r="D9205" t="s">
        <v>0</v>
      </c>
      <c r="E9205">
        <f t="shared" si="429"/>
        <v>9205</v>
      </c>
      <c r="F9205" t="s">
        <v>1</v>
      </c>
      <c r="G9205">
        <f t="shared" si="430"/>
        <v>9205</v>
      </c>
      <c r="H9205" t="s">
        <v>2</v>
      </c>
      <c r="I9205" t="str">
        <f t="shared" si="431"/>
        <v xml:space="preserve">        LotOfUsers.Add(new User { UserId = 9205, FirstName = "first9205", LastName = "last9205" });</v>
      </c>
    </row>
    <row r="9206" spans="1:9" x14ac:dyDescent="0.25">
      <c r="A9206" t="s">
        <v>3</v>
      </c>
      <c r="B9206" t="s">
        <v>4</v>
      </c>
      <c r="C9206">
        <v>9206</v>
      </c>
      <c r="D9206" t="s">
        <v>0</v>
      </c>
      <c r="E9206">
        <f t="shared" si="429"/>
        <v>9206</v>
      </c>
      <c r="F9206" t="s">
        <v>1</v>
      </c>
      <c r="G9206">
        <f t="shared" si="430"/>
        <v>9206</v>
      </c>
      <c r="H9206" t="s">
        <v>2</v>
      </c>
      <c r="I9206" t="str">
        <f t="shared" si="431"/>
        <v xml:space="preserve">        LotOfUsers.Add(new User { UserId = 9206, FirstName = "first9206", LastName = "last9206" });</v>
      </c>
    </row>
    <row r="9207" spans="1:9" x14ac:dyDescent="0.25">
      <c r="A9207" t="s">
        <v>3</v>
      </c>
      <c r="B9207" t="s">
        <v>4</v>
      </c>
      <c r="C9207">
        <v>9207</v>
      </c>
      <c r="D9207" t="s">
        <v>0</v>
      </c>
      <c r="E9207">
        <f t="shared" si="429"/>
        <v>9207</v>
      </c>
      <c r="F9207" t="s">
        <v>1</v>
      </c>
      <c r="G9207">
        <f t="shared" si="430"/>
        <v>9207</v>
      </c>
      <c r="H9207" t="s">
        <v>2</v>
      </c>
      <c r="I9207" t="str">
        <f t="shared" si="431"/>
        <v xml:space="preserve">        LotOfUsers.Add(new User { UserId = 9207, FirstName = "first9207", LastName = "last9207" });</v>
      </c>
    </row>
    <row r="9208" spans="1:9" x14ac:dyDescent="0.25">
      <c r="A9208" t="s">
        <v>3</v>
      </c>
      <c r="B9208" t="s">
        <v>4</v>
      </c>
      <c r="C9208">
        <v>9208</v>
      </c>
      <c r="D9208" t="s">
        <v>0</v>
      </c>
      <c r="E9208">
        <f t="shared" si="429"/>
        <v>9208</v>
      </c>
      <c r="F9208" t="s">
        <v>1</v>
      </c>
      <c r="G9208">
        <f t="shared" si="430"/>
        <v>9208</v>
      </c>
      <c r="H9208" t="s">
        <v>2</v>
      </c>
      <c r="I9208" t="str">
        <f t="shared" si="431"/>
        <v xml:space="preserve">        LotOfUsers.Add(new User { UserId = 9208, FirstName = "first9208", LastName = "last9208" });</v>
      </c>
    </row>
    <row r="9209" spans="1:9" x14ac:dyDescent="0.25">
      <c r="A9209" t="s">
        <v>3</v>
      </c>
      <c r="B9209" t="s">
        <v>4</v>
      </c>
      <c r="C9209">
        <v>9209</v>
      </c>
      <c r="D9209" t="s">
        <v>0</v>
      </c>
      <c r="E9209">
        <f t="shared" si="429"/>
        <v>9209</v>
      </c>
      <c r="F9209" t="s">
        <v>1</v>
      </c>
      <c r="G9209">
        <f t="shared" si="430"/>
        <v>9209</v>
      </c>
      <c r="H9209" t="s">
        <v>2</v>
      </c>
      <c r="I9209" t="str">
        <f t="shared" si="431"/>
        <v xml:space="preserve">        LotOfUsers.Add(new User { UserId = 9209, FirstName = "first9209", LastName = "last9209" });</v>
      </c>
    </row>
    <row r="9210" spans="1:9" x14ac:dyDescent="0.25">
      <c r="A9210" t="s">
        <v>3</v>
      </c>
      <c r="B9210" t="s">
        <v>4</v>
      </c>
      <c r="C9210">
        <v>9210</v>
      </c>
      <c r="D9210" t="s">
        <v>0</v>
      </c>
      <c r="E9210">
        <f t="shared" si="429"/>
        <v>9210</v>
      </c>
      <c r="F9210" t="s">
        <v>1</v>
      </c>
      <c r="G9210">
        <f t="shared" si="430"/>
        <v>9210</v>
      </c>
      <c r="H9210" t="s">
        <v>2</v>
      </c>
      <c r="I9210" t="str">
        <f t="shared" si="431"/>
        <v xml:space="preserve">        LotOfUsers.Add(new User { UserId = 9210, FirstName = "first9210", LastName = "last9210" });</v>
      </c>
    </row>
    <row r="9211" spans="1:9" x14ac:dyDescent="0.25">
      <c r="A9211" t="s">
        <v>3</v>
      </c>
      <c r="B9211" t="s">
        <v>4</v>
      </c>
      <c r="C9211">
        <v>9211</v>
      </c>
      <c r="D9211" t="s">
        <v>0</v>
      </c>
      <c r="E9211">
        <f t="shared" si="429"/>
        <v>9211</v>
      </c>
      <c r="F9211" t="s">
        <v>1</v>
      </c>
      <c r="G9211">
        <f t="shared" si="430"/>
        <v>9211</v>
      </c>
      <c r="H9211" t="s">
        <v>2</v>
      </c>
      <c r="I9211" t="str">
        <f t="shared" si="431"/>
        <v xml:space="preserve">        LotOfUsers.Add(new User { UserId = 9211, FirstName = "first9211", LastName = "last9211" });</v>
      </c>
    </row>
    <row r="9212" spans="1:9" x14ac:dyDescent="0.25">
      <c r="A9212" t="s">
        <v>3</v>
      </c>
      <c r="B9212" t="s">
        <v>4</v>
      </c>
      <c r="C9212">
        <v>9212</v>
      </c>
      <c r="D9212" t="s">
        <v>0</v>
      </c>
      <c r="E9212">
        <f t="shared" si="429"/>
        <v>9212</v>
      </c>
      <c r="F9212" t="s">
        <v>1</v>
      </c>
      <c r="G9212">
        <f t="shared" si="430"/>
        <v>9212</v>
      </c>
      <c r="H9212" t="s">
        <v>2</v>
      </c>
      <c r="I9212" t="str">
        <f t="shared" si="431"/>
        <v xml:space="preserve">        LotOfUsers.Add(new User { UserId = 9212, FirstName = "first9212", LastName = "last9212" });</v>
      </c>
    </row>
    <row r="9213" spans="1:9" x14ac:dyDescent="0.25">
      <c r="A9213" t="s">
        <v>3</v>
      </c>
      <c r="B9213" t="s">
        <v>4</v>
      </c>
      <c r="C9213">
        <v>9213</v>
      </c>
      <c r="D9213" t="s">
        <v>0</v>
      </c>
      <c r="E9213">
        <f t="shared" si="429"/>
        <v>9213</v>
      </c>
      <c r="F9213" t="s">
        <v>1</v>
      </c>
      <c r="G9213">
        <f t="shared" si="430"/>
        <v>9213</v>
      </c>
      <c r="H9213" t="s">
        <v>2</v>
      </c>
      <c r="I9213" t="str">
        <f t="shared" si="431"/>
        <v xml:space="preserve">        LotOfUsers.Add(new User { UserId = 9213, FirstName = "first9213", LastName = "last9213" });</v>
      </c>
    </row>
    <row r="9214" spans="1:9" x14ac:dyDescent="0.25">
      <c r="A9214" t="s">
        <v>3</v>
      </c>
      <c r="B9214" t="s">
        <v>4</v>
      </c>
      <c r="C9214">
        <v>9214</v>
      </c>
      <c r="D9214" t="s">
        <v>0</v>
      </c>
      <c r="E9214">
        <f t="shared" si="429"/>
        <v>9214</v>
      </c>
      <c r="F9214" t="s">
        <v>1</v>
      </c>
      <c r="G9214">
        <f t="shared" si="430"/>
        <v>9214</v>
      </c>
      <c r="H9214" t="s">
        <v>2</v>
      </c>
      <c r="I9214" t="str">
        <f t="shared" si="431"/>
        <v xml:space="preserve">        LotOfUsers.Add(new User { UserId = 9214, FirstName = "first9214", LastName = "last9214" });</v>
      </c>
    </row>
    <row r="9215" spans="1:9" x14ac:dyDescent="0.25">
      <c r="A9215" t="s">
        <v>3</v>
      </c>
      <c r="B9215" t="s">
        <v>4</v>
      </c>
      <c r="C9215">
        <v>9215</v>
      </c>
      <c r="D9215" t="s">
        <v>0</v>
      </c>
      <c r="E9215">
        <f t="shared" si="429"/>
        <v>9215</v>
      </c>
      <c r="F9215" t="s">
        <v>1</v>
      </c>
      <c r="G9215">
        <f t="shared" si="430"/>
        <v>9215</v>
      </c>
      <c r="H9215" t="s">
        <v>2</v>
      </c>
      <c r="I9215" t="str">
        <f t="shared" si="431"/>
        <v xml:space="preserve">        LotOfUsers.Add(new User { UserId = 9215, FirstName = "first9215", LastName = "last9215" });</v>
      </c>
    </row>
    <row r="9216" spans="1:9" x14ac:dyDescent="0.25">
      <c r="A9216" t="s">
        <v>3</v>
      </c>
      <c r="B9216" t="s">
        <v>4</v>
      </c>
      <c r="C9216">
        <v>9216</v>
      </c>
      <c r="D9216" t="s">
        <v>0</v>
      </c>
      <c r="E9216">
        <f t="shared" si="429"/>
        <v>9216</v>
      </c>
      <c r="F9216" t="s">
        <v>1</v>
      </c>
      <c r="G9216">
        <f t="shared" si="430"/>
        <v>9216</v>
      </c>
      <c r="H9216" t="s">
        <v>2</v>
      </c>
      <c r="I9216" t="str">
        <f t="shared" si="431"/>
        <v xml:space="preserve">        LotOfUsers.Add(new User { UserId = 9216, FirstName = "first9216", LastName = "last9216" });</v>
      </c>
    </row>
    <row r="9217" spans="1:9" x14ac:dyDescent="0.25">
      <c r="A9217" t="s">
        <v>3</v>
      </c>
      <c r="B9217" t="s">
        <v>4</v>
      </c>
      <c r="C9217">
        <v>9217</v>
      </c>
      <c r="D9217" t="s">
        <v>0</v>
      </c>
      <c r="E9217">
        <f t="shared" si="429"/>
        <v>9217</v>
      </c>
      <c r="F9217" t="s">
        <v>1</v>
      </c>
      <c r="G9217">
        <f t="shared" si="430"/>
        <v>9217</v>
      </c>
      <c r="H9217" t="s">
        <v>2</v>
      </c>
      <c r="I9217" t="str">
        <f t="shared" si="431"/>
        <v xml:space="preserve">        LotOfUsers.Add(new User { UserId = 9217, FirstName = "first9217", LastName = "last9217" });</v>
      </c>
    </row>
    <row r="9218" spans="1:9" x14ac:dyDescent="0.25">
      <c r="A9218" t="s">
        <v>3</v>
      </c>
      <c r="B9218" t="s">
        <v>4</v>
      </c>
      <c r="C9218">
        <v>9218</v>
      </c>
      <c r="D9218" t="s">
        <v>0</v>
      </c>
      <c r="E9218">
        <f t="shared" ref="E9218:E9281" si="432">C9218</f>
        <v>9218</v>
      </c>
      <c r="F9218" t="s">
        <v>1</v>
      </c>
      <c r="G9218">
        <f t="shared" ref="G9218:G9281" si="433">C9218</f>
        <v>9218</v>
      </c>
      <c r="H9218" t="s">
        <v>2</v>
      </c>
      <c r="I9218" t="str">
        <f t="shared" ref="I9218:I9281" si="434">CONCATENATE(A9218,B9218,C9218,D9218,E9218,F9218,G9218,H9218)</f>
        <v xml:space="preserve">        LotOfUsers.Add(new User { UserId = 9218, FirstName = "first9218", LastName = "last9218" });</v>
      </c>
    </row>
    <row r="9219" spans="1:9" x14ac:dyDescent="0.25">
      <c r="A9219" t="s">
        <v>3</v>
      </c>
      <c r="B9219" t="s">
        <v>4</v>
      </c>
      <c r="C9219">
        <v>9219</v>
      </c>
      <c r="D9219" t="s">
        <v>0</v>
      </c>
      <c r="E9219">
        <f t="shared" si="432"/>
        <v>9219</v>
      </c>
      <c r="F9219" t="s">
        <v>1</v>
      </c>
      <c r="G9219">
        <f t="shared" si="433"/>
        <v>9219</v>
      </c>
      <c r="H9219" t="s">
        <v>2</v>
      </c>
      <c r="I9219" t="str">
        <f t="shared" si="434"/>
        <v xml:space="preserve">        LotOfUsers.Add(new User { UserId = 9219, FirstName = "first9219", LastName = "last9219" });</v>
      </c>
    </row>
    <row r="9220" spans="1:9" x14ac:dyDescent="0.25">
      <c r="A9220" t="s">
        <v>3</v>
      </c>
      <c r="B9220" t="s">
        <v>4</v>
      </c>
      <c r="C9220">
        <v>9220</v>
      </c>
      <c r="D9220" t="s">
        <v>0</v>
      </c>
      <c r="E9220">
        <f t="shared" si="432"/>
        <v>9220</v>
      </c>
      <c r="F9220" t="s">
        <v>1</v>
      </c>
      <c r="G9220">
        <f t="shared" si="433"/>
        <v>9220</v>
      </c>
      <c r="H9220" t="s">
        <v>2</v>
      </c>
      <c r="I9220" t="str">
        <f t="shared" si="434"/>
        <v xml:space="preserve">        LotOfUsers.Add(new User { UserId = 9220, FirstName = "first9220", LastName = "last9220" });</v>
      </c>
    </row>
    <row r="9221" spans="1:9" x14ac:dyDescent="0.25">
      <c r="A9221" t="s">
        <v>3</v>
      </c>
      <c r="B9221" t="s">
        <v>4</v>
      </c>
      <c r="C9221">
        <v>9221</v>
      </c>
      <c r="D9221" t="s">
        <v>0</v>
      </c>
      <c r="E9221">
        <f t="shared" si="432"/>
        <v>9221</v>
      </c>
      <c r="F9221" t="s">
        <v>1</v>
      </c>
      <c r="G9221">
        <f t="shared" si="433"/>
        <v>9221</v>
      </c>
      <c r="H9221" t="s">
        <v>2</v>
      </c>
      <c r="I9221" t="str">
        <f t="shared" si="434"/>
        <v xml:space="preserve">        LotOfUsers.Add(new User { UserId = 9221, FirstName = "first9221", LastName = "last9221" });</v>
      </c>
    </row>
    <row r="9222" spans="1:9" x14ac:dyDescent="0.25">
      <c r="A9222" t="s">
        <v>3</v>
      </c>
      <c r="B9222" t="s">
        <v>4</v>
      </c>
      <c r="C9222">
        <v>9222</v>
      </c>
      <c r="D9222" t="s">
        <v>0</v>
      </c>
      <c r="E9222">
        <f t="shared" si="432"/>
        <v>9222</v>
      </c>
      <c r="F9222" t="s">
        <v>1</v>
      </c>
      <c r="G9222">
        <f t="shared" si="433"/>
        <v>9222</v>
      </c>
      <c r="H9222" t="s">
        <v>2</v>
      </c>
      <c r="I9222" t="str">
        <f t="shared" si="434"/>
        <v xml:space="preserve">        LotOfUsers.Add(new User { UserId = 9222, FirstName = "first9222", LastName = "last9222" });</v>
      </c>
    </row>
    <row r="9223" spans="1:9" x14ac:dyDescent="0.25">
      <c r="A9223" t="s">
        <v>3</v>
      </c>
      <c r="B9223" t="s">
        <v>4</v>
      </c>
      <c r="C9223">
        <v>9223</v>
      </c>
      <c r="D9223" t="s">
        <v>0</v>
      </c>
      <c r="E9223">
        <f t="shared" si="432"/>
        <v>9223</v>
      </c>
      <c r="F9223" t="s">
        <v>1</v>
      </c>
      <c r="G9223">
        <f t="shared" si="433"/>
        <v>9223</v>
      </c>
      <c r="H9223" t="s">
        <v>2</v>
      </c>
      <c r="I9223" t="str">
        <f t="shared" si="434"/>
        <v xml:space="preserve">        LotOfUsers.Add(new User { UserId = 9223, FirstName = "first9223", LastName = "last9223" });</v>
      </c>
    </row>
    <row r="9224" spans="1:9" x14ac:dyDescent="0.25">
      <c r="A9224" t="s">
        <v>3</v>
      </c>
      <c r="B9224" t="s">
        <v>4</v>
      </c>
      <c r="C9224">
        <v>9224</v>
      </c>
      <c r="D9224" t="s">
        <v>0</v>
      </c>
      <c r="E9224">
        <f t="shared" si="432"/>
        <v>9224</v>
      </c>
      <c r="F9224" t="s">
        <v>1</v>
      </c>
      <c r="G9224">
        <f t="shared" si="433"/>
        <v>9224</v>
      </c>
      <c r="H9224" t="s">
        <v>2</v>
      </c>
      <c r="I9224" t="str">
        <f t="shared" si="434"/>
        <v xml:space="preserve">        LotOfUsers.Add(new User { UserId = 9224, FirstName = "first9224", LastName = "last9224" });</v>
      </c>
    </row>
    <row r="9225" spans="1:9" x14ac:dyDescent="0.25">
      <c r="A9225" t="s">
        <v>3</v>
      </c>
      <c r="B9225" t="s">
        <v>4</v>
      </c>
      <c r="C9225">
        <v>9225</v>
      </c>
      <c r="D9225" t="s">
        <v>0</v>
      </c>
      <c r="E9225">
        <f t="shared" si="432"/>
        <v>9225</v>
      </c>
      <c r="F9225" t="s">
        <v>1</v>
      </c>
      <c r="G9225">
        <f t="shared" si="433"/>
        <v>9225</v>
      </c>
      <c r="H9225" t="s">
        <v>2</v>
      </c>
      <c r="I9225" t="str">
        <f t="shared" si="434"/>
        <v xml:space="preserve">        LotOfUsers.Add(new User { UserId = 9225, FirstName = "first9225", LastName = "last9225" });</v>
      </c>
    </row>
    <row r="9226" spans="1:9" x14ac:dyDescent="0.25">
      <c r="A9226" t="s">
        <v>3</v>
      </c>
      <c r="B9226" t="s">
        <v>4</v>
      </c>
      <c r="C9226">
        <v>9226</v>
      </c>
      <c r="D9226" t="s">
        <v>0</v>
      </c>
      <c r="E9226">
        <f t="shared" si="432"/>
        <v>9226</v>
      </c>
      <c r="F9226" t="s">
        <v>1</v>
      </c>
      <c r="G9226">
        <f t="shared" si="433"/>
        <v>9226</v>
      </c>
      <c r="H9226" t="s">
        <v>2</v>
      </c>
      <c r="I9226" t="str">
        <f t="shared" si="434"/>
        <v xml:space="preserve">        LotOfUsers.Add(new User { UserId = 9226, FirstName = "first9226", LastName = "last9226" });</v>
      </c>
    </row>
    <row r="9227" spans="1:9" x14ac:dyDescent="0.25">
      <c r="A9227" t="s">
        <v>3</v>
      </c>
      <c r="B9227" t="s">
        <v>4</v>
      </c>
      <c r="C9227">
        <v>9227</v>
      </c>
      <c r="D9227" t="s">
        <v>0</v>
      </c>
      <c r="E9227">
        <f t="shared" si="432"/>
        <v>9227</v>
      </c>
      <c r="F9227" t="s">
        <v>1</v>
      </c>
      <c r="G9227">
        <f t="shared" si="433"/>
        <v>9227</v>
      </c>
      <c r="H9227" t="s">
        <v>2</v>
      </c>
      <c r="I9227" t="str">
        <f t="shared" si="434"/>
        <v xml:space="preserve">        LotOfUsers.Add(new User { UserId = 9227, FirstName = "first9227", LastName = "last9227" });</v>
      </c>
    </row>
    <row r="9228" spans="1:9" x14ac:dyDescent="0.25">
      <c r="A9228" t="s">
        <v>3</v>
      </c>
      <c r="B9228" t="s">
        <v>4</v>
      </c>
      <c r="C9228">
        <v>9228</v>
      </c>
      <c r="D9228" t="s">
        <v>0</v>
      </c>
      <c r="E9228">
        <f t="shared" si="432"/>
        <v>9228</v>
      </c>
      <c r="F9228" t="s">
        <v>1</v>
      </c>
      <c r="G9228">
        <f t="shared" si="433"/>
        <v>9228</v>
      </c>
      <c r="H9228" t="s">
        <v>2</v>
      </c>
      <c r="I9228" t="str">
        <f t="shared" si="434"/>
        <v xml:space="preserve">        LotOfUsers.Add(new User { UserId = 9228, FirstName = "first9228", LastName = "last9228" });</v>
      </c>
    </row>
    <row r="9229" spans="1:9" x14ac:dyDescent="0.25">
      <c r="A9229" t="s">
        <v>3</v>
      </c>
      <c r="B9229" t="s">
        <v>4</v>
      </c>
      <c r="C9229">
        <v>9229</v>
      </c>
      <c r="D9229" t="s">
        <v>0</v>
      </c>
      <c r="E9229">
        <f t="shared" si="432"/>
        <v>9229</v>
      </c>
      <c r="F9229" t="s">
        <v>1</v>
      </c>
      <c r="G9229">
        <f t="shared" si="433"/>
        <v>9229</v>
      </c>
      <c r="H9229" t="s">
        <v>2</v>
      </c>
      <c r="I9229" t="str">
        <f t="shared" si="434"/>
        <v xml:space="preserve">        LotOfUsers.Add(new User { UserId = 9229, FirstName = "first9229", LastName = "last9229" });</v>
      </c>
    </row>
    <row r="9230" spans="1:9" x14ac:dyDescent="0.25">
      <c r="A9230" t="s">
        <v>3</v>
      </c>
      <c r="B9230" t="s">
        <v>4</v>
      </c>
      <c r="C9230">
        <v>9230</v>
      </c>
      <c r="D9230" t="s">
        <v>0</v>
      </c>
      <c r="E9230">
        <f t="shared" si="432"/>
        <v>9230</v>
      </c>
      <c r="F9230" t="s">
        <v>1</v>
      </c>
      <c r="G9230">
        <f t="shared" si="433"/>
        <v>9230</v>
      </c>
      <c r="H9230" t="s">
        <v>2</v>
      </c>
      <c r="I9230" t="str">
        <f t="shared" si="434"/>
        <v xml:space="preserve">        LotOfUsers.Add(new User { UserId = 9230, FirstName = "first9230", LastName = "last9230" });</v>
      </c>
    </row>
    <row r="9231" spans="1:9" x14ac:dyDescent="0.25">
      <c r="A9231" t="s">
        <v>3</v>
      </c>
      <c r="B9231" t="s">
        <v>4</v>
      </c>
      <c r="C9231">
        <v>9231</v>
      </c>
      <c r="D9231" t="s">
        <v>0</v>
      </c>
      <c r="E9231">
        <f t="shared" si="432"/>
        <v>9231</v>
      </c>
      <c r="F9231" t="s">
        <v>1</v>
      </c>
      <c r="G9231">
        <f t="shared" si="433"/>
        <v>9231</v>
      </c>
      <c r="H9231" t="s">
        <v>2</v>
      </c>
      <c r="I9231" t="str">
        <f t="shared" si="434"/>
        <v xml:space="preserve">        LotOfUsers.Add(new User { UserId = 9231, FirstName = "first9231", LastName = "last9231" });</v>
      </c>
    </row>
    <row r="9232" spans="1:9" x14ac:dyDescent="0.25">
      <c r="A9232" t="s">
        <v>3</v>
      </c>
      <c r="B9232" t="s">
        <v>4</v>
      </c>
      <c r="C9232">
        <v>9232</v>
      </c>
      <c r="D9232" t="s">
        <v>0</v>
      </c>
      <c r="E9232">
        <f t="shared" si="432"/>
        <v>9232</v>
      </c>
      <c r="F9232" t="s">
        <v>1</v>
      </c>
      <c r="G9232">
        <f t="shared" si="433"/>
        <v>9232</v>
      </c>
      <c r="H9232" t="s">
        <v>2</v>
      </c>
      <c r="I9232" t="str">
        <f t="shared" si="434"/>
        <v xml:space="preserve">        LotOfUsers.Add(new User { UserId = 9232, FirstName = "first9232", LastName = "last9232" });</v>
      </c>
    </row>
    <row r="9233" spans="1:9" x14ac:dyDescent="0.25">
      <c r="A9233" t="s">
        <v>3</v>
      </c>
      <c r="B9233" t="s">
        <v>4</v>
      </c>
      <c r="C9233">
        <v>9233</v>
      </c>
      <c r="D9233" t="s">
        <v>0</v>
      </c>
      <c r="E9233">
        <f t="shared" si="432"/>
        <v>9233</v>
      </c>
      <c r="F9233" t="s">
        <v>1</v>
      </c>
      <c r="G9233">
        <f t="shared" si="433"/>
        <v>9233</v>
      </c>
      <c r="H9233" t="s">
        <v>2</v>
      </c>
      <c r="I9233" t="str">
        <f t="shared" si="434"/>
        <v xml:space="preserve">        LotOfUsers.Add(new User { UserId = 9233, FirstName = "first9233", LastName = "last9233" });</v>
      </c>
    </row>
    <row r="9234" spans="1:9" x14ac:dyDescent="0.25">
      <c r="A9234" t="s">
        <v>3</v>
      </c>
      <c r="B9234" t="s">
        <v>4</v>
      </c>
      <c r="C9234">
        <v>9234</v>
      </c>
      <c r="D9234" t="s">
        <v>0</v>
      </c>
      <c r="E9234">
        <f t="shared" si="432"/>
        <v>9234</v>
      </c>
      <c r="F9234" t="s">
        <v>1</v>
      </c>
      <c r="G9234">
        <f t="shared" si="433"/>
        <v>9234</v>
      </c>
      <c r="H9234" t="s">
        <v>2</v>
      </c>
      <c r="I9234" t="str">
        <f t="shared" si="434"/>
        <v xml:space="preserve">        LotOfUsers.Add(new User { UserId = 9234, FirstName = "first9234", LastName = "last9234" });</v>
      </c>
    </row>
    <row r="9235" spans="1:9" x14ac:dyDescent="0.25">
      <c r="A9235" t="s">
        <v>3</v>
      </c>
      <c r="B9235" t="s">
        <v>4</v>
      </c>
      <c r="C9235">
        <v>9235</v>
      </c>
      <c r="D9235" t="s">
        <v>0</v>
      </c>
      <c r="E9235">
        <f t="shared" si="432"/>
        <v>9235</v>
      </c>
      <c r="F9235" t="s">
        <v>1</v>
      </c>
      <c r="G9235">
        <f t="shared" si="433"/>
        <v>9235</v>
      </c>
      <c r="H9235" t="s">
        <v>2</v>
      </c>
      <c r="I9235" t="str">
        <f t="shared" si="434"/>
        <v xml:space="preserve">        LotOfUsers.Add(new User { UserId = 9235, FirstName = "first9235", LastName = "last9235" });</v>
      </c>
    </row>
    <row r="9236" spans="1:9" x14ac:dyDescent="0.25">
      <c r="A9236" t="s">
        <v>3</v>
      </c>
      <c r="B9236" t="s">
        <v>4</v>
      </c>
      <c r="C9236">
        <v>9236</v>
      </c>
      <c r="D9236" t="s">
        <v>0</v>
      </c>
      <c r="E9236">
        <f t="shared" si="432"/>
        <v>9236</v>
      </c>
      <c r="F9236" t="s">
        <v>1</v>
      </c>
      <c r="G9236">
        <f t="shared" si="433"/>
        <v>9236</v>
      </c>
      <c r="H9236" t="s">
        <v>2</v>
      </c>
      <c r="I9236" t="str">
        <f t="shared" si="434"/>
        <v xml:space="preserve">        LotOfUsers.Add(new User { UserId = 9236, FirstName = "first9236", LastName = "last9236" });</v>
      </c>
    </row>
    <row r="9237" spans="1:9" x14ac:dyDescent="0.25">
      <c r="A9237" t="s">
        <v>3</v>
      </c>
      <c r="B9237" t="s">
        <v>4</v>
      </c>
      <c r="C9237">
        <v>9237</v>
      </c>
      <c r="D9237" t="s">
        <v>0</v>
      </c>
      <c r="E9237">
        <f t="shared" si="432"/>
        <v>9237</v>
      </c>
      <c r="F9237" t="s">
        <v>1</v>
      </c>
      <c r="G9237">
        <f t="shared" si="433"/>
        <v>9237</v>
      </c>
      <c r="H9237" t="s">
        <v>2</v>
      </c>
      <c r="I9237" t="str">
        <f t="shared" si="434"/>
        <v xml:space="preserve">        LotOfUsers.Add(new User { UserId = 9237, FirstName = "first9237", LastName = "last9237" });</v>
      </c>
    </row>
    <row r="9238" spans="1:9" x14ac:dyDescent="0.25">
      <c r="A9238" t="s">
        <v>3</v>
      </c>
      <c r="B9238" t="s">
        <v>4</v>
      </c>
      <c r="C9238">
        <v>9238</v>
      </c>
      <c r="D9238" t="s">
        <v>0</v>
      </c>
      <c r="E9238">
        <f t="shared" si="432"/>
        <v>9238</v>
      </c>
      <c r="F9238" t="s">
        <v>1</v>
      </c>
      <c r="G9238">
        <f t="shared" si="433"/>
        <v>9238</v>
      </c>
      <c r="H9238" t="s">
        <v>2</v>
      </c>
      <c r="I9238" t="str">
        <f t="shared" si="434"/>
        <v xml:space="preserve">        LotOfUsers.Add(new User { UserId = 9238, FirstName = "first9238", LastName = "last9238" });</v>
      </c>
    </row>
    <row r="9239" spans="1:9" x14ac:dyDescent="0.25">
      <c r="A9239" t="s">
        <v>3</v>
      </c>
      <c r="B9239" t="s">
        <v>4</v>
      </c>
      <c r="C9239">
        <v>9239</v>
      </c>
      <c r="D9239" t="s">
        <v>0</v>
      </c>
      <c r="E9239">
        <f t="shared" si="432"/>
        <v>9239</v>
      </c>
      <c r="F9239" t="s">
        <v>1</v>
      </c>
      <c r="G9239">
        <f t="shared" si="433"/>
        <v>9239</v>
      </c>
      <c r="H9239" t="s">
        <v>2</v>
      </c>
      <c r="I9239" t="str">
        <f t="shared" si="434"/>
        <v xml:space="preserve">        LotOfUsers.Add(new User { UserId = 9239, FirstName = "first9239", LastName = "last9239" });</v>
      </c>
    </row>
    <row r="9240" spans="1:9" x14ac:dyDescent="0.25">
      <c r="A9240" t="s">
        <v>3</v>
      </c>
      <c r="B9240" t="s">
        <v>4</v>
      </c>
      <c r="C9240">
        <v>9240</v>
      </c>
      <c r="D9240" t="s">
        <v>0</v>
      </c>
      <c r="E9240">
        <f t="shared" si="432"/>
        <v>9240</v>
      </c>
      <c r="F9240" t="s">
        <v>1</v>
      </c>
      <c r="G9240">
        <f t="shared" si="433"/>
        <v>9240</v>
      </c>
      <c r="H9240" t="s">
        <v>2</v>
      </c>
      <c r="I9240" t="str">
        <f t="shared" si="434"/>
        <v xml:space="preserve">        LotOfUsers.Add(new User { UserId = 9240, FirstName = "first9240", LastName = "last9240" });</v>
      </c>
    </row>
    <row r="9241" spans="1:9" x14ac:dyDescent="0.25">
      <c r="A9241" t="s">
        <v>3</v>
      </c>
      <c r="B9241" t="s">
        <v>4</v>
      </c>
      <c r="C9241">
        <v>9241</v>
      </c>
      <c r="D9241" t="s">
        <v>0</v>
      </c>
      <c r="E9241">
        <f t="shared" si="432"/>
        <v>9241</v>
      </c>
      <c r="F9241" t="s">
        <v>1</v>
      </c>
      <c r="G9241">
        <f t="shared" si="433"/>
        <v>9241</v>
      </c>
      <c r="H9241" t="s">
        <v>2</v>
      </c>
      <c r="I9241" t="str">
        <f t="shared" si="434"/>
        <v xml:space="preserve">        LotOfUsers.Add(new User { UserId = 9241, FirstName = "first9241", LastName = "last9241" });</v>
      </c>
    </row>
    <row r="9242" spans="1:9" x14ac:dyDescent="0.25">
      <c r="A9242" t="s">
        <v>3</v>
      </c>
      <c r="B9242" t="s">
        <v>4</v>
      </c>
      <c r="C9242">
        <v>9242</v>
      </c>
      <c r="D9242" t="s">
        <v>0</v>
      </c>
      <c r="E9242">
        <f t="shared" si="432"/>
        <v>9242</v>
      </c>
      <c r="F9242" t="s">
        <v>1</v>
      </c>
      <c r="G9242">
        <f t="shared" si="433"/>
        <v>9242</v>
      </c>
      <c r="H9242" t="s">
        <v>2</v>
      </c>
      <c r="I9242" t="str">
        <f t="shared" si="434"/>
        <v xml:space="preserve">        LotOfUsers.Add(new User { UserId = 9242, FirstName = "first9242", LastName = "last9242" });</v>
      </c>
    </row>
    <row r="9243" spans="1:9" x14ac:dyDescent="0.25">
      <c r="A9243" t="s">
        <v>3</v>
      </c>
      <c r="B9243" t="s">
        <v>4</v>
      </c>
      <c r="C9243">
        <v>9243</v>
      </c>
      <c r="D9243" t="s">
        <v>0</v>
      </c>
      <c r="E9243">
        <f t="shared" si="432"/>
        <v>9243</v>
      </c>
      <c r="F9243" t="s">
        <v>1</v>
      </c>
      <c r="G9243">
        <f t="shared" si="433"/>
        <v>9243</v>
      </c>
      <c r="H9243" t="s">
        <v>2</v>
      </c>
      <c r="I9243" t="str">
        <f t="shared" si="434"/>
        <v xml:space="preserve">        LotOfUsers.Add(new User { UserId = 9243, FirstName = "first9243", LastName = "last9243" });</v>
      </c>
    </row>
    <row r="9244" spans="1:9" x14ac:dyDescent="0.25">
      <c r="A9244" t="s">
        <v>3</v>
      </c>
      <c r="B9244" t="s">
        <v>4</v>
      </c>
      <c r="C9244">
        <v>9244</v>
      </c>
      <c r="D9244" t="s">
        <v>0</v>
      </c>
      <c r="E9244">
        <f t="shared" si="432"/>
        <v>9244</v>
      </c>
      <c r="F9244" t="s">
        <v>1</v>
      </c>
      <c r="G9244">
        <f t="shared" si="433"/>
        <v>9244</v>
      </c>
      <c r="H9244" t="s">
        <v>2</v>
      </c>
      <c r="I9244" t="str">
        <f t="shared" si="434"/>
        <v xml:space="preserve">        LotOfUsers.Add(new User { UserId = 9244, FirstName = "first9244", LastName = "last9244" });</v>
      </c>
    </row>
    <row r="9245" spans="1:9" x14ac:dyDescent="0.25">
      <c r="A9245" t="s">
        <v>3</v>
      </c>
      <c r="B9245" t="s">
        <v>4</v>
      </c>
      <c r="C9245">
        <v>9245</v>
      </c>
      <c r="D9245" t="s">
        <v>0</v>
      </c>
      <c r="E9245">
        <f t="shared" si="432"/>
        <v>9245</v>
      </c>
      <c r="F9245" t="s">
        <v>1</v>
      </c>
      <c r="G9245">
        <f t="shared" si="433"/>
        <v>9245</v>
      </c>
      <c r="H9245" t="s">
        <v>2</v>
      </c>
      <c r="I9245" t="str">
        <f t="shared" si="434"/>
        <v xml:space="preserve">        LotOfUsers.Add(new User { UserId = 9245, FirstName = "first9245", LastName = "last9245" });</v>
      </c>
    </row>
    <row r="9246" spans="1:9" x14ac:dyDescent="0.25">
      <c r="A9246" t="s">
        <v>3</v>
      </c>
      <c r="B9246" t="s">
        <v>4</v>
      </c>
      <c r="C9246">
        <v>9246</v>
      </c>
      <c r="D9246" t="s">
        <v>0</v>
      </c>
      <c r="E9246">
        <f t="shared" si="432"/>
        <v>9246</v>
      </c>
      <c r="F9246" t="s">
        <v>1</v>
      </c>
      <c r="G9246">
        <f t="shared" si="433"/>
        <v>9246</v>
      </c>
      <c r="H9246" t="s">
        <v>2</v>
      </c>
      <c r="I9246" t="str">
        <f t="shared" si="434"/>
        <v xml:space="preserve">        LotOfUsers.Add(new User { UserId = 9246, FirstName = "first9246", LastName = "last9246" });</v>
      </c>
    </row>
    <row r="9247" spans="1:9" x14ac:dyDescent="0.25">
      <c r="A9247" t="s">
        <v>3</v>
      </c>
      <c r="B9247" t="s">
        <v>4</v>
      </c>
      <c r="C9247">
        <v>9247</v>
      </c>
      <c r="D9247" t="s">
        <v>0</v>
      </c>
      <c r="E9247">
        <f t="shared" si="432"/>
        <v>9247</v>
      </c>
      <c r="F9247" t="s">
        <v>1</v>
      </c>
      <c r="G9247">
        <f t="shared" si="433"/>
        <v>9247</v>
      </c>
      <c r="H9247" t="s">
        <v>2</v>
      </c>
      <c r="I9247" t="str">
        <f t="shared" si="434"/>
        <v xml:space="preserve">        LotOfUsers.Add(new User { UserId = 9247, FirstName = "first9247", LastName = "last9247" });</v>
      </c>
    </row>
    <row r="9248" spans="1:9" x14ac:dyDescent="0.25">
      <c r="A9248" t="s">
        <v>3</v>
      </c>
      <c r="B9248" t="s">
        <v>4</v>
      </c>
      <c r="C9248">
        <v>9248</v>
      </c>
      <c r="D9248" t="s">
        <v>0</v>
      </c>
      <c r="E9248">
        <f t="shared" si="432"/>
        <v>9248</v>
      </c>
      <c r="F9248" t="s">
        <v>1</v>
      </c>
      <c r="G9248">
        <f t="shared" si="433"/>
        <v>9248</v>
      </c>
      <c r="H9248" t="s">
        <v>2</v>
      </c>
      <c r="I9248" t="str">
        <f t="shared" si="434"/>
        <v xml:space="preserve">        LotOfUsers.Add(new User { UserId = 9248, FirstName = "first9248", LastName = "last9248" });</v>
      </c>
    </row>
    <row r="9249" spans="1:9" x14ac:dyDescent="0.25">
      <c r="A9249" t="s">
        <v>3</v>
      </c>
      <c r="B9249" t="s">
        <v>4</v>
      </c>
      <c r="C9249">
        <v>9249</v>
      </c>
      <c r="D9249" t="s">
        <v>0</v>
      </c>
      <c r="E9249">
        <f t="shared" si="432"/>
        <v>9249</v>
      </c>
      <c r="F9249" t="s">
        <v>1</v>
      </c>
      <c r="G9249">
        <f t="shared" si="433"/>
        <v>9249</v>
      </c>
      <c r="H9249" t="s">
        <v>2</v>
      </c>
      <c r="I9249" t="str">
        <f t="shared" si="434"/>
        <v xml:space="preserve">        LotOfUsers.Add(new User { UserId = 9249, FirstName = "first9249", LastName = "last9249" });</v>
      </c>
    </row>
    <row r="9250" spans="1:9" x14ac:dyDescent="0.25">
      <c r="A9250" t="s">
        <v>3</v>
      </c>
      <c r="B9250" t="s">
        <v>4</v>
      </c>
      <c r="C9250">
        <v>9250</v>
      </c>
      <c r="D9250" t="s">
        <v>0</v>
      </c>
      <c r="E9250">
        <f t="shared" si="432"/>
        <v>9250</v>
      </c>
      <c r="F9250" t="s">
        <v>1</v>
      </c>
      <c r="G9250">
        <f t="shared" si="433"/>
        <v>9250</v>
      </c>
      <c r="H9250" t="s">
        <v>2</v>
      </c>
      <c r="I9250" t="str">
        <f t="shared" si="434"/>
        <v xml:space="preserve">        LotOfUsers.Add(new User { UserId = 9250, FirstName = "first9250", LastName = "last9250" });</v>
      </c>
    </row>
    <row r="9251" spans="1:9" x14ac:dyDescent="0.25">
      <c r="A9251" t="s">
        <v>3</v>
      </c>
      <c r="B9251" t="s">
        <v>4</v>
      </c>
      <c r="C9251">
        <v>9251</v>
      </c>
      <c r="D9251" t="s">
        <v>0</v>
      </c>
      <c r="E9251">
        <f t="shared" si="432"/>
        <v>9251</v>
      </c>
      <c r="F9251" t="s">
        <v>1</v>
      </c>
      <c r="G9251">
        <f t="shared" si="433"/>
        <v>9251</v>
      </c>
      <c r="H9251" t="s">
        <v>2</v>
      </c>
      <c r="I9251" t="str">
        <f t="shared" si="434"/>
        <v xml:space="preserve">        LotOfUsers.Add(new User { UserId = 9251, FirstName = "first9251", LastName = "last9251" });</v>
      </c>
    </row>
    <row r="9252" spans="1:9" x14ac:dyDescent="0.25">
      <c r="A9252" t="s">
        <v>3</v>
      </c>
      <c r="B9252" t="s">
        <v>4</v>
      </c>
      <c r="C9252">
        <v>9252</v>
      </c>
      <c r="D9252" t="s">
        <v>0</v>
      </c>
      <c r="E9252">
        <f t="shared" si="432"/>
        <v>9252</v>
      </c>
      <c r="F9252" t="s">
        <v>1</v>
      </c>
      <c r="G9252">
        <f t="shared" si="433"/>
        <v>9252</v>
      </c>
      <c r="H9252" t="s">
        <v>2</v>
      </c>
      <c r="I9252" t="str">
        <f t="shared" si="434"/>
        <v xml:space="preserve">        LotOfUsers.Add(new User { UserId = 9252, FirstName = "first9252", LastName = "last9252" });</v>
      </c>
    </row>
    <row r="9253" spans="1:9" x14ac:dyDescent="0.25">
      <c r="A9253" t="s">
        <v>3</v>
      </c>
      <c r="B9253" t="s">
        <v>4</v>
      </c>
      <c r="C9253">
        <v>9253</v>
      </c>
      <c r="D9253" t="s">
        <v>0</v>
      </c>
      <c r="E9253">
        <f t="shared" si="432"/>
        <v>9253</v>
      </c>
      <c r="F9253" t="s">
        <v>1</v>
      </c>
      <c r="G9253">
        <f t="shared" si="433"/>
        <v>9253</v>
      </c>
      <c r="H9253" t="s">
        <v>2</v>
      </c>
      <c r="I9253" t="str">
        <f t="shared" si="434"/>
        <v xml:space="preserve">        LotOfUsers.Add(new User { UserId = 9253, FirstName = "first9253", LastName = "last9253" });</v>
      </c>
    </row>
    <row r="9254" spans="1:9" x14ac:dyDescent="0.25">
      <c r="A9254" t="s">
        <v>3</v>
      </c>
      <c r="B9254" t="s">
        <v>4</v>
      </c>
      <c r="C9254">
        <v>9254</v>
      </c>
      <c r="D9254" t="s">
        <v>0</v>
      </c>
      <c r="E9254">
        <f t="shared" si="432"/>
        <v>9254</v>
      </c>
      <c r="F9254" t="s">
        <v>1</v>
      </c>
      <c r="G9254">
        <f t="shared" si="433"/>
        <v>9254</v>
      </c>
      <c r="H9254" t="s">
        <v>2</v>
      </c>
      <c r="I9254" t="str">
        <f t="shared" si="434"/>
        <v xml:space="preserve">        LotOfUsers.Add(new User { UserId = 9254, FirstName = "first9254", LastName = "last9254" });</v>
      </c>
    </row>
    <row r="9255" spans="1:9" x14ac:dyDescent="0.25">
      <c r="A9255" t="s">
        <v>3</v>
      </c>
      <c r="B9255" t="s">
        <v>4</v>
      </c>
      <c r="C9255">
        <v>9255</v>
      </c>
      <c r="D9255" t="s">
        <v>0</v>
      </c>
      <c r="E9255">
        <f t="shared" si="432"/>
        <v>9255</v>
      </c>
      <c r="F9255" t="s">
        <v>1</v>
      </c>
      <c r="G9255">
        <f t="shared" si="433"/>
        <v>9255</v>
      </c>
      <c r="H9255" t="s">
        <v>2</v>
      </c>
      <c r="I9255" t="str">
        <f t="shared" si="434"/>
        <v xml:space="preserve">        LotOfUsers.Add(new User { UserId = 9255, FirstName = "first9255", LastName = "last9255" });</v>
      </c>
    </row>
    <row r="9256" spans="1:9" x14ac:dyDescent="0.25">
      <c r="A9256" t="s">
        <v>3</v>
      </c>
      <c r="B9256" t="s">
        <v>4</v>
      </c>
      <c r="C9256">
        <v>9256</v>
      </c>
      <c r="D9256" t="s">
        <v>0</v>
      </c>
      <c r="E9256">
        <f t="shared" si="432"/>
        <v>9256</v>
      </c>
      <c r="F9256" t="s">
        <v>1</v>
      </c>
      <c r="G9256">
        <f t="shared" si="433"/>
        <v>9256</v>
      </c>
      <c r="H9256" t="s">
        <v>2</v>
      </c>
      <c r="I9256" t="str">
        <f t="shared" si="434"/>
        <v xml:space="preserve">        LotOfUsers.Add(new User { UserId = 9256, FirstName = "first9256", LastName = "last9256" });</v>
      </c>
    </row>
    <row r="9257" spans="1:9" x14ac:dyDescent="0.25">
      <c r="A9257" t="s">
        <v>3</v>
      </c>
      <c r="B9257" t="s">
        <v>4</v>
      </c>
      <c r="C9257">
        <v>9257</v>
      </c>
      <c r="D9257" t="s">
        <v>0</v>
      </c>
      <c r="E9257">
        <f t="shared" si="432"/>
        <v>9257</v>
      </c>
      <c r="F9257" t="s">
        <v>1</v>
      </c>
      <c r="G9257">
        <f t="shared" si="433"/>
        <v>9257</v>
      </c>
      <c r="H9257" t="s">
        <v>2</v>
      </c>
      <c r="I9257" t="str">
        <f t="shared" si="434"/>
        <v xml:space="preserve">        LotOfUsers.Add(new User { UserId = 9257, FirstName = "first9257", LastName = "last9257" });</v>
      </c>
    </row>
    <row r="9258" spans="1:9" x14ac:dyDescent="0.25">
      <c r="A9258" t="s">
        <v>3</v>
      </c>
      <c r="B9258" t="s">
        <v>4</v>
      </c>
      <c r="C9258">
        <v>9258</v>
      </c>
      <c r="D9258" t="s">
        <v>0</v>
      </c>
      <c r="E9258">
        <f t="shared" si="432"/>
        <v>9258</v>
      </c>
      <c r="F9258" t="s">
        <v>1</v>
      </c>
      <c r="G9258">
        <f t="shared" si="433"/>
        <v>9258</v>
      </c>
      <c r="H9258" t="s">
        <v>2</v>
      </c>
      <c r="I9258" t="str">
        <f t="shared" si="434"/>
        <v xml:space="preserve">        LotOfUsers.Add(new User { UserId = 9258, FirstName = "first9258", LastName = "last9258" });</v>
      </c>
    </row>
    <row r="9259" spans="1:9" x14ac:dyDescent="0.25">
      <c r="A9259" t="s">
        <v>3</v>
      </c>
      <c r="B9259" t="s">
        <v>4</v>
      </c>
      <c r="C9259">
        <v>9259</v>
      </c>
      <c r="D9259" t="s">
        <v>0</v>
      </c>
      <c r="E9259">
        <f t="shared" si="432"/>
        <v>9259</v>
      </c>
      <c r="F9259" t="s">
        <v>1</v>
      </c>
      <c r="G9259">
        <f t="shared" si="433"/>
        <v>9259</v>
      </c>
      <c r="H9259" t="s">
        <v>2</v>
      </c>
      <c r="I9259" t="str">
        <f t="shared" si="434"/>
        <v xml:space="preserve">        LotOfUsers.Add(new User { UserId = 9259, FirstName = "first9259", LastName = "last9259" });</v>
      </c>
    </row>
    <row r="9260" spans="1:9" x14ac:dyDescent="0.25">
      <c r="A9260" t="s">
        <v>3</v>
      </c>
      <c r="B9260" t="s">
        <v>4</v>
      </c>
      <c r="C9260">
        <v>9260</v>
      </c>
      <c r="D9260" t="s">
        <v>0</v>
      </c>
      <c r="E9260">
        <f t="shared" si="432"/>
        <v>9260</v>
      </c>
      <c r="F9260" t="s">
        <v>1</v>
      </c>
      <c r="G9260">
        <f t="shared" si="433"/>
        <v>9260</v>
      </c>
      <c r="H9260" t="s">
        <v>2</v>
      </c>
      <c r="I9260" t="str">
        <f t="shared" si="434"/>
        <v xml:space="preserve">        LotOfUsers.Add(new User { UserId = 9260, FirstName = "first9260", LastName = "last9260" });</v>
      </c>
    </row>
    <row r="9261" spans="1:9" x14ac:dyDescent="0.25">
      <c r="A9261" t="s">
        <v>3</v>
      </c>
      <c r="B9261" t="s">
        <v>4</v>
      </c>
      <c r="C9261">
        <v>9261</v>
      </c>
      <c r="D9261" t="s">
        <v>0</v>
      </c>
      <c r="E9261">
        <f t="shared" si="432"/>
        <v>9261</v>
      </c>
      <c r="F9261" t="s">
        <v>1</v>
      </c>
      <c r="G9261">
        <f t="shared" si="433"/>
        <v>9261</v>
      </c>
      <c r="H9261" t="s">
        <v>2</v>
      </c>
      <c r="I9261" t="str">
        <f t="shared" si="434"/>
        <v xml:space="preserve">        LotOfUsers.Add(new User { UserId = 9261, FirstName = "first9261", LastName = "last9261" });</v>
      </c>
    </row>
    <row r="9262" spans="1:9" x14ac:dyDescent="0.25">
      <c r="A9262" t="s">
        <v>3</v>
      </c>
      <c r="B9262" t="s">
        <v>4</v>
      </c>
      <c r="C9262">
        <v>9262</v>
      </c>
      <c r="D9262" t="s">
        <v>0</v>
      </c>
      <c r="E9262">
        <f t="shared" si="432"/>
        <v>9262</v>
      </c>
      <c r="F9262" t="s">
        <v>1</v>
      </c>
      <c r="G9262">
        <f t="shared" si="433"/>
        <v>9262</v>
      </c>
      <c r="H9262" t="s">
        <v>2</v>
      </c>
      <c r="I9262" t="str">
        <f t="shared" si="434"/>
        <v xml:space="preserve">        LotOfUsers.Add(new User { UserId = 9262, FirstName = "first9262", LastName = "last9262" });</v>
      </c>
    </row>
    <row r="9263" spans="1:9" x14ac:dyDescent="0.25">
      <c r="A9263" t="s">
        <v>3</v>
      </c>
      <c r="B9263" t="s">
        <v>4</v>
      </c>
      <c r="C9263">
        <v>9263</v>
      </c>
      <c r="D9263" t="s">
        <v>0</v>
      </c>
      <c r="E9263">
        <f t="shared" si="432"/>
        <v>9263</v>
      </c>
      <c r="F9263" t="s">
        <v>1</v>
      </c>
      <c r="G9263">
        <f t="shared" si="433"/>
        <v>9263</v>
      </c>
      <c r="H9263" t="s">
        <v>2</v>
      </c>
      <c r="I9263" t="str">
        <f t="shared" si="434"/>
        <v xml:space="preserve">        LotOfUsers.Add(new User { UserId = 9263, FirstName = "first9263", LastName = "last9263" });</v>
      </c>
    </row>
    <row r="9264" spans="1:9" x14ac:dyDescent="0.25">
      <c r="A9264" t="s">
        <v>3</v>
      </c>
      <c r="B9264" t="s">
        <v>4</v>
      </c>
      <c r="C9264">
        <v>9264</v>
      </c>
      <c r="D9264" t="s">
        <v>0</v>
      </c>
      <c r="E9264">
        <f t="shared" si="432"/>
        <v>9264</v>
      </c>
      <c r="F9264" t="s">
        <v>1</v>
      </c>
      <c r="G9264">
        <f t="shared" si="433"/>
        <v>9264</v>
      </c>
      <c r="H9264" t="s">
        <v>2</v>
      </c>
      <c r="I9264" t="str">
        <f t="shared" si="434"/>
        <v xml:space="preserve">        LotOfUsers.Add(new User { UserId = 9264, FirstName = "first9264", LastName = "last9264" });</v>
      </c>
    </row>
    <row r="9265" spans="1:9" x14ac:dyDescent="0.25">
      <c r="A9265" t="s">
        <v>3</v>
      </c>
      <c r="B9265" t="s">
        <v>4</v>
      </c>
      <c r="C9265">
        <v>9265</v>
      </c>
      <c r="D9265" t="s">
        <v>0</v>
      </c>
      <c r="E9265">
        <f t="shared" si="432"/>
        <v>9265</v>
      </c>
      <c r="F9265" t="s">
        <v>1</v>
      </c>
      <c r="G9265">
        <f t="shared" si="433"/>
        <v>9265</v>
      </c>
      <c r="H9265" t="s">
        <v>2</v>
      </c>
      <c r="I9265" t="str">
        <f t="shared" si="434"/>
        <v xml:space="preserve">        LotOfUsers.Add(new User { UserId = 9265, FirstName = "first9265", LastName = "last9265" });</v>
      </c>
    </row>
    <row r="9266" spans="1:9" x14ac:dyDescent="0.25">
      <c r="A9266" t="s">
        <v>3</v>
      </c>
      <c r="B9266" t="s">
        <v>4</v>
      </c>
      <c r="C9266">
        <v>9266</v>
      </c>
      <c r="D9266" t="s">
        <v>0</v>
      </c>
      <c r="E9266">
        <f t="shared" si="432"/>
        <v>9266</v>
      </c>
      <c r="F9266" t="s">
        <v>1</v>
      </c>
      <c r="G9266">
        <f t="shared" si="433"/>
        <v>9266</v>
      </c>
      <c r="H9266" t="s">
        <v>2</v>
      </c>
      <c r="I9266" t="str">
        <f t="shared" si="434"/>
        <v xml:space="preserve">        LotOfUsers.Add(new User { UserId = 9266, FirstName = "first9266", LastName = "last9266" });</v>
      </c>
    </row>
    <row r="9267" spans="1:9" x14ac:dyDescent="0.25">
      <c r="A9267" t="s">
        <v>3</v>
      </c>
      <c r="B9267" t="s">
        <v>4</v>
      </c>
      <c r="C9267">
        <v>9267</v>
      </c>
      <c r="D9267" t="s">
        <v>0</v>
      </c>
      <c r="E9267">
        <f t="shared" si="432"/>
        <v>9267</v>
      </c>
      <c r="F9267" t="s">
        <v>1</v>
      </c>
      <c r="G9267">
        <f t="shared" si="433"/>
        <v>9267</v>
      </c>
      <c r="H9267" t="s">
        <v>2</v>
      </c>
      <c r="I9267" t="str">
        <f t="shared" si="434"/>
        <v xml:space="preserve">        LotOfUsers.Add(new User { UserId = 9267, FirstName = "first9267", LastName = "last9267" });</v>
      </c>
    </row>
    <row r="9268" spans="1:9" x14ac:dyDescent="0.25">
      <c r="A9268" t="s">
        <v>3</v>
      </c>
      <c r="B9268" t="s">
        <v>4</v>
      </c>
      <c r="C9268">
        <v>9268</v>
      </c>
      <c r="D9268" t="s">
        <v>0</v>
      </c>
      <c r="E9268">
        <f t="shared" si="432"/>
        <v>9268</v>
      </c>
      <c r="F9268" t="s">
        <v>1</v>
      </c>
      <c r="G9268">
        <f t="shared" si="433"/>
        <v>9268</v>
      </c>
      <c r="H9268" t="s">
        <v>2</v>
      </c>
      <c r="I9268" t="str">
        <f t="shared" si="434"/>
        <v xml:space="preserve">        LotOfUsers.Add(new User { UserId = 9268, FirstName = "first9268", LastName = "last9268" });</v>
      </c>
    </row>
    <row r="9269" spans="1:9" x14ac:dyDescent="0.25">
      <c r="A9269" t="s">
        <v>3</v>
      </c>
      <c r="B9269" t="s">
        <v>4</v>
      </c>
      <c r="C9269">
        <v>9269</v>
      </c>
      <c r="D9269" t="s">
        <v>0</v>
      </c>
      <c r="E9269">
        <f t="shared" si="432"/>
        <v>9269</v>
      </c>
      <c r="F9269" t="s">
        <v>1</v>
      </c>
      <c r="G9269">
        <f t="shared" si="433"/>
        <v>9269</v>
      </c>
      <c r="H9269" t="s">
        <v>2</v>
      </c>
      <c r="I9269" t="str">
        <f t="shared" si="434"/>
        <v xml:space="preserve">        LotOfUsers.Add(new User { UserId = 9269, FirstName = "first9269", LastName = "last9269" });</v>
      </c>
    </row>
    <row r="9270" spans="1:9" x14ac:dyDescent="0.25">
      <c r="A9270" t="s">
        <v>3</v>
      </c>
      <c r="B9270" t="s">
        <v>4</v>
      </c>
      <c r="C9270">
        <v>9270</v>
      </c>
      <c r="D9270" t="s">
        <v>0</v>
      </c>
      <c r="E9270">
        <f t="shared" si="432"/>
        <v>9270</v>
      </c>
      <c r="F9270" t="s">
        <v>1</v>
      </c>
      <c r="G9270">
        <f t="shared" si="433"/>
        <v>9270</v>
      </c>
      <c r="H9270" t="s">
        <v>2</v>
      </c>
      <c r="I9270" t="str">
        <f t="shared" si="434"/>
        <v xml:space="preserve">        LotOfUsers.Add(new User { UserId = 9270, FirstName = "first9270", LastName = "last9270" });</v>
      </c>
    </row>
    <row r="9271" spans="1:9" x14ac:dyDescent="0.25">
      <c r="A9271" t="s">
        <v>3</v>
      </c>
      <c r="B9271" t="s">
        <v>4</v>
      </c>
      <c r="C9271">
        <v>9271</v>
      </c>
      <c r="D9271" t="s">
        <v>0</v>
      </c>
      <c r="E9271">
        <f t="shared" si="432"/>
        <v>9271</v>
      </c>
      <c r="F9271" t="s">
        <v>1</v>
      </c>
      <c r="G9271">
        <f t="shared" si="433"/>
        <v>9271</v>
      </c>
      <c r="H9271" t="s">
        <v>2</v>
      </c>
      <c r="I9271" t="str">
        <f t="shared" si="434"/>
        <v xml:space="preserve">        LotOfUsers.Add(new User { UserId = 9271, FirstName = "first9271", LastName = "last9271" });</v>
      </c>
    </row>
    <row r="9272" spans="1:9" x14ac:dyDescent="0.25">
      <c r="A9272" t="s">
        <v>3</v>
      </c>
      <c r="B9272" t="s">
        <v>4</v>
      </c>
      <c r="C9272">
        <v>9272</v>
      </c>
      <c r="D9272" t="s">
        <v>0</v>
      </c>
      <c r="E9272">
        <f t="shared" si="432"/>
        <v>9272</v>
      </c>
      <c r="F9272" t="s">
        <v>1</v>
      </c>
      <c r="G9272">
        <f t="shared" si="433"/>
        <v>9272</v>
      </c>
      <c r="H9272" t="s">
        <v>2</v>
      </c>
      <c r="I9272" t="str">
        <f t="shared" si="434"/>
        <v xml:space="preserve">        LotOfUsers.Add(new User { UserId = 9272, FirstName = "first9272", LastName = "last9272" });</v>
      </c>
    </row>
    <row r="9273" spans="1:9" x14ac:dyDescent="0.25">
      <c r="A9273" t="s">
        <v>3</v>
      </c>
      <c r="B9273" t="s">
        <v>4</v>
      </c>
      <c r="C9273">
        <v>9273</v>
      </c>
      <c r="D9273" t="s">
        <v>0</v>
      </c>
      <c r="E9273">
        <f t="shared" si="432"/>
        <v>9273</v>
      </c>
      <c r="F9273" t="s">
        <v>1</v>
      </c>
      <c r="G9273">
        <f t="shared" si="433"/>
        <v>9273</v>
      </c>
      <c r="H9273" t="s">
        <v>2</v>
      </c>
      <c r="I9273" t="str">
        <f t="shared" si="434"/>
        <v xml:space="preserve">        LotOfUsers.Add(new User { UserId = 9273, FirstName = "first9273", LastName = "last9273" });</v>
      </c>
    </row>
    <row r="9274" spans="1:9" x14ac:dyDescent="0.25">
      <c r="A9274" t="s">
        <v>3</v>
      </c>
      <c r="B9274" t="s">
        <v>4</v>
      </c>
      <c r="C9274">
        <v>9274</v>
      </c>
      <c r="D9274" t="s">
        <v>0</v>
      </c>
      <c r="E9274">
        <f t="shared" si="432"/>
        <v>9274</v>
      </c>
      <c r="F9274" t="s">
        <v>1</v>
      </c>
      <c r="G9274">
        <f t="shared" si="433"/>
        <v>9274</v>
      </c>
      <c r="H9274" t="s">
        <v>2</v>
      </c>
      <c r="I9274" t="str">
        <f t="shared" si="434"/>
        <v xml:space="preserve">        LotOfUsers.Add(new User { UserId = 9274, FirstName = "first9274", LastName = "last9274" });</v>
      </c>
    </row>
    <row r="9275" spans="1:9" x14ac:dyDescent="0.25">
      <c r="A9275" t="s">
        <v>3</v>
      </c>
      <c r="B9275" t="s">
        <v>4</v>
      </c>
      <c r="C9275">
        <v>9275</v>
      </c>
      <c r="D9275" t="s">
        <v>0</v>
      </c>
      <c r="E9275">
        <f t="shared" si="432"/>
        <v>9275</v>
      </c>
      <c r="F9275" t="s">
        <v>1</v>
      </c>
      <c r="G9275">
        <f t="shared" si="433"/>
        <v>9275</v>
      </c>
      <c r="H9275" t="s">
        <v>2</v>
      </c>
      <c r="I9275" t="str">
        <f t="shared" si="434"/>
        <v xml:space="preserve">        LotOfUsers.Add(new User { UserId = 9275, FirstName = "first9275", LastName = "last9275" });</v>
      </c>
    </row>
    <row r="9276" spans="1:9" x14ac:dyDescent="0.25">
      <c r="A9276" t="s">
        <v>3</v>
      </c>
      <c r="B9276" t="s">
        <v>4</v>
      </c>
      <c r="C9276">
        <v>9276</v>
      </c>
      <c r="D9276" t="s">
        <v>0</v>
      </c>
      <c r="E9276">
        <f t="shared" si="432"/>
        <v>9276</v>
      </c>
      <c r="F9276" t="s">
        <v>1</v>
      </c>
      <c r="G9276">
        <f t="shared" si="433"/>
        <v>9276</v>
      </c>
      <c r="H9276" t="s">
        <v>2</v>
      </c>
      <c r="I9276" t="str">
        <f t="shared" si="434"/>
        <v xml:space="preserve">        LotOfUsers.Add(new User { UserId = 9276, FirstName = "first9276", LastName = "last9276" });</v>
      </c>
    </row>
    <row r="9277" spans="1:9" x14ac:dyDescent="0.25">
      <c r="A9277" t="s">
        <v>3</v>
      </c>
      <c r="B9277" t="s">
        <v>4</v>
      </c>
      <c r="C9277">
        <v>9277</v>
      </c>
      <c r="D9277" t="s">
        <v>0</v>
      </c>
      <c r="E9277">
        <f t="shared" si="432"/>
        <v>9277</v>
      </c>
      <c r="F9277" t="s">
        <v>1</v>
      </c>
      <c r="G9277">
        <f t="shared" si="433"/>
        <v>9277</v>
      </c>
      <c r="H9277" t="s">
        <v>2</v>
      </c>
      <c r="I9277" t="str">
        <f t="shared" si="434"/>
        <v xml:space="preserve">        LotOfUsers.Add(new User { UserId = 9277, FirstName = "first9277", LastName = "last9277" });</v>
      </c>
    </row>
    <row r="9278" spans="1:9" x14ac:dyDescent="0.25">
      <c r="A9278" t="s">
        <v>3</v>
      </c>
      <c r="B9278" t="s">
        <v>4</v>
      </c>
      <c r="C9278">
        <v>9278</v>
      </c>
      <c r="D9278" t="s">
        <v>0</v>
      </c>
      <c r="E9278">
        <f t="shared" si="432"/>
        <v>9278</v>
      </c>
      <c r="F9278" t="s">
        <v>1</v>
      </c>
      <c r="G9278">
        <f t="shared" si="433"/>
        <v>9278</v>
      </c>
      <c r="H9278" t="s">
        <v>2</v>
      </c>
      <c r="I9278" t="str">
        <f t="shared" si="434"/>
        <v xml:space="preserve">        LotOfUsers.Add(new User { UserId = 9278, FirstName = "first9278", LastName = "last9278" });</v>
      </c>
    </row>
    <row r="9279" spans="1:9" x14ac:dyDescent="0.25">
      <c r="A9279" t="s">
        <v>3</v>
      </c>
      <c r="B9279" t="s">
        <v>4</v>
      </c>
      <c r="C9279">
        <v>9279</v>
      </c>
      <c r="D9279" t="s">
        <v>0</v>
      </c>
      <c r="E9279">
        <f t="shared" si="432"/>
        <v>9279</v>
      </c>
      <c r="F9279" t="s">
        <v>1</v>
      </c>
      <c r="G9279">
        <f t="shared" si="433"/>
        <v>9279</v>
      </c>
      <c r="H9279" t="s">
        <v>2</v>
      </c>
      <c r="I9279" t="str">
        <f t="shared" si="434"/>
        <v xml:space="preserve">        LotOfUsers.Add(new User { UserId = 9279, FirstName = "first9279", LastName = "last9279" });</v>
      </c>
    </row>
    <row r="9280" spans="1:9" x14ac:dyDescent="0.25">
      <c r="A9280" t="s">
        <v>3</v>
      </c>
      <c r="B9280" t="s">
        <v>4</v>
      </c>
      <c r="C9280">
        <v>9280</v>
      </c>
      <c r="D9280" t="s">
        <v>0</v>
      </c>
      <c r="E9280">
        <f t="shared" si="432"/>
        <v>9280</v>
      </c>
      <c r="F9280" t="s">
        <v>1</v>
      </c>
      <c r="G9280">
        <f t="shared" si="433"/>
        <v>9280</v>
      </c>
      <c r="H9280" t="s">
        <v>2</v>
      </c>
      <c r="I9280" t="str">
        <f t="shared" si="434"/>
        <v xml:space="preserve">        LotOfUsers.Add(new User { UserId = 9280, FirstName = "first9280", LastName = "last9280" });</v>
      </c>
    </row>
    <row r="9281" spans="1:9" x14ac:dyDescent="0.25">
      <c r="A9281" t="s">
        <v>3</v>
      </c>
      <c r="B9281" t="s">
        <v>4</v>
      </c>
      <c r="C9281">
        <v>9281</v>
      </c>
      <c r="D9281" t="s">
        <v>0</v>
      </c>
      <c r="E9281">
        <f t="shared" si="432"/>
        <v>9281</v>
      </c>
      <c r="F9281" t="s">
        <v>1</v>
      </c>
      <c r="G9281">
        <f t="shared" si="433"/>
        <v>9281</v>
      </c>
      <c r="H9281" t="s">
        <v>2</v>
      </c>
      <c r="I9281" t="str">
        <f t="shared" si="434"/>
        <v xml:space="preserve">        LotOfUsers.Add(new User { UserId = 9281, FirstName = "first9281", LastName = "last9281" });</v>
      </c>
    </row>
    <row r="9282" spans="1:9" x14ac:dyDescent="0.25">
      <c r="A9282" t="s">
        <v>3</v>
      </c>
      <c r="B9282" t="s">
        <v>4</v>
      </c>
      <c r="C9282">
        <v>9282</v>
      </c>
      <c r="D9282" t="s">
        <v>0</v>
      </c>
      <c r="E9282">
        <f t="shared" ref="E9282:E9345" si="435">C9282</f>
        <v>9282</v>
      </c>
      <c r="F9282" t="s">
        <v>1</v>
      </c>
      <c r="G9282">
        <f t="shared" ref="G9282:G9345" si="436">C9282</f>
        <v>9282</v>
      </c>
      <c r="H9282" t="s">
        <v>2</v>
      </c>
      <c r="I9282" t="str">
        <f t="shared" ref="I9282:I9345" si="437">CONCATENATE(A9282,B9282,C9282,D9282,E9282,F9282,G9282,H9282)</f>
        <v xml:space="preserve">        LotOfUsers.Add(new User { UserId = 9282, FirstName = "first9282", LastName = "last9282" });</v>
      </c>
    </row>
    <row r="9283" spans="1:9" x14ac:dyDescent="0.25">
      <c r="A9283" t="s">
        <v>3</v>
      </c>
      <c r="B9283" t="s">
        <v>4</v>
      </c>
      <c r="C9283">
        <v>9283</v>
      </c>
      <c r="D9283" t="s">
        <v>0</v>
      </c>
      <c r="E9283">
        <f t="shared" si="435"/>
        <v>9283</v>
      </c>
      <c r="F9283" t="s">
        <v>1</v>
      </c>
      <c r="G9283">
        <f t="shared" si="436"/>
        <v>9283</v>
      </c>
      <c r="H9283" t="s">
        <v>2</v>
      </c>
      <c r="I9283" t="str">
        <f t="shared" si="437"/>
        <v xml:space="preserve">        LotOfUsers.Add(new User { UserId = 9283, FirstName = "first9283", LastName = "last9283" });</v>
      </c>
    </row>
    <row r="9284" spans="1:9" x14ac:dyDescent="0.25">
      <c r="A9284" t="s">
        <v>3</v>
      </c>
      <c r="B9284" t="s">
        <v>4</v>
      </c>
      <c r="C9284">
        <v>9284</v>
      </c>
      <c r="D9284" t="s">
        <v>0</v>
      </c>
      <c r="E9284">
        <f t="shared" si="435"/>
        <v>9284</v>
      </c>
      <c r="F9284" t="s">
        <v>1</v>
      </c>
      <c r="G9284">
        <f t="shared" si="436"/>
        <v>9284</v>
      </c>
      <c r="H9284" t="s">
        <v>2</v>
      </c>
      <c r="I9284" t="str">
        <f t="shared" si="437"/>
        <v xml:space="preserve">        LotOfUsers.Add(new User { UserId = 9284, FirstName = "first9284", LastName = "last9284" });</v>
      </c>
    </row>
    <row r="9285" spans="1:9" x14ac:dyDescent="0.25">
      <c r="A9285" t="s">
        <v>3</v>
      </c>
      <c r="B9285" t="s">
        <v>4</v>
      </c>
      <c r="C9285">
        <v>9285</v>
      </c>
      <c r="D9285" t="s">
        <v>0</v>
      </c>
      <c r="E9285">
        <f t="shared" si="435"/>
        <v>9285</v>
      </c>
      <c r="F9285" t="s">
        <v>1</v>
      </c>
      <c r="G9285">
        <f t="shared" si="436"/>
        <v>9285</v>
      </c>
      <c r="H9285" t="s">
        <v>2</v>
      </c>
      <c r="I9285" t="str">
        <f t="shared" si="437"/>
        <v xml:space="preserve">        LotOfUsers.Add(new User { UserId = 9285, FirstName = "first9285", LastName = "last9285" });</v>
      </c>
    </row>
    <row r="9286" spans="1:9" x14ac:dyDescent="0.25">
      <c r="A9286" t="s">
        <v>3</v>
      </c>
      <c r="B9286" t="s">
        <v>4</v>
      </c>
      <c r="C9286">
        <v>9286</v>
      </c>
      <c r="D9286" t="s">
        <v>0</v>
      </c>
      <c r="E9286">
        <f t="shared" si="435"/>
        <v>9286</v>
      </c>
      <c r="F9286" t="s">
        <v>1</v>
      </c>
      <c r="G9286">
        <f t="shared" si="436"/>
        <v>9286</v>
      </c>
      <c r="H9286" t="s">
        <v>2</v>
      </c>
      <c r="I9286" t="str">
        <f t="shared" si="437"/>
        <v xml:space="preserve">        LotOfUsers.Add(new User { UserId = 9286, FirstName = "first9286", LastName = "last9286" });</v>
      </c>
    </row>
    <row r="9287" spans="1:9" x14ac:dyDescent="0.25">
      <c r="A9287" t="s">
        <v>3</v>
      </c>
      <c r="B9287" t="s">
        <v>4</v>
      </c>
      <c r="C9287">
        <v>9287</v>
      </c>
      <c r="D9287" t="s">
        <v>0</v>
      </c>
      <c r="E9287">
        <f t="shared" si="435"/>
        <v>9287</v>
      </c>
      <c r="F9287" t="s">
        <v>1</v>
      </c>
      <c r="G9287">
        <f t="shared" si="436"/>
        <v>9287</v>
      </c>
      <c r="H9287" t="s">
        <v>2</v>
      </c>
      <c r="I9287" t="str">
        <f t="shared" si="437"/>
        <v xml:space="preserve">        LotOfUsers.Add(new User { UserId = 9287, FirstName = "first9287", LastName = "last9287" });</v>
      </c>
    </row>
    <row r="9288" spans="1:9" x14ac:dyDescent="0.25">
      <c r="A9288" t="s">
        <v>3</v>
      </c>
      <c r="B9288" t="s">
        <v>4</v>
      </c>
      <c r="C9288">
        <v>9288</v>
      </c>
      <c r="D9288" t="s">
        <v>0</v>
      </c>
      <c r="E9288">
        <f t="shared" si="435"/>
        <v>9288</v>
      </c>
      <c r="F9288" t="s">
        <v>1</v>
      </c>
      <c r="G9288">
        <f t="shared" si="436"/>
        <v>9288</v>
      </c>
      <c r="H9288" t="s">
        <v>2</v>
      </c>
      <c r="I9288" t="str">
        <f t="shared" si="437"/>
        <v xml:space="preserve">        LotOfUsers.Add(new User { UserId = 9288, FirstName = "first9288", LastName = "last9288" });</v>
      </c>
    </row>
    <row r="9289" spans="1:9" x14ac:dyDescent="0.25">
      <c r="A9289" t="s">
        <v>3</v>
      </c>
      <c r="B9289" t="s">
        <v>4</v>
      </c>
      <c r="C9289">
        <v>9289</v>
      </c>
      <c r="D9289" t="s">
        <v>0</v>
      </c>
      <c r="E9289">
        <f t="shared" si="435"/>
        <v>9289</v>
      </c>
      <c r="F9289" t="s">
        <v>1</v>
      </c>
      <c r="G9289">
        <f t="shared" si="436"/>
        <v>9289</v>
      </c>
      <c r="H9289" t="s">
        <v>2</v>
      </c>
      <c r="I9289" t="str">
        <f t="shared" si="437"/>
        <v xml:space="preserve">        LotOfUsers.Add(new User { UserId = 9289, FirstName = "first9289", LastName = "last9289" });</v>
      </c>
    </row>
    <row r="9290" spans="1:9" x14ac:dyDescent="0.25">
      <c r="A9290" t="s">
        <v>3</v>
      </c>
      <c r="B9290" t="s">
        <v>4</v>
      </c>
      <c r="C9290">
        <v>9290</v>
      </c>
      <c r="D9290" t="s">
        <v>0</v>
      </c>
      <c r="E9290">
        <f t="shared" si="435"/>
        <v>9290</v>
      </c>
      <c r="F9290" t="s">
        <v>1</v>
      </c>
      <c r="G9290">
        <f t="shared" si="436"/>
        <v>9290</v>
      </c>
      <c r="H9290" t="s">
        <v>2</v>
      </c>
      <c r="I9290" t="str">
        <f t="shared" si="437"/>
        <v xml:space="preserve">        LotOfUsers.Add(new User { UserId = 9290, FirstName = "first9290", LastName = "last9290" });</v>
      </c>
    </row>
    <row r="9291" spans="1:9" x14ac:dyDescent="0.25">
      <c r="A9291" t="s">
        <v>3</v>
      </c>
      <c r="B9291" t="s">
        <v>4</v>
      </c>
      <c r="C9291">
        <v>9291</v>
      </c>
      <c r="D9291" t="s">
        <v>0</v>
      </c>
      <c r="E9291">
        <f t="shared" si="435"/>
        <v>9291</v>
      </c>
      <c r="F9291" t="s">
        <v>1</v>
      </c>
      <c r="G9291">
        <f t="shared" si="436"/>
        <v>9291</v>
      </c>
      <c r="H9291" t="s">
        <v>2</v>
      </c>
      <c r="I9291" t="str">
        <f t="shared" si="437"/>
        <v xml:space="preserve">        LotOfUsers.Add(new User { UserId = 9291, FirstName = "first9291", LastName = "last9291" });</v>
      </c>
    </row>
    <row r="9292" spans="1:9" x14ac:dyDescent="0.25">
      <c r="A9292" t="s">
        <v>3</v>
      </c>
      <c r="B9292" t="s">
        <v>4</v>
      </c>
      <c r="C9292">
        <v>9292</v>
      </c>
      <c r="D9292" t="s">
        <v>0</v>
      </c>
      <c r="E9292">
        <f t="shared" si="435"/>
        <v>9292</v>
      </c>
      <c r="F9292" t="s">
        <v>1</v>
      </c>
      <c r="G9292">
        <f t="shared" si="436"/>
        <v>9292</v>
      </c>
      <c r="H9292" t="s">
        <v>2</v>
      </c>
      <c r="I9292" t="str">
        <f t="shared" si="437"/>
        <v xml:space="preserve">        LotOfUsers.Add(new User { UserId = 9292, FirstName = "first9292", LastName = "last9292" });</v>
      </c>
    </row>
    <row r="9293" spans="1:9" x14ac:dyDescent="0.25">
      <c r="A9293" t="s">
        <v>3</v>
      </c>
      <c r="B9293" t="s">
        <v>4</v>
      </c>
      <c r="C9293">
        <v>9293</v>
      </c>
      <c r="D9293" t="s">
        <v>0</v>
      </c>
      <c r="E9293">
        <f t="shared" si="435"/>
        <v>9293</v>
      </c>
      <c r="F9293" t="s">
        <v>1</v>
      </c>
      <c r="G9293">
        <f t="shared" si="436"/>
        <v>9293</v>
      </c>
      <c r="H9293" t="s">
        <v>2</v>
      </c>
      <c r="I9293" t="str">
        <f t="shared" si="437"/>
        <v xml:space="preserve">        LotOfUsers.Add(new User { UserId = 9293, FirstName = "first9293", LastName = "last9293" });</v>
      </c>
    </row>
    <row r="9294" spans="1:9" x14ac:dyDescent="0.25">
      <c r="A9294" t="s">
        <v>3</v>
      </c>
      <c r="B9294" t="s">
        <v>4</v>
      </c>
      <c r="C9294">
        <v>9294</v>
      </c>
      <c r="D9294" t="s">
        <v>0</v>
      </c>
      <c r="E9294">
        <f t="shared" si="435"/>
        <v>9294</v>
      </c>
      <c r="F9294" t="s">
        <v>1</v>
      </c>
      <c r="G9294">
        <f t="shared" si="436"/>
        <v>9294</v>
      </c>
      <c r="H9294" t="s">
        <v>2</v>
      </c>
      <c r="I9294" t="str">
        <f t="shared" si="437"/>
        <v xml:space="preserve">        LotOfUsers.Add(new User { UserId = 9294, FirstName = "first9294", LastName = "last9294" });</v>
      </c>
    </row>
    <row r="9295" spans="1:9" x14ac:dyDescent="0.25">
      <c r="A9295" t="s">
        <v>3</v>
      </c>
      <c r="B9295" t="s">
        <v>4</v>
      </c>
      <c r="C9295">
        <v>9295</v>
      </c>
      <c r="D9295" t="s">
        <v>0</v>
      </c>
      <c r="E9295">
        <f t="shared" si="435"/>
        <v>9295</v>
      </c>
      <c r="F9295" t="s">
        <v>1</v>
      </c>
      <c r="G9295">
        <f t="shared" si="436"/>
        <v>9295</v>
      </c>
      <c r="H9295" t="s">
        <v>2</v>
      </c>
      <c r="I9295" t="str">
        <f t="shared" si="437"/>
        <v xml:space="preserve">        LotOfUsers.Add(new User { UserId = 9295, FirstName = "first9295", LastName = "last9295" });</v>
      </c>
    </row>
    <row r="9296" spans="1:9" x14ac:dyDescent="0.25">
      <c r="A9296" t="s">
        <v>3</v>
      </c>
      <c r="B9296" t="s">
        <v>4</v>
      </c>
      <c r="C9296">
        <v>9296</v>
      </c>
      <c r="D9296" t="s">
        <v>0</v>
      </c>
      <c r="E9296">
        <f t="shared" si="435"/>
        <v>9296</v>
      </c>
      <c r="F9296" t="s">
        <v>1</v>
      </c>
      <c r="G9296">
        <f t="shared" si="436"/>
        <v>9296</v>
      </c>
      <c r="H9296" t="s">
        <v>2</v>
      </c>
      <c r="I9296" t="str">
        <f t="shared" si="437"/>
        <v xml:space="preserve">        LotOfUsers.Add(new User { UserId = 9296, FirstName = "first9296", LastName = "last9296" });</v>
      </c>
    </row>
    <row r="9297" spans="1:9" x14ac:dyDescent="0.25">
      <c r="A9297" t="s">
        <v>3</v>
      </c>
      <c r="B9297" t="s">
        <v>4</v>
      </c>
      <c r="C9297">
        <v>9297</v>
      </c>
      <c r="D9297" t="s">
        <v>0</v>
      </c>
      <c r="E9297">
        <f t="shared" si="435"/>
        <v>9297</v>
      </c>
      <c r="F9297" t="s">
        <v>1</v>
      </c>
      <c r="G9297">
        <f t="shared" si="436"/>
        <v>9297</v>
      </c>
      <c r="H9297" t="s">
        <v>2</v>
      </c>
      <c r="I9297" t="str">
        <f t="shared" si="437"/>
        <v xml:space="preserve">        LotOfUsers.Add(new User { UserId = 9297, FirstName = "first9297", LastName = "last9297" });</v>
      </c>
    </row>
    <row r="9298" spans="1:9" x14ac:dyDescent="0.25">
      <c r="A9298" t="s">
        <v>3</v>
      </c>
      <c r="B9298" t="s">
        <v>4</v>
      </c>
      <c r="C9298">
        <v>9298</v>
      </c>
      <c r="D9298" t="s">
        <v>0</v>
      </c>
      <c r="E9298">
        <f t="shared" si="435"/>
        <v>9298</v>
      </c>
      <c r="F9298" t="s">
        <v>1</v>
      </c>
      <c r="G9298">
        <f t="shared" si="436"/>
        <v>9298</v>
      </c>
      <c r="H9298" t="s">
        <v>2</v>
      </c>
      <c r="I9298" t="str">
        <f t="shared" si="437"/>
        <v xml:space="preserve">        LotOfUsers.Add(new User { UserId = 9298, FirstName = "first9298", LastName = "last9298" });</v>
      </c>
    </row>
    <row r="9299" spans="1:9" x14ac:dyDescent="0.25">
      <c r="A9299" t="s">
        <v>3</v>
      </c>
      <c r="B9299" t="s">
        <v>4</v>
      </c>
      <c r="C9299">
        <v>9299</v>
      </c>
      <c r="D9299" t="s">
        <v>0</v>
      </c>
      <c r="E9299">
        <f t="shared" si="435"/>
        <v>9299</v>
      </c>
      <c r="F9299" t="s">
        <v>1</v>
      </c>
      <c r="G9299">
        <f t="shared" si="436"/>
        <v>9299</v>
      </c>
      <c r="H9299" t="s">
        <v>2</v>
      </c>
      <c r="I9299" t="str">
        <f t="shared" si="437"/>
        <v xml:space="preserve">        LotOfUsers.Add(new User { UserId = 9299, FirstName = "first9299", LastName = "last9299" });</v>
      </c>
    </row>
    <row r="9300" spans="1:9" x14ac:dyDescent="0.25">
      <c r="A9300" t="s">
        <v>3</v>
      </c>
      <c r="B9300" t="s">
        <v>4</v>
      </c>
      <c r="C9300">
        <v>9300</v>
      </c>
      <c r="D9300" t="s">
        <v>0</v>
      </c>
      <c r="E9300">
        <f t="shared" si="435"/>
        <v>9300</v>
      </c>
      <c r="F9300" t="s">
        <v>1</v>
      </c>
      <c r="G9300">
        <f t="shared" si="436"/>
        <v>9300</v>
      </c>
      <c r="H9300" t="s">
        <v>2</v>
      </c>
      <c r="I9300" t="str">
        <f t="shared" si="437"/>
        <v xml:space="preserve">        LotOfUsers.Add(new User { UserId = 9300, FirstName = "first9300", LastName = "last9300" });</v>
      </c>
    </row>
    <row r="9301" spans="1:9" x14ac:dyDescent="0.25">
      <c r="A9301" t="s">
        <v>3</v>
      </c>
      <c r="B9301" t="s">
        <v>4</v>
      </c>
      <c r="C9301">
        <v>9301</v>
      </c>
      <c r="D9301" t="s">
        <v>0</v>
      </c>
      <c r="E9301">
        <f t="shared" si="435"/>
        <v>9301</v>
      </c>
      <c r="F9301" t="s">
        <v>1</v>
      </c>
      <c r="G9301">
        <f t="shared" si="436"/>
        <v>9301</v>
      </c>
      <c r="H9301" t="s">
        <v>2</v>
      </c>
      <c r="I9301" t="str">
        <f t="shared" si="437"/>
        <v xml:space="preserve">        LotOfUsers.Add(new User { UserId = 9301, FirstName = "first9301", LastName = "last9301" });</v>
      </c>
    </row>
    <row r="9302" spans="1:9" x14ac:dyDescent="0.25">
      <c r="A9302" t="s">
        <v>3</v>
      </c>
      <c r="B9302" t="s">
        <v>4</v>
      </c>
      <c r="C9302">
        <v>9302</v>
      </c>
      <c r="D9302" t="s">
        <v>0</v>
      </c>
      <c r="E9302">
        <f t="shared" si="435"/>
        <v>9302</v>
      </c>
      <c r="F9302" t="s">
        <v>1</v>
      </c>
      <c r="G9302">
        <f t="shared" si="436"/>
        <v>9302</v>
      </c>
      <c r="H9302" t="s">
        <v>2</v>
      </c>
      <c r="I9302" t="str">
        <f t="shared" si="437"/>
        <v xml:space="preserve">        LotOfUsers.Add(new User { UserId = 9302, FirstName = "first9302", LastName = "last9302" });</v>
      </c>
    </row>
    <row r="9303" spans="1:9" x14ac:dyDescent="0.25">
      <c r="A9303" t="s">
        <v>3</v>
      </c>
      <c r="B9303" t="s">
        <v>4</v>
      </c>
      <c r="C9303">
        <v>9303</v>
      </c>
      <c r="D9303" t="s">
        <v>0</v>
      </c>
      <c r="E9303">
        <f t="shared" si="435"/>
        <v>9303</v>
      </c>
      <c r="F9303" t="s">
        <v>1</v>
      </c>
      <c r="G9303">
        <f t="shared" si="436"/>
        <v>9303</v>
      </c>
      <c r="H9303" t="s">
        <v>2</v>
      </c>
      <c r="I9303" t="str">
        <f t="shared" si="437"/>
        <v xml:space="preserve">        LotOfUsers.Add(new User { UserId = 9303, FirstName = "first9303", LastName = "last9303" });</v>
      </c>
    </row>
    <row r="9304" spans="1:9" x14ac:dyDescent="0.25">
      <c r="A9304" t="s">
        <v>3</v>
      </c>
      <c r="B9304" t="s">
        <v>4</v>
      </c>
      <c r="C9304">
        <v>9304</v>
      </c>
      <c r="D9304" t="s">
        <v>0</v>
      </c>
      <c r="E9304">
        <f t="shared" si="435"/>
        <v>9304</v>
      </c>
      <c r="F9304" t="s">
        <v>1</v>
      </c>
      <c r="G9304">
        <f t="shared" si="436"/>
        <v>9304</v>
      </c>
      <c r="H9304" t="s">
        <v>2</v>
      </c>
      <c r="I9304" t="str">
        <f t="shared" si="437"/>
        <v xml:space="preserve">        LotOfUsers.Add(new User { UserId = 9304, FirstName = "first9304", LastName = "last9304" });</v>
      </c>
    </row>
    <row r="9305" spans="1:9" x14ac:dyDescent="0.25">
      <c r="A9305" t="s">
        <v>3</v>
      </c>
      <c r="B9305" t="s">
        <v>4</v>
      </c>
      <c r="C9305">
        <v>9305</v>
      </c>
      <c r="D9305" t="s">
        <v>0</v>
      </c>
      <c r="E9305">
        <f t="shared" si="435"/>
        <v>9305</v>
      </c>
      <c r="F9305" t="s">
        <v>1</v>
      </c>
      <c r="G9305">
        <f t="shared" si="436"/>
        <v>9305</v>
      </c>
      <c r="H9305" t="s">
        <v>2</v>
      </c>
      <c r="I9305" t="str">
        <f t="shared" si="437"/>
        <v xml:space="preserve">        LotOfUsers.Add(new User { UserId = 9305, FirstName = "first9305", LastName = "last9305" });</v>
      </c>
    </row>
    <row r="9306" spans="1:9" x14ac:dyDescent="0.25">
      <c r="A9306" t="s">
        <v>3</v>
      </c>
      <c r="B9306" t="s">
        <v>4</v>
      </c>
      <c r="C9306">
        <v>9306</v>
      </c>
      <c r="D9306" t="s">
        <v>0</v>
      </c>
      <c r="E9306">
        <f t="shared" si="435"/>
        <v>9306</v>
      </c>
      <c r="F9306" t="s">
        <v>1</v>
      </c>
      <c r="G9306">
        <f t="shared" si="436"/>
        <v>9306</v>
      </c>
      <c r="H9306" t="s">
        <v>2</v>
      </c>
      <c r="I9306" t="str">
        <f t="shared" si="437"/>
        <v xml:space="preserve">        LotOfUsers.Add(new User { UserId = 9306, FirstName = "first9306", LastName = "last9306" });</v>
      </c>
    </row>
    <row r="9307" spans="1:9" x14ac:dyDescent="0.25">
      <c r="A9307" t="s">
        <v>3</v>
      </c>
      <c r="B9307" t="s">
        <v>4</v>
      </c>
      <c r="C9307">
        <v>9307</v>
      </c>
      <c r="D9307" t="s">
        <v>0</v>
      </c>
      <c r="E9307">
        <f t="shared" si="435"/>
        <v>9307</v>
      </c>
      <c r="F9307" t="s">
        <v>1</v>
      </c>
      <c r="G9307">
        <f t="shared" si="436"/>
        <v>9307</v>
      </c>
      <c r="H9307" t="s">
        <v>2</v>
      </c>
      <c r="I9307" t="str">
        <f t="shared" si="437"/>
        <v xml:space="preserve">        LotOfUsers.Add(new User { UserId = 9307, FirstName = "first9307", LastName = "last9307" });</v>
      </c>
    </row>
    <row r="9308" spans="1:9" x14ac:dyDescent="0.25">
      <c r="A9308" t="s">
        <v>3</v>
      </c>
      <c r="B9308" t="s">
        <v>4</v>
      </c>
      <c r="C9308">
        <v>9308</v>
      </c>
      <c r="D9308" t="s">
        <v>0</v>
      </c>
      <c r="E9308">
        <f t="shared" si="435"/>
        <v>9308</v>
      </c>
      <c r="F9308" t="s">
        <v>1</v>
      </c>
      <c r="G9308">
        <f t="shared" si="436"/>
        <v>9308</v>
      </c>
      <c r="H9308" t="s">
        <v>2</v>
      </c>
      <c r="I9308" t="str">
        <f t="shared" si="437"/>
        <v xml:space="preserve">        LotOfUsers.Add(new User { UserId = 9308, FirstName = "first9308", LastName = "last9308" });</v>
      </c>
    </row>
    <row r="9309" spans="1:9" x14ac:dyDescent="0.25">
      <c r="A9309" t="s">
        <v>3</v>
      </c>
      <c r="B9309" t="s">
        <v>4</v>
      </c>
      <c r="C9309">
        <v>9309</v>
      </c>
      <c r="D9309" t="s">
        <v>0</v>
      </c>
      <c r="E9309">
        <f t="shared" si="435"/>
        <v>9309</v>
      </c>
      <c r="F9309" t="s">
        <v>1</v>
      </c>
      <c r="G9309">
        <f t="shared" si="436"/>
        <v>9309</v>
      </c>
      <c r="H9309" t="s">
        <v>2</v>
      </c>
      <c r="I9309" t="str">
        <f t="shared" si="437"/>
        <v xml:space="preserve">        LotOfUsers.Add(new User { UserId = 9309, FirstName = "first9309", LastName = "last9309" });</v>
      </c>
    </row>
    <row r="9310" spans="1:9" x14ac:dyDescent="0.25">
      <c r="A9310" t="s">
        <v>3</v>
      </c>
      <c r="B9310" t="s">
        <v>4</v>
      </c>
      <c r="C9310">
        <v>9310</v>
      </c>
      <c r="D9310" t="s">
        <v>0</v>
      </c>
      <c r="E9310">
        <f t="shared" si="435"/>
        <v>9310</v>
      </c>
      <c r="F9310" t="s">
        <v>1</v>
      </c>
      <c r="G9310">
        <f t="shared" si="436"/>
        <v>9310</v>
      </c>
      <c r="H9310" t="s">
        <v>2</v>
      </c>
      <c r="I9310" t="str">
        <f t="shared" si="437"/>
        <v xml:space="preserve">        LotOfUsers.Add(new User { UserId = 9310, FirstName = "first9310", LastName = "last9310" });</v>
      </c>
    </row>
    <row r="9311" spans="1:9" x14ac:dyDescent="0.25">
      <c r="A9311" t="s">
        <v>3</v>
      </c>
      <c r="B9311" t="s">
        <v>4</v>
      </c>
      <c r="C9311">
        <v>9311</v>
      </c>
      <c r="D9311" t="s">
        <v>0</v>
      </c>
      <c r="E9311">
        <f t="shared" si="435"/>
        <v>9311</v>
      </c>
      <c r="F9311" t="s">
        <v>1</v>
      </c>
      <c r="G9311">
        <f t="shared" si="436"/>
        <v>9311</v>
      </c>
      <c r="H9311" t="s">
        <v>2</v>
      </c>
      <c r="I9311" t="str">
        <f t="shared" si="437"/>
        <v xml:space="preserve">        LotOfUsers.Add(new User { UserId = 9311, FirstName = "first9311", LastName = "last9311" });</v>
      </c>
    </row>
    <row r="9312" spans="1:9" x14ac:dyDescent="0.25">
      <c r="A9312" t="s">
        <v>3</v>
      </c>
      <c r="B9312" t="s">
        <v>4</v>
      </c>
      <c r="C9312">
        <v>9312</v>
      </c>
      <c r="D9312" t="s">
        <v>0</v>
      </c>
      <c r="E9312">
        <f t="shared" si="435"/>
        <v>9312</v>
      </c>
      <c r="F9312" t="s">
        <v>1</v>
      </c>
      <c r="G9312">
        <f t="shared" si="436"/>
        <v>9312</v>
      </c>
      <c r="H9312" t="s">
        <v>2</v>
      </c>
      <c r="I9312" t="str">
        <f t="shared" si="437"/>
        <v xml:space="preserve">        LotOfUsers.Add(new User { UserId = 9312, FirstName = "first9312", LastName = "last9312" });</v>
      </c>
    </row>
    <row r="9313" spans="1:9" x14ac:dyDescent="0.25">
      <c r="A9313" t="s">
        <v>3</v>
      </c>
      <c r="B9313" t="s">
        <v>4</v>
      </c>
      <c r="C9313">
        <v>9313</v>
      </c>
      <c r="D9313" t="s">
        <v>0</v>
      </c>
      <c r="E9313">
        <f t="shared" si="435"/>
        <v>9313</v>
      </c>
      <c r="F9313" t="s">
        <v>1</v>
      </c>
      <c r="G9313">
        <f t="shared" si="436"/>
        <v>9313</v>
      </c>
      <c r="H9313" t="s">
        <v>2</v>
      </c>
      <c r="I9313" t="str">
        <f t="shared" si="437"/>
        <v xml:space="preserve">        LotOfUsers.Add(new User { UserId = 9313, FirstName = "first9313", LastName = "last9313" });</v>
      </c>
    </row>
    <row r="9314" spans="1:9" x14ac:dyDescent="0.25">
      <c r="A9314" t="s">
        <v>3</v>
      </c>
      <c r="B9314" t="s">
        <v>4</v>
      </c>
      <c r="C9314">
        <v>9314</v>
      </c>
      <c r="D9314" t="s">
        <v>0</v>
      </c>
      <c r="E9314">
        <f t="shared" si="435"/>
        <v>9314</v>
      </c>
      <c r="F9314" t="s">
        <v>1</v>
      </c>
      <c r="G9314">
        <f t="shared" si="436"/>
        <v>9314</v>
      </c>
      <c r="H9314" t="s">
        <v>2</v>
      </c>
      <c r="I9314" t="str">
        <f t="shared" si="437"/>
        <v xml:space="preserve">        LotOfUsers.Add(new User { UserId = 9314, FirstName = "first9314", LastName = "last9314" });</v>
      </c>
    </row>
    <row r="9315" spans="1:9" x14ac:dyDescent="0.25">
      <c r="A9315" t="s">
        <v>3</v>
      </c>
      <c r="B9315" t="s">
        <v>4</v>
      </c>
      <c r="C9315">
        <v>9315</v>
      </c>
      <c r="D9315" t="s">
        <v>0</v>
      </c>
      <c r="E9315">
        <f t="shared" si="435"/>
        <v>9315</v>
      </c>
      <c r="F9315" t="s">
        <v>1</v>
      </c>
      <c r="G9315">
        <f t="shared" si="436"/>
        <v>9315</v>
      </c>
      <c r="H9315" t="s">
        <v>2</v>
      </c>
      <c r="I9315" t="str">
        <f t="shared" si="437"/>
        <v xml:space="preserve">        LotOfUsers.Add(new User { UserId = 9315, FirstName = "first9315", LastName = "last9315" });</v>
      </c>
    </row>
    <row r="9316" spans="1:9" x14ac:dyDescent="0.25">
      <c r="A9316" t="s">
        <v>3</v>
      </c>
      <c r="B9316" t="s">
        <v>4</v>
      </c>
      <c r="C9316">
        <v>9316</v>
      </c>
      <c r="D9316" t="s">
        <v>0</v>
      </c>
      <c r="E9316">
        <f t="shared" si="435"/>
        <v>9316</v>
      </c>
      <c r="F9316" t="s">
        <v>1</v>
      </c>
      <c r="G9316">
        <f t="shared" si="436"/>
        <v>9316</v>
      </c>
      <c r="H9316" t="s">
        <v>2</v>
      </c>
      <c r="I9316" t="str">
        <f t="shared" si="437"/>
        <v xml:space="preserve">        LotOfUsers.Add(new User { UserId = 9316, FirstName = "first9316", LastName = "last9316" });</v>
      </c>
    </row>
    <row r="9317" spans="1:9" x14ac:dyDescent="0.25">
      <c r="A9317" t="s">
        <v>3</v>
      </c>
      <c r="B9317" t="s">
        <v>4</v>
      </c>
      <c r="C9317">
        <v>9317</v>
      </c>
      <c r="D9317" t="s">
        <v>0</v>
      </c>
      <c r="E9317">
        <f t="shared" si="435"/>
        <v>9317</v>
      </c>
      <c r="F9317" t="s">
        <v>1</v>
      </c>
      <c r="G9317">
        <f t="shared" si="436"/>
        <v>9317</v>
      </c>
      <c r="H9317" t="s">
        <v>2</v>
      </c>
      <c r="I9317" t="str">
        <f t="shared" si="437"/>
        <v xml:space="preserve">        LotOfUsers.Add(new User { UserId = 9317, FirstName = "first9317", LastName = "last9317" });</v>
      </c>
    </row>
    <row r="9318" spans="1:9" x14ac:dyDescent="0.25">
      <c r="A9318" t="s">
        <v>3</v>
      </c>
      <c r="B9318" t="s">
        <v>4</v>
      </c>
      <c r="C9318">
        <v>9318</v>
      </c>
      <c r="D9318" t="s">
        <v>0</v>
      </c>
      <c r="E9318">
        <f t="shared" si="435"/>
        <v>9318</v>
      </c>
      <c r="F9318" t="s">
        <v>1</v>
      </c>
      <c r="G9318">
        <f t="shared" si="436"/>
        <v>9318</v>
      </c>
      <c r="H9318" t="s">
        <v>2</v>
      </c>
      <c r="I9318" t="str">
        <f t="shared" si="437"/>
        <v xml:space="preserve">        LotOfUsers.Add(new User { UserId = 9318, FirstName = "first9318", LastName = "last9318" });</v>
      </c>
    </row>
    <row r="9319" spans="1:9" x14ac:dyDescent="0.25">
      <c r="A9319" t="s">
        <v>3</v>
      </c>
      <c r="B9319" t="s">
        <v>4</v>
      </c>
      <c r="C9319">
        <v>9319</v>
      </c>
      <c r="D9319" t="s">
        <v>0</v>
      </c>
      <c r="E9319">
        <f t="shared" si="435"/>
        <v>9319</v>
      </c>
      <c r="F9319" t="s">
        <v>1</v>
      </c>
      <c r="G9319">
        <f t="shared" si="436"/>
        <v>9319</v>
      </c>
      <c r="H9319" t="s">
        <v>2</v>
      </c>
      <c r="I9319" t="str">
        <f t="shared" si="437"/>
        <v xml:space="preserve">        LotOfUsers.Add(new User { UserId = 9319, FirstName = "first9319", LastName = "last9319" });</v>
      </c>
    </row>
    <row r="9320" spans="1:9" x14ac:dyDescent="0.25">
      <c r="A9320" t="s">
        <v>3</v>
      </c>
      <c r="B9320" t="s">
        <v>4</v>
      </c>
      <c r="C9320">
        <v>9320</v>
      </c>
      <c r="D9320" t="s">
        <v>0</v>
      </c>
      <c r="E9320">
        <f t="shared" si="435"/>
        <v>9320</v>
      </c>
      <c r="F9320" t="s">
        <v>1</v>
      </c>
      <c r="G9320">
        <f t="shared" si="436"/>
        <v>9320</v>
      </c>
      <c r="H9320" t="s">
        <v>2</v>
      </c>
      <c r="I9320" t="str">
        <f t="shared" si="437"/>
        <v xml:space="preserve">        LotOfUsers.Add(new User { UserId = 9320, FirstName = "first9320", LastName = "last9320" });</v>
      </c>
    </row>
    <row r="9321" spans="1:9" x14ac:dyDescent="0.25">
      <c r="A9321" t="s">
        <v>3</v>
      </c>
      <c r="B9321" t="s">
        <v>4</v>
      </c>
      <c r="C9321">
        <v>9321</v>
      </c>
      <c r="D9321" t="s">
        <v>0</v>
      </c>
      <c r="E9321">
        <f t="shared" si="435"/>
        <v>9321</v>
      </c>
      <c r="F9321" t="s">
        <v>1</v>
      </c>
      <c r="G9321">
        <f t="shared" si="436"/>
        <v>9321</v>
      </c>
      <c r="H9321" t="s">
        <v>2</v>
      </c>
      <c r="I9321" t="str">
        <f t="shared" si="437"/>
        <v xml:space="preserve">        LotOfUsers.Add(new User { UserId = 9321, FirstName = "first9321", LastName = "last9321" });</v>
      </c>
    </row>
    <row r="9322" spans="1:9" x14ac:dyDescent="0.25">
      <c r="A9322" t="s">
        <v>3</v>
      </c>
      <c r="B9322" t="s">
        <v>4</v>
      </c>
      <c r="C9322">
        <v>9322</v>
      </c>
      <c r="D9322" t="s">
        <v>0</v>
      </c>
      <c r="E9322">
        <f t="shared" si="435"/>
        <v>9322</v>
      </c>
      <c r="F9322" t="s">
        <v>1</v>
      </c>
      <c r="G9322">
        <f t="shared" si="436"/>
        <v>9322</v>
      </c>
      <c r="H9322" t="s">
        <v>2</v>
      </c>
      <c r="I9322" t="str">
        <f t="shared" si="437"/>
        <v xml:space="preserve">        LotOfUsers.Add(new User { UserId = 9322, FirstName = "first9322", LastName = "last9322" });</v>
      </c>
    </row>
    <row r="9323" spans="1:9" x14ac:dyDescent="0.25">
      <c r="A9323" t="s">
        <v>3</v>
      </c>
      <c r="B9323" t="s">
        <v>4</v>
      </c>
      <c r="C9323">
        <v>9323</v>
      </c>
      <c r="D9323" t="s">
        <v>0</v>
      </c>
      <c r="E9323">
        <f t="shared" si="435"/>
        <v>9323</v>
      </c>
      <c r="F9323" t="s">
        <v>1</v>
      </c>
      <c r="G9323">
        <f t="shared" si="436"/>
        <v>9323</v>
      </c>
      <c r="H9323" t="s">
        <v>2</v>
      </c>
      <c r="I9323" t="str">
        <f t="shared" si="437"/>
        <v xml:space="preserve">        LotOfUsers.Add(new User { UserId = 9323, FirstName = "first9323", LastName = "last9323" });</v>
      </c>
    </row>
    <row r="9324" spans="1:9" x14ac:dyDescent="0.25">
      <c r="A9324" t="s">
        <v>3</v>
      </c>
      <c r="B9324" t="s">
        <v>4</v>
      </c>
      <c r="C9324">
        <v>9324</v>
      </c>
      <c r="D9324" t="s">
        <v>0</v>
      </c>
      <c r="E9324">
        <f t="shared" si="435"/>
        <v>9324</v>
      </c>
      <c r="F9324" t="s">
        <v>1</v>
      </c>
      <c r="G9324">
        <f t="shared" si="436"/>
        <v>9324</v>
      </c>
      <c r="H9324" t="s">
        <v>2</v>
      </c>
      <c r="I9324" t="str">
        <f t="shared" si="437"/>
        <v xml:space="preserve">        LotOfUsers.Add(new User { UserId = 9324, FirstName = "first9324", LastName = "last9324" });</v>
      </c>
    </row>
    <row r="9325" spans="1:9" x14ac:dyDescent="0.25">
      <c r="A9325" t="s">
        <v>3</v>
      </c>
      <c r="B9325" t="s">
        <v>4</v>
      </c>
      <c r="C9325">
        <v>9325</v>
      </c>
      <c r="D9325" t="s">
        <v>0</v>
      </c>
      <c r="E9325">
        <f t="shared" si="435"/>
        <v>9325</v>
      </c>
      <c r="F9325" t="s">
        <v>1</v>
      </c>
      <c r="G9325">
        <f t="shared" si="436"/>
        <v>9325</v>
      </c>
      <c r="H9325" t="s">
        <v>2</v>
      </c>
      <c r="I9325" t="str">
        <f t="shared" si="437"/>
        <v xml:space="preserve">        LotOfUsers.Add(new User { UserId = 9325, FirstName = "first9325", LastName = "last9325" });</v>
      </c>
    </row>
    <row r="9326" spans="1:9" x14ac:dyDescent="0.25">
      <c r="A9326" t="s">
        <v>3</v>
      </c>
      <c r="B9326" t="s">
        <v>4</v>
      </c>
      <c r="C9326">
        <v>9326</v>
      </c>
      <c r="D9326" t="s">
        <v>0</v>
      </c>
      <c r="E9326">
        <f t="shared" si="435"/>
        <v>9326</v>
      </c>
      <c r="F9326" t="s">
        <v>1</v>
      </c>
      <c r="G9326">
        <f t="shared" si="436"/>
        <v>9326</v>
      </c>
      <c r="H9326" t="s">
        <v>2</v>
      </c>
      <c r="I9326" t="str">
        <f t="shared" si="437"/>
        <v xml:space="preserve">        LotOfUsers.Add(new User { UserId = 9326, FirstName = "first9326", LastName = "last9326" });</v>
      </c>
    </row>
    <row r="9327" spans="1:9" x14ac:dyDescent="0.25">
      <c r="A9327" t="s">
        <v>3</v>
      </c>
      <c r="B9327" t="s">
        <v>4</v>
      </c>
      <c r="C9327">
        <v>9327</v>
      </c>
      <c r="D9327" t="s">
        <v>0</v>
      </c>
      <c r="E9327">
        <f t="shared" si="435"/>
        <v>9327</v>
      </c>
      <c r="F9327" t="s">
        <v>1</v>
      </c>
      <c r="G9327">
        <f t="shared" si="436"/>
        <v>9327</v>
      </c>
      <c r="H9327" t="s">
        <v>2</v>
      </c>
      <c r="I9327" t="str">
        <f t="shared" si="437"/>
        <v xml:space="preserve">        LotOfUsers.Add(new User { UserId = 9327, FirstName = "first9327", LastName = "last9327" });</v>
      </c>
    </row>
    <row r="9328" spans="1:9" x14ac:dyDescent="0.25">
      <c r="A9328" t="s">
        <v>3</v>
      </c>
      <c r="B9328" t="s">
        <v>4</v>
      </c>
      <c r="C9328">
        <v>9328</v>
      </c>
      <c r="D9328" t="s">
        <v>0</v>
      </c>
      <c r="E9328">
        <f t="shared" si="435"/>
        <v>9328</v>
      </c>
      <c r="F9328" t="s">
        <v>1</v>
      </c>
      <c r="G9328">
        <f t="shared" si="436"/>
        <v>9328</v>
      </c>
      <c r="H9328" t="s">
        <v>2</v>
      </c>
      <c r="I9328" t="str">
        <f t="shared" si="437"/>
        <v xml:space="preserve">        LotOfUsers.Add(new User { UserId = 9328, FirstName = "first9328", LastName = "last9328" });</v>
      </c>
    </row>
    <row r="9329" spans="1:9" x14ac:dyDescent="0.25">
      <c r="A9329" t="s">
        <v>3</v>
      </c>
      <c r="B9329" t="s">
        <v>4</v>
      </c>
      <c r="C9329">
        <v>9329</v>
      </c>
      <c r="D9329" t="s">
        <v>0</v>
      </c>
      <c r="E9329">
        <f t="shared" si="435"/>
        <v>9329</v>
      </c>
      <c r="F9329" t="s">
        <v>1</v>
      </c>
      <c r="G9329">
        <f t="shared" si="436"/>
        <v>9329</v>
      </c>
      <c r="H9329" t="s">
        <v>2</v>
      </c>
      <c r="I9329" t="str">
        <f t="shared" si="437"/>
        <v xml:space="preserve">        LotOfUsers.Add(new User { UserId = 9329, FirstName = "first9329", LastName = "last9329" });</v>
      </c>
    </row>
    <row r="9330" spans="1:9" x14ac:dyDescent="0.25">
      <c r="A9330" t="s">
        <v>3</v>
      </c>
      <c r="B9330" t="s">
        <v>4</v>
      </c>
      <c r="C9330">
        <v>9330</v>
      </c>
      <c r="D9330" t="s">
        <v>0</v>
      </c>
      <c r="E9330">
        <f t="shared" si="435"/>
        <v>9330</v>
      </c>
      <c r="F9330" t="s">
        <v>1</v>
      </c>
      <c r="G9330">
        <f t="shared" si="436"/>
        <v>9330</v>
      </c>
      <c r="H9330" t="s">
        <v>2</v>
      </c>
      <c r="I9330" t="str">
        <f t="shared" si="437"/>
        <v xml:space="preserve">        LotOfUsers.Add(new User { UserId = 9330, FirstName = "first9330", LastName = "last9330" });</v>
      </c>
    </row>
    <row r="9331" spans="1:9" x14ac:dyDescent="0.25">
      <c r="A9331" t="s">
        <v>3</v>
      </c>
      <c r="B9331" t="s">
        <v>4</v>
      </c>
      <c r="C9331">
        <v>9331</v>
      </c>
      <c r="D9331" t="s">
        <v>0</v>
      </c>
      <c r="E9331">
        <f t="shared" si="435"/>
        <v>9331</v>
      </c>
      <c r="F9331" t="s">
        <v>1</v>
      </c>
      <c r="G9331">
        <f t="shared" si="436"/>
        <v>9331</v>
      </c>
      <c r="H9331" t="s">
        <v>2</v>
      </c>
      <c r="I9331" t="str">
        <f t="shared" si="437"/>
        <v xml:space="preserve">        LotOfUsers.Add(new User { UserId = 9331, FirstName = "first9331", LastName = "last9331" });</v>
      </c>
    </row>
    <row r="9332" spans="1:9" x14ac:dyDescent="0.25">
      <c r="A9332" t="s">
        <v>3</v>
      </c>
      <c r="B9332" t="s">
        <v>4</v>
      </c>
      <c r="C9332">
        <v>9332</v>
      </c>
      <c r="D9332" t="s">
        <v>0</v>
      </c>
      <c r="E9332">
        <f t="shared" si="435"/>
        <v>9332</v>
      </c>
      <c r="F9332" t="s">
        <v>1</v>
      </c>
      <c r="G9332">
        <f t="shared" si="436"/>
        <v>9332</v>
      </c>
      <c r="H9332" t="s">
        <v>2</v>
      </c>
      <c r="I9332" t="str">
        <f t="shared" si="437"/>
        <v xml:space="preserve">        LotOfUsers.Add(new User { UserId = 9332, FirstName = "first9332", LastName = "last9332" });</v>
      </c>
    </row>
    <row r="9333" spans="1:9" x14ac:dyDescent="0.25">
      <c r="A9333" t="s">
        <v>3</v>
      </c>
      <c r="B9333" t="s">
        <v>4</v>
      </c>
      <c r="C9333">
        <v>9333</v>
      </c>
      <c r="D9333" t="s">
        <v>0</v>
      </c>
      <c r="E9333">
        <f t="shared" si="435"/>
        <v>9333</v>
      </c>
      <c r="F9333" t="s">
        <v>1</v>
      </c>
      <c r="G9333">
        <f t="shared" si="436"/>
        <v>9333</v>
      </c>
      <c r="H9333" t="s">
        <v>2</v>
      </c>
      <c r="I9333" t="str">
        <f t="shared" si="437"/>
        <v xml:space="preserve">        LotOfUsers.Add(new User { UserId = 9333, FirstName = "first9333", LastName = "last9333" });</v>
      </c>
    </row>
    <row r="9334" spans="1:9" x14ac:dyDescent="0.25">
      <c r="A9334" t="s">
        <v>3</v>
      </c>
      <c r="B9334" t="s">
        <v>4</v>
      </c>
      <c r="C9334">
        <v>9334</v>
      </c>
      <c r="D9334" t="s">
        <v>0</v>
      </c>
      <c r="E9334">
        <f t="shared" si="435"/>
        <v>9334</v>
      </c>
      <c r="F9334" t="s">
        <v>1</v>
      </c>
      <c r="G9334">
        <f t="shared" si="436"/>
        <v>9334</v>
      </c>
      <c r="H9334" t="s">
        <v>2</v>
      </c>
      <c r="I9334" t="str">
        <f t="shared" si="437"/>
        <v xml:space="preserve">        LotOfUsers.Add(new User { UserId = 9334, FirstName = "first9334", LastName = "last9334" });</v>
      </c>
    </row>
    <row r="9335" spans="1:9" x14ac:dyDescent="0.25">
      <c r="A9335" t="s">
        <v>3</v>
      </c>
      <c r="B9335" t="s">
        <v>4</v>
      </c>
      <c r="C9335">
        <v>9335</v>
      </c>
      <c r="D9335" t="s">
        <v>0</v>
      </c>
      <c r="E9335">
        <f t="shared" si="435"/>
        <v>9335</v>
      </c>
      <c r="F9335" t="s">
        <v>1</v>
      </c>
      <c r="G9335">
        <f t="shared" si="436"/>
        <v>9335</v>
      </c>
      <c r="H9335" t="s">
        <v>2</v>
      </c>
      <c r="I9335" t="str">
        <f t="shared" si="437"/>
        <v xml:space="preserve">        LotOfUsers.Add(new User { UserId = 9335, FirstName = "first9335", LastName = "last9335" });</v>
      </c>
    </row>
    <row r="9336" spans="1:9" x14ac:dyDescent="0.25">
      <c r="A9336" t="s">
        <v>3</v>
      </c>
      <c r="B9336" t="s">
        <v>4</v>
      </c>
      <c r="C9336">
        <v>9336</v>
      </c>
      <c r="D9336" t="s">
        <v>0</v>
      </c>
      <c r="E9336">
        <f t="shared" si="435"/>
        <v>9336</v>
      </c>
      <c r="F9336" t="s">
        <v>1</v>
      </c>
      <c r="G9336">
        <f t="shared" si="436"/>
        <v>9336</v>
      </c>
      <c r="H9336" t="s">
        <v>2</v>
      </c>
      <c r="I9336" t="str">
        <f t="shared" si="437"/>
        <v xml:space="preserve">        LotOfUsers.Add(new User { UserId = 9336, FirstName = "first9336", LastName = "last9336" });</v>
      </c>
    </row>
    <row r="9337" spans="1:9" x14ac:dyDescent="0.25">
      <c r="A9337" t="s">
        <v>3</v>
      </c>
      <c r="B9337" t="s">
        <v>4</v>
      </c>
      <c r="C9337">
        <v>9337</v>
      </c>
      <c r="D9337" t="s">
        <v>0</v>
      </c>
      <c r="E9337">
        <f t="shared" si="435"/>
        <v>9337</v>
      </c>
      <c r="F9337" t="s">
        <v>1</v>
      </c>
      <c r="G9337">
        <f t="shared" si="436"/>
        <v>9337</v>
      </c>
      <c r="H9337" t="s">
        <v>2</v>
      </c>
      <c r="I9337" t="str">
        <f t="shared" si="437"/>
        <v xml:space="preserve">        LotOfUsers.Add(new User { UserId = 9337, FirstName = "first9337", LastName = "last9337" });</v>
      </c>
    </row>
    <row r="9338" spans="1:9" x14ac:dyDescent="0.25">
      <c r="A9338" t="s">
        <v>3</v>
      </c>
      <c r="B9338" t="s">
        <v>4</v>
      </c>
      <c r="C9338">
        <v>9338</v>
      </c>
      <c r="D9338" t="s">
        <v>0</v>
      </c>
      <c r="E9338">
        <f t="shared" si="435"/>
        <v>9338</v>
      </c>
      <c r="F9338" t="s">
        <v>1</v>
      </c>
      <c r="G9338">
        <f t="shared" si="436"/>
        <v>9338</v>
      </c>
      <c r="H9338" t="s">
        <v>2</v>
      </c>
      <c r="I9338" t="str">
        <f t="shared" si="437"/>
        <v xml:space="preserve">        LotOfUsers.Add(new User { UserId = 9338, FirstName = "first9338", LastName = "last9338" });</v>
      </c>
    </row>
    <row r="9339" spans="1:9" x14ac:dyDescent="0.25">
      <c r="A9339" t="s">
        <v>3</v>
      </c>
      <c r="B9339" t="s">
        <v>4</v>
      </c>
      <c r="C9339">
        <v>9339</v>
      </c>
      <c r="D9339" t="s">
        <v>0</v>
      </c>
      <c r="E9339">
        <f t="shared" si="435"/>
        <v>9339</v>
      </c>
      <c r="F9339" t="s">
        <v>1</v>
      </c>
      <c r="G9339">
        <f t="shared" si="436"/>
        <v>9339</v>
      </c>
      <c r="H9339" t="s">
        <v>2</v>
      </c>
      <c r="I9339" t="str">
        <f t="shared" si="437"/>
        <v xml:space="preserve">        LotOfUsers.Add(new User { UserId = 9339, FirstName = "first9339", LastName = "last9339" });</v>
      </c>
    </row>
    <row r="9340" spans="1:9" x14ac:dyDescent="0.25">
      <c r="A9340" t="s">
        <v>3</v>
      </c>
      <c r="B9340" t="s">
        <v>4</v>
      </c>
      <c r="C9340">
        <v>9340</v>
      </c>
      <c r="D9340" t="s">
        <v>0</v>
      </c>
      <c r="E9340">
        <f t="shared" si="435"/>
        <v>9340</v>
      </c>
      <c r="F9340" t="s">
        <v>1</v>
      </c>
      <c r="G9340">
        <f t="shared" si="436"/>
        <v>9340</v>
      </c>
      <c r="H9340" t="s">
        <v>2</v>
      </c>
      <c r="I9340" t="str">
        <f t="shared" si="437"/>
        <v xml:space="preserve">        LotOfUsers.Add(new User { UserId = 9340, FirstName = "first9340", LastName = "last9340" });</v>
      </c>
    </row>
    <row r="9341" spans="1:9" x14ac:dyDescent="0.25">
      <c r="A9341" t="s">
        <v>3</v>
      </c>
      <c r="B9341" t="s">
        <v>4</v>
      </c>
      <c r="C9341">
        <v>9341</v>
      </c>
      <c r="D9341" t="s">
        <v>0</v>
      </c>
      <c r="E9341">
        <f t="shared" si="435"/>
        <v>9341</v>
      </c>
      <c r="F9341" t="s">
        <v>1</v>
      </c>
      <c r="G9341">
        <f t="shared" si="436"/>
        <v>9341</v>
      </c>
      <c r="H9341" t="s">
        <v>2</v>
      </c>
      <c r="I9341" t="str">
        <f t="shared" si="437"/>
        <v xml:space="preserve">        LotOfUsers.Add(new User { UserId = 9341, FirstName = "first9341", LastName = "last9341" });</v>
      </c>
    </row>
    <row r="9342" spans="1:9" x14ac:dyDescent="0.25">
      <c r="A9342" t="s">
        <v>3</v>
      </c>
      <c r="B9342" t="s">
        <v>4</v>
      </c>
      <c r="C9342">
        <v>9342</v>
      </c>
      <c r="D9342" t="s">
        <v>0</v>
      </c>
      <c r="E9342">
        <f t="shared" si="435"/>
        <v>9342</v>
      </c>
      <c r="F9342" t="s">
        <v>1</v>
      </c>
      <c r="G9342">
        <f t="shared" si="436"/>
        <v>9342</v>
      </c>
      <c r="H9342" t="s">
        <v>2</v>
      </c>
      <c r="I9342" t="str">
        <f t="shared" si="437"/>
        <v xml:space="preserve">        LotOfUsers.Add(new User { UserId = 9342, FirstName = "first9342", LastName = "last9342" });</v>
      </c>
    </row>
    <row r="9343" spans="1:9" x14ac:dyDescent="0.25">
      <c r="A9343" t="s">
        <v>3</v>
      </c>
      <c r="B9343" t="s">
        <v>4</v>
      </c>
      <c r="C9343">
        <v>9343</v>
      </c>
      <c r="D9343" t="s">
        <v>0</v>
      </c>
      <c r="E9343">
        <f t="shared" si="435"/>
        <v>9343</v>
      </c>
      <c r="F9343" t="s">
        <v>1</v>
      </c>
      <c r="G9343">
        <f t="shared" si="436"/>
        <v>9343</v>
      </c>
      <c r="H9343" t="s">
        <v>2</v>
      </c>
      <c r="I9343" t="str">
        <f t="shared" si="437"/>
        <v xml:space="preserve">        LotOfUsers.Add(new User { UserId = 9343, FirstName = "first9343", LastName = "last9343" });</v>
      </c>
    </row>
    <row r="9344" spans="1:9" x14ac:dyDescent="0.25">
      <c r="A9344" t="s">
        <v>3</v>
      </c>
      <c r="B9344" t="s">
        <v>4</v>
      </c>
      <c r="C9344">
        <v>9344</v>
      </c>
      <c r="D9344" t="s">
        <v>0</v>
      </c>
      <c r="E9344">
        <f t="shared" si="435"/>
        <v>9344</v>
      </c>
      <c r="F9344" t="s">
        <v>1</v>
      </c>
      <c r="G9344">
        <f t="shared" si="436"/>
        <v>9344</v>
      </c>
      <c r="H9344" t="s">
        <v>2</v>
      </c>
      <c r="I9344" t="str">
        <f t="shared" si="437"/>
        <v xml:space="preserve">        LotOfUsers.Add(new User { UserId = 9344, FirstName = "first9344", LastName = "last9344" });</v>
      </c>
    </row>
    <row r="9345" spans="1:9" x14ac:dyDescent="0.25">
      <c r="A9345" t="s">
        <v>3</v>
      </c>
      <c r="B9345" t="s">
        <v>4</v>
      </c>
      <c r="C9345">
        <v>9345</v>
      </c>
      <c r="D9345" t="s">
        <v>0</v>
      </c>
      <c r="E9345">
        <f t="shared" si="435"/>
        <v>9345</v>
      </c>
      <c r="F9345" t="s">
        <v>1</v>
      </c>
      <c r="G9345">
        <f t="shared" si="436"/>
        <v>9345</v>
      </c>
      <c r="H9345" t="s">
        <v>2</v>
      </c>
      <c r="I9345" t="str">
        <f t="shared" si="437"/>
        <v xml:space="preserve">        LotOfUsers.Add(new User { UserId = 9345, FirstName = "first9345", LastName = "last9345" });</v>
      </c>
    </row>
    <row r="9346" spans="1:9" x14ac:dyDescent="0.25">
      <c r="A9346" t="s">
        <v>3</v>
      </c>
      <c r="B9346" t="s">
        <v>4</v>
      </c>
      <c r="C9346">
        <v>9346</v>
      </c>
      <c r="D9346" t="s">
        <v>0</v>
      </c>
      <c r="E9346">
        <f t="shared" ref="E9346:E9409" si="438">C9346</f>
        <v>9346</v>
      </c>
      <c r="F9346" t="s">
        <v>1</v>
      </c>
      <c r="G9346">
        <f t="shared" ref="G9346:G9409" si="439">C9346</f>
        <v>9346</v>
      </c>
      <c r="H9346" t="s">
        <v>2</v>
      </c>
      <c r="I9346" t="str">
        <f t="shared" ref="I9346:I9409" si="440">CONCATENATE(A9346,B9346,C9346,D9346,E9346,F9346,G9346,H9346)</f>
        <v xml:space="preserve">        LotOfUsers.Add(new User { UserId = 9346, FirstName = "first9346", LastName = "last9346" });</v>
      </c>
    </row>
    <row r="9347" spans="1:9" x14ac:dyDescent="0.25">
      <c r="A9347" t="s">
        <v>3</v>
      </c>
      <c r="B9347" t="s">
        <v>4</v>
      </c>
      <c r="C9347">
        <v>9347</v>
      </c>
      <c r="D9347" t="s">
        <v>0</v>
      </c>
      <c r="E9347">
        <f t="shared" si="438"/>
        <v>9347</v>
      </c>
      <c r="F9347" t="s">
        <v>1</v>
      </c>
      <c r="G9347">
        <f t="shared" si="439"/>
        <v>9347</v>
      </c>
      <c r="H9347" t="s">
        <v>2</v>
      </c>
      <c r="I9347" t="str">
        <f t="shared" si="440"/>
        <v xml:space="preserve">        LotOfUsers.Add(new User { UserId = 9347, FirstName = "first9347", LastName = "last9347" });</v>
      </c>
    </row>
    <row r="9348" spans="1:9" x14ac:dyDescent="0.25">
      <c r="A9348" t="s">
        <v>3</v>
      </c>
      <c r="B9348" t="s">
        <v>4</v>
      </c>
      <c r="C9348">
        <v>9348</v>
      </c>
      <c r="D9348" t="s">
        <v>0</v>
      </c>
      <c r="E9348">
        <f t="shared" si="438"/>
        <v>9348</v>
      </c>
      <c r="F9348" t="s">
        <v>1</v>
      </c>
      <c r="G9348">
        <f t="shared" si="439"/>
        <v>9348</v>
      </c>
      <c r="H9348" t="s">
        <v>2</v>
      </c>
      <c r="I9348" t="str">
        <f t="shared" si="440"/>
        <v xml:space="preserve">        LotOfUsers.Add(new User { UserId = 9348, FirstName = "first9348", LastName = "last9348" });</v>
      </c>
    </row>
    <row r="9349" spans="1:9" x14ac:dyDescent="0.25">
      <c r="A9349" t="s">
        <v>3</v>
      </c>
      <c r="B9349" t="s">
        <v>4</v>
      </c>
      <c r="C9349">
        <v>9349</v>
      </c>
      <c r="D9349" t="s">
        <v>0</v>
      </c>
      <c r="E9349">
        <f t="shared" si="438"/>
        <v>9349</v>
      </c>
      <c r="F9349" t="s">
        <v>1</v>
      </c>
      <c r="G9349">
        <f t="shared" si="439"/>
        <v>9349</v>
      </c>
      <c r="H9349" t="s">
        <v>2</v>
      </c>
      <c r="I9349" t="str">
        <f t="shared" si="440"/>
        <v xml:space="preserve">        LotOfUsers.Add(new User { UserId = 9349, FirstName = "first9349", LastName = "last9349" });</v>
      </c>
    </row>
    <row r="9350" spans="1:9" x14ac:dyDescent="0.25">
      <c r="A9350" t="s">
        <v>3</v>
      </c>
      <c r="B9350" t="s">
        <v>4</v>
      </c>
      <c r="C9350">
        <v>9350</v>
      </c>
      <c r="D9350" t="s">
        <v>0</v>
      </c>
      <c r="E9350">
        <f t="shared" si="438"/>
        <v>9350</v>
      </c>
      <c r="F9350" t="s">
        <v>1</v>
      </c>
      <c r="G9350">
        <f t="shared" si="439"/>
        <v>9350</v>
      </c>
      <c r="H9350" t="s">
        <v>2</v>
      </c>
      <c r="I9350" t="str">
        <f t="shared" si="440"/>
        <v xml:space="preserve">        LotOfUsers.Add(new User { UserId = 9350, FirstName = "first9350", LastName = "last9350" });</v>
      </c>
    </row>
    <row r="9351" spans="1:9" x14ac:dyDescent="0.25">
      <c r="A9351" t="s">
        <v>3</v>
      </c>
      <c r="B9351" t="s">
        <v>4</v>
      </c>
      <c r="C9351">
        <v>9351</v>
      </c>
      <c r="D9351" t="s">
        <v>0</v>
      </c>
      <c r="E9351">
        <f t="shared" si="438"/>
        <v>9351</v>
      </c>
      <c r="F9351" t="s">
        <v>1</v>
      </c>
      <c r="G9351">
        <f t="shared" si="439"/>
        <v>9351</v>
      </c>
      <c r="H9351" t="s">
        <v>2</v>
      </c>
      <c r="I9351" t="str">
        <f t="shared" si="440"/>
        <v xml:space="preserve">        LotOfUsers.Add(new User { UserId = 9351, FirstName = "first9351", LastName = "last9351" });</v>
      </c>
    </row>
    <row r="9352" spans="1:9" x14ac:dyDescent="0.25">
      <c r="A9352" t="s">
        <v>3</v>
      </c>
      <c r="B9352" t="s">
        <v>4</v>
      </c>
      <c r="C9352">
        <v>9352</v>
      </c>
      <c r="D9352" t="s">
        <v>0</v>
      </c>
      <c r="E9352">
        <f t="shared" si="438"/>
        <v>9352</v>
      </c>
      <c r="F9352" t="s">
        <v>1</v>
      </c>
      <c r="G9352">
        <f t="shared" si="439"/>
        <v>9352</v>
      </c>
      <c r="H9352" t="s">
        <v>2</v>
      </c>
      <c r="I9352" t="str">
        <f t="shared" si="440"/>
        <v xml:space="preserve">        LotOfUsers.Add(new User { UserId = 9352, FirstName = "first9352", LastName = "last9352" });</v>
      </c>
    </row>
    <row r="9353" spans="1:9" x14ac:dyDescent="0.25">
      <c r="A9353" t="s">
        <v>3</v>
      </c>
      <c r="B9353" t="s">
        <v>4</v>
      </c>
      <c r="C9353">
        <v>9353</v>
      </c>
      <c r="D9353" t="s">
        <v>0</v>
      </c>
      <c r="E9353">
        <f t="shared" si="438"/>
        <v>9353</v>
      </c>
      <c r="F9353" t="s">
        <v>1</v>
      </c>
      <c r="G9353">
        <f t="shared" si="439"/>
        <v>9353</v>
      </c>
      <c r="H9353" t="s">
        <v>2</v>
      </c>
      <c r="I9353" t="str">
        <f t="shared" si="440"/>
        <v xml:space="preserve">        LotOfUsers.Add(new User { UserId = 9353, FirstName = "first9353", LastName = "last9353" });</v>
      </c>
    </row>
    <row r="9354" spans="1:9" x14ac:dyDescent="0.25">
      <c r="A9354" t="s">
        <v>3</v>
      </c>
      <c r="B9354" t="s">
        <v>4</v>
      </c>
      <c r="C9354">
        <v>9354</v>
      </c>
      <c r="D9354" t="s">
        <v>0</v>
      </c>
      <c r="E9354">
        <f t="shared" si="438"/>
        <v>9354</v>
      </c>
      <c r="F9354" t="s">
        <v>1</v>
      </c>
      <c r="G9354">
        <f t="shared" si="439"/>
        <v>9354</v>
      </c>
      <c r="H9354" t="s">
        <v>2</v>
      </c>
      <c r="I9354" t="str">
        <f t="shared" si="440"/>
        <v xml:space="preserve">        LotOfUsers.Add(new User { UserId = 9354, FirstName = "first9354", LastName = "last9354" });</v>
      </c>
    </row>
    <row r="9355" spans="1:9" x14ac:dyDescent="0.25">
      <c r="A9355" t="s">
        <v>3</v>
      </c>
      <c r="B9355" t="s">
        <v>4</v>
      </c>
      <c r="C9355">
        <v>9355</v>
      </c>
      <c r="D9355" t="s">
        <v>0</v>
      </c>
      <c r="E9355">
        <f t="shared" si="438"/>
        <v>9355</v>
      </c>
      <c r="F9355" t="s">
        <v>1</v>
      </c>
      <c r="G9355">
        <f t="shared" si="439"/>
        <v>9355</v>
      </c>
      <c r="H9355" t="s">
        <v>2</v>
      </c>
      <c r="I9355" t="str">
        <f t="shared" si="440"/>
        <v xml:space="preserve">        LotOfUsers.Add(new User { UserId = 9355, FirstName = "first9355", LastName = "last9355" });</v>
      </c>
    </row>
    <row r="9356" spans="1:9" x14ac:dyDescent="0.25">
      <c r="A9356" t="s">
        <v>3</v>
      </c>
      <c r="B9356" t="s">
        <v>4</v>
      </c>
      <c r="C9356">
        <v>9356</v>
      </c>
      <c r="D9356" t="s">
        <v>0</v>
      </c>
      <c r="E9356">
        <f t="shared" si="438"/>
        <v>9356</v>
      </c>
      <c r="F9356" t="s">
        <v>1</v>
      </c>
      <c r="G9356">
        <f t="shared" si="439"/>
        <v>9356</v>
      </c>
      <c r="H9356" t="s">
        <v>2</v>
      </c>
      <c r="I9356" t="str">
        <f t="shared" si="440"/>
        <v xml:space="preserve">        LotOfUsers.Add(new User { UserId = 9356, FirstName = "first9356", LastName = "last9356" });</v>
      </c>
    </row>
    <row r="9357" spans="1:9" x14ac:dyDescent="0.25">
      <c r="A9357" t="s">
        <v>3</v>
      </c>
      <c r="B9357" t="s">
        <v>4</v>
      </c>
      <c r="C9357">
        <v>9357</v>
      </c>
      <c r="D9357" t="s">
        <v>0</v>
      </c>
      <c r="E9357">
        <f t="shared" si="438"/>
        <v>9357</v>
      </c>
      <c r="F9357" t="s">
        <v>1</v>
      </c>
      <c r="G9357">
        <f t="shared" si="439"/>
        <v>9357</v>
      </c>
      <c r="H9357" t="s">
        <v>2</v>
      </c>
      <c r="I9357" t="str">
        <f t="shared" si="440"/>
        <v xml:space="preserve">        LotOfUsers.Add(new User { UserId = 9357, FirstName = "first9357", LastName = "last9357" });</v>
      </c>
    </row>
    <row r="9358" spans="1:9" x14ac:dyDescent="0.25">
      <c r="A9358" t="s">
        <v>3</v>
      </c>
      <c r="B9358" t="s">
        <v>4</v>
      </c>
      <c r="C9358">
        <v>9358</v>
      </c>
      <c r="D9358" t="s">
        <v>0</v>
      </c>
      <c r="E9358">
        <f t="shared" si="438"/>
        <v>9358</v>
      </c>
      <c r="F9358" t="s">
        <v>1</v>
      </c>
      <c r="G9358">
        <f t="shared" si="439"/>
        <v>9358</v>
      </c>
      <c r="H9358" t="s">
        <v>2</v>
      </c>
      <c r="I9358" t="str">
        <f t="shared" si="440"/>
        <v xml:space="preserve">        LotOfUsers.Add(new User { UserId = 9358, FirstName = "first9358", LastName = "last9358" });</v>
      </c>
    </row>
    <row r="9359" spans="1:9" x14ac:dyDescent="0.25">
      <c r="A9359" t="s">
        <v>3</v>
      </c>
      <c r="B9359" t="s">
        <v>4</v>
      </c>
      <c r="C9359">
        <v>9359</v>
      </c>
      <c r="D9359" t="s">
        <v>0</v>
      </c>
      <c r="E9359">
        <f t="shared" si="438"/>
        <v>9359</v>
      </c>
      <c r="F9359" t="s">
        <v>1</v>
      </c>
      <c r="G9359">
        <f t="shared" si="439"/>
        <v>9359</v>
      </c>
      <c r="H9359" t="s">
        <v>2</v>
      </c>
      <c r="I9359" t="str">
        <f t="shared" si="440"/>
        <v xml:space="preserve">        LotOfUsers.Add(new User { UserId = 9359, FirstName = "first9359", LastName = "last9359" });</v>
      </c>
    </row>
    <row r="9360" spans="1:9" x14ac:dyDescent="0.25">
      <c r="A9360" t="s">
        <v>3</v>
      </c>
      <c r="B9360" t="s">
        <v>4</v>
      </c>
      <c r="C9360">
        <v>9360</v>
      </c>
      <c r="D9360" t="s">
        <v>0</v>
      </c>
      <c r="E9360">
        <f t="shared" si="438"/>
        <v>9360</v>
      </c>
      <c r="F9360" t="s">
        <v>1</v>
      </c>
      <c r="G9360">
        <f t="shared" si="439"/>
        <v>9360</v>
      </c>
      <c r="H9360" t="s">
        <v>2</v>
      </c>
      <c r="I9360" t="str">
        <f t="shared" si="440"/>
        <v xml:space="preserve">        LotOfUsers.Add(new User { UserId = 9360, FirstName = "first9360", LastName = "last9360" });</v>
      </c>
    </row>
    <row r="9361" spans="1:9" x14ac:dyDescent="0.25">
      <c r="A9361" t="s">
        <v>3</v>
      </c>
      <c r="B9361" t="s">
        <v>4</v>
      </c>
      <c r="C9361">
        <v>9361</v>
      </c>
      <c r="D9361" t="s">
        <v>0</v>
      </c>
      <c r="E9361">
        <f t="shared" si="438"/>
        <v>9361</v>
      </c>
      <c r="F9361" t="s">
        <v>1</v>
      </c>
      <c r="G9361">
        <f t="shared" si="439"/>
        <v>9361</v>
      </c>
      <c r="H9361" t="s">
        <v>2</v>
      </c>
      <c r="I9361" t="str">
        <f t="shared" si="440"/>
        <v xml:space="preserve">        LotOfUsers.Add(new User { UserId = 9361, FirstName = "first9361", LastName = "last9361" });</v>
      </c>
    </row>
    <row r="9362" spans="1:9" x14ac:dyDescent="0.25">
      <c r="A9362" t="s">
        <v>3</v>
      </c>
      <c r="B9362" t="s">
        <v>4</v>
      </c>
      <c r="C9362">
        <v>9362</v>
      </c>
      <c r="D9362" t="s">
        <v>0</v>
      </c>
      <c r="E9362">
        <f t="shared" si="438"/>
        <v>9362</v>
      </c>
      <c r="F9362" t="s">
        <v>1</v>
      </c>
      <c r="G9362">
        <f t="shared" si="439"/>
        <v>9362</v>
      </c>
      <c r="H9362" t="s">
        <v>2</v>
      </c>
      <c r="I9362" t="str">
        <f t="shared" si="440"/>
        <v xml:space="preserve">        LotOfUsers.Add(new User { UserId = 9362, FirstName = "first9362", LastName = "last9362" });</v>
      </c>
    </row>
    <row r="9363" spans="1:9" x14ac:dyDescent="0.25">
      <c r="A9363" t="s">
        <v>3</v>
      </c>
      <c r="B9363" t="s">
        <v>4</v>
      </c>
      <c r="C9363">
        <v>9363</v>
      </c>
      <c r="D9363" t="s">
        <v>0</v>
      </c>
      <c r="E9363">
        <f t="shared" si="438"/>
        <v>9363</v>
      </c>
      <c r="F9363" t="s">
        <v>1</v>
      </c>
      <c r="G9363">
        <f t="shared" si="439"/>
        <v>9363</v>
      </c>
      <c r="H9363" t="s">
        <v>2</v>
      </c>
      <c r="I9363" t="str">
        <f t="shared" si="440"/>
        <v xml:space="preserve">        LotOfUsers.Add(new User { UserId = 9363, FirstName = "first9363", LastName = "last9363" });</v>
      </c>
    </row>
    <row r="9364" spans="1:9" x14ac:dyDescent="0.25">
      <c r="A9364" t="s">
        <v>3</v>
      </c>
      <c r="B9364" t="s">
        <v>4</v>
      </c>
      <c r="C9364">
        <v>9364</v>
      </c>
      <c r="D9364" t="s">
        <v>0</v>
      </c>
      <c r="E9364">
        <f t="shared" si="438"/>
        <v>9364</v>
      </c>
      <c r="F9364" t="s">
        <v>1</v>
      </c>
      <c r="G9364">
        <f t="shared" si="439"/>
        <v>9364</v>
      </c>
      <c r="H9364" t="s">
        <v>2</v>
      </c>
      <c r="I9364" t="str">
        <f t="shared" si="440"/>
        <v xml:space="preserve">        LotOfUsers.Add(new User { UserId = 9364, FirstName = "first9364", LastName = "last9364" });</v>
      </c>
    </row>
    <row r="9365" spans="1:9" x14ac:dyDescent="0.25">
      <c r="A9365" t="s">
        <v>3</v>
      </c>
      <c r="B9365" t="s">
        <v>4</v>
      </c>
      <c r="C9365">
        <v>9365</v>
      </c>
      <c r="D9365" t="s">
        <v>0</v>
      </c>
      <c r="E9365">
        <f t="shared" si="438"/>
        <v>9365</v>
      </c>
      <c r="F9365" t="s">
        <v>1</v>
      </c>
      <c r="G9365">
        <f t="shared" si="439"/>
        <v>9365</v>
      </c>
      <c r="H9365" t="s">
        <v>2</v>
      </c>
      <c r="I9365" t="str">
        <f t="shared" si="440"/>
        <v xml:space="preserve">        LotOfUsers.Add(new User { UserId = 9365, FirstName = "first9365", LastName = "last9365" });</v>
      </c>
    </row>
    <row r="9366" spans="1:9" x14ac:dyDescent="0.25">
      <c r="A9366" t="s">
        <v>3</v>
      </c>
      <c r="B9366" t="s">
        <v>4</v>
      </c>
      <c r="C9366">
        <v>9366</v>
      </c>
      <c r="D9366" t="s">
        <v>0</v>
      </c>
      <c r="E9366">
        <f t="shared" si="438"/>
        <v>9366</v>
      </c>
      <c r="F9366" t="s">
        <v>1</v>
      </c>
      <c r="G9366">
        <f t="shared" si="439"/>
        <v>9366</v>
      </c>
      <c r="H9366" t="s">
        <v>2</v>
      </c>
      <c r="I9366" t="str">
        <f t="shared" si="440"/>
        <v xml:space="preserve">        LotOfUsers.Add(new User { UserId = 9366, FirstName = "first9366", LastName = "last9366" });</v>
      </c>
    </row>
    <row r="9367" spans="1:9" x14ac:dyDescent="0.25">
      <c r="A9367" t="s">
        <v>3</v>
      </c>
      <c r="B9367" t="s">
        <v>4</v>
      </c>
      <c r="C9367">
        <v>9367</v>
      </c>
      <c r="D9367" t="s">
        <v>0</v>
      </c>
      <c r="E9367">
        <f t="shared" si="438"/>
        <v>9367</v>
      </c>
      <c r="F9367" t="s">
        <v>1</v>
      </c>
      <c r="G9367">
        <f t="shared" si="439"/>
        <v>9367</v>
      </c>
      <c r="H9367" t="s">
        <v>2</v>
      </c>
      <c r="I9367" t="str">
        <f t="shared" si="440"/>
        <v xml:space="preserve">        LotOfUsers.Add(new User { UserId = 9367, FirstName = "first9367", LastName = "last9367" });</v>
      </c>
    </row>
    <row r="9368" spans="1:9" x14ac:dyDescent="0.25">
      <c r="A9368" t="s">
        <v>3</v>
      </c>
      <c r="B9368" t="s">
        <v>4</v>
      </c>
      <c r="C9368">
        <v>9368</v>
      </c>
      <c r="D9368" t="s">
        <v>0</v>
      </c>
      <c r="E9368">
        <f t="shared" si="438"/>
        <v>9368</v>
      </c>
      <c r="F9368" t="s">
        <v>1</v>
      </c>
      <c r="G9368">
        <f t="shared" si="439"/>
        <v>9368</v>
      </c>
      <c r="H9368" t="s">
        <v>2</v>
      </c>
      <c r="I9368" t="str">
        <f t="shared" si="440"/>
        <v xml:space="preserve">        LotOfUsers.Add(new User { UserId = 9368, FirstName = "first9368", LastName = "last9368" });</v>
      </c>
    </row>
    <row r="9369" spans="1:9" x14ac:dyDescent="0.25">
      <c r="A9369" t="s">
        <v>3</v>
      </c>
      <c r="B9369" t="s">
        <v>4</v>
      </c>
      <c r="C9369">
        <v>9369</v>
      </c>
      <c r="D9369" t="s">
        <v>0</v>
      </c>
      <c r="E9369">
        <f t="shared" si="438"/>
        <v>9369</v>
      </c>
      <c r="F9369" t="s">
        <v>1</v>
      </c>
      <c r="G9369">
        <f t="shared" si="439"/>
        <v>9369</v>
      </c>
      <c r="H9369" t="s">
        <v>2</v>
      </c>
      <c r="I9369" t="str">
        <f t="shared" si="440"/>
        <v xml:space="preserve">        LotOfUsers.Add(new User { UserId = 9369, FirstName = "first9369", LastName = "last9369" });</v>
      </c>
    </row>
    <row r="9370" spans="1:9" x14ac:dyDescent="0.25">
      <c r="A9370" t="s">
        <v>3</v>
      </c>
      <c r="B9370" t="s">
        <v>4</v>
      </c>
      <c r="C9370">
        <v>9370</v>
      </c>
      <c r="D9370" t="s">
        <v>0</v>
      </c>
      <c r="E9370">
        <f t="shared" si="438"/>
        <v>9370</v>
      </c>
      <c r="F9370" t="s">
        <v>1</v>
      </c>
      <c r="G9370">
        <f t="shared" si="439"/>
        <v>9370</v>
      </c>
      <c r="H9370" t="s">
        <v>2</v>
      </c>
      <c r="I9370" t="str">
        <f t="shared" si="440"/>
        <v xml:space="preserve">        LotOfUsers.Add(new User { UserId = 9370, FirstName = "first9370", LastName = "last9370" });</v>
      </c>
    </row>
    <row r="9371" spans="1:9" x14ac:dyDescent="0.25">
      <c r="A9371" t="s">
        <v>3</v>
      </c>
      <c r="B9371" t="s">
        <v>4</v>
      </c>
      <c r="C9371">
        <v>9371</v>
      </c>
      <c r="D9371" t="s">
        <v>0</v>
      </c>
      <c r="E9371">
        <f t="shared" si="438"/>
        <v>9371</v>
      </c>
      <c r="F9371" t="s">
        <v>1</v>
      </c>
      <c r="G9371">
        <f t="shared" si="439"/>
        <v>9371</v>
      </c>
      <c r="H9371" t="s">
        <v>2</v>
      </c>
      <c r="I9371" t="str">
        <f t="shared" si="440"/>
        <v xml:space="preserve">        LotOfUsers.Add(new User { UserId = 9371, FirstName = "first9371", LastName = "last9371" });</v>
      </c>
    </row>
    <row r="9372" spans="1:9" x14ac:dyDescent="0.25">
      <c r="A9372" t="s">
        <v>3</v>
      </c>
      <c r="B9372" t="s">
        <v>4</v>
      </c>
      <c r="C9372">
        <v>9372</v>
      </c>
      <c r="D9372" t="s">
        <v>0</v>
      </c>
      <c r="E9372">
        <f t="shared" si="438"/>
        <v>9372</v>
      </c>
      <c r="F9372" t="s">
        <v>1</v>
      </c>
      <c r="G9372">
        <f t="shared" si="439"/>
        <v>9372</v>
      </c>
      <c r="H9372" t="s">
        <v>2</v>
      </c>
      <c r="I9372" t="str">
        <f t="shared" si="440"/>
        <v xml:space="preserve">        LotOfUsers.Add(new User { UserId = 9372, FirstName = "first9372", LastName = "last9372" });</v>
      </c>
    </row>
    <row r="9373" spans="1:9" x14ac:dyDescent="0.25">
      <c r="A9373" t="s">
        <v>3</v>
      </c>
      <c r="B9373" t="s">
        <v>4</v>
      </c>
      <c r="C9373">
        <v>9373</v>
      </c>
      <c r="D9373" t="s">
        <v>0</v>
      </c>
      <c r="E9373">
        <f t="shared" si="438"/>
        <v>9373</v>
      </c>
      <c r="F9373" t="s">
        <v>1</v>
      </c>
      <c r="G9373">
        <f t="shared" si="439"/>
        <v>9373</v>
      </c>
      <c r="H9373" t="s">
        <v>2</v>
      </c>
      <c r="I9373" t="str">
        <f t="shared" si="440"/>
        <v xml:space="preserve">        LotOfUsers.Add(new User { UserId = 9373, FirstName = "first9373", LastName = "last9373" });</v>
      </c>
    </row>
    <row r="9374" spans="1:9" x14ac:dyDescent="0.25">
      <c r="A9374" t="s">
        <v>3</v>
      </c>
      <c r="B9374" t="s">
        <v>4</v>
      </c>
      <c r="C9374">
        <v>9374</v>
      </c>
      <c r="D9374" t="s">
        <v>0</v>
      </c>
      <c r="E9374">
        <f t="shared" si="438"/>
        <v>9374</v>
      </c>
      <c r="F9374" t="s">
        <v>1</v>
      </c>
      <c r="G9374">
        <f t="shared" si="439"/>
        <v>9374</v>
      </c>
      <c r="H9374" t="s">
        <v>2</v>
      </c>
      <c r="I9374" t="str">
        <f t="shared" si="440"/>
        <v xml:space="preserve">        LotOfUsers.Add(new User { UserId = 9374, FirstName = "first9374", LastName = "last9374" });</v>
      </c>
    </row>
    <row r="9375" spans="1:9" x14ac:dyDescent="0.25">
      <c r="A9375" t="s">
        <v>3</v>
      </c>
      <c r="B9375" t="s">
        <v>4</v>
      </c>
      <c r="C9375">
        <v>9375</v>
      </c>
      <c r="D9375" t="s">
        <v>0</v>
      </c>
      <c r="E9375">
        <f t="shared" si="438"/>
        <v>9375</v>
      </c>
      <c r="F9375" t="s">
        <v>1</v>
      </c>
      <c r="G9375">
        <f t="shared" si="439"/>
        <v>9375</v>
      </c>
      <c r="H9375" t="s">
        <v>2</v>
      </c>
      <c r="I9375" t="str">
        <f t="shared" si="440"/>
        <v xml:space="preserve">        LotOfUsers.Add(new User { UserId = 9375, FirstName = "first9375", LastName = "last9375" });</v>
      </c>
    </row>
    <row r="9376" spans="1:9" x14ac:dyDescent="0.25">
      <c r="A9376" t="s">
        <v>3</v>
      </c>
      <c r="B9376" t="s">
        <v>4</v>
      </c>
      <c r="C9376">
        <v>9376</v>
      </c>
      <c r="D9376" t="s">
        <v>0</v>
      </c>
      <c r="E9376">
        <f t="shared" si="438"/>
        <v>9376</v>
      </c>
      <c r="F9376" t="s">
        <v>1</v>
      </c>
      <c r="G9376">
        <f t="shared" si="439"/>
        <v>9376</v>
      </c>
      <c r="H9376" t="s">
        <v>2</v>
      </c>
      <c r="I9376" t="str">
        <f t="shared" si="440"/>
        <v xml:space="preserve">        LotOfUsers.Add(new User { UserId = 9376, FirstName = "first9376", LastName = "last9376" });</v>
      </c>
    </row>
    <row r="9377" spans="1:9" x14ac:dyDescent="0.25">
      <c r="A9377" t="s">
        <v>3</v>
      </c>
      <c r="B9377" t="s">
        <v>4</v>
      </c>
      <c r="C9377">
        <v>9377</v>
      </c>
      <c r="D9377" t="s">
        <v>0</v>
      </c>
      <c r="E9377">
        <f t="shared" si="438"/>
        <v>9377</v>
      </c>
      <c r="F9377" t="s">
        <v>1</v>
      </c>
      <c r="G9377">
        <f t="shared" si="439"/>
        <v>9377</v>
      </c>
      <c r="H9377" t="s">
        <v>2</v>
      </c>
      <c r="I9377" t="str">
        <f t="shared" si="440"/>
        <v xml:space="preserve">        LotOfUsers.Add(new User { UserId = 9377, FirstName = "first9377", LastName = "last9377" });</v>
      </c>
    </row>
    <row r="9378" spans="1:9" x14ac:dyDescent="0.25">
      <c r="A9378" t="s">
        <v>3</v>
      </c>
      <c r="B9378" t="s">
        <v>4</v>
      </c>
      <c r="C9378">
        <v>9378</v>
      </c>
      <c r="D9378" t="s">
        <v>0</v>
      </c>
      <c r="E9378">
        <f t="shared" si="438"/>
        <v>9378</v>
      </c>
      <c r="F9378" t="s">
        <v>1</v>
      </c>
      <c r="G9378">
        <f t="shared" si="439"/>
        <v>9378</v>
      </c>
      <c r="H9378" t="s">
        <v>2</v>
      </c>
      <c r="I9378" t="str">
        <f t="shared" si="440"/>
        <v xml:space="preserve">        LotOfUsers.Add(new User { UserId = 9378, FirstName = "first9378", LastName = "last9378" });</v>
      </c>
    </row>
    <row r="9379" spans="1:9" x14ac:dyDescent="0.25">
      <c r="A9379" t="s">
        <v>3</v>
      </c>
      <c r="B9379" t="s">
        <v>4</v>
      </c>
      <c r="C9379">
        <v>9379</v>
      </c>
      <c r="D9379" t="s">
        <v>0</v>
      </c>
      <c r="E9379">
        <f t="shared" si="438"/>
        <v>9379</v>
      </c>
      <c r="F9379" t="s">
        <v>1</v>
      </c>
      <c r="G9379">
        <f t="shared" si="439"/>
        <v>9379</v>
      </c>
      <c r="H9379" t="s">
        <v>2</v>
      </c>
      <c r="I9379" t="str">
        <f t="shared" si="440"/>
        <v xml:space="preserve">        LotOfUsers.Add(new User { UserId = 9379, FirstName = "first9379", LastName = "last9379" });</v>
      </c>
    </row>
    <row r="9380" spans="1:9" x14ac:dyDescent="0.25">
      <c r="A9380" t="s">
        <v>3</v>
      </c>
      <c r="B9380" t="s">
        <v>4</v>
      </c>
      <c r="C9380">
        <v>9380</v>
      </c>
      <c r="D9380" t="s">
        <v>0</v>
      </c>
      <c r="E9380">
        <f t="shared" si="438"/>
        <v>9380</v>
      </c>
      <c r="F9380" t="s">
        <v>1</v>
      </c>
      <c r="G9380">
        <f t="shared" si="439"/>
        <v>9380</v>
      </c>
      <c r="H9380" t="s">
        <v>2</v>
      </c>
      <c r="I9380" t="str">
        <f t="shared" si="440"/>
        <v xml:space="preserve">        LotOfUsers.Add(new User { UserId = 9380, FirstName = "first9380", LastName = "last9380" });</v>
      </c>
    </row>
    <row r="9381" spans="1:9" x14ac:dyDescent="0.25">
      <c r="A9381" t="s">
        <v>3</v>
      </c>
      <c r="B9381" t="s">
        <v>4</v>
      </c>
      <c r="C9381">
        <v>9381</v>
      </c>
      <c r="D9381" t="s">
        <v>0</v>
      </c>
      <c r="E9381">
        <f t="shared" si="438"/>
        <v>9381</v>
      </c>
      <c r="F9381" t="s">
        <v>1</v>
      </c>
      <c r="G9381">
        <f t="shared" si="439"/>
        <v>9381</v>
      </c>
      <c r="H9381" t="s">
        <v>2</v>
      </c>
      <c r="I9381" t="str">
        <f t="shared" si="440"/>
        <v xml:space="preserve">        LotOfUsers.Add(new User { UserId = 9381, FirstName = "first9381", LastName = "last9381" });</v>
      </c>
    </row>
    <row r="9382" spans="1:9" x14ac:dyDescent="0.25">
      <c r="A9382" t="s">
        <v>3</v>
      </c>
      <c r="B9382" t="s">
        <v>4</v>
      </c>
      <c r="C9382">
        <v>9382</v>
      </c>
      <c r="D9382" t="s">
        <v>0</v>
      </c>
      <c r="E9382">
        <f t="shared" si="438"/>
        <v>9382</v>
      </c>
      <c r="F9382" t="s">
        <v>1</v>
      </c>
      <c r="G9382">
        <f t="shared" si="439"/>
        <v>9382</v>
      </c>
      <c r="H9382" t="s">
        <v>2</v>
      </c>
      <c r="I9382" t="str">
        <f t="shared" si="440"/>
        <v xml:space="preserve">        LotOfUsers.Add(new User { UserId = 9382, FirstName = "first9382", LastName = "last9382" });</v>
      </c>
    </row>
    <row r="9383" spans="1:9" x14ac:dyDescent="0.25">
      <c r="A9383" t="s">
        <v>3</v>
      </c>
      <c r="B9383" t="s">
        <v>4</v>
      </c>
      <c r="C9383">
        <v>9383</v>
      </c>
      <c r="D9383" t="s">
        <v>0</v>
      </c>
      <c r="E9383">
        <f t="shared" si="438"/>
        <v>9383</v>
      </c>
      <c r="F9383" t="s">
        <v>1</v>
      </c>
      <c r="G9383">
        <f t="shared" si="439"/>
        <v>9383</v>
      </c>
      <c r="H9383" t="s">
        <v>2</v>
      </c>
      <c r="I9383" t="str">
        <f t="shared" si="440"/>
        <v xml:space="preserve">        LotOfUsers.Add(new User { UserId = 9383, FirstName = "first9383", LastName = "last9383" });</v>
      </c>
    </row>
    <row r="9384" spans="1:9" x14ac:dyDescent="0.25">
      <c r="A9384" t="s">
        <v>3</v>
      </c>
      <c r="B9384" t="s">
        <v>4</v>
      </c>
      <c r="C9384">
        <v>9384</v>
      </c>
      <c r="D9384" t="s">
        <v>0</v>
      </c>
      <c r="E9384">
        <f t="shared" si="438"/>
        <v>9384</v>
      </c>
      <c r="F9384" t="s">
        <v>1</v>
      </c>
      <c r="G9384">
        <f t="shared" si="439"/>
        <v>9384</v>
      </c>
      <c r="H9384" t="s">
        <v>2</v>
      </c>
      <c r="I9384" t="str">
        <f t="shared" si="440"/>
        <v xml:space="preserve">        LotOfUsers.Add(new User { UserId = 9384, FirstName = "first9384", LastName = "last9384" });</v>
      </c>
    </row>
    <row r="9385" spans="1:9" x14ac:dyDescent="0.25">
      <c r="A9385" t="s">
        <v>3</v>
      </c>
      <c r="B9385" t="s">
        <v>4</v>
      </c>
      <c r="C9385">
        <v>9385</v>
      </c>
      <c r="D9385" t="s">
        <v>0</v>
      </c>
      <c r="E9385">
        <f t="shared" si="438"/>
        <v>9385</v>
      </c>
      <c r="F9385" t="s">
        <v>1</v>
      </c>
      <c r="G9385">
        <f t="shared" si="439"/>
        <v>9385</v>
      </c>
      <c r="H9385" t="s">
        <v>2</v>
      </c>
      <c r="I9385" t="str">
        <f t="shared" si="440"/>
        <v xml:space="preserve">        LotOfUsers.Add(new User { UserId = 9385, FirstName = "first9385", LastName = "last9385" });</v>
      </c>
    </row>
    <row r="9386" spans="1:9" x14ac:dyDescent="0.25">
      <c r="A9386" t="s">
        <v>3</v>
      </c>
      <c r="B9386" t="s">
        <v>4</v>
      </c>
      <c r="C9386">
        <v>9386</v>
      </c>
      <c r="D9386" t="s">
        <v>0</v>
      </c>
      <c r="E9386">
        <f t="shared" si="438"/>
        <v>9386</v>
      </c>
      <c r="F9386" t="s">
        <v>1</v>
      </c>
      <c r="G9386">
        <f t="shared" si="439"/>
        <v>9386</v>
      </c>
      <c r="H9386" t="s">
        <v>2</v>
      </c>
      <c r="I9386" t="str">
        <f t="shared" si="440"/>
        <v xml:space="preserve">        LotOfUsers.Add(new User { UserId = 9386, FirstName = "first9386", LastName = "last9386" });</v>
      </c>
    </row>
    <row r="9387" spans="1:9" x14ac:dyDescent="0.25">
      <c r="A9387" t="s">
        <v>3</v>
      </c>
      <c r="B9387" t="s">
        <v>4</v>
      </c>
      <c r="C9387">
        <v>9387</v>
      </c>
      <c r="D9387" t="s">
        <v>0</v>
      </c>
      <c r="E9387">
        <f t="shared" si="438"/>
        <v>9387</v>
      </c>
      <c r="F9387" t="s">
        <v>1</v>
      </c>
      <c r="G9387">
        <f t="shared" si="439"/>
        <v>9387</v>
      </c>
      <c r="H9387" t="s">
        <v>2</v>
      </c>
      <c r="I9387" t="str">
        <f t="shared" si="440"/>
        <v xml:space="preserve">        LotOfUsers.Add(new User { UserId = 9387, FirstName = "first9387", LastName = "last9387" });</v>
      </c>
    </row>
    <row r="9388" spans="1:9" x14ac:dyDescent="0.25">
      <c r="A9388" t="s">
        <v>3</v>
      </c>
      <c r="B9388" t="s">
        <v>4</v>
      </c>
      <c r="C9388">
        <v>9388</v>
      </c>
      <c r="D9388" t="s">
        <v>0</v>
      </c>
      <c r="E9388">
        <f t="shared" si="438"/>
        <v>9388</v>
      </c>
      <c r="F9388" t="s">
        <v>1</v>
      </c>
      <c r="G9388">
        <f t="shared" si="439"/>
        <v>9388</v>
      </c>
      <c r="H9388" t="s">
        <v>2</v>
      </c>
      <c r="I9388" t="str">
        <f t="shared" si="440"/>
        <v xml:space="preserve">        LotOfUsers.Add(new User { UserId = 9388, FirstName = "first9388", LastName = "last9388" });</v>
      </c>
    </row>
    <row r="9389" spans="1:9" x14ac:dyDescent="0.25">
      <c r="A9389" t="s">
        <v>3</v>
      </c>
      <c r="B9389" t="s">
        <v>4</v>
      </c>
      <c r="C9389">
        <v>9389</v>
      </c>
      <c r="D9389" t="s">
        <v>0</v>
      </c>
      <c r="E9389">
        <f t="shared" si="438"/>
        <v>9389</v>
      </c>
      <c r="F9389" t="s">
        <v>1</v>
      </c>
      <c r="G9389">
        <f t="shared" si="439"/>
        <v>9389</v>
      </c>
      <c r="H9389" t="s">
        <v>2</v>
      </c>
      <c r="I9389" t="str">
        <f t="shared" si="440"/>
        <v xml:space="preserve">        LotOfUsers.Add(new User { UserId = 9389, FirstName = "first9389", LastName = "last9389" });</v>
      </c>
    </row>
    <row r="9390" spans="1:9" x14ac:dyDescent="0.25">
      <c r="A9390" t="s">
        <v>3</v>
      </c>
      <c r="B9390" t="s">
        <v>4</v>
      </c>
      <c r="C9390">
        <v>9390</v>
      </c>
      <c r="D9390" t="s">
        <v>0</v>
      </c>
      <c r="E9390">
        <f t="shared" si="438"/>
        <v>9390</v>
      </c>
      <c r="F9390" t="s">
        <v>1</v>
      </c>
      <c r="G9390">
        <f t="shared" si="439"/>
        <v>9390</v>
      </c>
      <c r="H9390" t="s">
        <v>2</v>
      </c>
      <c r="I9390" t="str">
        <f t="shared" si="440"/>
        <v xml:space="preserve">        LotOfUsers.Add(new User { UserId = 9390, FirstName = "first9390", LastName = "last9390" });</v>
      </c>
    </row>
    <row r="9391" spans="1:9" x14ac:dyDescent="0.25">
      <c r="A9391" t="s">
        <v>3</v>
      </c>
      <c r="B9391" t="s">
        <v>4</v>
      </c>
      <c r="C9391">
        <v>9391</v>
      </c>
      <c r="D9391" t="s">
        <v>0</v>
      </c>
      <c r="E9391">
        <f t="shared" si="438"/>
        <v>9391</v>
      </c>
      <c r="F9391" t="s">
        <v>1</v>
      </c>
      <c r="G9391">
        <f t="shared" si="439"/>
        <v>9391</v>
      </c>
      <c r="H9391" t="s">
        <v>2</v>
      </c>
      <c r="I9391" t="str">
        <f t="shared" si="440"/>
        <v xml:space="preserve">        LotOfUsers.Add(new User { UserId = 9391, FirstName = "first9391", LastName = "last9391" });</v>
      </c>
    </row>
    <row r="9392" spans="1:9" x14ac:dyDescent="0.25">
      <c r="A9392" t="s">
        <v>3</v>
      </c>
      <c r="B9392" t="s">
        <v>4</v>
      </c>
      <c r="C9392">
        <v>9392</v>
      </c>
      <c r="D9392" t="s">
        <v>0</v>
      </c>
      <c r="E9392">
        <f t="shared" si="438"/>
        <v>9392</v>
      </c>
      <c r="F9392" t="s">
        <v>1</v>
      </c>
      <c r="G9392">
        <f t="shared" si="439"/>
        <v>9392</v>
      </c>
      <c r="H9392" t="s">
        <v>2</v>
      </c>
      <c r="I9392" t="str">
        <f t="shared" si="440"/>
        <v xml:space="preserve">        LotOfUsers.Add(new User { UserId = 9392, FirstName = "first9392", LastName = "last9392" });</v>
      </c>
    </row>
    <row r="9393" spans="1:9" x14ac:dyDescent="0.25">
      <c r="A9393" t="s">
        <v>3</v>
      </c>
      <c r="B9393" t="s">
        <v>4</v>
      </c>
      <c r="C9393">
        <v>9393</v>
      </c>
      <c r="D9393" t="s">
        <v>0</v>
      </c>
      <c r="E9393">
        <f t="shared" si="438"/>
        <v>9393</v>
      </c>
      <c r="F9393" t="s">
        <v>1</v>
      </c>
      <c r="G9393">
        <f t="shared" si="439"/>
        <v>9393</v>
      </c>
      <c r="H9393" t="s">
        <v>2</v>
      </c>
      <c r="I9393" t="str">
        <f t="shared" si="440"/>
        <v xml:space="preserve">        LotOfUsers.Add(new User { UserId = 9393, FirstName = "first9393", LastName = "last9393" });</v>
      </c>
    </row>
    <row r="9394" spans="1:9" x14ac:dyDescent="0.25">
      <c r="A9394" t="s">
        <v>3</v>
      </c>
      <c r="B9394" t="s">
        <v>4</v>
      </c>
      <c r="C9394">
        <v>9394</v>
      </c>
      <c r="D9394" t="s">
        <v>0</v>
      </c>
      <c r="E9394">
        <f t="shared" si="438"/>
        <v>9394</v>
      </c>
      <c r="F9394" t="s">
        <v>1</v>
      </c>
      <c r="G9394">
        <f t="shared" si="439"/>
        <v>9394</v>
      </c>
      <c r="H9394" t="s">
        <v>2</v>
      </c>
      <c r="I9394" t="str">
        <f t="shared" si="440"/>
        <v xml:space="preserve">        LotOfUsers.Add(new User { UserId = 9394, FirstName = "first9394", LastName = "last9394" });</v>
      </c>
    </row>
    <row r="9395" spans="1:9" x14ac:dyDescent="0.25">
      <c r="A9395" t="s">
        <v>3</v>
      </c>
      <c r="B9395" t="s">
        <v>4</v>
      </c>
      <c r="C9395">
        <v>9395</v>
      </c>
      <c r="D9395" t="s">
        <v>0</v>
      </c>
      <c r="E9395">
        <f t="shared" si="438"/>
        <v>9395</v>
      </c>
      <c r="F9395" t="s">
        <v>1</v>
      </c>
      <c r="G9395">
        <f t="shared" si="439"/>
        <v>9395</v>
      </c>
      <c r="H9395" t="s">
        <v>2</v>
      </c>
      <c r="I9395" t="str">
        <f t="shared" si="440"/>
        <v xml:space="preserve">        LotOfUsers.Add(new User { UserId = 9395, FirstName = "first9395", LastName = "last9395" });</v>
      </c>
    </row>
    <row r="9396" spans="1:9" x14ac:dyDescent="0.25">
      <c r="A9396" t="s">
        <v>3</v>
      </c>
      <c r="B9396" t="s">
        <v>4</v>
      </c>
      <c r="C9396">
        <v>9396</v>
      </c>
      <c r="D9396" t="s">
        <v>0</v>
      </c>
      <c r="E9396">
        <f t="shared" si="438"/>
        <v>9396</v>
      </c>
      <c r="F9396" t="s">
        <v>1</v>
      </c>
      <c r="G9396">
        <f t="shared" si="439"/>
        <v>9396</v>
      </c>
      <c r="H9396" t="s">
        <v>2</v>
      </c>
      <c r="I9396" t="str">
        <f t="shared" si="440"/>
        <v xml:space="preserve">        LotOfUsers.Add(new User { UserId = 9396, FirstName = "first9396", LastName = "last9396" });</v>
      </c>
    </row>
    <row r="9397" spans="1:9" x14ac:dyDescent="0.25">
      <c r="A9397" t="s">
        <v>3</v>
      </c>
      <c r="B9397" t="s">
        <v>4</v>
      </c>
      <c r="C9397">
        <v>9397</v>
      </c>
      <c r="D9397" t="s">
        <v>0</v>
      </c>
      <c r="E9397">
        <f t="shared" si="438"/>
        <v>9397</v>
      </c>
      <c r="F9397" t="s">
        <v>1</v>
      </c>
      <c r="G9397">
        <f t="shared" si="439"/>
        <v>9397</v>
      </c>
      <c r="H9397" t="s">
        <v>2</v>
      </c>
      <c r="I9397" t="str">
        <f t="shared" si="440"/>
        <v xml:space="preserve">        LotOfUsers.Add(new User { UserId = 9397, FirstName = "first9397", LastName = "last9397" });</v>
      </c>
    </row>
    <row r="9398" spans="1:9" x14ac:dyDescent="0.25">
      <c r="A9398" t="s">
        <v>3</v>
      </c>
      <c r="B9398" t="s">
        <v>4</v>
      </c>
      <c r="C9398">
        <v>9398</v>
      </c>
      <c r="D9398" t="s">
        <v>0</v>
      </c>
      <c r="E9398">
        <f t="shared" si="438"/>
        <v>9398</v>
      </c>
      <c r="F9398" t="s">
        <v>1</v>
      </c>
      <c r="G9398">
        <f t="shared" si="439"/>
        <v>9398</v>
      </c>
      <c r="H9398" t="s">
        <v>2</v>
      </c>
      <c r="I9398" t="str">
        <f t="shared" si="440"/>
        <v xml:space="preserve">        LotOfUsers.Add(new User { UserId = 9398, FirstName = "first9398", LastName = "last9398" });</v>
      </c>
    </row>
    <row r="9399" spans="1:9" x14ac:dyDescent="0.25">
      <c r="A9399" t="s">
        <v>3</v>
      </c>
      <c r="B9399" t="s">
        <v>4</v>
      </c>
      <c r="C9399">
        <v>9399</v>
      </c>
      <c r="D9399" t="s">
        <v>0</v>
      </c>
      <c r="E9399">
        <f t="shared" si="438"/>
        <v>9399</v>
      </c>
      <c r="F9399" t="s">
        <v>1</v>
      </c>
      <c r="G9399">
        <f t="shared" si="439"/>
        <v>9399</v>
      </c>
      <c r="H9399" t="s">
        <v>2</v>
      </c>
      <c r="I9399" t="str">
        <f t="shared" si="440"/>
        <v xml:space="preserve">        LotOfUsers.Add(new User { UserId = 9399, FirstName = "first9399", LastName = "last9399" });</v>
      </c>
    </row>
    <row r="9400" spans="1:9" x14ac:dyDescent="0.25">
      <c r="A9400" t="s">
        <v>3</v>
      </c>
      <c r="B9400" t="s">
        <v>4</v>
      </c>
      <c r="C9400">
        <v>9400</v>
      </c>
      <c r="D9400" t="s">
        <v>0</v>
      </c>
      <c r="E9400">
        <f t="shared" si="438"/>
        <v>9400</v>
      </c>
      <c r="F9400" t="s">
        <v>1</v>
      </c>
      <c r="G9400">
        <f t="shared" si="439"/>
        <v>9400</v>
      </c>
      <c r="H9400" t="s">
        <v>2</v>
      </c>
      <c r="I9400" t="str">
        <f t="shared" si="440"/>
        <v xml:space="preserve">        LotOfUsers.Add(new User { UserId = 9400, FirstName = "first9400", LastName = "last9400" });</v>
      </c>
    </row>
    <row r="9401" spans="1:9" x14ac:dyDescent="0.25">
      <c r="A9401" t="s">
        <v>3</v>
      </c>
      <c r="B9401" t="s">
        <v>4</v>
      </c>
      <c r="C9401">
        <v>9401</v>
      </c>
      <c r="D9401" t="s">
        <v>0</v>
      </c>
      <c r="E9401">
        <f t="shared" si="438"/>
        <v>9401</v>
      </c>
      <c r="F9401" t="s">
        <v>1</v>
      </c>
      <c r="G9401">
        <f t="shared" si="439"/>
        <v>9401</v>
      </c>
      <c r="H9401" t="s">
        <v>2</v>
      </c>
      <c r="I9401" t="str">
        <f t="shared" si="440"/>
        <v xml:space="preserve">        LotOfUsers.Add(new User { UserId = 9401, FirstName = "first9401", LastName = "last9401" });</v>
      </c>
    </row>
    <row r="9402" spans="1:9" x14ac:dyDescent="0.25">
      <c r="A9402" t="s">
        <v>3</v>
      </c>
      <c r="B9402" t="s">
        <v>4</v>
      </c>
      <c r="C9402">
        <v>9402</v>
      </c>
      <c r="D9402" t="s">
        <v>0</v>
      </c>
      <c r="E9402">
        <f t="shared" si="438"/>
        <v>9402</v>
      </c>
      <c r="F9402" t="s">
        <v>1</v>
      </c>
      <c r="G9402">
        <f t="shared" si="439"/>
        <v>9402</v>
      </c>
      <c r="H9402" t="s">
        <v>2</v>
      </c>
      <c r="I9402" t="str">
        <f t="shared" si="440"/>
        <v xml:space="preserve">        LotOfUsers.Add(new User { UserId = 9402, FirstName = "first9402", LastName = "last9402" });</v>
      </c>
    </row>
    <row r="9403" spans="1:9" x14ac:dyDescent="0.25">
      <c r="A9403" t="s">
        <v>3</v>
      </c>
      <c r="B9403" t="s">
        <v>4</v>
      </c>
      <c r="C9403">
        <v>9403</v>
      </c>
      <c r="D9403" t="s">
        <v>0</v>
      </c>
      <c r="E9403">
        <f t="shared" si="438"/>
        <v>9403</v>
      </c>
      <c r="F9403" t="s">
        <v>1</v>
      </c>
      <c r="G9403">
        <f t="shared" si="439"/>
        <v>9403</v>
      </c>
      <c r="H9403" t="s">
        <v>2</v>
      </c>
      <c r="I9403" t="str">
        <f t="shared" si="440"/>
        <v xml:space="preserve">        LotOfUsers.Add(new User { UserId = 9403, FirstName = "first9403", LastName = "last9403" });</v>
      </c>
    </row>
    <row r="9404" spans="1:9" x14ac:dyDescent="0.25">
      <c r="A9404" t="s">
        <v>3</v>
      </c>
      <c r="B9404" t="s">
        <v>4</v>
      </c>
      <c r="C9404">
        <v>9404</v>
      </c>
      <c r="D9404" t="s">
        <v>0</v>
      </c>
      <c r="E9404">
        <f t="shared" si="438"/>
        <v>9404</v>
      </c>
      <c r="F9404" t="s">
        <v>1</v>
      </c>
      <c r="G9404">
        <f t="shared" si="439"/>
        <v>9404</v>
      </c>
      <c r="H9404" t="s">
        <v>2</v>
      </c>
      <c r="I9404" t="str">
        <f t="shared" si="440"/>
        <v xml:space="preserve">        LotOfUsers.Add(new User { UserId = 9404, FirstName = "first9404", LastName = "last9404" });</v>
      </c>
    </row>
    <row r="9405" spans="1:9" x14ac:dyDescent="0.25">
      <c r="A9405" t="s">
        <v>3</v>
      </c>
      <c r="B9405" t="s">
        <v>4</v>
      </c>
      <c r="C9405">
        <v>9405</v>
      </c>
      <c r="D9405" t="s">
        <v>0</v>
      </c>
      <c r="E9405">
        <f t="shared" si="438"/>
        <v>9405</v>
      </c>
      <c r="F9405" t="s">
        <v>1</v>
      </c>
      <c r="G9405">
        <f t="shared" si="439"/>
        <v>9405</v>
      </c>
      <c r="H9405" t="s">
        <v>2</v>
      </c>
      <c r="I9405" t="str">
        <f t="shared" si="440"/>
        <v xml:space="preserve">        LotOfUsers.Add(new User { UserId = 9405, FirstName = "first9405", LastName = "last9405" });</v>
      </c>
    </row>
    <row r="9406" spans="1:9" x14ac:dyDescent="0.25">
      <c r="A9406" t="s">
        <v>3</v>
      </c>
      <c r="B9406" t="s">
        <v>4</v>
      </c>
      <c r="C9406">
        <v>9406</v>
      </c>
      <c r="D9406" t="s">
        <v>0</v>
      </c>
      <c r="E9406">
        <f t="shared" si="438"/>
        <v>9406</v>
      </c>
      <c r="F9406" t="s">
        <v>1</v>
      </c>
      <c r="G9406">
        <f t="shared" si="439"/>
        <v>9406</v>
      </c>
      <c r="H9406" t="s">
        <v>2</v>
      </c>
      <c r="I9406" t="str">
        <f t="shared" si="440"/>
        <v xml:space="preserve">        LotOfUsers.Add(new User { UserId = 9406, FirstName = "first9406", LastName = "last9406" });</v>
      </c>
    </row>
    <row r="9407" spans="1:9" x14ac:dyDescent="0.25">
      <c r="A9407" t="s">
        <v>3</v>
      </c>
      <c r="B9407" t="s">
        <v>4</v>
      </c>
      <c r="C9407">
        <v>9407</v>
      </c>
      <c r="D9407" t="s">
        <v>0</v>
      </c>
      <c r="E9407">
        <f t="shared" si="438"/>
        <v>9407</v>
      </c>
      <c r="F9407" t="s">
        <v>1</v>
      </c>
      <c r="G9407">
        <f t="shared" si="439"/>
        <v>9407</v>
      </c>
      <c r="H9407" t="s">
        <v>2</v>
      </c>
      <c r="I9407" t="str">
        <f t="shared" si="440"/>
        <v xml:space="preserve">        LotOfUsers.Add(new User { UserId = 9407, FirstName = "first9407", LastName = "last9407" });</v>
      </c>
    </row>
    <row r="9408" spans="1:9" x14ac:dyDescent="0.25">
      <c r="A9408" t="s">
        <v>3</v>
      </c>
      <c r="B9408" t="s">
        <v>4</v>
      </c>
      <c r="C9408">
        <v>9408</v>
      </c>
      <c r="D9408" t="s">
        <v>0</v>
      </c>
      <c r="E9408">
        <f t="shared" si="438"/>
        <v>9408</v>
      </c>
      <c r="F9408" t="s">
        <v>1</v>
      </c>
      <c r="G9408">
        <f t="shared" si="439"/>
        <v>9408</v>
      </c>
      <c r="H9408" t="s">
        <v>2</v>
      </c>
      <c r="I9408" t="str">
        <f t="shared" si="440"/>
        <v xml:space="preserve">        LotOfUsers.Add(new User { UserId = 9408, FirstName = "first9408", LastName = "last9408" });</v>
      </c>
    </row>
    <row r="9409" spans="1:9" x14ac:dyDescent="0.25">
      <c r="A9409" t="s">
        <v>3</v>
      </c>
      <c r="B9409" t="s">
        <v>4</v>
      </c>
      <c r="C9409">
        <v>9409</v>
      </c>
      <c r="D9409" t="s">
        <v>0</v>
      </c>
      <c r="E9409">
        <f t="shared" si="438"/>
        <v>9409</v>
      </c>
      <c r="F9409" t="s">
        <v>1</v>
      </c>
      <c r="G9409">
        <f t="shared" si="439"/>
        <v>9409</v>
      </c>
      <c r="H9409" t="s">
        <v>2</v>
      </c>
      <c r="I9409" t="str">
        <f t="shared" si="440"/>
        <v xml:space="preserve">        LotOfUsers.Add(new User { UserId = 9409, FirstName = "first9409", LastName = "last9409" });</v>
      </c>
    </row>
    <row r="9410" spans="1:9" x14ac:dyDescent="0.25">
      <c r="A9410" t="s">
        <v>3</v>
      </c>
      <c r="B9410" t="s">
        <v>4</v>
      </c>
      <c r="C9410">
        <v>9410</v>
      </c>
      <c r="D9410" t="s">
        <v>0</v>
      </c>
      <c r="E9410">
        <f t="shared" ref="E9410:E9473" si="441">C9410</f>
        <v>9410</v>
      </c>
      <c r="F9410" t="s">
        <v>1</v>
      </c>
      <c r="G9410">
        <f t="shared" ref="G9410:G9473" si="442">C9410</f>
        <v>9410</v>
      </c>
      <c r="H9410" t="s">
        <v>2</v>
      </c>
      <c r="I9410" t="str">
        <f t="shared" ref="I9410:I9473" si="443">CONCATENATE(A9410,B9410,C9410,D9410,E9410,F9410,G9410,H9410)</f>
        <v xml:space="preserve">        LotOfUsers.Add(new User { UserId = 9410, FirstName = "first9410", LastName = "last9410" });</v>
      </c>
    </row>
    <row r="9411" spans="1:9" x14ac:dyDescent="0.25">
      <c r="A9411" t="s">
        <v>3</v>
      </c>
      <c r="B9411" t="s">
        <v>4</v>
      </c>
      <c r="C9411">
        <v>9411</v>
      </c>
      <c r="D9411" t="s">
        <v>0</v>
      </c>
      <c r="E9411">
        <f t="shared" si="441"/>
        <v>9411</v>
      </c>
      <c r="F9411" t="s">
        <v>1</v>
      </c>
      <c r="G9411">
        <f t="shared" si="442"/>
        <v>9411</v>
      </c>
      <c r="H9411" t="s">
        <v>2</v>
      </c>
      <c r="I9411" t="str">
        <f t="shared" si="443"/>
        <v xml:space="preserve">        LotOfUsers.Add(new User { UserId = 9411, FirstName = "first9411", LastName = "last9411" });</v>
      </c>
    </row>
    <row r="9412" spans="1:9" x14ac:dyDescent="0.25">
      <c r="A9412" t="s">
        <v>3</v>
      </c>
      <c r="B9412" t="s">
        <v>4</v>
      </c>
      <c r="C9412">
        <v>9412</v>
      </c>
      <c r="D9412" t="s">
        <v>0</v>
      </c>
      <c r="E9412">
        <f t="shared" si="441"/>
        <v>9412</v>
      </c>
      <c r="F9412" t="s">
        <v>1</v>
      </c>
      <c r="G9412">
        <f t="shared" si="442"/>
        <v>9412</v>
      </c>
      <c r="H9412" t="s">
        <v>2</v>
      </c>
      <c r="I9412" t="str">
        <f t="shared" si="443"/>
        <v xml:space="preserve">        LotOfUsers.Add(new User { UserId = 9412, FirstName = "first9412", LastName = "last9412" });</v>
      </c>
    </row>
    <row r="9413" spans="1:9" x14ac:dyDescent="0.25">
      <c r="A9413" t="s">
        <v>3</v>
      </c>
      <c r="B9413" t="s">
        <v>4</v>
      </c>
      <c r="C9413">
        <v>9413</v>
      </c>
      <c r="D9413" t="s">
        <v>0</v>
      </c>
      <c r="E9413">
        <f t="shared" si="441"/>
        <v>9413</v>
      </c>
      <c r="F9413" t="s">
        <v>1</v>
      </c>
      <c r="G9413">
        <f t="shared" si="442"/>
        <v>9413</v>
      </c>
      <c r="H9413" t="s">
        <v>2</v>
      </c>
      <c r="I9413" t="str">
        <f t="shared" si="443"/>
        <v xml:space="preserve">        LotOfUsers.Add(new User { UserId = 9413, FirstName = "first9413", LastName = "last9413" });</v>
      </c>
    </row>
    <row r="9414" spans="1:9" x14ac:dyDescent="0.25">
      <c r="A9414" t="s">
        <v>3</v>
      </c>
      <c r="B9414" t="s">
        <v>4</v>
      </c>
      <c r="C9414">
        <v>9414</v>
      </c>
      <c r="D9414" t="s">
        <v>0</v>
      </c>
      <c r="E9414">
        <f t="shared" si="441"/>
        <v>9414</v>
      </c>
      <c r="F9414" t="s">
        <v>1</v>
      </c>
      <c r="G9414">
        <f t="shared" si="442"/>
        <v>9414</v>
      </c>
      <c r="H9414" t="s">
        <v>2</v>
      </c>
      <c r="I9414" t="str">
        <f t="shared" si="443"/>
        <v xml:space="preserve">        LotOfUsers.Add(new User { UserId = 9414, FirstName = "first9414", LastName = "last9414" });</v>
      </c>
    </row>
    <row r="9415" spans="1:9" x14ac:dyDescent="0.25">
      <c r="A9415" t="s">
        <v>3</v>
      </c>
      <c r="B9415" t="s">
        <v>4</v>
      </c>
      <c r="C9415">
        <v>9415</v>
      </c>
      <c r="D9415" t="s">
        <v>0</v>
      </c>
      <c r="E9415">
        <f t="shared" si="441"/>
        <v>9415</v>
      </c>
      <c r="F9415" t="s">
        <v>1</v>
      </c>
      <c r="G9415">
        <f t="shared" si="442"/>
        <v>9415</v>
      </c>
      <c r="H9415" t="s">
        <v>2</v>
      </c>
      <c r="I9415" t="str">
        <f t="shared" si="443"/>
        <v xml:space="preserve">        LotOfUsers.Add(new User { UserId = 9415, FirstName = "first9415", LastName = "last9415" });</v>
      </c>
    </row>
    <row r="9416" spans="1:9" x14ac:dyDescent="0.25">
      <c r="A9416" t="s">
        <v>3</v>
      </c>
      <c r="B9416" t="s">
        <v>4</v>
      </c>
      <c r="C9416">
        <v>9416</v>
      </c>
      <c r="D9416" t="s">
        <v>0</v>
      </c>
      <c r="E9416">
        <f t="shared" si="441"/>
        <v>9416</v>
      </c>
      <c r="F9416" t="s">
        <v>1</v>
      </c>
      <c r="G9416">
        <f t="shared" si="442"/>
        <v>9416</v>
      </c>
      <c r="H9416" t="s">
        <v>2</v>
      </c>
      <c r="I9416" t="str">
        <f t="shared" si="443"/>
        <v xml:space="preserve">        LotOfUsers.Add(new User { UserId = 9416, FirstName = "first9416", LastName = "last9416" });</v>
      </c>
    </row>
    <row r="9417" spans="1:9" x14ac:dyDescent="0.25">
      <c r="A9417" t="s">
        <v>3</v>
      </c>
      <c r="B9417" t="s">
        <v>4</v>
      </c>
      <c r="C9417">
        <v>9417</v>
      </c>
      <c r="D9417" t="s">
        <v>0</v>
      </c>
      <c r="E9417">
        <f t="shared" si="441"/>
        <v>9417</v>
      </c>
      <c r="F9417" t="s">
        <v>1</v>
      </c>
      <c r="G9417">
        <f t="shared" si="442"/>
        <v>9417</v>
      </c>
      <c r="H9417" t="s">
        <v>2</v>
      </c>
      <c r="I9417" t="str">
        <f t="shared" si="443"/>
        <v xml:space="preserve">        LotOfUsers.Add(new User { UserId = 9417, FirstName = "first9417", LastName = "last9417" });</v>
      </c>
    </row>
    <row r="9418" spans="1:9" x14ac:dyDescent="0.25">
      <c r="A9418" t="s">
        <v>3</v>
      </c>
      <c r="B9418" t="s">
        <v>4</v>
      </c>
      <c r="C9418">
        <v>9418</v>
      </c>
      <c r="D9418" t="s">
        <v>0</v>
      </c>
      <c r="E9418">
        <f t="shared" si="441"/>
        <v>9418</v>
      </c>
      <c r="F9418" t="s">
        <v>1</v>
      </c>
      <c r="G9418">
        <f t="shared" si="442"/>
        <v>9418</v>
      </c>
      <c r="H9418" t="s">
        <v>2</v>
      </c>
      <c r="I9418" t="str">
        <f t="shared" si="443"/>
        <v xml:space="preserve">        LotOfUsers.Add(new User { UserId = 9418, FirstName = "first9418", LastName = "last9418" });</v>
      </c>
    </row>
    <row r="9419" spans="1:9" x14ac:dyDescent="0.25">
      <c r="A9419" t="s">
        <v>3</v>
      </c>
      <c r="B9419" t="s">
        <v>4</v>
      </c>
      <c r="C9419">
        <v>9419</v>
      </c>
      <c r="D9419" t="s">
        <v>0</v>
      </c>
      <c r="E9419">
        <f t="shared" si="441"/>
        <v>9419</v>
      </c>
      <c r="F9419" t="s">
        <v>1</v>
      </c>
      <c r="G9419">
        <f t="shared" si="442"/>
        <v>9419</v>
      </c>
      <c r="H9419" t="s">
        <v>2</v>
      </c>
      <c r="I9419" t="str">
        <f t="shared" si="443"/>
        <v xml:space="preserve">        LotOfUsers.Add(new User { UserId = 9419, FirstName = "first9419", LastName = "last9419" });</v>
      </c>
    </row>
    <row r="9420" spans="1:9" x14ac:dyDescent="0.25">
      <c r="A9420" t="s">
        <v>3</v>
      </c>
      <c r="B9420" t="s">
        <v>4</v>
      </c>
      <c r="C9420">
        <v>9420</v>
      </c>
      <c r="D9420" t="s">
        <v>0</v>
      </c>
      <c r="E9420">
        <f t="shared" si="441"/>
        <v>9420</v>
      </c>
      <c r="F9420" t="s">
        <v>1</v>
      </c>
      <c r="G9420">
        <f t="shared" si="442"/>
        <v>9420</v>
      </c>
      <c r="H9420" t="s">
        <v>2</v>
      </c>
      <c r="I9420" t="str">
        <f t="shared" si="443"/>
        <v xml:space="preserve">        LotOfUsers.Add(new User { UserId = 9420, FirstName = "first9420", LastName = "last9420" });</v>
      </c>
    </row>
    <row r="9421" spans="1:9" x14ac:dyDescent="0.25">
      <c r="A9421" t="s">
        <v>3</v>
      </c>
      <c r="B9421" t="s">
        <v>4</v>
      </c>
      <c r="C9421">
        <v>9421</v>
      </c>
      <c r="D9421" t="s">
        <v>0</v>
      </c>
      <c r="E9421">
        <f t="shared" si="441"/>
        <v>9421</v>
      </c>
      <c r="F9421" t="s">
        <v>1</v>
      </c>
      <c r="G9421">
        <f t="shared" si="442"/>
        <v>9421</v>
      </c>
      <c r="H9421" t="s">
        <v>2</v>
      </c>
      <c r="I9421" t="str">
        <f t="shared" si="443"/>
        <v xml:space="preserve">        LotOfUsers.Add(new User { UserId = 9421, FirstName = "first9421", LastName = "last9421" });</v>
      </c>
    </row>
    <row r="9422" spans="1:9" x14ac:dyDescent="0.25">
      <c r="A9422" t="s">
        <v>3</v>
      </c>
      <c r="B9422" t="s">
        <v>4</v>
      </c>
      <c r="C9422">
        <v>9422</v>
      </c>
      <c r="D9422" t="s">
        <v>0</v>
      </c>
      <c r="E9422">
        <f t="shared" si="441"/>
        <v>9422</v>
      </c>
      <c r="F9422" t="s">
        <v>1</v>
      </c>
      <c r="G9422">
        <f t="shared" si="442"/>
        <v>9422</v>
      </c>
      <c r="H9422" t="s">
        <v>2</v>
      </c>
      <c r="I9422" t="str">
        <f t="shared" si="443"/>
        <v xml:space="preserve">        LotOfUsers.Add(new User { UserId = 9422, FirstName = "first9422", LastName = "last9422" });</v>
      </c>
    </row>
    <row r="9423" spans="1:9" x14ac:dyDescent="0.25">
      <c r="A9423" t="s">
        <v>3</v>
      </c>
      <c r="B9423" t="s">
        <v>4</v>
      </c>
      <c r="C9423">
        <v>9423</v>
      </c>
      <c r="D9423" t="s">
        <v>0</v>
      </c>
      <c r="E9423">
        <f t="shared" si="441"/>
        <v>9423</v>
      </c>
      <c r="F9423" t="s">
        <v>1</v>
      </c>
      <c r="G9423">
        <f t="shared" si="442"/>
        <v>9423</v>
      </c>
      <c r="H9423" t="s">
        <v>2</v>
      </c>
      <c r="I9423" t="str">
        <f t="shared" si="443"/>
        <v xml:space="preserve">        LotOfUsers.Add(new User { UserId = 9423, FirstName = "first9423", LastName = "last9423" });</v>
      </c>
    </row>
    <row r="9424" spans="1:9" x14ac:dyDescent="0.25">
      <c r="A9424" t="s">
        <v>3</v>
      </c>
      <c r="B9424" t="s">
        <v>4</v>
      </c>
      <c r="C9424">
        <v>9424</v>
      </c>
      <c r="D9424" t="s">
        <v>0</v>
      </c>
      <c r="E9424">
        <f t="shared" si="441"/>
        <v>9424</v>
      </c>
      <c r="F9424" t="s">
        <v>1</v>
      </c>
      <c r="G9424">
        <f t="shared" si="442"/>
        <v>9424</v>
      </c>
      <c r="H9424" t="s">
        <v>2</v>
      </c>
      <c r="I9424" t="str">
        <f t="shared" si="443"/>
        <v xml:space="preserve">        LotOfUsers.Add(new User { UserId = 9424, FirstName = "first9424", LastName = "last9424" });</v>
      </c>
    </row>
    <row r="9425" spans="1:9" x14ac:dyDescent="0.25">
      <c r="A9425" t="s">
        <v>3</v>
      </c>
      <c r="B9425" t="s">
        <v>4</v>
      </c>
      <c r="C9425">
        <v>9425</v>
      </c>
      <c r="D9425" t="s">
        <v>0</v>
      </c>
      <c r="E9425">
        <f t="shared" si="441"/>
        <v>9425</v>
      </c>
      <c r="F9425" t="s">
        <v>1</v>
      </c>
      <c r="G9425">
        <f t="shared" si="442"/>
        <v>9425</v>
      </c>
      <c r="H9425" t="s">
        <v>2</v>
      </c>
      <c r="I9425" t="str">
        <f t="shared" si="443"/>
        <v xml:space="preserve">        LotOfUsers.Add(new User { UserId = 9425, FirstName = "first9425", LastName = "last9425" });</v>
      </c>
    </row>
    <row r="9426" spans="1:9" x14ac:dyDescent="0.25">
      <c r="A9426" t="s">
        <v>3</v>
      </c>
      <c r="B9426" t="s">
        <v>4</v>
      </c>
      <c r="C9426">
        <v>9426</v>
      </c>
      <c r="D9426" t="s">
        <v>0</v>
      </c>
      <c r="E9426">
        <f t="shared" si="441"/>
        <v>9426</v>
      </c>
      <c r="F9426" t="s">
        <v>1</v>
      </c>
      <c r="G9426">
        <f t="shared" si="442"/>
        <v>9426</v>
      </c>
      <c r="H9426" t="s">
        <v>2</v>
      </c>
      <c r="I9426" t="str">
        <f t="shared" si="443"/>
        <v xml:space="preserve">        LotOfUsers.Add(new User { UserId = 9426, FirstName = "first9426", LastName = "last9426" });</v>
      </c>
    </row>
    <row r="9427" spans="1:9" x14ac:dyDescent="0.25">
      <c r="A9427" t="s">
        <v>3</v>
      </c>
      <c r="B9427" t="s">
        <v>4</v>
      </c>
      <c r="C9427">
        <v>9427</v>
      </c>
      <c r="D9427" t="s">
        <v>0</v>
      </c>
      <c r="E9427">
        <f t="shared" si="441"/>
        <v>9427</v>
      </c>
      <c r="F9427" t="s">
        <v>1</v>
      </c>
      <c r="G9427">
        <f t="shared" si="442"/>
        <v>9427</v>
      </c>
      <c r="H9427" t="s">
        <v>2</v>
      </c>
      <c r="I9427" t="str">
        <f t="shared" si="443"/>
        <v xml:space="preserve">        LotOfUsers.Add(new User { UserId = 9427, FirstName = "first9427", LastName = "last9427" });</v>
      </c>
    </row>
    <row r="9428" spans="1:9" x14ac:dyDescent="0.25">
      <c r="A9428" t="s">
        <v>3</v>
      </c>
      <c r="B9428" t="s">
        <v>4</v>
      </c>
      <c r="C9428">
        <v>9428</v>
      </c>
      <c r="D9428" t="s">
        <v>0</v>
      </c>
      <c r="E9428">
        <f t="shared" si="441"/>
        <v>9428</v>
      </c>
      <c r="F9428" t="s">
        <v>1</v>
      </c>
      <c r="G9428">
        <f t="shared" si="442"/>
        <v>9428</v>
      </c>
      <c r="H9428" t="s">
        <v>2</v>
      </c>
      <c r="I9428" t="str">
        <f t="shared" si="443"/>
        <v xml:space="preserve">        LotOfUsers.Add(new User { UserId = 9428, FirstName = "first9428", LastName = "last9428" });</v>
      </c>
    </row>
    <row r="9429" spans="1:9" x14ac:dyDescent="0.25">
      <c r="A9429" t="s">
        <v>3</v>
      </c>
      <c r="B9429" t="s">
        <v>4</v>
      </c>
      <c r="C9429">
        <v>9429</v>
      </c>
      <c r="D9429" t="s">
        <v>0</v>
      </c>
      <c r="E9429">
        <f t="shared" si="441"/>
        <v>9429</v>
      </c>
      <c r="F9429" t="s">
        <v>1</v>
      </c>
      <c r="G9429">
        <f t="shared" si="442"/>
        <v>9429</v>
      </c>
      <c r="H9429" t="s">
        <v>2</v>
      </c>
      <c r="I9429" t="str">
        <f t="shared" si="443"/>
        <v xml:space="preserve">        LotOfUsers.Add(new User { UserId = 9429, FirstName = "first9429", LastName = "last9429" });</v>
      </c>
    </row>
    <row r="9430" spans="1:9" x14ac:dyDescent="0.25">
      <c r="A9430" t="s">
        <v>3</v>
      </c>
      <c r="B9430" t="s">
        <v>4</v>
      </c>
      <c r="C9430">
        <v>9430</v>
      </c>
      <c r="D9430" t="s">
        <v>0</v>
      </c>
      <c r="E9430">
        <f t="shared" si="441"/>
        <v>9430</v>
      </c>
      <c r="F9430" t="s">
        <v>1</v>
      </c>
      <c r="G9430">
        <f t="shared" si="442"/>
        <v>9430</v>
      </c>
      <c r="H9430" t="s">
        <v>2</v>
      </c>
      <c r="I9430" t="str">
        <f t="shared" si="443"/>
        <v xml:space="preserve">        LotOfUsers.Add(new User { UserId = 9430, FirstName = "first9430", LastName = "last9430" });</v>
      </c>
    </row>
    <row r="9431" spans="1:9" x14ac:dyDescent="0.25">
      <c r="A9431" t="s">
        <v>3</v>
      </c>
      <c r="B9431" t="s">
        <v>4</v>
      </c>
      <c r="C9431">
        <v>9431</v>
      </c>
      <c r="D9431" t="s">
        <v>0</v>
      </c>
      <c r="E9431">
        <f t="shared" si="441"/>
        <v>9431</v>
      </c>
      <c r="F9431" t="s">
        <v>1</v>
      </c>
      <c r="G9431">
        <f t="shared" si="442"/>
        <v>9431</v>
      </c>
      <c r="H9431" t="s">
        <v>2</v>
      </c>
      <c r="I9431" t="str">
        <f t="shared" si="443"/>
        <v xml:space="preserve">        LotOfUsers.Add(new User { UserId = 9431, FirstName = "first9431", LastName = "last9431" });</v>
      </c>
    </row>
    <row r="9432" spans="1:9" x14ac:dyDescent="0.25">
      <c r="A9432" t="s">
        <v>3</v>
      </c>
      <c r="B9432" t="s">
        <v>4</v>
      </c>
      <c r="C9432">
        <v>9432</v>
      </c>
      <c r="D9432" t="s">
        <v>0</v>
      </c>
      <c r="E9432">
        <f t="shared" si="441"/>
        <v>9432</v>
      </c>
      <c r="F9432" t="s">
        <v>1</v>
      </c>
      <c r="G9432">
        <f t="shared" si="442"/>
        <v>9432</v>
      </c>
      <c r="H9432" t="s">
        <v>2</v>
      </c>
      <c r="I9432" t="str">
        <f t="shared" si="443"/>
        <v xml:space="preserve">        LotOfUsers.Add(new User { UserId = 9432, FirstName = "first9432", LastName = "last9432" });</v>
      </c>
    </row>
    <row r="9433" spans="1:9" x14ac:dyDescent="0.25">
      <c r="A9433" t="s">
        <v>3</v>
      </c>
      <c r="B9433" t="s">
        <v>4</v>
      </c>
      <c r="C9433">
        <v>9433</v>
      </c>
      <c r="D9433" t="s">
        <v>0</v>
      </c>
      <c r="E9433">
        <f t="shared" si="441"/>
        <v>9433</v>
      </c>
      <c r="F9433" t="s">
        <v>1</v>
      </c>
      <c r="G9433">
        <f t="shared" si="442"/>
        <v>9433</v>
      </c>
      <c r="H9433" t="s">
        <v>2</v>
      </c>
      <c r="I9433" t="str">
        <f t="shared" si="443"/>
        <v xml:space="preserve">        LotOfUsers.Add(new User { UserId = 9433, FirstName = "first9433", LastName = "last9433" });</v>
      </c>
    </row>
    <row r="9434" spans="1:9" x14ac:dyDescent="0.25">
      <c r="A9434" t="s">
        <v>3</v>
      </c>
      <c r="B9434" t="s">
        <v>4</v>
      </c>
      <c r="C9434">
        <v>9434</v>
      </c>
      <c r="D9434" t="s">
        <v>0</v>
      </c>
      <c r="E9434">
        <f t="shared" si="441"/>
        <v>9434</v>
      </c>
      <c r="F9434" t="s">
        <v>1</v>
      </c>
      <c r="G9434">
        <f t="shared" si="442"/>
        <v>9434</v>
      </c>
      <c r="H9434" t="s">
        <v>2</v>
      </c>
      <c r="I9434" t="str">
        <f t="shared" si="443"/>
        <v xml:space="preserve">        LotOfUsers.Add(new User { UserId = 9434, FirstName = "first9434", LastName = "last9434" });</v>
      </c>
    </row>
    <row r="9435" spans="1:9" x14ac:dyDescent="0.25">
      <c r="A9435" t="s">
        <v>3</v>
      </c>
      <c r="B9435" t="s">
        <v>4</v>
      </c>
      <c r="C9435">
        <v>9435</v>
      </c>
      <c r="D9435" t="s">
        <v>0</v>
      </c>
      <c r="E9435">
        <f t="shared" si="441"/>
        <v>9435</v>
      </c>
      <c r="F9435" t="s">
        <v>1</v>
      </c>
      <c r="G9435">
        <f t="shared" si="442"/>
        <v>9435</v>
      </c>
      <c r="H9435" t="s">
        <v>2</v>
      </c>
      <c r="I9435" t="str">
        <f t="shared" si="443"/>
        <v xml:space="preserve">        LotOfUsers.Add(new User { UserId = 9435, FirstName = "first9435", LastName = "last9435" });</v>
      </c>
    </row>
    <row r="9436" spans="1:9" x14ac:dyDescent="0.25">
      <c r="A9436" t="s">
        <v>3</v>
      </c>
      <c r="B9436" t="s">
        <v>4</v>
      </c>
      <c r="C9436">
        <v>9436</v>
      </c>
      <c r="D9436" t="s">
        <v>0</v>
      </c>
      <c r="E9436">
        <f t="shared" si="441"/>
        <v>9436</v>
      </c>
      <c r="F9436" t="s">
        <v>1</v>
      </c>
      <c r="G9436">
        <f t="shared" si="442"/>
        <v>9436</v>
      </c>
      <c r="H9436" t="s">
        <v>2</v>
      </c>
      <c r="I9436" t="str">
        <f t="shared" si="443"/>
        <v xml:space="preserve">        LotOfUsers.Add(new User { UserId = 9436, FirstName = "first9436", LastName = "last9436" });</v>
      </c>
    </row>
    <row r="9437" spans="1:9" x14ac:dyDescent="0.25">
      <c r="A9437" t="s">
        <v>3</v>
      </c>
      <c r="B9437" t="s">
        <v>4</v>
      </c>
      <c r="C9437">
        <v>9437</v>
      </c>
      <c r="D9437" t="s">
        <v>0</v>
      </c>
      <c r="E9437">
        <f t="shared" si="441"/>
        <v>9437</v>
      </c>
      <c r="F9437" t="s">
        <v>1</v>
      </c>
      <c r="G9437">
        <f t="shared" si="442"/>
        <v>9437</v>
      </c>
      <c r="H9437" t="s">
        <v>2</v>
      </c>
      <c r="I9437" t="str">
        <f t="shared" si="443"/>
        <v xml:space="preserve">        LotOfUsers.Add(new User { UserId = 9437, FirstName = "first9437", LastName = "last9437" });</v>
      </c>
    </row>
    <row r="9438" spans="1:9" x14ac:dyDescent="0.25">
      <c r="A9438" t="s">
        <v>3</v>
      </c>
      <c r="B9438" t="s">
        <v>4</v>
      </c>
      <c r="C9438">
        <v>9438</v>
      </c>
      <c r="D9438" t="s">
        <v>0</v>
      </c>
      <c r="E9438">
        <f t="shared" si="441"/>
        <v>9438</v>
      </c>
      <c r="F9438" t="s">
        <v>1</v>
      </c>
      <c r="G9438">
        <f t="shared" si="442"/>
        <v>9438</v>
      </c>
      <c r="H9438" t="s">
        <v>2</v>
      </c>
      <c r="I9438" t="str">
        <f t="shared" si="443"/>
        <v xml:space="preserve">        LotOfUsers.Add(new User { UserId = 9438, FirstName = "first9438", LastName = "last9438" });</v>
      </c>
    </row>
    <row r="9439" spans="1:9" x14ac:dyDescent="0.25">
      <c r="A9439" t="s">
        <v>3</v>
      </c>
      <c r="B9439" t="s">
        <v>4</v>
      </c>
      <c r="C9439">
        <v>9439</v>
      </c>
      <c r="D9439" t="s">
        <v>0</v>
      </c>
      <c r="E9439">
        <f t="shared" si="441"/>
        <v>9439</v>
      </c>
      <c r="F9439" t="s">
        <v>1</v>
      </c>
      <c r="G9439">
        <f t="shared" si="442"/>
        <v>9439</v>
      </c>
      <c r="H9439" t="s">
        <v>2</v>
      </c>
      <c r="I9439" t="str">
        <f t="shared" si="443"/>
        <v xml:space="preserve">        LotOfUsers.Add(new User { UserId = 9439, FirstName = "first9439", LastName = "last9439" });</v>
      </c>
    </row>
    <row r="9440" spans="1:9" x14ac:dyDescent="0.25">
      <c r="A9440" t="s">
        <v>3</v>
      </c>
      <c r="B9440" t="s">
        <v>4</v>
      </c>
      <c r="C9440">
        <v>9440</v>
      </c>
      <c r="D9440" t="s">
        <v>0</v>
      </c>
      <c r="E9440">
        <f t="shared" si="441"/>
        <v>9440</v>
      </c>
      <c r="F9440" t="s">
        <v>1</v>
      </c>
      <c r="G9440">
        <f t="shared" si="442"/>
        <v>9440</v>
      </c>
      <c r="H9440" t="s">
        <v>2</v>
      </c>
      <c r="I9440" t="str">
        <f t="shared" si="443"/>
        <v xml:space="preserve">        LotOfUsers.Add(new User { UserId = 9440, FirstName = "first9440", LastName = "last9440" });</v>
      </c>
    </row>
    <row r="9441" spans="1:9" x14ac:dyDescent="0.25">
      <c r="A9441" t="s">
        <v>3</v>
      </c>
      <c r="B9441" t="s">
        <v>4</v>
      </c>
      <c r="C9441">
        <v>9441</v>
      </c>
      <c r="D9441" t="s">
        <v>0</v>
      </c>
      <c r="E9441">
        <f t="shared" si="441"/>
        <v>9441</v>
      </c>
      <c r="F9441" t="s">
        <v>1</v>
      </c>
      <c r="G9441">
        <f t="shared" si="442"/>
        <v>9441</v>
      </c>
      <c r="H9441" t="s">
        <v>2</v>
      </c>
      <c r="I9441" t="str">
        <f t="shared" si="443"/>
        <v xml:space="preserve">        LotOfUsers.Add(new User { UserId = 9441, FirstName = "first9441", LastName = "last9441" });</v>
      </c>
    </row>
    <row r="9442" spans="1:9" x14ac:dyDescent="0.25">
      <c r="A9442" t="s">
        <v>3</v>
      </c>
      <c r="B9442" t="s">
        <v>4</v>
      </c>
      <c r="C9442">
        <v>9442</v>
      </c>
      <c r="D9442" t="s">
        <v>0</v>
      </c>
      <c r="E9442">
        <f t="shared" si="441"/>
        <v>9442</v>
      </c>
      <c r="F9442" t="s">
        <v>1</v>
      </c>
      <c r="G9442">
        <f t="shared" si="442"/>
        <v>9442</v>
      </c>
      <c r="H9442" t="s">
        <v>2</v>
      </c>
      <c r="I9442" t="str">
        <f t="shared" si="443"/>
        <v xml:space="preserve">        LotOfUsers.Add(new User { UserId = 9442, FirstName = "first9442", LastName = "last9442" });</v>
      </c>
    </row>
    <row r="9443" spans="1:9" x14ac:dyDescent="0.25">
      <c r="A9443" t="s">
        <v>3</v>
      </c>
      <c r="B9443" t="s">
        <v>4</v>
      </c>
      <c r="C9443">
        <v>9443</v>
      </c>
      <c r="D9443" t="s">
        <v>0</v>
      </c>
      <c r="E9443">
        <f t="shared" si="441"/>
        <v>9443</v>
      </c>
      <c r="F9443" t="s">
        <v>1</v>
      </c>
      <c r="G9443">
        <f t="shared" si="442"/>
        <v>9443</v>
      </c>
      <c r="H9443" t="s">
        <v>2</v>
      </c>
      <c r="I9443" t="str">
        <f t="shared" si="443"/>
        <v xml:space="preserve">        LotOfUsers.Add(new User { UserId = 9443, FirstName = "first9443", LastName = "last9443" });</v>
      </c>
    </row>
    <row r="9444" spans="1:9" x14ac:dyDescent="0.25">
      <c r="A9444" t="s">
        <v>3</v>
      </c>
      <c r="B9444" t="s">
        <v>4</v>
      </c>
      <c r="C9444">
        <v>9444</v>
      </c>
      <c r="D9444" t="s">
        <v>0</v>
      </c>
      <c r="E9444">
        <f t="shared" si="441"/>
        <v>9444</v>
      </c>
      <c r="F9444" t="s">
        <v>1</v>
      </c>
      <c r="G9444">
        <f t="shared" si="442"/>
        <v>9444</v>
      </c>
      <c r="H9444" t="s">
        <v>2</v>
      </c>
      <c r="I9444" t="str">
        <f t="shared" si="443"/>
        <v xml:space="preserve">        LotOfUsers.Add(new User { UserId = 9444, FirstName = "first9444", LastName = "last9444" });</v>
      </c>
    </row>
    <row r="9445" spans="1:9" x14ac:dyDescent="0.25">
      <c r="A9445" t="s">
        <v>3</v>
      </c>
      <c r="B9445" t="s">
        <v>4</v>
      </c>
      <c r="C9445">
        <v>9445</v>
      </c>
      <c r="D9445" t="s">
        <v>0</v>
      </c>
      <c r="E9445">
        <f t="shared" si="441"/>
        <v>9445</v>
      </c>
      <c r="F9445" t="s">
        <v>1</v>
      </c>
      <c r="G9445">
        <f t="shared" si="442"/>
        <v>9445</v>
      </c>
      <c r="H9445" t="s">
        <v>2</v>
      </c>
      <c r="I9445" t="str">
        <f t="shared" si="443"/>
        <v xml:space="preserve">        LotOfUsers.Add(new User { UserId = 9445, FirstName = "first9445", LastName = "last9445" });</v>
      </c>
    </row>
    <row r="9446" spans="1:9" x14ac:dyDescent="0.25">
      <c r="A9446" t="s">
        <v>3</v>
      </c>
      <c r="B9446" t="s">
        <v>4</v>
      </c>
      <c r="C9446">
        <v>9446</v>
      </c>
      <c r="D9446" t="s">
        <v>0</v>
      </c>
      <c r="E9446">
        <f t="shared" si="441"/>
        <v>9446</v>
      </c>
      <c r="F9446" t="s">
        <v>1</v>
      </c>
      <c r="G9446">
        <f t="shared" si="442"/>
        <v>9446</v>
      </c>
      <c r="H9446" t="s">
        <v>2</v>
      </c>
      <c r="I9446" t="str">
        <f t="shared" si="443"/>
        <v xml:space="preserve">        LotOfUsers.Add(new User { UserId = 9446, FirstName = "first9446", LastName = "last9446" });</v>
      </c>
    </row>
    <row r="9447" spans="1:9" x14ac:dyDescent="0.25">
      <c r="A9447" t="s">
        <v>3</v>
      </c>
      <c r="B9447" t="s">
        <v>4</v>
      </c>
      <c r="C9447">
        <v>9447</v>
      </c>
      <c r="D9447" t="s">
        <v>0</v>
      </c>
      <c r="E9447">
        <f t="shared" si="441"/>
        <v>9447</v>
      </c>
      <c r="F9447" t="s">
        <v>1</v>
      </c>
      <c r="G9447">
        <f t="shared" si="442"/>
        <v>9447</v>
      </c>
      <c r="H9447" t="s">
        <v>2</v>
      </c>
      <c r="I9447" t="str">
        <f t="shared" si="443"/>
        <v xml:space="preserve">        LotOfUsers.Add(new User { UserId = 9447, FirstName = "first9447", LastName = "last9447" });</v>
      </c>
    </row>
    <row r="9448" spans="1:9" x14ac:dyDescent="0.25">
      <c r="A9448" t="s">
        <v>3</v>
      </c>
      <c r="B9448" t="s">
        <v>4</v>
      </c>
      <c r="C9448">
        <v>9448</v>
      </c>
      <c r="D9448" t="s">
        <v>0</v>
      </c>
      <c r="E9448">
        <f t="shared" si="441"/>
        <v>9448</v>
      </c>
      <c r="F9448" t="s">
        <v>1</v>
      </c>
      <c r="G9448">
        <f t="shared" si="442"/>
        <v>9448</v>
      </c>
      <c r="H9448" t="s">
        <v>2</v>
      </c>
      <c r="I9448" t="str">
        <f t="shared" si="443"/>
        <v xml:space="preserve">        LotOfUsers.Add(new User { UserId = 9448, FirstName = "first9448", LastName = "last9448" });</v>
      </c>
    </row>
    <row r="9449" spans="1:9" x14ac:dyDescent="0.25">
      <c r="A9449" t="s">
        <v>3</v>
      </c>
      <c r="B9449" t="s">
        <v>4</v>
      </c>
      <c r="C9449">
        <v>9449</v>
      </c>
      <c r="D9449" t="s">
        <v>0</v>
      </c>
      <c r="E9449">
        <f t="shared" si="441"/>
        <v>9449</v>
      </c>
      <c r="F9449" t="s">
        <v>1</v>
      </c>
      <c r="G9449">
        <f t="shared" si="442"/>
        <v>9449</v>
      </c>
      <c r="H9449" t="s">
        <v>2</v>
      </c>
      <c r="I9449" t="str">
        <f t="shared" si="443"/>
        <v xml:space="preserve">        LotOfUsers.Add(new User { UserId = 9449, FirstName = "first9449", LastName = "last9449" });</v>
      </c>
    </row>
    <row r="9450" spans="1:9" x14ac:dyDescent="0.25">
      <c r="A9450" t="s">
        <v>3</v>
      </c>
      <c r="B9450" t="s">
        <v>4</v>
      </c>
      <c r="C9450">
        <v>9450</v>
      </c>
      <c r="D9450" t="s">
        <v>0</v>
      </c>
      <c r="E9450">
        <f t="shared" si="441"/>
        <v>9450</v>
      </c>
      <c r="F9450" t="s">
        <v>1</v>
      </c>
      <c r="G9450">
        <f t="shared" si="442"/>
        <v>9450</v>
      </c>
      <c r="H9450" t="s">
        <v>2</v>
      </c>
      <c r="I9450" t="str">
        <f t="shared" si="443"/>
        <v xml:space="preserve">        LotOfUsers.Add(new User { UserId = 9450, FirstName = "first9450", LastName = "last9450" });</v>
      </c>
    </row>
    <row r="9451" spans="1:9" x14ac:dyDescent="0.25">
      <c r="A9451" t="s">
        <v>3</v>
      </c>
      <c r="B9451" t="s">
        <v>4</v>
      </c>
      <c r="C9451">
        <v>9451</v>
      </c>
      <c r="D9451" t="s">
        <v>0</v>
      </c>
      <c r="E9451">
        <f t="shared" si="441"/>
        <v>9451</v>
      </c>
      <c r="F9451" t="s">
        <v>1</v>
      </c>
      <c r="G9451">
        <f t="shared" si="442"/>
        <v>9451</v>
      </c>
      <c r="H9451" t="s">
        <v>2</v>
      </c>
      <c r="I9451" t="str">
        <f t="shared" si="443"/>
        <v xml:space="preserve">        LotOfUsers.Add(new User { UserId = 9451, FirstName = "first9451", LastName = "last9451" });</v>
      </c>
    </row>
    <row r="9452" spans="1:9" x14ac:dyDescent="0.25">
      <c r="A9452" t="s">
        <v>3</v>
      </c>
      <c r="B9452" t="s">
        <v>4</v>
      </c>
      <c r="C9452">
        <v>9452</v>
      </c>
      <c r="D9452" t="s">
        <v>0</v>
      </c>
      <c r="E9452">
        <f t="shared" si="441"/>
        <v>9452</v>
      </c>
      <c r="F9452" t="s">
        <v>1</v>
      </c>
      <c r="G9452">
        <f t="shared" si="442"/>
        <v>9452</v>
      </c>
      <c r="H9452" t="s">
        <v>2</v>
      </c>
      <c r="I9452" t="str">
        <f t="shared" si="443"/>
        <v xml:space="preserve">        LotOfUsers.Add(new User { UserId = 9452, FirstName = "first9452", LastName = "last9452" });</v>
      </c>
    </row>
    <row r="9453" spans="1:9" x14ac:dyDescent="0.25">
      <c r="A9453" t="s">
        <v>3</v>
      </c>
      <c r="B9453" t="s">
        <v>4</v>
      </c>
      <c r="C9453">
        <v>9453</v>
      </c>
      <c r="D9453" t="s">
        <v>0</v>
      </c>
      <c r="E9453">
        <f t="shared" si="441"/>
        <v>9453</v>
      </c>
      <c r="F9453" t="s">
        <v>1</v>
      </c>
      <c r="G9453">
        <f t="shared" si="442"/>
        <v>9453</v>
      </c>
      <c r="H9453" t="s">
        <v>2</v>
      </c>
      <c r="I9453" t="str">
        <f t="shared" si="443"/>
        <v xml:space="preserve">        LotOfUsers.Add(new User { UserId = 9453, FirstName = "first9453", LastName = "last9453" });</v>
      </c>
    </row>
    <row r="9454" spans="1:9" x14ac:dyDescent="0.25">
      <c r="A9454" t="s">
        <v>3</v>
      </c>
      <c r="B9454" t="s">
        <v>4</v>
      </c>
      <c r="C9454">
        <v>9454</v>
      </c>
      <c r="D9454" t="s">
        <v>0</v>
      </c>
      <c r="E9454">
        <f t="shared" si="441"/>
        <v>9454</v>
      </c>
      <c r="F9454" t="s">
        <v>1</v>
      </c>
      <c r="G9454">
        <f t="shared" si="442"/>
        <v>9454</v>
      </c>
      <c r="H9454" t="s">
        <v>2</v>
      </c>
      <c r="I9454" t="str">
        <f t="shared" si="443"/>
        <v xml:space="preserve">        LotOfUsers.Add(new User { UserId = 9454, FirstName = "first9454", LastName = "last9454" });</v>
      </c>
    </row>
    <row r="9455" spans="1:9" x14ac:dyDescent="0.25">
      <c r="A9455" t="s">
        <v>3</v>
      </c>
      <c r="B9455" t="s">
        <v>4</v>
      </c>
      <c r="C9455">
        <v>9455</v>
      </c>
      <c r="D9455" t="s">
        <v>0</v>
      </c>
      <c r="E9455">
        <f t="shared" si="441"/>
        <v>9455</v>
      </c>
      <c r="F9455" t="s">
        <v>1</v>
      </c>
      <c r="G9455">
        <f t="shared" si="442"/>
        <v>9455</v>
      </c>
      <c r="H9455" t="s">
        <v>2</v>
      </c>
      <c r="I9455" t="str">
        <f t="shared" si="443"/>
        <v xml:space="preserve">        LotOfUsers.Add(new User { UserId = 9455, FirstName = "first9455", LastName = "last9455" });</v>
      </c>
    </row>
    <row r="9456" spans="1:9" x14ac:dyDescent="0.25">
      <c r="A9456" t="s">
        <v>3</v>
      </c>
      <c r="B9456" t="s">
        <v>4</v>
      </c>
      <c r="C9456">
        <v>9456</v>
      </c>
      <c r="D9456" t="s">
        <v>0</v>
      </c>
      <c r="E9456">
        <f t="shared" si="441"/>
        <v>9456</v>
      </c>
      <c r="F9456" t="s">
        <v>1</v>
      </c>
      <c r="G9456">
        <f t="shared" si="442"/>
        <v>9456</v>
      </c>
      <c r="H9456" t="s">
        <v>2</v>
      </c>
      <c r="I9456" t="str">
        <f t="shared" si="443"/>
        <v xml:space="preserve">        LotOfUsers.Add(new User { UserId = 9456, FirstName = "first9456", LastName = "last9456" });</v>
      </c>
    </row>
    <row r="9457" spans="1:9" x14ac:dyDescent="0.25">
      <c r="A9457" t="s">
        <v>3</v>
      </c>
      <c r="B9457" t="s">
        <v>4</v>
      </c>
      <c r="C9457">
        <v>9457</v>
      </c>
      <c r="D9457" t="s">
        <v>0</v>
      </c>
      <c r="E9457">
        <f t="shared" si="441"/>
        <v>9457</v>
      </c>
      <c r="F9457" t="s">
        <v>1</v>
      </c>
      <c r="G9457">
        <f t="shared" si="442"/>
        <v>9457</v>
      </c>
      <c r="H9457" t="s">
        <v>2</v>
      </c>
      <c r="I9457" t="str">
        <f t="shared" si="443"/>
        <v xml:space="preserve">        LotOfUsers.Add(new User { UserId = 9457, FirstName = "first9457", LastName = "last9457" });</v>
      </c>
    </row>
    <row r="9458" spans="1:9" x14ac:dyDescent="0.25">
      <c r="A9458" t="s">
        <v>3</v>
      </c>
      <c r="B9458" t="s">
        <v>4</v>
      </c>
      <c r="C9458">
        <v>9458</v>
      </c>
      <c r="D9458" t="s">
        <v>0</v>
      </c>
      <c r="E9458">
        <f t="shared" si="441"/>
        <v>9458</v>
      </c>
      <c r="F9458" t="s">
        <v>1</v>
      </c>
      <c r="G9458">
        <f t="shared" si="442"/>
        <v>9458</v>
      </c>
      <c r="H9458" t="s">
        <v>2</v>
      </c>
      <c r="I9458" t="str">
        <f t="shared" si="443"/>
        <v xml:space="preserve">        LotOfUsers.Add(new User { UserId = 9458, FirstName = "first9458", LastName = "last9458" });</v>
      </c>
    </row>
    <row r="9459" spans="1:9" x14ac:dyDescent="0.25">
      <c r="A9459" t="s">
        <v>3</v>
      </c>
      <c r="B9459" t="s">
        <v>4</v>
      </c>
      <c r="C9459">
        <v>9459</v>
      </c>
      <c r="D9459" t="s">
        <v>0</v>
      </c>
      <c r="E9459">
        <f t="shared" si="441"/>
        <v>9459</v>
      </c>
      <c r="F9459" t="s">
        <v>1</v>
      </c>
      <c r="G9459">
        <f t="shared" si="442"/>
        <v>9459</v>
      </c>
      <c r="H9459" t="s">
        <v>2</v>
      </c>
      <c r="I9459" t="str">
        <f t="shared" si="443"/>
        <v xml:space="preserve">        LotOfUsers.Add(new User { UserId = 9459, FirstName = "first9459", LastName = "last9459" });</v>
      </c>
    </row>
    <row r="9460" spans="1:9" x14ac:dyDescent="0.25">
      <c r="A9460" t="s">
        <v>3</v>
      </c>
      <c r="B9460" t="s">
        <v>4</v>
      </c>
      <c r="C9460">
        <v>9460</v>
      </c>
      <c r="D9460" t="s">
        <v>0</v>
      </c>
      <c r="E9460">
        <f t="shared" si="441"/>
        <v>9460</v>
      </c>
      <c r="F9460" t="s">
        <v>1</v>
      </c>
      <c r="G9460">
        <f t="shared" si="442"/>
        <v>9460</v>
      </c>
      <c r="H9460" t="s">
        <v>2</v>
      </c>
      <c r="I9460" t="str">
        <f t="shared" si="443"/>
        <v xml:space="preserve">        LotOfUsers.Add(new User { UserId = 9460, FirstName = "first9460", LastName = "last9460" });</v>
      </c>
    </row>
    <row r="9461" spans="1:9" x14ac:dyDescent="0.25">
      <c r="A9461" t="s">
        <v>3</v>
      </c>
      <c r="B9461" t="s">
        <v>4</v>
      </c>
      <c r="C9461">
        <v>9461</v>
      </c>
      <c r="D9461" t="s">
        <v>0</v>
      </c>
      <c r="E9461">
        <f t="shared" si="441"/>
        <v>9461</v>
      </c>
      <c r="F9461" t="s">
        <v>1</v>
      </c>
      <c r="G9461">
        <f t="shared" si="442"/>
        <v>9461</v>
      </c>
      <c r="H9461" t="s">
        <v>2</v>
      </c>
      <c r="I9461" t="str">
        <f t="shared" si="443"/>
        <v xml:space="preserve">        LotOfUsers.Add(new User { UserId = 9461, FirstName = "first9461", LastName = "last9461" });</v>
      </c>
    </row>
    <row r="9462" spans="1:9" x14ac:dyDescent="0.25">
      <c r="A9462" t="s">
        <v>3</v>
      </c>
      <c r="B9462" t="s">
        <v>4</v>
      </c>
      <c r="C9462">
        <v>9462</v>
      </c>
      <c r="D9462" t="s">
        <v>0</v>
      </c>
      <c r="E9462">
        <f t="shared" si="441"/>
        <v>9462</v>
      </c>
      <c r="F9462" t="s">
        <v>1</v>
      </c>
      <c r="G9462">
        <f t="shared" si="442"/>
        <v>9462</v>
      </c>
      <c r="H9462" t="s">
        <v>2</v>
      </c>
      <c r="I9462" t="str">
        <f t="shared" si="443"/>
        <v xml:space="preserve">        LotOfUsers.Add(new User { UserId = 9462, FirstName = "first9462", LastName = "last9462" });</v>
      </c>
    </row>
    <row r="9463" spans="1:9" x14ac:dyDescent="0.25">
      <c r="A9463" t="s">
        <v>3</v>
      </c>
      <c r="B9463" t="s">
        <v>4</v>
      </c>
      <c r="C9463">
        <v>9463</v>
      </c>
      <c r="D9463" t="s">
        <v>0</v>
      </c>
      <c r="E9463">
        <f t="shared" si="441"/>
        <v>9463</v>
      </c>
      <c r="F9463" t="s">
        <v>1</v>
      </c>
      <c r="G9463">
        <f t="shared" si="442"/>
        <v>9463</v>
      </c>
      <c r="H9463" t="s">
        <v>2</v>
      </c>
      <c r="I9463" t="str">
        <f t="shared" si="443"/>
        <v xml:space="preserve">        LotOfUsers.Add(new User { UserId = 9463, FirstName = "first9463", LastName = "last9463" });</v>
      </c>
    </row>
    <row r="9464" spans="1:9" x14ac:dyDescent="0.25">
      <c r="A9464" t="s">
        <v>3</v>
      </c>
      <c r="B9464" t="s">
        <v>4</v>
      </c>
      <c r="C9464">
        <v>9464</v>
      </c>
      <c r="D9464" t="s">
        <v>0</v>
      </c>
      <c r="E9464">
        <f t="shared" si="441"/>
        <v>9464</v>
      </c>
      <c r="F9464" t="s">
        <v>1</v>
      </c>
      <c r="G9464">
        <f t="shared" si="442"/>
        <v>9464</v>
      </c>
      <c r="H9464" t="s">
        <v>2</v>
      </c>
      <c r="I9464" t="str">
        <f t="shared" si="443"/>
        <v xml:space="preserve">        LotOfUsers.Add(new User { UserId = 9464, FirstName = "first9464", LastName = "last9464" });</v>
      </c>
    </row>
    <row r="9465" spans="1:9" x14ac:dyDescent="0.25">
      <c r="A9465" t="s">
        <v>3</v>
      </c>
      <c r="B9465" t="s">
        <v>4</v>
      </c>
      <c r="C9465">
        <v>9465</v>
      </c>
      <c r="D9465" t="s">
        <v>0</v>
      </c>
      <c r="E9465">
        <f t="shared" si="441"/>
        <v>9465</v>
      </c>
      <c r="F9465" t="s">
        <v>1</v>
      </c>
      <c r="G9465">
        <f t="shared" si="442"/>
        <v>9465</v>
      </c>
      <c r="H9465" t="s">
        <v>2</v>
      </c>
      <c r="I9465" t="str">
        <f t="shared" si="443"/>
        <v xml:space="preserve">        LotOfUsers.Add(new User { UserId = 9465, FirstName = "first9465", LastName = "last9465" });</v>
      </c>
    </row>
    <row r="9466" spans="1:9" x14ac:dyDescent="0.25">
      <c r="A9466" t="s">
        <v>3</v>
      </c>
      <c r="B9466" t="s">
        <v>4</v>
      </c>
      <c r="C9466">
        <v>9466</v>
      </c>
      <c r="D9466" t="s">
        <v>0</v>
      </c>
      <c r="E9466">
        <f t="shared" si="441"/>
        <v>9466</v>
      </c>
      <c r="F9466" t="s">
        <v>1</v>
      </c>
      <c r="G9466">
        <f t="shared" si="442"/>
        <v>9466</v>
      </c>
      <c r="H9466" t="s">
        <v>2</v>
      </c>
      <c r="I9466" t="str">
        <f t="shared" si="443"/>
        <v xml:space="preserve">        LotOfUsers.Add(new User { UserId = 9466, FirstName = "first9466", LastName = "last9466" });</v>
      </c>
    </row>
    <row r="9467" spans="1:9" x14ac:dyDescent="0.25">
      <c r="A9467" t="s">
        <v>3</v>
      </c>
      <c r="B9467" t="s">
        <v>4</v>
      </c>
      <c r="C9467">
        <v>9467</v>
      </c>
      <c r="D9467" t="s">
        <v>0</v>
      </c>
      <c r="E9467">
        <f t="shared" si="441"/>
        <v>9467</v>
      </c>
      <c r="F9467" t="s">
        <v>1</v>
      </c>
      <c r="G9467">
        <f t="shared" si="442"/>
        <v>9467</v>
      </c>
      <c r="H9467" t="s">
        <v>2</v>
      </c>
      <c r="I9467" t="str">
        <f t="shared" si="443"/>
        <v xml:space="preserve">        LotOfUsers.Add(new User { UserId = 9467, FirstName = "first9467", LastName = "last9467" });</v>
      </c>
    </row>
    <row r="9468" spans="1:9" x14ac:dyDescent="0.25">
      <c r="A9468" t="s">
        <v>3</v>
      </c>
      <c r="B9468" t="s">
        <v>4</v>
      </c>
      <c r="C9468">
        <v>9468</v>
      </c>
      <c r="D9468" t="s">
        <v>0</v>
      </c>
      <c r="E9468">
        <f t="shared" si="441"/>
        <v>9468</v>
      </c>
      <c r="F9468" t="s">
        <v>1</v>
      </c>
      <c r="G9468">
        <f t="shared" si="442"/>
        <v>9468</v>
      </c>
      <c r="H9468" t="s">
        <v>2</v>
      </c>
      <c r="I9468" t="str">
        <f t="shared" si="443"/>
        <v xml:space="preserve">        LotOfUsers.Add(new User { UserId = 9468, FirstName = "first9468", LastName = "last9468" });</v>
      </c>
    </row>
    <row r="9469" spans="1:9" x14ac:dyDescent="0.25">
      <c r="A9469" t="s">
        <v>3</v>
      </c>
      <c r="B9469" t="s">
        <v>4</v>
      </c>
      <c r="C9469">
        <v>9469</v>
      </c>
      <c r="D9469" t="s">
        <v>0</v>
      </c>
      <c r="E9469">
        <f t="shared" si="441"/>
        <v>9469</v>
      </c>
      <c r="F9469" t="s">
        <v>1</v>
      </c>
      <c r="G9469">
        <f t="shared" si="442"/>
        <v>9469</v>
      </c>
      <c r="H9469" t="s">
        <v>2</v>
      </c>
      <c r="I9469" t="str">
        <f t="shared" si="443"/>
        <v xml:space="preserve">        LotOfUsers.Add(new User { UserId = 9469, FirstName = "first9469", LastName = "last9469" });</v>
      </c>
    </row>
    <row r="9470" spans="1:9" x14ac:dyDescent="0.25">
      <c r="A9470" t="s">
        <v>3</v>
      </c>
      <c r="B9470" t="s">
        <v>4</v>
      </c>
      <c r="C9470">
        <v>9470</v>
      </c>
      <c r="D9470" t="s">
        <v>0</v>
      </c>
      <c r="E9470">
        <f t="shared" si="441"/>
        <v>9470</v>
      </c>
      <c r="F9470" t="s">
        <v>1</v>
      </c>
      <c r="G9470">
        <f t="shared" si="442"/>
        <v>9470</v>
      </c>
      <c r="H9470" t="s">
        <v>2</v>
      </c>
      <c r="I9470" t="str">
        <f t="shared" si="443"/>
        <v xml:space="preserve">        LotOfUsers.Add(new User { UserId = 9470, FirstName = "first9470", LastName = "last9470" });</v>
      </c>
    </row>
    <row r="9471" spans="1:9" x14ac:dyDescent="0.25">
      <c r="A9471" t="s">
        <v>3</v>
      </c>
      <c r="B9471" t="s">
        <v>4</v>
      </c>
      <c r="C9471">
        <v>9471</v>
      </c>
      <c r="D9471" t="s">
        <v>0</v>
      </c>
      <c r="E9471">
        <f t="shared" si="441"/>
        <v>9471</v>
      </c>
      <c r="F9471" t="s">
        <v>1</v>
      </c>
      <c r="G9471">
        <f t="shared" si="442"/>
        <v>9471</v>
      </c>
      <c r="H9471" t="s">
        <v>2</v>
      </c>
      <c r="I9471" t="str">
        <f t="shared" si="443"/>
        <v xml:space="preserve">        LotOfUsers.Add(new User { UserId = 9471, FirstName = "first9471", LastName = "last9471" });</v>
      </c>
    </row>
    <row r="9472" spans="1:9" x14ac:dyDescent="0.25">
      <c r="A9472" t="s">
        <v>3</v>
      </c>
      <c r="B9472" t="s">
        <v>4</v>
      </c>
      <c r="C9472">
        <v>9472</v>
      </c>
      <c r="D9472" t="s">
        <v>0</v>
      </c>
      <c r="E9472">
        <f t="shared" si="441"/>
        <v>9472</v>
      </c>
      <c r="F9472" t="s">
        <v>1</v>
      </c>
      <c r="G9472">
        <f t="shared" si="442"/>
        <v>9472</v>
      </c>
      <c r="H9472" t="s">
        <v>2</v>
      </c>
      <c r="I9472" t="str">
        <f t="shared" si="443"/>
        <v xml:space="preserve">        LotOfUsers.Add(new User { UserId = 9472, FirstName = "first9472", LastName = "last9472" });</v>
      </c>
    </row>
    <row r="9473" spans="1:9" x14ac:dyDescent="0.25">
      <c r="A9473" t="s">
        <v>3</v>
      </c>
      <c r="B9473" t="s">
        <v>4</v>
      </c>
      <c r="C9473">
        <v>9473</v>
      </c>
      <c r="D9473" t="s">
        <v>0</v>
      </c>
      <c r="E9473">
        <f t="shared" si="441"/>
        <v>9473</v>
      </c>
      <c r="F9473" t="s">
        <v>1</v>
      </c>
      <c r="G9473">
        <f t="shared" si="442"/>
        <v>9473</v>
      </c>
      <c r="H9473" t="s">
        <v>2</v>
      </c>
      <c r="I9473" t="str">
        <f t="shared" si="443"/>
        <v xml:space="preserve">        LotOfUsers.Add(new User { UserId = 9473, FirstName = "first9473", LastName = "last9473" });</v>
      </c>
    </row>
    <row r="9474" spans="1:9" x14ac:dyDescent="0.25">
      <c r="A9474" t="s">
        <v>3</v>
      </c>
      <c r="B9474" t="s">
        <v>4</v>
      </c>
      <c r="C9474">
        <v>9474</v>
      </c>
      <c r="D9474" t="s">
        <v>0</v>
      </c>
      <c r="E9474">
        <f t="shared" ref="E9474:E9537" si="444">C9474</f>
        <v>9474</v>
      </c>
      <c r="F9474" t="s">
        <v>1</v>
      </c>
      <c r="G9474">
        <f t="shared" ref="G9474:G9537" si="445">C9474</f>
        <v>9474</v>
      </c>
      <c r="H9474" t="s">
        <v>2</v>
      </c>
      <c r="I9474" t="str">
        <f t="shared" ref="I9474:I9537" si="446">CONCATENATE(A9474,B9474,C9474,D9474,E9474,F9474,G9474,H9474)</f>
        <v xml:space="preserve">        LotOfUsers.Add(new User { UserId = 9474, FirstName = "first9474", LastName = "last9474" });</v>
      </c>
    </row>
    <row r="9475" spans="1:9" x14ac:dyDescent="0.25">
      <c r="A9475" t="s">
        <v>3</v>
      </c>
      <c r="B9475" t="s">
        <v>4</v>
      </c>
      <c r="C9475">
        <v>9475</v>
      </c>
      <c r="D9475" t="s">
        <v>0</v>
      </c>
      <c r="E9475">
        <f t="shared" si="444"/>
        <v>9475</v>
      </c>
      <c r="F9475" t="s">
        <v>1</v>
      </c>
      <c r="G9475">
        <f t="shared" si="445"/>
        <v>9475</v>
      </c>
      <c r="H9475" t="s">
        <v>2</v>
      </c>
      <c r="I9475" t="str">
        <f t="shared" si="446"/>
        <v xml:space="preserve">        LotOfUsers.Add(new User { UserId = 9475, FirstName = "first9475", LastName = "last9475" });</v>
      </c>
    </row>
    <row r="9476" spans="1:9" x14ac:dyDescent="0.25">
      <c r="A9476" t="s">
        <v>3</v>
      </c>
      <c r="B9476" t="s">
        <v>4</v>
      </c>
      <c r="C9476">
        <v>9476</v>
      </c>
      <c r="D9476" t="s">
        <v>0</v>
      </c>
      <c r="E9476">
        <f t="shared" si="444"/>
        <v>9476</v>
      </c>
      <c r="F9476" t="s">
        <v>1</v>
      </c>
      <c r="G9476">
        <f t="shared" si="445"/>
        <v>9476</v>
      </c>
      <c r="H9476" t="s">
        <v>2</v>
      </c>
      <c r="I9476" t="str">
        <f t="shared" si="446"/>
        <v xml:space="preserve">        LotOfUsers.Add(new User { UserId = 9476, FirstName = "first9476", LastName = "last9476" });</v>
      </c>
    </row>
    <row r="9477" spans="1:9" x14ac:dyDescent="0.25">
      <c r="A9477" t="s">
        <v>3</v>
      </c>
      <c r="B9477" t="s">
        <v>4</v>
      </c>
      <c r="C9477">
        <v>9477</v>
      </c>
      <c r="D9477" t="s">
        <v>0</v>
      </c>
      <c r="E9477">
        <f t="shared" si="444"/>
        <v>9477</v>
      </c>
      <c r="F9477" t="s">
        <v>1</v>
      </c>
      <c r="G9477">
        <f t="shared" si="445"/>
        <v>9477</v>
      </c>
      <c r="H9477" t="s">
        <v>2</v>
      </c>
      <c r="I9477" t="str">
        <f t="shared" si="446"/>
        <v xml:space="preserve">        LotOfUsers.Add(new User { UserId = 9477, FirstName = "first9477", LastName = "last9477" });</v>
      </c>
    </row>
    <row r="9478" spans="1:9" x14ac:dyDescent="0.25">
      <c r="A9478" t="s">
        <v>3</v>
      </c>
      <c r="B9478" t="s">
        <v>4</v>
      </c>
      <c r="C9478">
        <v>9478</v>
      </c>
      <c r="D9478" t="s">
        <v>0</v>
      </c>
      <c r="E9478">
        <f t="shared" si="444"/>
        <v>9478</v>
      </c>
      <c r="F9478" t="s">
        <v>1</v>
      </c>
      <c r="G9478">
        <f t="shared" si="445"/>
        <v>9478</v>
      </c>
      <c r="H9478" t="s">
        <v>2</v>
      </c>
      <c r="I9478" t="str">
        <f t="shared" si="446"/>
        <v xml:space="preserve">        LotOfUsers.Add(new User { UserId = 9478, FirstName = "first9478", LastName = "last9478" });</v>
      </c>
    </row>
    <row r="9479" spans="1:9" x14ac:dyDescent="0.25">
      <c r="A9479" t="s">
        <v>3</v>
      </c>
      <c r="B9479" t="s">
        <v>4</v>
      </c>
      <c r="C9479">
        <v>9479</v>
      </c>
      <c r="D9479" t="s">
        <v>0</v>
      </c>
      <c r="E9479">
        <f t="shared" si="444"/>
        <v>9479</v>
      </c>
      <c r="F9479" t="s">
        <v>1</v>
      </c>
      <c r="G9479">
        <f t="shared" si="445"/>
        <v>9479</v>
      </c>
      <c r="H9479" t="s">
        <v>2</v>
      </c>
      <c r="I9479" t="str">
        <f t="shared" si="446"/>
        <v xml:space="preserve">        LotOfUsers.Add(new User { UserId = 9479, FirstName = "first9479", LastName = "last9479" });</v>
      </c>
    </row>
    <row r="9480" spans="1:9" x14ac:dyDescent="0.25">
      <c r="A9480" t="s">
        <v>3</v>
      </c>
      <c r="B9480" t="s">
        <v>4</v>
      </c>
      <c r="C9480">
        <v>9480</v>
      </c>
      <c r="D9480" t="s">
        <v>0</v>
      </c>
      <c r="E9480">
        <f t="shared" si="444"/>
        <v>9480</v>
      </c>
      <c r="F9480" t="s">
        <v>1</v>
      </c>
      <c r="G9480">
        <f t="shared" si="445"/>
        <v>9480</v>
      </c>
      <c r="H9480" t="s">
        <v>2</v>
      </c>
      <c r="I9480" t="str">
        <f t="shared" si="446"/>
        <v xml:space="preserve">        LotOfUsers.Add(new User { UserId = 9480, FirstName = "first9480", LastName = "last9480" });</v>
      </c>
    </row>
    <row r="9481" spans="1:9" x14ac:dyDescent="0.25">
      <c r="A9481" t="s">
        <v>3</v>
      </c>
      <c r="B9481" t="s">
        <v>4</v>
      </c>
      <c r="C9481">
        <v>9481</v>
      </c>
      <c r="D9481" t="s">
        <v>0</v>
      </c>
      <c r="E9481">
        <f t="shared" si="444"/>
        <v>9481</v>
      </c>
      <c r="F9481" t="s">
        <v>1</v>
      </c>
      <c r="G9481">
        <f t="shared" si="445"/>
        <v>9481</v>
      </c>
      <c r="H9481" t="s">
        <v>2</v>
      </c>
      <c r="I9481" t="str">
        <f t="shared" si="446"/>
        <v xml:space="preserve">        LotOfUsers.Add(new User { UserId = 9481, FirstName = "first9481", LastName = "last9481" });</v>
      </c>
    </row>
    <row r="9482" spans="1:9" x14ac:dyDescent="0.25">
      <c r="A9482" t="s">
        <v>3</v>
      </c>
      <c r="B9482" t="s">
        <v>4</v>
      </c>
      <c r="C9482">
        <v>9482</v>
      </c>
      <c r="D9482" t="s">
        <v>0</v>
      </c>
      <c r="E9482">
        <f t="shared" si="444"/>
        <v>9482</v>
      </c>
      <c r="F9482" t="s">
        <v>1</v>
      </c>
      <c r="G9482">
        <f t="shared" si="445"/>
        <v>9482</v>
      </c>
      <c r="H9482" t="s">
        <v>2</v>
      </c>
      <c r="I9482" t="str">
        <f t="shared" si="446"/>
        <v xml:space="preserve">        LotOfUsers.Add(new User { UserId = 9482, FirstName = "first9482", LastName = "last9482" });</v>
      </c>
    </row>
    <row r="9483" spans="1:9" x14ac:dyDescent="0.25">
      <c r="A9483" t="s">
        <v>3</v>
      </c>
      <c r="B9483" t="s">
        <v>4</v>
      </c>
      <c r="C9483">
        <v>9483</v>
      </c>
      <c r="D9483" t="s">
        <v>0</v>
      </c>
      <c r="E9483">
        <f t="shared" si="444"/>
        <v>9483</v>
      </c>
      <c r="F9483" t="s">
        <v>1</v>
      </c>
      <c r="G9483">
        <f t="shared" si="445"/>
        <v>9483</v>
      </c>
      <c r="H9483" t="s">
        <v>2</v>
      </c>
      <c r="I9483" t="str">
        <f t="shared" si="446"/>
        <v xml:space="preserve">        LotOfUsers.Add(new User { UserId = 9483, FirstName = "first9483", LastName = "last9483" });</v>
      </c>
    </row>
    <row r="9484" spans="1:9" x14ac:dyDescent="0.25">
      <c r="A9484" t="s">
        <v>3</v>
      </c>
      <c r="B9484" t="s">
        <v>4</v>
      </c>
      <c r="C9484">
        <v>9484</v>
      </c>
      <c r="D9484" t="s">
        <v>0</v>
      </c>
      <c r="E9484">
        <f t="shared" si="444"/>
        <v>9484</v>
      </c>
      <c r="F9484" t="s">
        <v>1</v>
      </c>
      <c r="G9484">
        <f t="shared" si="445"/>
        <v>9484</v>
      </c>
      <c r="H9484" t="s">
        <v>2</v>
      </c>
      <c r="I9484" t="str">
        <f t="shared" si="446"/>
        <v xml:space="preserve">        LotOfUsers.Add(new User { UserId = 9484, FirstName = "first9484", LastName = "last9484" });</v>
      </c>
    </row>
    <row r="9485" spans="1:9" x14ac:dyDescent="0.25">
      <c r="A9485" t="s">
        <v>3</v>
      </c>
      <c r="B9485" t="s">
        <v>4</v>
      </c>
      <c r="C9485">
        <v>9485</v>
      </c>
      <c r="D9485" t="s">
        <v>0</v>
      </c>
      <c r="E9485">
        <f t="shared" si="444"/>
        <v>9485</v>
      </c>
      <c r="F9485" t="s">
        <v>1</v>
      </c>
      <c r="G9485">
        <f t="shared" si="445"/>
        <v>9485</v>
      </c>
      <c r="H9485" t="s">
        <v>2</v>
      </c>
      <c r="I9485" t="str">
        <f t="shared" si="446"/>
        <v xml:space="preserve">        LotOfUsers.Add(new User { UserId = 9485, FirstName = "first9485", LastName = "last9485" });</v>
      </c>
    </row>
    <row r="9486" spans="1:9" x14ac:dyDescent="0.25">
      <c r="A9486" t="s">
        <v>3</v>
      </c>
      <c r="B9486" t="s">
        <v>4</v>
      </c>
      <c r="C9486">
        <v>9486</v>
      </c>
      <c r="D9486" t="s">
        <v>0</v>
      </c>
      <c r="E9486">
        <f t="shared" si="444"/>
        <v>9486</v>
      </c>
      <c r="F9486" t="s">
        <v>1</v>
      </c>
      <c r="G9486">
        <f t="shared" si="445"/>
        <v>9486</v>
      </c>
      <c r="H9486" t="s">
        <v>2</v>
      </c>
      <c r="I9486" t="str">
        <f t="shared" si="446"/>
        <v xml:space="preserve">        LotOfUsers.Add(new User { UserId = 9486, FirstName = "first9486", LastName = "last9486" });</v>
      </c>
    </row>
    <row r="9487" spans="1:9" x14ac:dyDescent="0.25">
      <c r="A9487" t="s">
        <v>3</v>
      </c>
      <c r="B9487" t="s">
        <v>4</v>
      </c>
      <c r="C9487">
        <v>9487</v>
      </c>
      <c r="D9487" t="s">
        <v>0</v>
      </c>
      <c r="E9487">
        <f t="shared" si="444"/>
        <v>9487</v>
      </c>
      <c r="F9487" t="s">
        <v>1</v>
      </c>
      <c r="G9487">
        <f t="shared" si="445"/>
        <v>9487</v>
      </c>
      <c r="H9487" t="s">
        <v>2</v>
      </c>
      <c r="I9487" t="str">
        <f t="shared" si="446"/>
        <v xml:space="preserve">        LotOfUsers.Add(new User { UserId = 9487, FirstName = "first9487", LastName = "last9487" });</v>
      </c>
    </row>
    <row r="9488" spans="1:9" x14ac:dyDescent="0.25">
      <c r="A9488" t="s">
        <v>3</v>
      </c>
      <c r="B9488" t="s">
        <v>4</v>
      </c>
      <c r="C9488">
        <v>9488</v>
      </c>
      <c r="D9488" t="s">
        <v>0</v>
      </c>
      <c r="E9488">
        <f t="shared" si="444"/>
        <v>9488</v>
      </c>
      <c r="F9488" t="s">
        <v>1</v>
      </c>
      <c r="G9488">
        <f t="shared" si="445"/>
        <v>9488</v>
      </c>
      <c r="H9488" t="s">
        <v>2</v>
      </c>
      <c r="I9488" t="str">
        <f t="shared" si="446"/>
        <v xml:space="preserve">        LotOfUsers.Add(new User { UserId = 9488, FirstName = "first9488", LastName = "last9488" });</v>
      </c>
    </row>
    <row r="9489" spans="1:9" x14ac:dyDescent="0.25">
      <c r="A9489" t="s">
        <v>3</v>
      </c>
      <c r="B9489" t="s">
        <v>4</v>
      </c>
      <c r="C9489">
        <v>9489</v>
      </c>
      <c r="D9489" t="s">
        <v>0</v>
      </c>
      <c r="E9489">
        <f t="shared" si="444"/>
        <v>9489</v>
      </c>
      <c r="F9489" t="s">
        <v>1</v>
      </c>
      <c r="G9489">
        <f t="shared" si="445"/>
        <v>9489</v>
      </c>
      <c r="H9489" t="s">
        <v>2</v>
      </c>
      <c r="I9489" t="str">
        <f t="shared" si="446"/>
        <v xml:space="preserve">        LotOfUsers.Add(new User { UserId = 9489, FirstName = "first9489", LastName = "last9489" });</v>
      </c>
    </row>
    <row r="9490" spans="1:9" x14ac:dyDescent="0.25">
      <c r="A9490" t="s">
        <v>3</v>
      </c>
      <c r="B9490" t="s">
        <v>4</v>
      </c>
      <c r="C9490">
        <v>9490</v>
      </c>
      <c r="D9490" t="s">
        <v>0</v>
      </c>
      <c r="E9490">
        <f t="shared" si="444"/>
        <v>9490</v>
      </c>
      <c r="F9490" t="s">
        <v>1</v>
      </c>
      <c r="G9490">
        <f t="shared" si="445"/>
        <v>9490</v>
      </c>
      <c r="H9490" t="s">
        <v>2</v>
      </c>
      <c r="I9490" t="str">
        <f t="shared" si="446"/>
        <v xml:space="preserve">        LotOfUsers.Add(new User { UserId = 9490, FirstName = "first9490", LastName = "last9490" });</v>
      </c>
    </row>
    <row r="9491" spans="1:9" x14ac:dyDescent="0.25">
      <c r="A9491" t="s">
        <v>3</v>
      </c>
      <c r="B9491" t="s">
        <v>4</v>
      </c>
      <c r="C9491">
        <v>9491</v>
      </c>
      <c r="D9491" t="s">
        <v>0</v>
      </c>
      <c r="E9491">
        <f t="shared" si="444"/>
        <v>9491</v>
      </c>
      <c r="F9491" t="s">
        <v>1</v>
      </c>
      <c r="G9491">
        <f t="shared" si="445"/>
        <v>9491</v>
      </c>
      <c r="H9491" t="s">
        <v>2</v>
      </c>
      <c r="I9491" t="str">
        <f t="shared" si="446"/>
        <v xml:space="preserve">        LotOfUsers.Add(new User { UserId = 9491, FirstName = "first9491", LastName = "last9491" });</v>
      </c>
    </row>
    <row r="9492" spans="1:9" x14ac:dyDescent="0.25">
      <c r="A9492" t="s">
        <v>3</v>
      </c>
      <c r="B9492" t="s">
        <v>4</v>
      </c>
      <c r="C9492">
        <v>9492</v>
      </c>
      <c r="D9492" t="s">
        <v>0</v>
      </c>
      <c r="E9492">
        <f t="shared" si="444"/>
        <v>9492</v>
      </c>
      <c r="F9492" t="s">
        <v>1</v>
      </c>
      <c r="G9492">
        <f t="shared" si="445"/>
        <v>9492</v>
      </c>
      <c r="H9492" t="s">
        <v>2</v>
      </c>
      <c r="I9492" t="str">
        <f t="shared" si="446"/>
        <v xml:space="preserve">        LotOfUsers.Add(new User { UserId = 9492, FirstName = "first9492", LastName = "last9492" });</v>
      </c>
    </row>
    <row r="9493" spans="1:9" x14ac:dyDescent="0.25">
      <c r="A9493" t="s">
        <v>3</v>
      </c>
      <c r="B9493" t="s">
        <v>4</v>
      </c>
      <c r="C9493">
        <v>9493</v>
      </c>
      <c r="D9493" t="s">
        <v>0</v>
      </c>
      <c r="E9493">
        <f t="shared" si="444"/>
        <v>9493</v>
      </c>
      <c r="F9493" t="s">
        <v>1</v>
      </c>
      <c r="G9493">
        <f t="shared" si="445"/>
        <v>9493</v>
      </c>
      <c r="H9493" t="s">
        <v>2</v>
      </c>
      <c r="I9493" t="str">
        <f t="shared" si="446"/>
        <v xml:space="preserve">        LotOfUsers.Add(new User { UserId = 9493, FirstName = "first9493", LastName = "last9493" });</v>
      </c>
    </row>
    <row r="9494" spans="1:9" x14ac:dyDescent="0.25">
      <c r="A9494" t="s">
        <v>3</v>
      </c>
      <c r="B9494" t="s">
        <v>4</v>
      </c>
      <c r="C9494">
        <v>9494</v>
      </c>
      <c r="D9494" t="s">
        <v>0</v>
      </c>
      <c r="E9494">
        <f t="shared" si="444"/>
        <v>9494</v>
      </c>
      <c r="F9494" t="s">
        <v>1</v>
      </c>
      <c r="G9494">
        <f t="shared" si="445"/>
        <v>9494</v>
      </c>
      <c r="H9494" t="s">
        <v>2</v>
      </c>
      <c r="I9494" t="str">
        <f t="shared" si="446"/>
        <v xml:space="preserve">        LotOfUsers.Add(new User { UserId = 9494, FirstName = "first9494", LastName = "last9494" });</v>
      </c>
    </row>
    <row r="9495" spans="1:9" x14ac:dyDescent="0.25">
      <c r="A9495" t="s">
        <v>3</v>
      </c>
      <c r="B9495" t="s">
        <v>4</v>
      </c>
      <c r="C9495">
        <v>9495</v>
      </c>
      <c r="D9495" t="s">
        <v>0</v>
      </c>
      <c r="E9495">
        <f t="shared" si="444"/>
        <v>9495</v>
      </c>
      <c r="F9495" t="s">
        <v>1</v>
      </c>
      <c r="G9495">
        <f t="shared" si="445"/>
        <v>9495</v>
      </c>
      <c r="H9495" t="s">
        <v>2</v>
      </c>
      <c r="I9495" t="str">
        <f t="shared" si="446"/>
        <v xml:space="preserve">        LotOfUsers.Add(new User { UserId = 9495, FirstName = "first9495", LastName = "last9495" });</v>
      </c>
    </row>
    <row r="9496" spans="1:9" x14ac:dyDescent="0.25">
      <c r="A9496" t="s">
        <v>3</v>
      </c>
      <c r="B9496" t="s">
        <v>4</v>
      </c>
      <c r="C9496">
        <v>9496</v>
      </c>
      <c r="D9496" t="s">
        <v>0</v>
      </c>
      <c r="E9496">
        <f t="shared" si="444"/>
        <v>9496</v>
      </c>
      <c r="F9496" t="s">
        <v>1</v>
      </c>
      <c r="G9496">
        <f t="shared" si="445"/>
        <v>9496</v>
      </c>
      <c r="H9496" t="s">
        <v>2</v>
      </c>
      <c r="I9496" t="str">
        <f t="shared" si="446"/>
        <v xml:space="preserve">        LotOfUsers.Add(new User { UserId = 9496, FirstName = "first9496", LastName = "last9496" });</v>
      </c>
    </row>
    <row r="9497" spans="1:9" x14ac:dyDescent="0.25">
      <c r="A9497" t="s">
        <v>3</v>
      </c>
      <c r="B9497" t="s">
        <v>4</v>
      </c>
      <c r="C9497">
        <v>9497</v>
      </c>
      <c r="D9497" t="s">
        <v>0</v>
      </c>
      <c r="E9497">
        <f t="shared" si="444"/>
        <v>9497</v>
      </c>
      <c r="F9497" t="s">
        <v>1</v>
      </c>
      <c r="G9497">
        <f t="shared" si="445"/>
        <v>9497</v>
      </c>
      <c r="H9497" t="s">
        <v>2</v>
      </c>
      <c r="I9497" t="str">
        <f t="shared" si="446"/>
        <v xml:space="preserve">        LotOfUsers.Add(new User { UserId = 9497, FirstName = "first9497", LastName = "last9497" });</v>
      </c>
    </row>
    <row r="9498" spans="1:9" x14ac:dyDescent="0.25">
      <c r="A9498" t="s">
        <v>3</v>
      </c>
      <c r="B9498" t="s">
        <v>4</v>
      </c>
      <c r="C9498">
        <v>9498</v>
      </c>
      <c r="D9498" t="s">
        <v>0</v>
      </c>
      <c r="E9498">
        <f t="shared" si="444"/>
        <v>9498</v>
      </c>
      <c r="F9498" t="s">
        <v>1</v>
      </c>
      <c r="G9498">
        <f t="shared" si="445"/>
        <v>9498</v>
      </c>
      <c r="H9498" t="s">
        <v>2</v>
      </c>
      <c r="I9498" t="str">
        <f t="shared" si="446"/>
        <v xml:space="preserve">        LotOfUsers.Add(new User { UserId = 9498, FirstName = "first9498", LastName = "last9498" });</v>
      </c>
    </row>
    <row r="9499" spans="1:9" x14ac:dyDescent="0.25">
      <c r="A9499" t="s">
        <v>3</v>
      </c>
      <c r="B9499" t="s">
        <v>4</v>
      </c>
      <c r="C9499">
        <v>9499</v>
      </c>
      <c r="D9499" t="s">
        <v>0</v>
      </c>
      <c r="E9499">
        <f t="shared" si="444"/>
        <v>9499</v>
      </c>
      <c r="F9499" t="s">
        <v>1</v>
      </c>
      <c r="G9499">
        <f t="shared" si="445"/>
        <v>9499</v>
      </c>
      <c r="H9499" t="s">
        <v>2</v>
      </c>
      <c r="I9499" t="str">
        <f t="shared" si="446"/>
        <v xml:space="preserve">        LotOfUsers.Add(new User { UserId = 9499, FirstName = "first9499", LastName = "last9499" });</v>
      </c>
    </row>
    <row r="9500" spans="1:9" x14ac:dyDescent="0.25">
      <c r="A9500" t="s">
        <v>3</v>
      </c>
      <c r="B9500" t="s">
        <v>4</v>
      </c>
      <c r="C9500">
        <v>9500</v>
      </c>
      <c r="D9500" t="s">
        <v>0</v>
      </c>
      <c r="E9500">
        <f t="shared" si="444"/>
        <v>9500</v>
      </c>
      <c r="F9500" t="s">
        <v>1</v>
      </c>
      <c r="G9500">
        <f t="shared" si="445"/>
        <v>9500</v>
      </c>
      <c r="H9500" t="s">
        <v>2</v>
      </c>
      <c r="I9500" t="str">
        <f t="shared" si="446"/>
        <v xml:space="preserve">        LotOfUsers.Add(new User { UserId = 9500, FirstName = "first9500", LastName = "last9500" });</v>
      </c>
    </row>
    <row r="9501" spans="1:9" x14ac:dyDescent="0.25">
      <c r="A9501" t="s">
        <v>3</v>
      </c>
      <c r="B9501" t="s">
        <v>4</v>
      </c>
      <c r="C9501">
        <v>9501</v>
      </c>
      <c r="D9501" t="s">
        <v>0</v>
      </c>
      <c r="E9501">
        <f t="shared" si="444"/>
        <v>9501</v>
      </c>
      <c r="F9501" t="s">
        <v>1</v>
      </c>
      <c r="G9501">
        <f t="shared" si="445"/>
        <v>9501</v>
      </c>
      <c r="H9501" t="s">
        <v>2</v>
      </c>
      <c r="I9501" t="str">
        <f t="shared" si="446"/>
        <v xml:space="preserve">        LotOfUsers.Add(new User { UserId = 9501, FirstName = "first9501", LastName = "last9501" });</v>
      </c>
    </row>
    <row r="9502" spans="1:9" x14ac:dyDescent="0.25">
      <c r="A9502" t="s">
        <v>3</v>
      </c>
      <c r="B9502" t="s">
        <v>4</v>
      </c>
      <c r="C9502">
        <v>9502</v>
      </c>
      <c r="D9502" t="s">
        <v>0</v>
      </c>
      <c r="E9502">
        <f t="shared" si="444"/>
        <v>9502</v>
      </c>
      <c r="F9502" t="s">
        <v>1</v>
      </c>
      <c r="G9502">
        <f t="shared" si="445"/>
        <v>9502</v>
      </c>
      <c r="H9502" t="s">
        <v>2</v>
      </c>
      <c r="I9502" t="str">
        <f t="shared" si="446"/>
        <v xml:space="preserve">        LotOfUsers.Add(new User { UserId = 9502, FirstName = "first9502", LastName = "last9502" });</v>
      </c>
    </row>
    <row r="9503" spans="1:9" x14ac:dyDescent="0.25">
      <c r="A9503" t="s">
        <v>3</v>
      </c>
      <c r="B9503" t="s">
        <v>4</v>
      </c>
      <c r="C9503">
        <v>9503</v>
      </c>
      <c r="D9503" t="s">
        <v>0</v>
      </c>
      <c r="E9503">
        <f t="shared" si="444"/>
        <v>9503</v>
      </c>
      <c r="F9503" t="s">
        <v>1</v>
      </c>
      <c r="G9503">
        <f t="shared" si="445"/>
        <v>9503</v>
      </c>
      <c r="H9503" t="s">
        <v>2</v>
      </c>
      <c r="I9503" t="str">
        <f t="shared" si="446"/>
        <v xml:space="preserve">        LotOfUsers.Add(new User { UserId = 9503, FirstName = "first9503", LastName = "last9503" });</v>
      </c>
    </row>
    <row r="9504" spans="1:9" x14ac:dyDescent="0.25">
      <c r="A9504" t="s">
        <v>3</v>
      </c>
      <c r="B9504" t="s">
        <v>4</v>
      </c>
      <c r="C9504">
        <v>9504</v>
      </c>
      <c r="D9504" t="s">
        <v>0</v>
      </c>
      <c r="E9504">
        <f t="shared" si="444"/>
        <v>9504</v>
      </c>
      <c r="F9504" t="s">
        <v>1</v>
      </c>
      <c r="G9504">
        <f t="shared" si="445"/>
        <v>9504</v>
      </c>
      <c r="H9504" t="s">
        <v>2</v>
      </c>
      <c r="I9504" t="str">
        <f t="shared" si="446"/>
        <v xml:space="preserve">        LotOfUsers.Add(new User { UserId = 9504, FirstName = "first9504", LastName = "last9504" });</v>
      </c>
    </row>
    <row r="9505" spans="1:9" x14ac:dyDescent="0.25">
      <c r="A9505" t="s">
        <v>3</v>
      </c>
      <c r="B9505" t="s">
        <v>4</v>
      </c>
      <c r="C9505">
        <v>9505</v>
      </c>
      <c r="D9505" t="s">
        <v>0</v>
      </c>
      <c r="E9505">
        <f t="shared" si="444"/>
        <v>9505</v>
      </c>
      <c r="F9505" t="s">
        <v>1</v>
      </c>
      <c r="G9505">
        <f t="shared" si="445"/>
        <v>9505</v>
      </c>
      <c r="H9505" t="s">
        <v>2</v>
      </c>
      <c r="I9505" t="str">
        <f t="shared" si="446"/>
        <v xml:space="preserve">        LotOfUsers.Add(new User { UserId = 9505, FirstName = "first9505", LastName = "last9505" });</v>
      </c>
    </row>
    <row r="9506" spans="1:9" x14ac:dyDescent="0.25">
      <c r="A9506" t="s">
        <v>3</v>
      </c>
      <c r="B9506" t="s">
        <v>4</v>
      </c>
      <c r="C9506">
        <v>9506</v>
      </c>
      <c r="D9506" t="s">
        <v>0</v>
      </c>
      <c r="E9506">
        <f t="shared" si="444"/>
        <v>9506</v>
      </c>
      <c r="F9506" t="s">
        <v>1</v>
      </c>
      <c r="G9506">
        <f t="shared" si="445"/>
        <v>9506</v>
      </c>
      <c r="H9506" t="s">
        <v>2</v>
      </c>
      <c r="I9506" t="str">
        <f t="shared" si="446"/>
        <v xml:space="preserve">        LotOfUsers.Add(new User { UserId = 9506, FirstName = "first9506", LastName = "last9506" });</v>
      </c>
    </row>
    <row r="9507" spans="1:9" x14ac:dyDescent="0.25">
      <c r="A9507" t="s">
        <v>3</v>
      </c>
      <c r="B9507" t="s">
        <v>4</v>
      </c>
      <c r="C9507">
        <v>9507</v>
      </c>
      <c r="D9507" t="s">
        <v>0</v>
      </c>
      <c r="E9507">
        <f t="shared" si="444"/>
        <v>9507</v>
      </c>
      <c r="F9507" t="s">
        <v>1</v>
      </c>
      <c r="G9507">
        <f t="shared" si="445"/>
        <v>9507</v>
      </c>
      <c r="H9507" t="s">
        <v>2</v>
      </c>
      <c r="I9507" t="str">
        <f t="shared" si="446"/>
        <v xml:space="preserve">        LotOfUsers.Add(new User { UserId = 9507, FirstName = "first9507", LastName = "last9507" });</v>
      </c>
    </row>
    <row r="9508" spans="1:9" x14ac:dyDescent="0.25">
      <c r="A9508" t="s">
        <v>3</v>
      </c>
      <c r="B9508" t="s">
        <v>4</v>
      </c>
      <c r="C9508">
        <v>9508</v>
      </c>
      <c r="D9508" t="s">
        <v>0</v>
      </c>
      <c r="E9508">
        <f t="shared" si="444"/>
        <v>9508</v>
      </c>
      <c r="F9508" t="s">
        <v>1</v>
      </c>
      <c r="G9508">
        <f t="shared" si="445"/>
        <v>9508</v>
      </c>
      <c r="H9508" t="s">
        <v>2</v>
      </c>
      <c r="I9508" t="str">
        <f t="shared" si="446"/>
        <v xml:space="preserve">        LotOfUsers.Add(new User { UserId = 9508, FirstName = "first9508", LastName = "last9508" });</v>
      </c>
    </row>
    <row r="9509" spans="1:9" x14ac:dyDescent="0.25">
      <c r="A9509" t="s">
        <v>3</v>
      </c>
      <c r="B9509" t="s">
        <v>4</v>
      </c>
      <c r="C9509">
        <v>9509</v>
      </c>
      <c r="D9509" t="s">
        <v>0</v>
      </c>
      <c r="E9509">
        <f t="shared" si="444"/>
        <v>9509</v>
      </c>
      <c r="F9509" t="s">
        <v>1</v>
      </c>
      <c r="G9509">
        <f t="shared" si="445"/>
        <v>9509</v>
      </c>
      <c r="H9509" t="s">
        <v>2</v>
      </c>
      <c r="I9509" t="str">
        <f t="shared" si="446"/>
        <v xml:space="preserve">        LotOfUsers.Add(new User { UserId = 9509, FirstName = "first9509", LastName = "last9509" });</v>
      </c>
    </row>
    <row r="9510" spans="1:9" x14ac:dyDescent="0.25">
      <c r="A9510" t="s">
        <v>3</v>
      </c>
      <c r="B9510" t="s">
        <v>4</v>
      </c>
      <c r="C9510">
        <v>9510</v>
      </c>
      <c r="D9510" t="s">
        <v>0</v>
      </c>
      <c r="E9510">
        <f t="shared" si="444"/>
        <v>9510</v>
      </c>
      <c r="F9510" t="s">
        <v>1</v>
      </c>
      <c r="G9510">
        <f t="shared" si="445"/>
        <v>9510</v>
      </c>
      <c r="H9510" t="s">
        <v>2</v>
      </c>
      <c r="I9510" t="str">
        <f t="shared" si="446"/>
        <v xml:space="preserve">        LotOfUsers.Add(new User { UserId = 9510, FirstName = "first9510", LastName = "last9510" });</v>
      </c>
    </row>
    <row r="9511" spans="1:9" x14ac:dyDescent="0.25">
      <c r="A9511" t="s">
        <v>3</v>
      </c>
      <c r="B9511" t="s">
        <v>4</v>
      </c>
      <c r="C9511">
        <v>9511</v>
      </c>
      <c r="D9511" t="s">
        <v>0</v>
      </c>
      <c r="E9511">
        <f t="shared" si="444"/>
        <v>9511</v>
      </c>
      <c r="F9511" t="s">
        <v>1</v>
      </c>
      <c r="G9511">
        <f t="shared" si="445"/>
        <v>9511</v>
      </c>
      <c r="H9511" t="s">
        <v>2</v>
      </c>
      <c r="I9511" t="str">
        <f t="shared" si="446"/>
        <v xml:space="preserve">        LotOfUsers.Add(new User { UserId = 9511, FirstName = "first9511", LastName = "last9511" });</v>
      </c>
    </row>
    <row r="9512" spans="1:9" x14ac:dyDescent="0.25">
      <c r="A9512" t="s">
        <v>3</v>
      </c>
      <c r="B9512" t="s">
        <v>4</v>
      </c>
      <c r="C9512">
        <v>9512</v>
      </c>
      <c r="D9512" t="s">
        <v>0</v>
      </c>
      <c r="E9512">
        <f t="shared" si="444"/>
        <v>9512</v>
      </c>
      <c r="F9512" t="s">
        <v>1</v>
      </c>
      <c r="G9512">
        <f t="shared" si="445"/>
        <v>9512</v>
      </c>
      <c r="H9512" t="s">
        <v>2</v>
      </c>
      <c r="I9512" t="str">
        <f t="shared" si="446"/>
        <v xml:space="preserve">        LotOfUsers.Add(new User { UserId = 9512, FirstName = "first9512", LastName = "last9512" });</v>
      </c>
    </row>
    <row r="9513" spans="1:9" x14ac:dyDescent="0.25">
      <c r="A9513" t="s">
        <v>3</v>
      </c>
      <c r="B9513" t="s">
        <v>4</v>
      </c>
      <c r="C9513">
        <v>9513</v>
      </c>
      <c r="D9513" t="s">
        <v>0</v>
      </c>
      <c r="E9513">
        <f t="shared" si="444"/>
        <v>9513</v>
      </c>
      <c r="F9513" t="s">
        <v>1</v>
      </c>
      <c r="G9513">
        <f t="shared" si="445"/>
        <v>9513</v>
      </c>
      <c r="H9513" t="s">
        <v>2</v>
      </c>
      <c r="I9513" t="str">
        <f t="shared" si="446"/>
        <v xml:space="preserve">        LotOfUsers.Add(new User { UserId = 9513, FirstName = "first9513", LastName = "last9513" });</v>
      </c>
    </row>
    <row r="9514" spans="1:9" x14ac:dyDescent="0.25">
      <c r="A9514" t="s">
        <v>3</v>
      </c>
      <c r="B9514" t="s">
        <v>4</v>
      </c>
      <c r="C9514">
        <v>9514</v>
      </c>
      <c r="D9514" t="s">
        <v>0</v>
      </c>
      <c r="E9514">
        <f t="shared" si="444"/>
        <v>9514</v>
      </c>
      <c r="F9514" t="s">
        <v>1</v>
      </c>
      <c r="G9514">
        <f t="shared" si="445"/>
        <v>9514</v>
      </c>
      <c r="H9514" t="s">
        <v>2</v>
      </c>
      <c r="I9514" t="str">
        <f t="shared" si="446"/>
        <v xml:space="preserve">        LotOfUsers.Add(new User { UserId = 9514, FirstName = "first9514", LastName = "last9514" });</v>
      </c>
    </row>
    <row r="9515" spans="1:9" x14ac:dyDescent="0.25">
      <c r="A9515" t="s">
        <v>3</v>
      </c>
      <c r="B9515" t="s">
        <v>4</v>
      </c>
      <c r="C9515">
        <v>9515</v>
      </c>
      <c r="D9515" t="s">
        <v>0</v>
      </c>
      <c r="E9515">
        <f t="shared" si="444"/>
        <v>9515</v>
      </c>
      <c r="F9515" t="s">
        <v>1</v>
      </c>
      <c r="G9515">
        <f t="shared" si="445"/>
        <v>9515</v>
      </c>
      <c r="H9515" t="s">
        <v>2</v>
      </c>
      <c r="I9515" t="str">
        <f t="shared" si="446"/>
        <v xml:space="preserve">        LotOfUsers.Add(new User { UserId = 9515, FirstName = "first9515", LastName = "last9515" });</v>
      </c>
    </row>
    <row r="9516" spans="1:9" x14ac:dyDescent="0.25">
      <c r="A9516" t="s">
        <v>3</v>
      </c>
      <c r="B9516" t="s">
        <v>4</v>
      </c>
      <c r="C9516">
        <v>9516</v>
      </c>
      <c r="D9516" t="s">
        <v>0</v>
      </c>
      <c r="E9516">
        <f t="shared" si="444"/>
        <v>9516</v>
      </c>
      <c r="F9516" t="s">
        <v>1</v>
      </c>
      <c r="G9516">
        <f t="shared" si="445"/>
        <v>9516</v>
      </c>
      <c r="H9516" t="s">
        <v>2</v>
      </c>
      <c r="I9516" t="str">
        <f t="shared" si="446"/>
        <v xml:space="preserve">        LotOfUsers.Add(new User { UserId = 9516, FirstName = "first9516", LastName = "last9516" });</v>
      </c>
    </row>
    <row r="9517" spans="1:9" x14ac:dyDescent="0.25">
      <c r="A9517" t="s">
        <v>3</v>
      </c>
      <c r="B9517" t="s">
        <v>4</v>
      </c>
      <c r="C9517">
        <v>9517</v>
      </c>
      <c r="D9517" t="s">
        <v>0</v>
      </c>
      <c r="E9517">
        <f t="shared" si="444"/>
        <v>9517</v>
      </c>
      <c r="F9517" t="s">
        <v>1</v>
      </c>
      <c r="G9517">
        <f t="shared" si="445"/>
        <v>9517</v>
      </c>
      <c r="H9517" t="s">
        <v>2</v>
      </c>
      <c r="I9517" t="str">
        <f t="shared" si="446"/>
        <v xml:space="preserve">        LotOfUsers.Add(new User { UserId = 9517, FirstName = "first9517", LastName = "last9517" });</v>
      </c>
    </row>
    <row r="9518" spans="1:9" x14ac:dyDescent="0.25">
      <c r="A9518" t="s">
        <v>3</v>
      </c>
      <c r="B9518" t="s">
        <v>4</v>
      </c>
      <c r="C9518">
        <v>9518</v>
      </c>
      <c r="D9518" t="s">
        <v>0</v>
      </c>
      <c r="E9518">
        <f t="shared" si="444"/>
        <v>9518</v>
      </c>
      <c r="F9518" t="s">
        <v>1</v>
      </c>
      <c r="G9518">
        <f t="shared" si="445"/>
        <v>9518</v>
      </c>
      <c r="H9518" t="s">
        <v>2</v>
      </c>
      <c r="I9518" t="str">
        <f t="shared" si="446"/>
        <v xml:space="preserve">        LotOfUsers.Add(new User { UserId = 9518, FirstName = "first9518", LastName = "last9518" });</v>
      </c>
    </row>
    <row r="9519" spans="1:9" x14ac:dyDescent="0.25">
      <c r="A9519" t="s">
        <v>3</v>
      </c>
      <c r="B9519" t="s">
        <v>4</v>
      </c>
      <c r="C9519">
        <v>9519</v>
      </c>
      <c r="D9519" t="s">
        <v>0</v>
      </c>
      <c r="E9519">
        <f t="shared" si="444"/>
        <v>9519</v>
      </c>
      <c r="F9519" t="s">
        <v>1</v>
      </c>
      <c r="G9519">
        <f t="shared" si="445"/>
        <v>9519</v>
      </c>
      <c r="H9519" t="s">
        <v>2</v>
      </c>
      <c r="I9519" t="str">
        <f t="shared" si="446"/>
        <v xml:space="preserve">        LotOfUsers.Add(new User { UserId = 9519, FirstName = "first9519", LastName = "last9519" });</v>
      </c>
    </row>
    <row r="9520" spans="1:9" x14ac:dyDescent="0.25">
      <c r="A9520" t="s">
        <v>3</v>
      </c>
      <c r="B9520" t="s">
        <v>4</v>
      </c>
      <c r="C9520">
        <v>9520</v>
      </c>
      <c r="D9520" t="s">
        <v>0</v>
      </c>
      <c r="E9520">
        <f t="shared" si="444"/>
        <v>9520</v>
      </c>
      <c r="F9520" t="s">
        <v>1</v>
      </c>
      <c r="G9520">
        <f t="shared" si="445"/>
        <v>9520</v>
      </c>
      <c r="H9520" t="s">
        <v>2</v>
      </c>
      <c r="I9520" t="str">
        <f t="shared" si="446"/>
        <v xml:space="preserve">        LotOfUsers.Add(new User { UserId = 9520, FirstName = "first9520", LastName = "last9520" });</v>
      </c>
    </row>
    <row r="9521" spans="1:9" x14ac:dyDescent="0.25">
      <c r="A9521" t="s">
        <v>3</v>
      </c>
      <c r="B9521" t="s">
        <v>4</v>
      </c>
      <c r="C9521">
        <v>9521</v>
      </c>
      <c r="D9521" t="s">
        <v>0</v>
      </c>
      <c r="E9521">
        <f t="shared" si="444"/>
        <v>9521</v>
      </c>
      <c r="F9521" t="s">
        <v>1</v>
      </c>
      <c r="G9521">
        <f t="shared" si="445"/>
        <v>9521</v>
      </c>
      <c r="H9521" t="s">
        <v>2</v>
      </c>
      <c r="I9521" t="str">
        <f t="shared" si="446"/>
        <v xml:space="preserve">        LotOfUsers.Add(new User { UserId = 9521, FirstName = "first9521", LastName = "last9521" });</v>
      </c>
    </row>
    <row r="9522" spans="1:9" x14ac:dyDescent="0.25">
      <c r="A9522" t="s">
        <v>3</v>
      </c>
      <c r="B9522" t="s">
        <v>4</v>
      </c>
      <c r="C9522">
        <v>9522</v>
      </c>
      <c r="D9522" t="s">
        <v>0</v>
      </c>
      <c r="E9522">
        <f t="shared" si="444"/>
        <v>9522</v>
      </c>
      <c r="F9522" t="s">
        <v>1</v>
      </c>
      <c r="G9522">
        <f t="shared" si="445"/>
        <v>9522</v>
      </c>
      <c r="H9522" t="s">
        <v>2</v>
      </c>
      <c r="I9522" t="str">
        <f t="shared" si="446"/>
        <v xml:space="preserve">        LotOfUsers.Add(new User { UserId = 9522, FirstName = "first9522", LastName = "last9522" });</v>
      </c>
    </row>
    <row r="9523" spans="1:9" x14ac:dyDescent="0.25">
      <c r="A9523" t="s">
        <v>3</v>
      </c>
      <c r="B9523" t="s">
        <v>4</v>
      </c>
      <c r="C9523">
        <v>9523</v>
      </c>
      <c r="D9523" t="s">
        <v>0</v>
      </c>
      <c r="E9523">
        <f t="shared" si="444"/>
        <v>9523</v>
      </c>
      <c r="F9523" t="s">
        <v>1</v>
      </c>
      <c r="G9523">
        <f t="shared" si="445"/>
        <v>9523</v>
      </c>
      <c r="H9523" t="s">
        <v>2</v>
      </c>
      <c r="I9523" t="str">
        <f t="shared" si="446"/>
        <v xml:space="preserve">        LotOfUsers.Add(new User { UserId = 9523, FirstName = "first9523", LastName = "last9523" });</v>
      </c>
    </row>
    <row r="9524" spans="1:9" x14ac:dyDescent="0.25">
      <c r="A9524" t="s">
        <v>3</v>
      </c>
      <c r="B9524" t="s">
        <v>4</v>
      </c>
      <c r="C9524">
        <v>9524</v>
      </c>
      <c r="D9524" t="s">
        <v>0</v>
      </c>
      <c r="E9524">
        <f t="shared" si="444"/>
        <v>9524</v>
      </c>
      <c r="F9524" t="s">
        <v>1</v>
      </c>
      <c r="G9524">
        <f t="shared" si="445"/>
        <v>9524</v>
      </c>
      <c r="H9524" t="s">
        <v>2</v>
      </c>
      <c r="I9524" t="str">
        <f t="shared" si="446"/>
        <v xml:space="preserve">        LotOfUsers.Add(new User { UserId = 9524, FirstName = "first9524", LastName = "last9524" });</v>
      </c>
    </row>
    <row r="9525" spans="1:9" x14ac:dyDescent="0.25">
      <c r="A9525" t="s">
        <v>3</v>
      </c>
      <c r="B9525" t="s">
        <v>4</v>
      </c>
      <c r="C9525">
        <v>9525</v>
      </c>
      <c r="D9525" t="s">
        <v>0</v>
      </c>
      <c r="E9525">
        <f t="shared" si="444"/>
        <v>9525</v>
      </c>
      <c r="F9525" t="s">
        <v>1</v>
      </c>
      <c r="G9525">
        <f t="shared" si="445"/>
        <v>9525</v>
      </c>
      <c r="H9525" t="s">
        <v>2</v>
      </c>
      <c r="I9525" t="str">
        <f t="shared" si="446"/>
        <v xml:space="preserve">        LotOfUsers.Add(new User { UserId = 9525, FirstName = "first9525", LastName = "last9525" });</v>
      </c>
    </row>
    <row r="9526" spans="1:9" x14ac:dyDescent="0.25">
      <c r="A9526" t="s">
        <v>3</v>
      </c>
      <c r="B9526" t="s">
        <v>4</v>
      </c>
      <c r="C9526">
        <v>9526</v>
      </c>
      <c r="D9526" t="s">
        <v>0</v>
      </c>
      <c r="E9526">
        <f t="shared" si="444"/>
        <v>9526</v>
      </c>
      <c r="F9526" t="s">
        <v>1</v>
      </c>
      <c r="G9526">
        <f t="shared" si="445"/>
        <v>9526</v>
      </c>
      <c r="H9526" t="s">
        <v>2</v>
      </c>
      <c r="I9526" t="str">
        <f t="shared" si="446"/>
        <v xml:space="preserve">        LotOfUsers.Add(new User { UserId = 9526, FirstName = "first9526", LastName = "last9526" });</v>
      </c>
    </row>
    <row r="9527" spans="1:9" x14ac:dyDescent="0.25">
      <c r="A9527" t="s">
        <v>3</v>
      </c>
      <c r="B9527" t="s">
        <v>4</v>
      </c>
      <c r="C9527">
        <v>9527</v>
      </c>
      <c r="D9527" t="s">
        <v>0</v>
      </c>
      <c r="E9527">
        <f t="shared" si="444"/>
        <v>9527</v>
      </c>
      <c r="F9527" t="s">
        <v>1</v>
      </c>
      <c r="G9527">
        <f t="shared" si="445"/>
        <v>9527</v>
      </c>
      <c r="H9527" t="s">
        <v>2</v>
      </c>
      <c r="I9527" t="str">
        <f t="shared" si="446"/>
        <v xml:space="preserve">        LotOfUsers.Add(new User { UserId = 9527, FirstName = "first9527", LastName = "last9527" });</v>
      </c>
    </row>
    <row r="9528" spans="1:9" x14ac:dyDescent="0.25">
      <c r="A9528" t="s">
        <v>3</v>
      </c>
      <c r="B9528" t="s">
        <v>4</v>
      </c>
      <c r="C9528">
        <v>9528</v>
      </c>
      <c r="D9528" t="s">
        <v>0</v>
      </c>
      <c r="E9528">
        <f t="shared" si="444"/>
        <v>9528</v>
      </c>
      <c r="F9528" t="s">
        <v>1</v>
      </c>
      <c r="G9528">
        <f t="shared" si="445"/>
        <v>9528</v>
      </c>
      <c r="H9528" t="s">
        <v>2</v>
      </c>
      <c r="I9528" t="str">
        <f t="shared" si="446"/>
        <v xml:space="preserve">        LotOfUsers.Add(new User { UserId = 9528, FirstName = "first9528", LastName = "last9528" });</v>
      </c>
    </row>
    <row r="9529" spans="1:9" x14ac:dyDescent="0.25">
      <c r="A9529" t="s">
        <v>3</v>
      </c>
      <c r="B9529" t="s">
        <v>4</v>
      </c>
      <c r="C9529">
        <v>9529</v>
      </c>
      <c r="D9529" t="s">
        <v>0</v>
      </c>
      <c r="E9529">
        <f t="shared" si="444"/>
        <v>9529</v>
      </c>
      <c r="F9529" t="s">
        <v>1</v>
      </c>
      <c r="G9529">
        <f t="shared" si="445"/>
        <v>9529</v>
      </c>
      <c r="H9529" t="s">
        <v>2</v>
      </c>
      <c r="I9529" t="str">
        <f t="shared" si="446"/>
        <v xml:space="preserve">        LotOfUsers.Add(new User { UserId = 9529, FirstName = "first9529", LastName = "last9529" });</v>
      </c>
    </row>
    <row r="9530" spans="1:9" x14ac:dyDescent="0.25">
      <c r="A9530" t="s">
        <v>3</v>
      </c>
      <c r="B9530" t="s">
        <v>4</v>
      </c>
      <c r="C9530">
        <v>9530</v>
      </c>
      <c r="D9530" t="s">
        <v>0</v>
      </c>
      <c r="E9530">
        <f t="shared" si="444"/>
        <v>9530</v>
      </c>
      <c r="F9530" t="s">
        <v>1</v>
      </c>
      <c r="G9530">
        <f t="shared" si="445"/>
        <v>9530</v>
      </c>
      <c r="H9530" t="s">
        <v>2</v>
      </c>
      <c r="I9530" t="str">
        <f t="shared" si="446"/>
        <v xml:space="preserve">        LotOfUsers.Add(new User { UserId = 9530, FirstName = "first9530", LastName = "last9530" });</v>
      </c>
    </row>
    <row r="9531" spans="1:9" x14ac:dyDescent="0.25">
      <c r="A9531" t="s">
        <v>3</v>
      </c>
      <c r="B9531" t="s">
        <v>4</v>
      </c>
      <c r="C9531">
        <v>9531</v>
      </c>
      <c r="D9531" t="s">
        <v>0</v>
      </c>
      <c r="E9531">
        <f t="shared" si="444"/>
        <v>9531</v>
      </c>
      <c r="F9531" t="s">
        <v>1</v>
      </c>
      <c r="G9531">
        <f t="shared" si="445"/>
        <v>9531</v>
      </c>
      <c r="H9531" t="s">
        <v>2</v>
      </c>
      <c r="I9531" t="str">
        <f t="shared" si="446"/>
        <v xml:space="preserve">        LotOfUsers.Add(new User { UserId = 9531, FirstName = "first9531", LastName = "last9531" });</v>
      </c>
    </row>
    <row r="9532" spans="1:9" x14ac:dyDescent="0.25">
      <c r="A9532" t="s">
        <v>3</v>
      </c>
      <c r="B9532" t="s">
        <v>4</v>
      </c>
      <c r="C9532">
        <v>9532</v>
      </c>
      <c r="D9532" t="s">
        <v>0</v>
      </c>
      <c r="E9532">
        <f t="shared" si="444"/>
        <v>9532</v>
      </c>
      <c r="F9532" t="s">
        <v>1</v>
      </c>
      <c r="G9532">
        <f t="shared" si="445"/>
        <v>9532</v>
      </c>
      <c r="H9532" t="s">
        <v>2</v>
      </c>
      <c r="I9532" t="str">
        <f t="shared" si="446"/>
        <v xml:space="preserve">        LotOfUsers.Add(new User { UserId = 9532, FirstName = "first9532", LastName = "last9532" });</v>
      </c>
    </row>
    <row r="9533" spans="1:9" x14ac:dyDescent="0.25">
      <c r="A9533" t="s">
        <v>3</v>
      </c>
      <c r="B9533" t="s">
        <v>4</v>
      </c>
      <c r="C9533">
        <v>9533</v>
      </c>
      <c r="D9533" t="s">
        <v>0</v>
      </c>
      <c r="E9533">
        <f t="shared" si="444"/>
        <v>9533</v>
      </c>
      <c r="F9533" t="s">
        <v>1</v>
      </c>
      <c r="G9533">
        <f t="shared" si="445"/>
        <v>9533</v>
      </c>
      <c r="H9533" t="s">
        <v>2</v>
      </c>
      <c r="I9533" t="str">
        <f t="shared" si="446"/>
        <v xml:space="preserve">        LotOfUsers.Add(new User { UserId = 9533, FirstName = "first9533", LastName = "last9533" });</v>
      </c>
    </row>
    <row r="9534" spans="1:9" x14ac:dyDescent="0.25">
      <c r="A9534" t="s">
        <v>3</v>
      </c>
      <c r="B9534" t="s">
        <v>4</v>
      </c>
      <c r="C9534">
        <v>9534</v>
      </c>
      <c r="D9534" t="s">
        <v>0</v>
      </c>
      <c r="E9534">
        <f t="shared" si="444"/>
        <v>9534</v>
      </c>
      <c r="F9534" t="s">
        <v>1</v>
      </c>
      <c r="G9534">
        <f t="shared" si="445"/>
        <v>9534</v>
      </c>
      <c r="H9534" t="s">
        <v>2</v>
      </c>
      <c r="I9534" t="str">
        <f t="shared" si="446"/>
        <v xml:space="preserve">        LotOfUsers.Add(new User { UserId = 9534, FirstName = "first9534", LastName = "last9534" });</v>
      </c>
    </row>
    <row r="9535" spans="1:9" x14ac:dyDescent="0.25">
      <c r="A9535" t="s">
        <v>3</v>
      </c>
      <c r="B9535" t="s">
        <v>4</v>
      </c>
      <c r="C9535">
        <v>9535</v>
      </c>
      <c r="D9535" t="s">
        <v>0</v>
      </c>
      <c r="E9535">
        <f t="shared" si="444"/>
        <v>9535</v>
      </c>
      <c r="F9535" t="s">
        <v>1</v>
      </c>
      <c r="G9535">
        <f t="shared" si="445"/>
        <v>9535</v>
      </c>
      <c r="H9535" t="s">
        <v>2</v>
      </c>
      <c r="I9535" t="str">
        <f t="shared" si="446"/>
        <v xml:space="preserve">        LotOfUsers.Add(new User { UserId = 9535, FirstName = "first9535", LastName = "last9535" });</v>
      </c>
    </row>
    <row r="9536" spans="1:9" x14ac:dyDescent="0.25">
      <c r="A9536" t="s">
        <v>3</v>
      </c>
      <c r="B9536" t="s">
        <v>4</v>
      </c>
      <c r="C9536">
        <v>9536</v>
      </c>
      <c r="D9536" t="s">
        <v>0</v>
      </c>
      <c r="E9536">
        <f t="shared" si="444"/>
        <v>9536</v>
      </c>
      <c r="F9536" t="s">
        <v>1</v>
      </c>
      <c r="G9536">
        <f t="shared" si="445"/>
        <v>9536</v>
      </c>
      <c r="H9536" t="s">
        <v>2</v>
      </c>
      <c r="I9536" t="str">
        <f t="shared" si="446"/>
        <v xml:space="preserve">        LotOfUsers.Add(new User { UserId = 9536, FirstName = "first9536", LastName = "last9536" });</v>
      </c>
    </row>
    <row r="9537" spans="1:9" x14ac:dyDescent="0.25">
      <c r="A9537" t="s">
        <v>3</v>
      </c>
      <c r="B9537" t="s">
        <v>4</v>
      </c>
      <c r="C9537">
        <v>9537</v>
      </c>
      <c r="D9537" t="s">
        <v>0</v>
      </c>
      <c r="E9537">
        <f t="shared" si="444"/>
        <v>9537</v>
      </c>
      <c r="F9537" t="s">
        <v>1</v>
      </c>
      <c r="G9537">
        <f t="shared" si="445"/>
        <v>9537</v>
      </c>
      <c r="H9537" t="s">
        <v>2</v>
      </c>
      <c r="I9537" t="str">
        <f t="shared" si="446"/>
        <v xml:space="preserve">        LotOfUsers.Add(new User { UserId = 9537, FirstName = "first9537", LastName = "last9537" });</v>
      </c>
    </row>
    <row r="9538" spans="1:9" x14ac:dyDescent="0.25">
      <c r="A9538" t="s">
        <v>3</v>
      </c>
      <c r="B9538" t="s">
        <v>4</v>
      </c>
      <c r="C9538">
        <v>9538</v>
      </c>
      <c r="D9538" t="s">
        <v>0</v>
      </c>
      <c r="E9538">
        <f t="shared" ref="E9538:E9601" si="447">C9538</f>
        <v>9538</v>
      </c>
      <c r="F9538" t="s">
        <v>1</v>
      </c>
      <c r="G9538">
        <f t="shared" ref="G9538:G9601" si="448">C9538</f>
        <v>9538</v>
      </c>
      <c r="H9538" t="s">
        <v>2</v>
      </c>
      <c r="I9538" t="str">
        <f t="shared" ref="I9538:I9601" si="449">CONCATENATE(A9538,B9538,C9538,D9538,E9538,F9538,G9538,H9538)</f>
        <v xml:space="preserve">        LotOfUsers.Add(new User { UserId = 9538, FirstName = "first9538", LastName = "last9538" });</v>
      </c>
    </row>
    <row r="9539" spans="1:9" x14ac:dyDescent="0.25">
      <c r="A9539" t="s">
        <v>3</v>
      </c>
      <c r="B9539" t="s">
        <v>4</v>
      </c>
      <c r="C9539">
        <v>9539</v>
      </c>
      <c r="D9539" t="s">
        <v>0</v>
      </c>
      <c r="E9539">
        <f t="shared" si="447"/>
        <v>9539</v>
      </c>
      <c r="F9539" t="s">
        <v>1</v>
      </c>
      <c r="G9539">
        <f t="shared" si="448"/>
        <v>9539</v>
      </c>
      <c r="H9539" t="s">
        <v>2</v>
      </c>
      <c r="I9539" t="str">
        <f t="shared" si="449"/>
        <v xml:space="preserve">        LotOfUsers.Add(new User { UserId = 9539, FirstName = "first9539", LastName = "last9539" });</v>
      </c>
    </row>
    <row r="9540" spans="1:9" x14ac:dyDescent="0.25">
      <c r="A9540" t="s">
        <v>3</v>
      </c>
      <c r="B9540" t="s">
        <v>4</v>
      </c>
      <c r="C9540">
        <v>9540</v>
      </c>
      <c r="D9540" t="s">
        <v>0</v>
      </c>
      <c r="E9540">
        <f t="shared" si="447"/>
        <v>9540</v>
      </c>
      <c r="F9540" t="s">
        <v>1</v>
      </c>
      <c r="G9540">
        <f t="shared" si="448"/>
        <v>9540</v>
      </c>
      <c r="H9540" t="s">
        <v>2</v>
      </c>
      <c r="I9540" t="str">
        <f t="shared" si="449"/>
        <v xml:space="preserve">        LotOfUsers.Add(new User { UserId = 9540, FirstName = "first9540", LastName = "last9540" });</v>
      </c>
    </row>
    <row r="9541" spans="1:9" x14ac:dyDescent="0.25">
      <c r="A9541" t="s">
        <v>3</v>
      </c>
      <c r="B9541" t="s">
        <v>4</v>
      </c>
      <c r="C9541">
        <v>9541</v>
      </c>
      <c r="D9541" t="s">
        <v>0</v>
      </c>
      <c r="E9541">
        <f t="shared" si="447"/>
        <v>9541</v>
      </c>
      <c r="F9541" t="s">
        <v>1</v>
      </c>
      <c r="G9541">
        <f t="shared" si="448"/>
        <v>9541</v>
      </c>
      <c r="H9541" t="s">
        <v>2</v>
      </c>
      <c r="I9541" t="str">
        <f t="shared" si="449"/>
        <v xml:space="preserve">        LotOfUsers.Add(new User { UserId = 9541, FirstName = "first9541", LastName = "last9541" });</v>
      </c>
    </row>
    <row r="9542" spans="1:9" x14ac:dyDescent="0.25">
      <c r="A9542" t="s">
        <v>3</v>
      </c>
      <c r="B9542" t="s">
        <v>4</v>
      </c>
      <c r="C9542">
        <v>9542</v>
      </c>
      <c r="D9542" t="s">
        <v>0</v>
      </c>
      <c r="E9542">
        <f t="shared" si="447"/>
        <v>9542</v>
      </c>
      <c r="F9542" t="s">
        <v>1</v>
      </c>
      <c r="G9542">
        <f t="shared" si="448"/>
        <v>9542</v>
      </c>
      <c r="H9542" t="s">
        <v>2</v>
      </c>
      <c r="I9542" t="str">
        <f t="shared" si="449"/>
        <v xml:space="preserve">        LotOfUsers.Add(new User { UserId = 9542, FirstName = "first9542", LastName = "last9542" });</v>
      </c>
    </row>
    <row r="9543" spans="1:9" x14ac:dyDescent="0.25">
      <c r="A9543" t="s">
        <v>3</v>
      </c>
      <c r="B9543" t="s">
        <v>4</v>
      </c>
      <c r="C9543">
        <v>9543</v>
      </c>
      <c r="D9543" t="s">
        <v>0</v>
      </c>
      <c r="E9543">
        <f t="shared" si="447"/>
        <v>9543</v>
      </c>
      <c r="F9543" t="s">
        <v>1</v>
      </c>
      <c r="G9543">
        <f t="shared" si="448"/>
        <v>9543</v>
      </c>
      <c r="H9543" t="s">
        <v>2</v>
      </c>
      <c r="I9543" t="str">
        <f t="shared" si="449"/>
        <v xml:space="preserve">        LotOfUsers.Add(new User { UserId = 9543, FirstName = "first9543", LastName = "last9543" });</v>
      </c>
    </row>
    <row r="9544" spans="1:9" x14ac:dyDescent="0.25">
      <c r="A9544" t="s">
        <v>3</v>
      </c>
      <c r="B9544" t="s">
        <v>4</v>
      </c>
      <c r="C9544">
        <v>9544</v>
      </c>
      <c r="D9544" t="s">
        <v>0</v>
      </c>
      <c r="E9544">
        <f t="shared" si="447"/>
        <v>9544</v>
      </c>
      <c r="F9544" t="s">
        <v>1</v>
      </c>
      <c r="G9544">
        <f t="shared" si="448"/>
        <v>9544</v>
      </c>
      <c r="H9544" t="s">
        <v>2</v>
      </c>
      <c r="I9544" t="str">
        <f t="shared" si="449"/>
        <v xml:space="preserve">        LotOfUsers.Add(new User { UserId = 9544, FirstName = "first9544", LastName = "last9544" });</v>
      </c>
    </row>
    <row r="9545" spans="1:9" x14ac:dyDescent="0.25">
      <c r="A9545" t="s">
        <v>3</v>
      </c>
      <c r="B9545" t="s">
        <v>4</v>
      </c>
      <c r="C9545">
        <v>9545</v>
      </c>
      <c r="D9545" t="s">
        <v>0</v>
      </c>
      <c r="E9545">
        <f t="shared" si="447"/>
        <v>9545</v>
      </c>
      <c r="F9545" t="s">
        <v>1</v>
      </c>
      <c r="G9545">
        <f t="shared" si="448"/>
        <v>9545</v>
      </c>
      <c r="H9545" t="s">
        <v>2</v>
      </c>
      <c r="I9545" t="str">
        <f t="shared" si="449"/>
        <v xml:space="preserve">        LotOfUsers.Add(new User { UserId = 9545, FirstName = "first9545", LastName = "last9545" });</v>
      </c>
    </row>
    <row r="9546" spans="1:9" x14ac:dyDescent="0.25">
      <c r="A9546" t="s">
        <v>3</v>
      </c>
      <c r="B9546" t="s">
        <v>4</v>
      </c>
      <c r="C9546">
        <v>9546</v>
      </c>
      <c r="D9546" t="s">
        <v>0</v>
      </c>
      <c r="E9546">
        <f t="shared" si="447"/>
        <v>9546</v>
      </c>
      <c r="F9546" t="s">
        <v>1</v>
      </c>
      <c r="G9546">
        <f t="shared" si="448"/>
        <v>9546</v>
      </c>
      <c r="H9546" t="s">
        <v>2</v>
      </c>
      <c r="I9546" t="str">
        <f t="shared" si="449"/>
        <v xml:space="preserve">        LotOfUsers.Add(new User { UserId = 9546, FirstName = "first9546", LastName = "last9546" });</v>
      </c>
    </row>
    <row r="9547" spans="1:9" x14ac:dyDescent="0.25">
      <c r="A9547" t="s">
        <v>3</v>
      </c>
      <c r="B9547" t="s">
        <v>4</v>
      </c>
      <c r="C9547">
        <v>9547</v>
      </c>
      <c r="D9547" t="s">
        <v>0</v>
      </c>
      <c r="E9547">
        <f t="shared" si="447"/>
        <v>9547</v>
      </c>
      <c r="F9547" t="s">
        <v>1</v>
      </c>
      <c r="G9547">
        <f t="shared" si="448"/>
        <v>9547</v>
      </c>
      <c r="H9547" t="s">
        <v>2</v>
      </c>
      <c r="I9547" t="str">
        <f t="shared" si="449"/>
        <v xml:space="preserve">        LotOfUsers.Add(new User { UserId = 9547, FirstName = "first9547", LastName = "last9547" });</v>
      </c>
    </row>
    <row r="9548" spans="1:9" x14ac:dyDescent="0.25">
      <c r="A9548" t="s">
        <v>3</v>
      </c>
      <c r="B9548" t="s">
        <v>4</v>
      </c>
      <c r="C9548">
        <v>9548</v>
      </c>
      <c r="D9548" t="s">
        <v>0</v>
      </c>
      <c r="E9548">
        <f t="shared" si="447"/>
        <v>9548</v>
      </c>
      <c r="F9548" t="s">
        <v>1</v>
      </c>
      <c r="G9548">
        <f t="shared" si="448"/>
        <v>9548</v>
      </c>
      <c r="H9548" t="s">
        <v>2</v>
      </c>
      <c r="I9548" t="str">
        <f t="shared" si="449"/>
        <v xml:space="preserve">        LotOfUsers.Add(new User { UserId = 9548, FirstName = "first9548", LastName = "last9548" });</v>
      </c>
    </row>
    <row r="9549" spans="1:9" x14ac:dyDescent="0.25">
      <c r="A9549" t="s">
        <v>3</v>
      </c>
      <c r="B9549" t="s">
        <v>4</v>
      </c>
      <c r="C9549">
        <v>9549</v>
      </c>
      <c r="D9549" t="s">
        <v>0</v>
      </c>
      <c r="E9549">
        <f t="shared" si="447"/>
        <v>9549</v>
      </c>
      <c r="F9549" t="s">
        <v>1</v>
      </c>
      <c r="G9549">
        <f t="shared" si="448"/>
        <v>9549</v>
      </c>
      <c r="H9549" t="s">
        <v>2</v>
      </c>
      <c r="I9549" t="str">
        <f t="shared" si="449"/>
        <v xml:space="preserve">        LotOfUsers.Add(new User { UserId = 9549, FirstName = "first9549", LastName = "last9549" });</v>
      </c>
    </row>
    <row r="9550" spans="1:9" x14ac:dyDescent="0.25">
      <c r="A9550" t="s">
        <v>3</v>
      </c>
      <c r="B9550" t="s">
        <v>4</v>
      </c>
      <c r="C9550">
        <v>9550</v>
      </c>
      <c r="D9550" t="s">
        <v>0</v>
      </c>
      <c r="E9550">
        <f t="shared" si="447"/>
        <v>9550</v>
      </c>
      <c r="F9550" t="s">
        <v>1</v>
      </c>
      <c r="G9550">
        <f t="shared" si="448"/>
        <v>9550</v>
      </c>
      <c r="H9550" t="s">
        <v>2</v>
      </c>
      <c r="I9550" t="str">
        <f t="shared" si="449"/>
        <v xml:space="preserve">        LotOfUsers.Add(new User { UserId = 9550, FirstName = "first9550", LastName = "last9550" });</v>
      </c>
    </row>
    <row r="9551" spans="1:9" x14ac:dyDescent="0.25">
      <c r="A9551" t="s">
        <v>3</v>
      </c>
      <c r="B9551" t="s">
        <v>4</v>
      </c>
      <c r="C9551">
        <v>9551</v>
      </c>
      <c r="D9551" t="s">
        <v>0</v>
      </c>
      <c r="E9551">
        <f t="shared" si="447"/>
        <v>9551</v>
      </c>
      <c r="F9551" t="s">
        <v>1</v>
      </c>
      <c r="G9551">
        <f t="shared" si="448"/>
        <v>9551</v>
      </c>
      <c r="H9551" t="s">
        <v>2</v>
      </c>
      <c r="I9551" t="str">
        <f t="shared" si="449"/>
        <v xml:space="preserve">        LotOfUsers.Add(new User { UserId = 9551, FirstName = "first9551", LastName = "last9551" });</v>
      </c>
    </row>
    <row r="9552" spans="1:9" x14ac:dyDescent="0.25">
      <c r="A9552" t="s">
        <v>3</v>
      </c>
      <c r="B9552" t="s">
        <v>4</v>
      </c>
      <c r="C9552">
        <v>9552</v>
      </c>
      <c r="D9552" t="s">
        <v>0</v>
      </c>
      <c r="E9552">
        <f t="shared" si="447"/>
        <v>9552</v>
      </c>
      <c r="F9552" t="s">
        <v>1</v>
      </c>
      <c r="G9552">
        <f t="shared" si="448"/>
        <v>9552</v>
      </c>
      <c r="H9552" t="s">
        <v>2</v>
      </c>
      <c r="I9552" t="str">
        <f t="shared" si="449"/>
        <v xml:space="preserve">        LotOfUsers.Add(new User { UserId = 9552, FirstName = "first9552", LastName = "last9552" });</v>
      </c>
    </row>
    <row r="9553" spans="1:9" x14ac:dyDescent="0.25">
      <c r="A9553" t="s">
        <v>3</v>
      </c>
      <c r="B9553" t="s">
        <v>4</v>
      </c>
      <c r="C9553">
        <v>9553</v>
      </c>
      <c r="D9553" t="s">
        <v>0</v>
      </c>
      <c r="E9553">
        <f t="shared" si="447"/>
        <v>9553</v>
      </c>
      <c r="F9553" t="s">
        <v>1</v>
      </c>
      <c r="G9553">
        <f t="shared" si="448"/>
        <v>9553</v>
      </c>
      <c r="H9553" t="s">
        <v>2</v>
      </c>
      <c r="I9553" t="str">
        <f t="shared" si="449"/>
        <v xml:space="preserve">        LotOfUsers.Add(new User { UserId = 9553, FirstName = "first9553", LastName = "last9553" });</v>
      </c>
    </row>
    <row r="9554" spans="1:9" x14ac:dyDescent="0.25">
      <c r="A9554" t="s">
        <v>3</v>
      </c>
      <c r="B9554" t="s">
        <v>4</v>
      </c>
      <c r="C9554">
        <v>9554</v>
      </c>
      <c r="D9554" t="s">
        <v>0</v>
      </c>
      <c r="E9554">
        <f t="shared" si="447"/>
        <v>9554</v>
      </c>
      <c r="F9554" t="s">
        <v>1</v>
      </c>
      <c r="G9554">
        <f t="shared" si="448"/>
        <v>9554</v>
      </c>
      <c r="H9554" t="s">
        <v>2</v>
      </c>
      <c r="I9554" t="str">
        <f t="shared" si="449"/>
        <v xml:space="preserve">        LotOfUsers.Add(new User { UserId = 9554, FirstName = "first9554", LastName = "last9554" });</v>
      </c>
    </row>
    <row r="9555" spans="1:9" x14ac:dyDescent="0.25">
      <c r="A9555" t="s">
        <v>3</v>
      </c>
      <c r="B9555" t="s">
        <v>4</v>
      </c>
      <c r="C9555">
        <v>9555</v>
      </c>
      <c r="D9555" t="s">
        <v>0</v>
      </c>
      <c r="E9555">
        <f t="shared" si="447"/>
        <v>9555</v>
      </c>
      <c r="F9555" t="s">
        <v>1</v>
      </c>
      <c r="G9555">
        <f t="shared" si="448"/>
        <v>9555</v>
      </c>
      <c r="H9555" t="s">
        <v>2</v>
      </c>
      <c r="I9555" t="str">
        <f t="shared" si="449"/>
        <v xml:space="preserve">        LotOfUsers.Add(new User { UserId = 9555, FirstName = "first9555", LastName = "last9555" });</v>
      </c>
    </row>
    <row r="9556" spans="1:9" x14ac:dyDescent="0.25">
      <c r="A9556" t="s">
        <v>3</v>
      </c>
      <c r="B9556" t="s">
        <v>4</v>
      </c>
      <c r="C9556">
        <v>9556</v>
      </c>
      <c r="D9556" t="s">
        <v>0</v>
      </c>
      <c r="E9556">
        <f t="shared" si="447"/>
        <v>9556</v>
      </c>
      <c r="F9556" t="s">
        <v>1</v>
      </c>
      <c r="G9556">
        <f t="shared" si="448"/>
        <v>9556</v>
      </c>
      <c r="H9556" t="s">
        <v>2</v>
      </c>
      <c r="I9556" t="str">
        <f t="shared" si="449"/>
        <v xml:space="preserve">        LotOfUsers.Add(new User { UserId = 9556, FirstName = "first9556", LastName = "last9556" });</v>
      </c>
    </row>
    <row r="9557" spans="1:9" x14ac:dyDescent="0.25">
      <c r="A9557" t="s">
        <v>3</v>
      </c>
      <c r="B9557" t="s">
        <v>4</v>
      </c>
      <c r="C9557">
        <v>9557</v>
      </c>
      <c r="D9557" t="s">
        <v>0</v>
      </c>
      <c r="E9557">
        <f t="shared" si="447"/>
        <v>9557</v>
      </c>
      <c r="F9557" t="s">
        <v>1</v>
      </c>
      <c r="G9557">
        <f t="shared" si="448"/>
        <v>9557</v>
      </c>
      <c r="H9557" t="s">
        <v>2</v>
      </c>
      <c r="I9557" t="str">
        <f t="shared" si="449"/>
        <v xml:space="preserve">        LotOfUsers.Add(new User { UserId = 9557, FirstName = "first9557", LastName = "last9557" });</v>
      </c>
    </row>
    <row r="9558" spans="1:9" x14ac:dyDescent="0.25">
      <c r="A9558" t="s">
        <v>3</v>
      </c>
      <c r="B9558" t="s">
        <v>4</v>
      </c>
      <c r="C9558">
        <v>9558</v>
      </c>
      <c r="D9558" t="s">
        <v>0</v>
      </c>
      <c r="E9558">
        <f t="shared" si="447"/>
        <v>9558</v>
      </c>
      <c r="F9558" t="s">
        <v>1</v>
      </c>
      <c r="G9558">
        <f t="shared" si="448"/>
        <v>9558</v>
      </c>
      <c r="H9558" t="s">
        <v>2</v>
      </c>
      <c r="I9558" t="str">
        <f t="shared" si="449"/>
        <v xml:space="preserve">        LotOfUsers.Add(new User { UserId = 9558, FirstName = "first9558", LastName = "last9558" });</v>
      </c>
    </row>
    <row r="9559" spans="1:9" x14ac:dyDescent="0.25">
      <c r="A9559" t="s">
        <v>3</v>
      </c>
      <c r="B9559" t="s">
        <v>4</v>
      </c>
      <c r="C9559">
        <v>9559</v>
      </c>
      <c r="D9559" t="s">
        <v>0</v>
      </c>
      <c r="E9559">
        <f t="shared" si="447"/>
        <v>9559</v>
      </c>
      <c r="F9559" t="s">
        <v>1</v>
      </c>
      <c r="G9559">
        <f t="shared" si="448"/>
        <v>9559</v>
      </c>
      <c r="H9559" t="s">
        <v>2</v>
      </c>
      <c r="I9559" t="str">
        <f t="shared" si="449"/>
        <v xml:space="preserve">        LotOfUsers.Add(new User { UserId = 9559, FirstName = "first9559", LastName = "last9559" });</v>
      </c>
    </row>
    <row r="9560" spans="1:9" x14ac:dyDescent="0.25">
      <c r="A9560" t="s">
        <v>3</v>
      </c>
      <c r="B9560" t="s">
        <v>4</v>
      </c>
      <c r="C9560">
        <v>9560</v>
      </c>
      <c r="D9560" t="s">
        <v>0</v>
      </c>
      <c r="E9560">
        <f t="shared" si="447"/>
        <v>9560</v>
      </c>
      <c r="F9560" t="s">
        <v>1</v>
      </c>
      <c r="G9560">
        <f t="shared" si="448"/>
        <v>9560</v>
      </c>
      <c r="H9560" t="s">
        <v>2</v>
      </c>
      <c r="I9560" t="str">
        <f t="shared" si="449"/>
        <v xml:space="preserve">        LotOfUsers.Add(new User { UserId = 9560, FirstName = "first9560", LastName = "last9560" });</v>
      </c>
    </row>
    <row r="9561" spans="1:9" x14ac:dyDescent="0.25">
      <c r="A9561" t="s">
        <v>3</v>
      </c>
      <c r="B9561" t="s">
        <v>4</v>
      </c>
      <c r="C9561">
        <v>9561</v>
      </c>
      <c r="D9561" t="s">
        <v>0</v>
      </c>
      <c r="E9561">
        <f t="shared" si="447"/>
        <v>9561</v>
      </c>
      <c r="F9561" t="s">
        <v>1</v>
      </c>
      <c r="G9561">
        <f t="shared" si="448"/>
        <v>9561</v>
      </c>
      <c r="H9561" t="s">
        <v>2</v>
      </c>
      <c r="I9561" t="str">
        <f t="shared" si="449"/>
        <v xml:space="preserve">        LotOfUsers.Add(new User { UserId = 9561, FirstName = "first9561", LastName = "last9561" });</v>
      </c>
    </row>
    <row r="9562" spans="1:9" x14ac:dyDescent="0.25">
      <c r="A9562" t="s">
        <v>3</v>
      </c>
      <c r="B9562" t="s">
        <v>4</v>
      </c>
      <c r="C9562">
        <v>9562</v>
      </c>
      <c r="D9562" t="s">
        <v>0</v>
      </c>
      <c r="E9562">
        <f t="shared" si="447"/>
        <v>9562</v>
      </c>
      <c r="F9562" t="s">
        <v>1</v>
      </c>
      <c r="G9562">
        <f t="shared" si="448"/>
        <v>9562</v>
      </c>
      <c r="H9562" t="s">
        <v>2</v>
      </c>
      <c r="I9562" t="str">
        <f t="shared" si="449"/>
        <v xml:space="preserve">        LotOfUsers.Add(new User { UserId = 9562, FirstName = "first9562", LastName = "last9562" });</v>
      </c>
    </row>
    <row r="9563" spans="1:9" x14ac:dyDescent="0.25">
      <c r="A9563" t="s">
        <v>3</v>
      </c>
      <c r="B9563" t="s">
        <v>4</v>
      </c>
      <c r="C9563">
        <v>9563</v>
      </c>
      <c r="D9563" t="s">
        <v>0</v>
      </c>
      <c r="E9563">
        <f t="shared" si="447"/>
        <v>9563</v>
      </c>
      <c r="F9563" t="s">
        <v>1</v>
      </c>
      <c r="G9563">
        <f t="shared" si="448"/>
        <v>9563</v>
      </c>
      <c r="H9563" t="s">
        <v>2</v>
      </c>
      <c r="I9563" t="str">
        <f t="shared" si="449"/>
        <v xml:space="preserve">        LotOfUsers.Add(new User { UserId = 9563, FirstName = "first9563", LastName = "last9563" });</v>
      </c>
    </row>
    <row r="9564" spans="1:9" x14ac:dyDescent="0.25">
      <c r="A9564" t="s">
        <v>3</v>
      </c>
      <c r="B9564" t="s">
        <v>4</v>
      </c>
      <c r="C9564">
        <v>9564</v>
      </c>
      <c r="D9564" t="s">
        <v>0</v>
      </c>
      <c r="E9564">
        <f t="shared" si="447"/>
        <v>9564</v>
      </c>
      <c r="F9564" t="s">
        <v>1</v>
      </c>
      <c r="G9564">
        <f t="shared" si="448"/>
        <v>9564</v>
      </c>
      <c r="H9564" t="s">
        <v>2</v>
      </c>
      <c r="I9564" t="str">
        <f t="shared" si="449"/>
        <v xml:space="preserve">        LotOfUsers.Add(new User { UserId = 9564, FirstName = "first9564", LastName = "last9564" });</v>
      </c>
    </row>
    <row r="9565" spans="1:9" x14ac:dyDescent="0.25">
      <c r="A9565" t="s">
        <v>3</v>
      </c>
      <c r="B9565" t="s">
        <v>4</v>
      </c>
      <c r="C9565">
        <v>9565</v>
      </c>
      <c r="D9565" t="s">
        <v>0</v>
      </c>
      <c r="E9565">
        <f t="shared" si="447"/>
        <v>9565</v>
      </c>
      <c r="F9565" t="s">
        <v>1</v>
      </c>
      <c r="G9565">
        <f t="shared" si="448"/>
        <v>9565</v>
      </c>
      <c r="H9565" t="s">
        <v>2</v>
      </c>
      <c r="I9565" t="str">
        <f t="shared" si="449"/>
        <v xml:space="preserve">        LotOfUsers.Add(new User { UserId = 9565, FirstName = "first9565", LastName = "last9565" });</v>
      </c>
    </row>
    <row r="9566" spans="1:9" x14ac:dyDescent="0.25">
      <c r="A9566" t="s">
        <v>3</v>
      </c>
      <c r="B9566" t="s">
        <v>4</v>
      </c>
      <c r="C9566">
        <v>9566</v>
      </c>
      <c r="D9566" t="s">
        <v>0</v>
      </c>
      <c r="E9566">
        <f t="shared" si="447"/>
        <v>9566</v>
      </c>
      <c r="F9566" t="s">
        <v>1</v>
      </c>
      <c r="G9566">
        <f t="shared" si="448"/>
        <v>9566</v>
      </c>
      <c r="H9566" t="s">
        <v>2</v>
      </c>
      <c r="I9566" t="str">
        <f t="shared" si="449"/>
        <v xml:space="preserve">        LotOfUsers.Add(new User { UserId = 9566, FirstName = "first9566", LastName = "last9566" });</v>
      </c>
    </row>
    <row r="9567" spans="1:9" x14ac:dyDescent="0.25">
      <c r="A9567" t="s">
        <v>3</v>
      </c>
      <c r="B9567" t="s">
        <v>4</v>
      </c>
      <c r="C9567">
        <v>9567</v>
      </c>
      <c r="D9567" t="s">
        <v>0</v>
      </c>
      <c r="E9567">
        <f t="shared" si="447"/>
        <v>9567</v>
      </c>
      <c r="F9567" t="s">
        <v>1</v>
      </c>
      <c r="G9567">
        <f t="shared" si="448"/>
        <v>9567</v>
      </c>
      <c r="H9567" t="s">
        <v>2</v>
      </c>
      <c r="I9567" t="str">
        <f t="shared" si="449"/>
        <v xml:space="preserve">        LotOfUsers.Add(new User { UserId = 9567, FirstName = "first9567", LastName = "last9567" });</v>
      </c>
    </row>
    <row r="9568" spans="1:9" x14ac:dyDescent="0.25">
      <c r="A9568" t="s">
        <v>3</v>
      </c>
      <c r="B9568" t="s">
        <v>4</v>
      </c>
      <c r="C9568">
        <v>9568</v>
      </c>
      <c r="D9568" t="s">
        <v>0</v>
      </c>
      <c r="E9568">
        <f t="shared" si="447"/>
        <v>9568</v>
      </c>
      <c r="F9568" t="s">
        <v>1</v>
      </c>
      <c r="G9568">
        <f t="shared" si="448"/>
        <v>9568</v>
      </c>
      <c r="H9568" t="s">
        <v>2</v>
      </c>
      <c r="I9568" t="str">
        <f t="shared" si="449"/>
        <v xml:space="preserve">        LotOfUsers.Add(new User { UserId = 9568, FirstName = "first9568", LastName = "last9568" });</v>
      </c>
    </row>
    <row r="9569" spans="1:9" x14ac:dyDescent="0.25">
      <c r="A9569" t="s">
        <v>3</v>
      </c>
      <c r="B9569" t="s">
        <v>4</v>
      </c>
      <c r="C9569">
        <v>9569</v>
      </c>
      <c r="D9569" t="s">
        <v>0</v>
      </c>
      <c r="E9569">
        <f t="shared" si="447"/>
        <v>9569</v>
      </c>
      <c r="F9569" t="s">
        <v>1</v>
      </c>
      <c r="G9569">
        <f t="shared" si="448"/>
        <v>9569</v>
      </c>
      <c r="H9569" t="s">
        <v>2</v>
      </c>
      <c r="I9569" t="str">
        <f t="shared" si="449"/>
        <v xml:space="preserve">        LotOfUsers.Add(new User { UserId = 9569, FirstName = "first9569", LastName = "last9569" });</v>
      </c>
    </row>
    <row r="9570" spans="1:9" x14ac:dyDescent="0.25">
      <c r="A9570" t="s">
        <v>3</v>
      </c>
      <c r="B9570" t="s">
        <v>4</v>
      </c>
      <c r="C9570">
        <v>9570</v>
      </c>
      <c r="D9570" t="s">
        <v>0</v>
      </c>
      <c r="E9570">
        <f t="shared" si="447"/>
        <v>9570</v>
      </c>
      <c r="F9570" t="s">
        <v>1</v>
      </c>
      <c r="G9570">
        <f t="shared" si="448"/>
        <v>9570</v>
      </c>
      <c r="H9570" t="s">
        <v>2</v>
      </c>
      <c r="I9570" t="str">
        <f t="shared" si="449"/>
        <v xml:space="preserve">        LotOfUsers.Add(new User { UserId = 9570, FirstName = "first9570", LastName = "last9570" });</v>
      </c>
    </row>
    <row r="9571" spans="1:9" x14ac:dyDescent="0.25">
      <c r="A9571" t="s">
        <v>3</v>
      </c>
      <c r="B9571" t="s">
        <v>4</v>
      </c>
      <c r="C9571">
        <v>9571</v>
      </c>
      <c r="D9571" t="s">
        <v>0</v>
      </c>
      <c r="E9571">
        <f t="shared" si="447"/>
        <v>9571</v>
      </c>
      <c r="F9571" t="s">
        <v>1</v>
      </c>
      <c r="G9571">
        <f t="shared" si="448"/>
        <v>9571</v>
      </c>
      <c r="H9571" t="s">
        <v>2</v>
      </c>
      <c r="I9571" t="str">
        <f t="shared" si="449"/>
        <v xml:space="preserve">        LotOfUsers.Add(new User { UserId = 9571, FirstName = "first9571", LastName = "last9571" });</v>
      </c>
    </row>
    <row r="9572" spans="1:9" x14ac:dyDescent="0.25">
      <c r="A9572" t="s">
        <v>3</v>
      </c>
      <c r="B9572" t="s">
        <v>4</v>
      </c>
      <c r="C9572">
        <v>9572</v>
      </c>
      <c r="D9572" t="s">
        <v>0</v>
      </c>
      <c r="E9572">
        <f t="shared" si="447"/>
        <v>9572</v>
      </c>
      <c r="F9572" t="s">
        <v>1</v>
      </c>
      <c r="G9572">
        <f t="shared" si="448"/>
        <v>9572</v>
      </c>
      <c r="H9572" t="s">
        <v>2</v>
      </c>
      <c r="I9572" t="str">
        <f t="shared" si="449"/>
        <v xml:space="preserve">        LotOfUsers.Add(new User { UserId = 9572, FirstName = "first9572", LastName = "last9572" });</v>
      </c>
    </row>
    <row r="9573" spans="1:9" x14ac:dyDescent="0.25">
      <c r="A9573" t="s">
        <v>3</v>
      </c>
      <c r="B9573" t="s">
        <v>4</v>
      </c>
      <c r="C9573">
        <v>9573</v>
      </c>
      <c r="D9573" t="s">
        <v>0</v>
      </c>
      <c r="E9573">
        <f t="shared" si="447"/>
        <v>9573</v>
      </c>
      <c r="F9573" t="s">
        <v>1</v>
      </c>
      <c r="G9573">
        <f t="shared" si="448"/>
        <v>9573</v>
      </c>
      <c r="H9573" t="s">
        <v>2</v>
      </c>
      <c r="I9573" t="str">
        <f t="shared" si="449"/>
        <v xml:space="preserve">        LotOfUsers.Add(new User { UserId = 9573, FirstName = "first9573", LastName = "last9573" });</v>
      </c>
    </row>
    <row r="9574" spans="1:9" x14ac:dyDescent="0.25">
      <c r="A9574" t="s">
        <v>3</v>
      </c>
      <c r="B9574" t="s">
        <v>4</v>
      </c>
      <c r="C9574">
        <v>9574</v>
      </c>
      <c r="D9574" t="s">
        <v>0</v>
      </c>
      <c r="E9574">
        <f t="shared" si="447"/>
        <v>9574</v>
      </c>
      <c r="F9574" t="s">
        <v>1</v>
      </c>
      <c r="G9574">
        <f t="shared" si="448"/>
        <v>9574</v>
      </c>
      <c r="H9574" t="s">
        <v>2</v>
      </c>
      <c r="I9574" t="str">
        <f t="shared" si="449"/>
        <v xml:space="preserve">        LotOfUsers.Add(new User { UserId = 9574, FirstName = "first9574", LastName = "last9574" });</v>
      </c>
    </row>
    <row r="9575" spans="1:9" x14ac:dyDescent="0.25">
      <c r="A9575" t="s">
        <v>3</v>
      </c>
      <c r="B9575" t="s">
        <v>4</v>
      </c>
      <c r="C9575">
        <v>9575</v>
      </c>
      <c r="D9575" t="s">
        <v>0</v>
      </c>
      <c r="E9575">
        <f t="shared" si="447"/>
        <v>9575</v>
      </c>
      <c r="F9575" t="s">
        <v>1</v>
      </c>
      <c r="G9575">
        <f t="shared" si="448"/>
        <v>9575</v>
      </c>
      <c r="H9575" t="s">
        <v>2</v>
      </c>
      <c r="I9575" t="str">
        <f t="shared" si="449"/>
        <v xml:space="preserve">        LotOfUsers.Add(new User { UserId = 9575, FirstName = "first9575", LastName = "last9575" });</v>
      </c>
    </row>
    <row r="9576" spans="1:9" x14ac:dyDescent="0.25">
      <c r="A9576" t="s">
        <v>3</v>
      </c>
      <c r="B9576" t="s">
        <v>4</v>
      </c>
      <c r="C9576">
        <v>9576</v>
      </c>
      <c r="D9576" t="s">
        <v>0</v>
      </c>
      <c r="E9576">
        <f t="shared" si="447"/>
        <v>9576</v>
      </c>
      <c r="F9576" t="s">
        <v>1</v>
      </c>
      <c r="G9576">
        <f t="shared" si="448"/>
        <v>9576</v>
      </c>
      <c r="H9576" t="s">
        <v>2</v>
      </c>
      <c r="I9576" t="str">
        <f t="shared" si="449"/>
        <v xml:space="preserve">        LotOfUsers.Add(new User { UserId = 9576, FirstName = "first9576", LastName = "last9576" });</v>
      </c>
    </row>
    <row r="9577" spans="1:9" x14ac:dyDescent="0.25">
      <c r="A9577" t="s">
        <v>3</v>
      </c>
      <c r="B9577" t="s">
        <v>4</v>
      </c>
      <c r="C9577">
        <v>9577</v>
      </c>
      <c r="D9577" t="s">
        <v>0</v>
      </c>
      <c r="E9577">
        <f t="shared" si="447"/>
        <v>9577</v>
      </c>
      <c r="F9577" t="s">
        <v>1</v>
      </c>
      <c r="G9577">
        <f t="shared" si="448"/>
        <v>9577</v>
      </c>
      <c r="H9577" t="s">
        <v>2</v>
      </c>
      <c r="I9577" t="str">
        <f t="shared" si="449"/>
        <v xml:space="preserve">        LotOfUsers.Add(new User { UserId = 9577, FirstName = "first9577", LastName = "last9577" });</v>
      </c>
    </row>
    <row r="9578" spans="1:9" x14ac:dyDescent="0.25">
      <c r="A9578" t="s">
        <v>3</v>
      </c>
      <c r="B9578" t="s">
        <v>4</v>
      </c>
      <c r="C9578">
        <v>9578</v>
      </c>
      <c r="D9578" t="s">
        <v>0</v>
      </c>
      <c r="E9578">
        <f t="shared" si="447"/>
        <v>9578</v>
      </c>
      <c r="F9578" t="s">
        <v>1</v>
      </c>
      <c r="G9578">
        <f t="shared" si="448"/>
        <v>9578</v>
      </c>
      <c r="H9578" t="s">
        <v>2</v>
      </c>
      <c r="I9578" t="str">
        <f t="shared" si="449"/>
        <v xml:space="preserve">        LotOfUsers.Add(new User { UserId = 9578, FirstName = "first9578", LastName = "last9578" });</v>
      </c>
    </row>
    <row r="9579" spans="1:9" x14ac:dyDescent="0.25">
      <c r="A9579" t="s">
        <v>3</v>
      </c>
      <c r="B9579" t="s">
        <v>4</v>
      </c>
      <c r="C9579">
        <v>9579</v>
      </c>
      <c r="D9579" t="s">
        <v>0</v>
      </c>
      <c r="E9579">
        <f t="shared" si="447"/>
        <v>9579</v>
      </c>
      <c r="F9579" t="s">
        <v>1</v>
      </c>
      <c r="G9579">
        <f t="shared" si="448"/>
        <v>9579</v>
      </c>
      <c r="H9579" t="s">
        <v>2</v>
      </c>
      <c r="I9579" t="str">
        <f t="shared" si="449"/>
        <v xml:space="preserve">        LotOfUsers.Add(new User { UserId = 9579, FirstName = "first9579", LastName = "last9579" });</v>
      </c>
    </row>
    <row r="9580" spans="1:9" x14ac:dyDescent="0.25">
      <c r="A9580" t="s">
        <v>3</v>
      </c>
      <c r="B9580" t="s">
        <v>4</v>
      </c>
      <c r="C9580">
        <v>9580</v>
      </c>
      <c r="D9580" t="s">
        <v>0</v>
      </c>
      <c r="E9580">
        <f t="shared" si="447"/>
        <v>9580</v>
      </c>
      <c r="F9580" t="s">
        <v>1</v>
      </c>
      <c r="G9580">
        <f t="shared" si="448"/>
        <v>9580</v>
      </c>
      <c r="H9580" t="s">
        <v>2</v>
      </c>
      <c r="I9580" t="str">
        <f t="shared" si="449"/>
        <v xml:space="preserve">        LotOfUsers.Add(new User { UserId = 9580, FirstName = "first9580", LastName = "last9580" });</v>
      </c>
    </row>
    <row r="9581" spans="1:9" x14ac:dyDescent="0.25">
      <c r="A9581" t="s">
        <v>3</v>
      </c>
      <c r="B9581" t="s">
        <v>4</v>
      </c>
      <c r="C9581">
        <v>9581</v>
      </c>
      <c r="D9581" t="s">
        <v>0</v>
      </c>
      <c r="E9581">
        <f t="shared" si="447"/>
        <v>9581</v>
      </c>
      <c r="F9581" t="s">
        <v>1</v>
      </c>
      <c r="G9581">
        <f t="shared" si="448"/>
        <v>9581</v>
      </c>
      <c r="H9581" t="s">
        <v>2</v>
      </c>
      <c r="I9581" t="str">
        <f t="shared" si="449"/>
        <v xml:space="preserve">        LotOfUsers.Add(new User { UserId = 9581, FirstName = "first9581", LastName = "last9581" });</v>
      </c>
    </row>
    <row r="9582" spans="1:9" x14ac:dyDescent="0.25">
      <c r="A9582" t="s">
        <v>3</v>
      </c>
      <c r="B9582" t="s">
        <v>4</v>
      </c>
      <c r="C9582">
        <v>9582</v>
      </c>
      <c r="D9582" t="s">
        <v>0</v>
      </c>
      <c r="E9582">
        <f t="shared" si="447"/>
        <v>9582</v>
      </c>
      <c r="F9582" t="s">
        <v>1</v>
      </c>
      <c r="G9582">
        <f t="shared" si="448"/>
        <v>9582</v>
      </c>
      <c r="H9582" t="s">
        <v>2</v>
      </c>
      <c r="I9582" t="str">
        <f t="shared" si="449"/>
        <v xml:space="preserve">        LotOfUsers.Add(new User { UserId = 9582, FirstName = "first9582", LastName = "last9582" });</v>
      </c>
    </row>
    <row r="9583" spans="1:9" x14ac:dyDescent="0.25">
      <c r="A9583" t="s">
        <v>3</v>
      </c>
      <c r="B9583" t="s">
        <v>4</v>
      </c>
      <c r="C9583">
        <v>9583</v>
      </c>
      <c r="D9583" t="s">
        <v>0</v>
      </c>
      <c r="E9583">
        <f t="shared" si="447"/>
        <v>9583</v>
      </c>
      <c r="F9583" t="s">
        <v>1</v>
      </c>
      <c r="G9583">
        <f t="shared" si="448"/>
        <v>9583</v>
      </c>
      <c r="H9583" t="s">
        <v>2</v>
      </c>
      <c r="I9583" t="str">
        <f t="shared" si="449"/>
        <v xml:space="preserve">        LotOfUsers.Add(new User { UserId = 9583, FirstName = "first9583", LastName = "last9583" });</v>
      </c>
    </row>
    <row r="9584" spans="1:9" x14ac:dyDescent="0.25">
      <c r="A9584" t="s">
        <v>3</v>
      </c>
      <c r="B9584" t="s">
        <v>4</v>
      </c>
      <c r="C9584">
        <v>9584</v>
      </c>
      <c r="D9584" t="s">
        <v>0</v>
      </c>
      <c r="E9584">
        <f t="shared" si="447"/>
        <v>9584</v>
      </c>
      <c r="F9584" t="s">
        <v>1</v>
      </c>
      <c r="G9584">
        <f t="shared" si="448"/>
        <v>9584</v>
      </c>
      <c r="H9584" t="s">
        <v>2</v>
      </c>
      <c r="I9584" t="str">
        <f t="shared" si="449"/>
        <v xml:space="preserve">        LotOfUsers.Add(new User { UserId = 9584, FirstName = "first9584", LastName = "last9584" });</v>
      </c>
    </row>
    <row r="9585" spans="1:9" x14ac:dyDescent="0.25">
      <c r="A9585" t="s">
        <v>3</v>
      </c>
      <c r="B9585" t="s">
        <v>4</v>
      </c>
      <c r="C9585">
        <v>9585</v>
      </c>
      <c r="D9585" t="s">
        <v>0</v>
      </c>
      <c r="E9585">
        <f t="shared" si="447"/>
        <v>9585</v>
      </c>
      <c r="F9585" t="s">
        <v>1</v>
      </c>
      <c r="G9585">
        <f t="shared" si="448"/>
        <v>9585</v>
      </c>
      <c r="H9585" t="s">
        <v>2</v>
      </c>
      <c r="I9585" t="str">
        <f t="shared" si="449"/>
        <v xml:space="preserve">        LotOfUsers.Add(new User { UserId = 9585, FirstName = "first9585", LastName = "last9585" });</v>
      </c>
    </row>
    <row r="9586" spans="1:9" x14ac:dyDescent="0.25">
      <c r="A9586" t="s">
        <v>3</v>
      </c>
      <c r="B9586" t="s">
        <v>4</v>
      </c>
      <c r="C9586">
        <v>9586</v>
      </c>
      <c r="D9586" t="s">
        <v>0</v>
      </c>
      <c r="E9586">
        <f t="shared" si="447"/>
        <v>9586</v>
      </c>
      <c r="F9586" t="s">
        <v>1</v>
      </c>
      <c r="G9586">
        <f t="shared" si="448"/>
        <v>9586</v>
      </c>
      <c r="H9586" t="s">
        <v>2</v>
      </c>
      <c r="I9586" t="str">
        <f t="shared" si="449"/>
        <v xml:space="preserve">        LotOfUsers.Add(new User { UserId = 9586, FirstName = "first9586", LastName = "last9586" });</v>
      </c>
    </row>
    <row r="9587" spans="1:9" x14ac:dyDescent="0.25">
      <c r="A9587" t="s">
        <v>3</v>
      </c>
      <c r="B9587" t="s">
        <v>4</v>
      </c>
      <c r="C9587">
        <v>9587</v>
      </c>
      <c r="D9587" t="s">
        <v>0</v>
      </c>
      <c r="E9587">
        <f t="shared" si="447"/>
        <v>9587</v>
      </c>
      <c r="F9587" t="s">
        <v>1</v>
      </c>
      <c r="G9587">
        <f t="shared" si="448"/>
        <v>9587</v>
      </c>
      <c r="H9587" t="s">
        <v>2</v>
      </c>
      <c r="I9587" t="str">
        <f t="shared" si="449"/>
        <v xml:space="preserve">        LotOfUsers.Add(new User { UserId = 9587, FirstName = "first9587", LastName = "last9587" });</v>
      </c>
    </row>
    <row r="9588" spans="1:9" x14ac:dyDescent="0.25">
      <c r="A9588" t="s">
        <v>3</v>
      </c>
      <c r="B9588" t="s">
        <v>4</v>
      </c>
      <c r="C9588">
        <v>9588</v>
      </c>
      <c r="D9588" t="s">
        <v>0</v>
      </c>
      <c r="E9588">
        <f t="shared" si="447"/>
        <v>9588</v>
      </c>
      <c r="F9588" t="s">
        <v>1</v>
      </c>
      <c r="G9588">
        <f t="shared" si="448"/>
        <v>9588</v>
      </c>
      <c r="H9588" t="s">
        <v>2</v>
      </c>
      <c r="I9588" t="str">
        <f t="shared" si="449"/>
        <v xml:space="preserve">        LotOfUsers.Add(new User { UserId = 9588, FirstName = "first9588", LastName = "last9588" });</v>
      </c>
    </row>
    <row r="9589" spans="1:9" x14ac:dyDescent="0.25">
      <c r="A9589" t="s">
        <v>3</v>
      </c>
      <c r="B9589" t="s">
        <v>4</v>
      </c>
      <c r="C9589">
        <v>9589</v>
      </c>
      <c r="D9589" t="s">
        <v>0</v>
      </c>
      <c r="E9589">
        <f t="shared" si="447"/>
        <v>9589</v>
      </c>
      <c r="F9589" t="s">
        <v>1</v>
      </c>
      <c r="G9589">
        <f t="shared" si="448"/>
        <v>9589</v>
      </c>
      <c r="H9589" t="s">
        <v>2</v>
      </c>
      <c r="I9589" t="str">
        <f t="shared" si="449"/>
        <v xml:space="preserve">        LotOfUsers.Add(new User { UserId = 9589, FirstName = "first9589", LastName = "last9589" });</v>
      </c>
    </row>
    <row r="9590" spans="1:9" x14ac:dyDescent="0.25">
      <c r="A9590" t="s">
        <v>3</v>
      </c>
      <c r="B9590" t="s">
        <v>4</v>
      </c>
      <c r="C9590">
        <v>9590</v>
      </c>
      <c r="D9590" t="s">
        <v>0</v>
      </c>
      <c r="E9590">
        <f t="shared" si="447"/>
        <v>9590</v>
      </c>
      <c r="F9590" t="s">
        <v>1</v>
      </c>
      <c r="G9590">
        <f t="shared" si="448"/>
        <v>9590</v>
      </c>
      <c r="H9590" t="s">
        <v>2</v>
      </c>
      <c r="I9590" t="str">
        <f t="shared" si="449"/>
        <v xml:space="preserve">        LotOfUsers.Add(new User { UserId = 9590, FirstName = "first9590", LastName = "last9590" });</v>
      </c>
    </row>
    <row r="9591" spans="1:9" x14ac:dyDescent="0.25">
      <c r="A9591" t="s">
        <v>3</v>
      </c>
      <c r="B9591" t="s">
        <v>4</v>
      </c>
      <c r="C9591">
        <v>9591</v>
      </c>
      <c r="D9591" t="s">
        <v>0</v>
      </c>
      <c r="E9591">
        <f t="shared" si="447"/>
        <v>9591</v>
      </c>
      <c r="F9591" t="s">
        <v>1</v>
      </c>
      <c r="G9591">
        <f t="shared" si="448"/>
        <v>9591</v>
      </c>
      <c r="H9591" t="s">
        <v>2</v>
      </c>
      <c r="I9591" t="str">
        <f t="shared" si="449"/>
        <v xml:space="preserve">        LotOfUsers.Add(new User { UserId = 9591, FirstName = "first9591", LastName = "last9591" });</v>
      </c>
    </row>
    <row r="9592" spans="1:9" x14ac:dyDescent="0.25">
      <c r="A9592" t="s">
        <v>3</v>
      </c>
      <c r="B9592" t="s">
        <v>4</v>
      </c>
      <c r="C9592">
        <v>9592</v>
      </c>
      <c r="D9592" t="s">
        <v>0</v>
      </c>
      <c r="E9592">
        <f t="shared" si="447"/>
        <v>9592</v>
      </c>
      <c r="F9592" t="s">
        <v>1</v>
      </c>
      <c r="G9592">
        <f t="shared" si="448"/>
        <v>9592</v>
      </c>
      <c r="H9592" t="s">
        <v>2</v>
      </c>
      <c r="I9592" t="str">
        <f t="shared" si="449"/>
        <v xml:space="preserve">        LotOfUsers.Add(new User { UserId = 9592, FirstName = "first9592", LastName = "last9592" });</v>
      </c>
    </row>
    <row r="9593" spans="1:9" x14ac:dyDescent="0.25">
      <c r="A9593" t="s">
        <v>3</v>
      </c>
      <c r="B9593" t="s">
        <v>4</v>
      </c>
      <c r="C9593">
        <v>9593</v>
      </c>
      <c r="D9593" t="s">
        <v>0</v>
      </c>
      <c r="E9593">
        <f t="shared" si="447"/>
        <v>9593</v>
      </c>
      <c r="F9593" t="s">
        <v>1</v>
      </c>
      <c r="G9593">
        <f t="shared" si="448"/>
        <v>9593</v>
      </c>
      <c r="H9593" t="s">
        <v>2</v>
      </c>
      <c r="I9593" t="str">
        <f t="shared" si="449"/>
        <v xml:space="preserve">        LotOfUsers.Add(new User { UserId = 9593, FirstName = "first9593", LastName = "last9593" });</v>
      </c>
    </row>
    <row r="9594" spans="1:9" x14ac:dyDescent="0.25">
      <c r="A9594" t="s">
        <v>3</v>
      </c>
      <c r="B9594" t="s">
        <v>4</v>
      </c>
      <c r="C9594">
        <v>9594</v>
      </c>
      <c r="D9594" t="s">
        <v>0</v>
      </c>
      <c r="E9594">
        <f t="shared" si="447"/>
        <v>9594</v>
      </c>
      <c r="F9594" t="s">
        <v>1</v>
      </c>
      <c r="G9594">
        <f t="shared" si="448"/>
        <v>9594</v>
      </c>
      <c r="H9594" t="s">
        <v>2</v>
      </c>
      <c r="I9594" t="str">
        <f t="shared" si="449"/>
        <v xml:space="preserve">        LotOfUsers.Add(new User { UserId = 9594, FirstName = "first9594", LastName = "last9594" });</v>
      </c>
    </row>
    <row r="9595" spans="1:9" x14ac:dyDescent="0.25">
      <c r="A9595" t="s">
        <v>3</v>
      </c>
      <c r="B9595" t="s">
        <v>4</v>
      </c>
      <c r="C9595">
        <v>9595</v>
      </c>
      <c r="D9595" t="s">
        <v>0</v>
      </c>
      <c r="E9595">
        <f t="shared" si="447"/>
        <v>9595</v>
      </c>
      <c r="F9595" t="s">
        <v>1</v>
      </c>
      <c r="G9595">
        <f t="shared" si="448"/>
        <v>9595</v>
      </c>
      <c r="H9595" t="s">
        <v>2</v>
      </c>
      <c r="I9595" t="str">
        <f t="shared" si="449"/>
        <v xml:space="preserve">        LotOfUsers.Add(new User { UserId = 9595, FirstName = "first9595", LastName = "last9595" });</v>
      </c>
    </row>
    <row r="9596" spans="1:9" x14ac:dyDescent="0.25">
      <c r="A9596" t="s">
        <v>3</v>
      </c>
      <c r="B9596" t="s">
        <v>4</v>
      </c>
      <c r="C9596">
        <v>9596</v>
      </c>
      <c r="D9596" t="s">
        <v>0</v>
      </c>
      <c r="E9596">
        <f t="shared" si="447"/>
        <v>9596</v>
      </c>
      <c r="F9596" t="s">
        <v>1</v>
      </c>
      <c r="G9596">
        <f t="shared" si="448"/>
        <v>9596</v>
      </c>
      <c r="H9596" t="s">
        <v>2</v>
      </c>
      <c r="I9596" t="str">
        <f t="shared" si="449"/>
        <v xml:space="preserve">        LotOfUsers.Add(new User { UserId = 9596, FirstName = "first9596", LastName = "last9596" });</v>
      </c>
    </row>
    <row r="9597" spans="1:9" x14ac:dyDescent="0.25">
      <c r="A9597" t="s">
        <v>3</v>
      </c>
      <c r="B9597" t="s">
        <v>4</v>
      </c>
      <c r="C9597">
        <v>9597</v>
      </c>
      <c r="D9597" t="s">
        <v>0</v>
      </c>
      <c r="E9597">
        <f t="shared" si="447"/>
        <v>9597</v>
      </c>
      <c r="F9597" t="s">
        <v>1</v>
      </c>
      <c r="G9597">
        <f t="shared" si="448"/>
        <v>9597</v>
      </c>
      <c r="H9597" t="s">
        <v>2</v>
      </c>
      <c r="I9597" t="str">
        <f t="shared" si="449"/>
        <v xml:space="preserve">        LotOfUsers.Add(new User { UserId = 9597, FirstName = "first9597", LastName = "last9597" });</v>
      </c>
    </row>
    <row r="9598" spans="1:9" x14ac:dyDescent="0.25">
      <c r="A9598" t="s">
        <v>3</v>
      </c>
      <c r="B9598" t="s">
        <v>4</v>
      </c>
      <c r="C9598">
        <v>9598</v>
      </c>
      <c r="D9598" t="s">
        <v>0</v>
      </c>
      <c r="E9598">
        <f t="shared" si="447"/>
        <v>9598</v>
      </c>
      <c r="F9598" t="s">
        <v>1</v>
      </c>
      <c r="G9598">
        <f t="shared" si="448"/>
        <v>9598</v>
      </c>
      <c r="H9598" t="s">
        <v>2</v>
      </c>
      <c r="I9598" t="str">
        <f t="shared" si="449"/>
        <v xml:space="preserve">        LotOfUsers.Add(new User { UserId = 9598, FirstName = "first9598", LastName = "last9598" });</v>
      </c>
    </row>
    <row r="9599" spans="1:9" x14ac:dyDescent="0.25">
      <c r="A9599" t="s">
        <v>3</v>
      </c>
      <c r="B9599" t="s">
        <v>4</v>
      </c>
      <c r="C9599">
        <v>9599</v>
      </c>
      <c r="D9599" t="s">
        <v>0</v>
      </c>
      <c r="E9599">
        <f t="shared" si="447"/>
        <v>9599</v>
      </c>
      <c r="F9599" t="s">
        <v>1</v>
      </c>
      <c r="G9599">
        <f t="shared" si="448"/>
        <v>9599</v>
      </c>
      <c r="H9599" t="s">
        <v>2</v>
      </c>
      <c r="I9599" t="str">
        <f t="shared" si="449"/>
        <v xml:space="preserve">        LotOfUsers.Add(new User { UserId = 9599, FirstName = "first9599", LastName = "last9599" });</v>
      </c>
    </row>
    <row r="9600" spans="1:9" x14ac:dyDescent="0.25">
      <c r="A9600" t="s">
        <v>3</v>
      </c>
      <c r="B9600" t="s">
        <v>4</v>
      </c>
      <c r="C9600">
        <v>9600</v>
      </c>
      <c r="D9600" t="s">
        <v>0</v>
      </c>
      <c r="E9600">
        <f t="shared" si="447"/>
        <v>9600</v>
      </c>
      <c r="F9600" t="s">
        <v>1</v>
      </c>
      <c r="G9600">
        <f t="shared" si="448"/>
        <v>9600</v>
      </c>
      <c r="H9600" t="s">
        <v>2</v>
      </c>
      <c r="I9600" t="str">
        <f t="shared" si="449"/>
        <v xml:space="preserve">        LotOfUsers.Add(new User { UserId = 9600, FirstName = "first9600", LastName = "last9600" });</v>
      </c>
    </row>
    <row r="9601" spans="1:9" x14ac:dyDescent="0.25">
      <c r="A9601" t="s">
        <v>3</v>
      </c>
      <c r="B9601" t="s">
        <v>4</v>
      </c>
      <c r="C9601">
        <v>9601</v>
      </c>
      <c r="D9601" t="s">
        <v>0</v>
      </c>
      <c r="E9601">
        <f t="shared" si="447"/>
        <v>9601</v>
      </c>
      <c r="F9601" t="s">
        <v>1</v>
      </c>
      <c r="G9601">
        <f t="shared" si="448"/>
        <v>9601</v>
      </c>
      <c r="H9601" t="s">
        <v>2</v>
      </c>
      <c r="I9601" t="str">
        <f t="shared" si="449"/>
        <v xml:space="preserve">        LotOfUsers.Add(new User { UserId = 9601, FirstName = "first9601", LastName = "last9601" });</v>
      </c>
    </row>
    <row r="9602" spans="1:9" x14ac:dyDescent="0.25">
      <c r="A9602" t="s">
        <v>3</v>
      </c>
      <c r="B9602" t="s">
        <v>4</v>
      </c>
      <c r="C9602">
        <v>9602</v>
      </c>
      <c r="D9602" t="s">
        <v>0</v>
      </c>
      <c r="E9602">
        <f t="shared" ref="E9602:E9665" si="450">C9602</f>
        <v>9602</v>
      </c>
      <c r="F9602" t="s">
        <v>1</v>
      </c>
      <c r="G9602">
        <f t="shared" ref="G9602:G9665" si="451">C9602</f>
        <v>9602</v>
      </c>
      <c r="H9602" t="s">
        <v>2</v>
      </c>
      <c r="I9602" t="str">
        <f t="shared" ref="I9602:I9665" si="452">CONCATENATE(A9602,B9602,C9602,D9602,E9602,F9602,G9602,H9602)</f>
        <v xml:space="preserve">        LotOfUsers.Add(new User { UserId = 9602, FirstName = "first9602", LastName = "last9602" });</v>
      </c>
    </row>
    <row r="9603" spans="1:9" x14ac:dyDescent="0.25">
      <c r="A9603" t="s">
        <v>3</v>
      </c>
      <c r="B9603" t="s">
        <v>4</v>
      </c>
      <c r="C9603">
        <v>9603</v>
      </c>
      <c r="D9603" t="s">
        <v>0</v>
      </c>
      <c r="E9603">
        <f t="shared" si="450"/>
        <v>9603</v>
      </c>
      <c r="F9603" t="s">
        <v>1</v>
      </c>
      <c r="G9603">
        <f t="shared" si="451"/>
        <v>9603</v>
      </c>
      <c r="H9603" t="s">
        <v>2</v>
      </c>
      <c r="I9603" t="str">
        <f t="shared" si="452"/>
        <v xml:space="preserve">        LotOfUsers.Add(new User { UserId = 9603, FirstName = "first9603", LastName = "last9603" });</v>
      </c>
    </row>
    <row r="9604" spans="1:9" x14ac:dyDescent="0.25">
      <c r="A9604" t="s">
        <v>3</v>
      </c>
      <c r="B9604" t="s">
        <v>4</v>
      </c>
      <c r="C9604">
        <v>9604</v>
      </c>
      <c r="D9604" t="s">
        <v>0</v>
      </c>
      <c r="E9604">
        <f t="shared" si="450"/>
        <v>9604</v>
      </c>
      <c r="F9604" t="s">
        <v>1</v>
      </c>
      <c r="G9604">
        <f t="shared" si="451"/>
        <v>9604</v>
      </c>
      <c r="H9604" t="s">
        <v>2</v>
      </c>
      <c r="I9604" t="str">
        <f t="shared" si="452"/>
        <v xml:space="preserve">        LotOfUsers.Add(new User { UserId = 9604, FirstName = "first9604", LastName = "last9604" });</v>
      </c>
    </row>
    <row r="9605" spans="1:9" x14ac:dyDescent="0.25">
      <c r="A9605" t="s">
        <v>3</v>
      </c>
      <c r="B9605" t="s">
        <v>4</v>
      </c>
      <c r="C9605">
        <v>9605</v>
      </c>
      <c r="D9605" t="s">
        <v>0</v>
      </c>
      <c r="E9605">
        <f t="shared" si="450"/>
        <v>9605</v>
      </c>
      <c r="F9605" t="s">
        <v>1</v>
      </c>
      <c r="G9605">
        <f t="shared" si="451"/>
        <v>9605</v>
      </c>
      <c r="H9605" t="s">
        <v>2</v>
      </c>
      <c r="I9605" t="str">
        <f t="shared" si="452"/>
        <v xml:space="preserve">        LotOfUsers.Add(new User { UserId = 9605, FirstName = "first9605", LastName = "last9605" });</v>
      </c>
    </row>
    <row r="9606" spans="1:9" x14ac:dyDescent="0.25">
      <c r="A9606" t="s">
        <v>3</v>
      </c>
      <c r="B9606" t="s">
        <v>4</v>
      </c>
      <c r="C9606">
        <v>9606</v>
      </c>
      <c r="D9606" t="s">
        <v>0</v>
      </c>
      <c r="E9606">
        <f t="shared" si="450"/>
        <v>9606</v>
      </c>
      <c r="F9606" t="s">
        <v>1</v>
      </c>
      <c r="G9606">
        <f t="shared" si="451"/>
        <v>9606</v>
      </c>
      <c r="H9606" t="s">
        <v>2</v>
      </c>
      <c r="I9606" t="str">
        <f t="shared" si="452"/>
        <v xml:space="preserve">        LotOfUsers.Add(new User { UserId = 9606, FirstName = "first9606", LastName = "last9606" });</v>
      </c>
    </row>
    <row r="9607" spans="1:9" x14ac:dyDescent="0.25">
      <c r="A9607" t="s">
        <v>3</v>
      </c>
      <c r="B9607" t="s">
        <v>4</v>
      </c>
      <c r="C9607">
        <v>9607</v>
      </c>
      <c r="D9607" t="s">
        <v>0</v>
      </c>
      <c r="E9607">
        <f t="shared" si="450"/>
        <v>9607</v>
      </c>
      <c r="F9607" t="s">
        <v>1</v>
      </c>
      <c r="G9607">
        <f t="shared" si="451"/>
        <v>9607</v>
      </c>
      <c r="H9607" t="s">
        <v>2</v>
      </c>
      <c r="I9607" t="str">
        <f t="shared" si="452"/>
        <v xml:space="preserve">        LotOfUsers.Add(new User { UserId = 9607, FirstName = "first9607", LastName = "last9607" });</v>
      </c>
    </row>
    <row r="9608" spans="1:9" x14ac:dyDescent="0.25">
      <c r="A9608" t="s">
        <v>3</v>
      </c>
      <c r="B9608" t="s">
        <v>4</v>
      </c>
      <c r="C9608">
        <v>9608</v>
      </c>
      <c r="D9608" t="s">
        <v>0</v>
      </c>
      <c r="E9608">
        <f t="shared" si="450"/>
        <v>9608</v>
      </c>
      <c r="F9608" t="s">
        <v>1</v>
      </c>
      <c r="G9608">
        <f t="shared" si="451"/>
        <v>9608</v>
      </c>
      <c r="H9608" t="s">
        <v>2</v>
      </c>
      <c r="I9608" t="str">
        <f t="shared" si="452"/>
        <v xml:space="preserve">        LotOfUsers.Add(new User { UserId = 9608, FirstName = "first9608", LastName = "last9608" });</v>
      </c>
    </row>
    <row r="9609" spans="1:9" x14ac:dyDescent="0.25">
      <c r="A9609" t="s">
        <v>3</v>
      </c>
      <c r="B9609" t="s">
        <v>4</v>
      </c>
      <c r="C9609">
        <v>9609</v>
      </c>
      <c r="D9609" t="s">
        <v>0</v>
      </c>
      <c r="E9609">
        <f t="shared" si="450"/>
        <v>9609</v>
      </c>
      <c r="F9609" t="s">
        <v>1</v>
      </c>
      <c r="G9609">
        <f t="shared" si="451"/>
        <v>9609</v>
      </c>
      <c r="H9609" t="s">
        <v>2</v>
      </c>
      <c r="I9609" t="str">
        <f t="shared" si="452"/>
        <v xml:space="preserve">        LotOfUsers.Add(new User { UserId = 9609, FirstName = "first9609", LastName = "last9609" });</v>
      </c>
    </row>
    <row r="9610" spans="1:9" x14ac:dyDescent="0.25">
      <c r="A9610" t="s">
        <v>3</v>
      </c>
      <c r="B9610" t="s">
        <v>4</v>
      </c>
      <c r="C9610">
        <v>9610</v>
      </c>
      <c r="D9610" t="s">
        <v>0</v>
      </c>
      <c r="E9610">
        <f t="shared" si="450"/>
        <v>9610</v>
      </c>
      <c r="F9610" t="s">
        <v>1</v>
      </c>
      <c r="G9610">
        <f t="shared" si="451"/>
        <v>9610</v>
      </c>
      <c r="H9610" t="s">
        <v>2</v>
      </c>
      <c r="I9610" t="str">
        <f t="shared" si="452"/>
        <v xml:space="preserve">        LotOfUsers.Add(new User { UserId = 9610, FirstName = "first9610", LastName = "last9610" });</v>
      </c>
    </row>
    <row r="9611" spans="1:9" x14ac:dyDescent="0.25">
      <c r="A9611" t="s">
        <v>3</v>
      </c>
      <c r="B9611" t="s">
        <v>4</v>
      </c>
      <c r="C9611">
        <v>9611</v>
      </c>
      <c r="D9611" t="s">
        <v>0</v>
      </c>
      <c r="E9611">
        <f t="shared" si="450"/>
        <v>9611</v>
      </c>
      <c r="F9611" t="s">
        <v>1</v>
      </c>
      <c r="G9611">
        <f t="shared" si="451"/>
        <v>9611</v>
      </c>
      <c r="H9611" t="s">
        <v>2</v>
      </c>
      <c r="I9611" t="str">
        <f t="shared" si="452"/>
        <v xml:space="preserve">        LotOfUsers.Add(new User { UserId = 9611, FirstName = "first9611", LastName = "last9611" });</v>
      </c>
    </row>
    <row r="9612" spans="1:9" x14ac:dyDescent="0.25">
      <c r="A9612" t="s">
        <v>3</v>
      </c>
      <c r="B9612" t="s">
        <v>4</v>
      </c>
      <c r="C9612">
        <v>9612</v>
      </c>
      <c r="D9612" t="s">
        <v>0</v>
      </c>
      <c r="E9612">
        <f t="shared" si="450"/>
        <v>9612</v>
      </c>
      <c r="F9612" t="s">
        <v>1</v>
      </c>
      <c r="G9612">
        <f t="shared" si="451"/>
        <v>9612</v>
      </c>
      <c r="H9612" t="s">
        <v>2</v>
      </c>
      <c r="I9612" t="str">
        <f t="shared" si="452"/>
        <v xml:space="preserve">        LotOfUsers.Add(new User { UserId = 9612, FirstName = "first9612", LastName = "last9612" });</v>
      </c>
    </row>
    <row r="9613" spans="1:9" x14ac:dyDescent="0.25">
      <c r="A9613" t="s">
        <v>3</v>
      </c>
      <c r="B9613" t="s">
        <v>4</v>
      </c>
      <c r="C9613">
        <v>9613</v>
      </c>
      <c r="D9613" t="s">
        <v>0</v>
      </c>
      <c r="E9613">
        <f t="shared" si="450"/>
        <v>9613</v>
      </c>
      <c r="F9613" t="s">
        <v>1</v>
      </c>
      <c r="G9613">
        <f t="shared" si="451"/>
        <v>9613</v>
      </c>
      <c r="H9613" t="s">
        <v>2</v>
      </c>
      <c r="I9613" t="str">
        <f t="shared" si="452"/>
        <v xml:space="preserve">        LotOfUsers.Add(new User { UserId = 9613, FirstName = "first9613", LastName = "last9613" });</v>
      </c>
    </row>
    <row r="9614" spans="1:9" x14ac:dyDescent="0.25">
      <c r="A9614" t="s">
        <v>3</v>
      </c>
      <c r="B9614" t="s">
        <v>4</v>
      </c>
      <c r="C9614">
        <v>9614</v>
      </c>
      <c r="D9614" t="s">
        <v>0</v>
      </c>
      <c r="E9614">
        <f t="shared" si="450"/>
        <v>9614</v>
      </c>
      <c r="F9614" t="s">
        <v>1</v>
      </c>
      <c r="G9614">
        <f t="shared" si="451"/>
        <v>9614</v>
      </c>
      <c r="H9614" t="s">
        <v>2</v>
      </c>
      <c r="I9614" t="str">
        <f t="shared" si="452"/>
        <v xml:space="preserve">        LotOfUsers.Add(new User { UserId = 9614, FirstName = "first9614", LastName = "last9614" });</v>
      </c>
    </row>
    <row r="9615" spans="1:9" x14ac:dyDescent="0.25">
      <c r="A9615" t="s">
        <v>3</v>
      </c>
      <c r="B9615" t="s">
        <v>4</v>
      </c>
      <c r="C9615">
        <v>9615</v>
      </c>
      <c r="D9615" t="s">
        <v>0</v>
      </c>
      <c r="E9615">
        <f t="shared" si="450"/>
        <v>9615</v>
      </c>
      <c r="F9615" t="s">
        <v>1</v>
      </c>
      <c r="G9615">
        <f t="shared" si="451"/>
        <v>9615</v>
      </c>
      <c r="H9615" t="s">
        <v>2</v>
      </c>
      <c r="I9615" t="str">
        <f t="shared" si="452"/>
        <v xml:space="preserve">        LotOfUsers.Add(new User { UserId = 9615, FirstName = "first9615", LastName = "last9615" });</v>
      </c>
    </row>
    <row r="9616" spans="1:9" x14ac:dyDescent="0.25">
      <c r="A9616" t="s">
        <v>3</v>
      </c>
      <c r="B9616" t="s">
        <v>4</v>
      </c>
      <c r="C9616">
        <v>9616</v>
      </c>
      <c r="D9616" t="s">
        <v>0</v>
      </c>
      <c r="E9616">
        <f t="shared" si="450"/>
        <v>9616</v>
      </c>
      <c r="F9616" t="s">
        <v>1</v>
      </c>
      <c r="G9616">
        <f t="shared" si="451"/>
        <v>9616</v>
      </c>
      <c r="H9616" t="s">
        <v>2</v>
      </c>
      <c r="I9616" t="str">
        <f t="shared" si="452"/>
        <v xml:space="preserve">        LotOfUsers.Add(new User { UserId = 9616, FirstName = "first9616", LastName = "last9616" });</v>
      </c>
    </row>
    <row r="9617" spans="1:9" x14ac:dyDescent="0.25">
      <c r="A9617" t="s">
        <v>3</v>
      </c>
      <c r="B9617" t="s">
        <v>4</v>
      </c>
      <c r="C9617">
        <v>9617</v>
      </c>
      <c r="D9617" t="s">
        <v>0</v>
      </c>
      <c r="E9617">
        <f t="shared" si="450"/>
        <v>9617</v>
      </c>
      <c r="F9617" t="s">
        <v>1</v>
      </c>
      <c r="G9617">
        <f t="shared" si="451"/>
        <v>9617</v>
      </c>
      <c r="H9617" t="s">
        <v>2</v>
      </c>
      <c r="I9617" t="str">
        <f t="shared" si="452"/>
        <v xml:space="preserve">        LotOfUsers.Add(new User { UserId = 9617, FirstName = "first9617", LastName = "last9617" });</v>
      </c>
    </row>
    <row r="9618" spans="1:9" x14ac:dyDescent="0.25">
      <c r="A9618" t="s">
        <v>3</v>
      </c>
      <c r="B9618" t="s">
        <v>4</v>
      </c>
      <c r="C9618">
        <v>9618</v>
      </c>
      <c r="D9618" t="s">
        <v>0</v>
      </c>
      <c r="E9618">
        <f t="shared" si="450"/>
        <v>9618</v>
      </c>
      <c r="F9618" t="s">
        <v>1</v>
      </c>
      <c r="G9618">
        <f t="shared" si="451"/>
        <v>9618</v>
      </c>
      <c r="H9618" t="s">
        <v>2</v>
      </c>
      <c r="I9618" t="str">
        <f t="shared" si="452"/>
        <v xml:space="preserve">        LotOfUsers.Add(new User { UserId = 9618, FirstName = "first9618", LastName = "last9618" });</v>
      </c>
    </row>
    <row r="9619" spans="1:9" x14ac:dyDescent="0.25">
      <c r="A9619" t="s">
        <v>3</v>
      </c>
      <c r="B9619" t="s">
        <v>4</v>
      </c>
      <c r="C9619">
        <v>9619</v>
      </c>
      <c r="D9619" t="s">
        <v>0</v>
      </c>
      <c r="E9619">
        <f t="shared" si="450"/>
        <v>9619</v>
      </c>
      <c r="F9619" t="s">
        <v>1</v>
      </c>
      <c r="G9619">
        <f t="shared" si="451"/>
        <v>9619</v>
      </c>
      <c r="H9619" t="s">
        <v>2</v>
      </c>
      <c r="I9619" t="str">
        <f t="shared" si="452"/>
        <v xml:space="preserve">        LotOfUsers.Add(new User { UserId = 9619, FirstName = "first9619", LastName = "last9619" });</v>
      </c>
    </row>
    <row r="9620" spans="1:9" x14ac:dyDescent="0.25">
      <c r="A9620" t="s">
        <v>3</v>
      </c>
      <c r="B9620" t="s">
        <v>4</v>
      </c>
      <c r="C9620">
        <v>9620</v>
      </c>
      <c r="D9620" t="s">
        <v>0</v>
      </c>
      <c r="E9620">
        <f t="shared" si="450"/>
        <v>9620</v>
      </c>
      <c r="F9620" t="s">
        <v>1</v>
      </c>
      <c r="G9620">
        <f t="shared" si="451"/>
        <v>9620</v>
      </c>
      <c r="H9620" t="s">
        <v>2</v>
      </c>
      <c r="I9620" t="str">
        <f t="shared" si="452"/>
        <v xml:space="preserve">        LotOfUsers.Add(new User { UserId = 9620, FirstName = "first9620", LastName = "last9620" });</v>
      </c>
    </row>
    <row r="9621" spans="1:9" x14ac:dyDescent="0.25">
      <c r="A9621" t="s">
        <v>3</v>
      </c>
      <c r="B9621" t="s">
        <v>4</v>
      </c>
      <c r="C9621">
        <v>9621</v>
      </c>
      <c r="D9621" t="s">
        <v>0</v>
      </c>
      <c r="E9621">
        <f t="shared" si="450"/>
        <v>9621</v>
      </c>
      <c r="F9621" t="s">
        <v>1</v>
      </c>
      <c r="G9621">
        <f t="shared" si="451"/>
        <v>9621</v>
      </c>
      <c r="H9621" t="s">
        <v>2</v>
      </c>
      <c r="I9621" t="str">
        <f t="shared" si="452"/>
        <v xml:space="preserve">        LotOfUsers.Add(new User { UserId = 9621, FirstName = "first9621", LastName = "last9621" });</v>
      </c>
    </row>
    <row r="9622" spans="1:9" x14ac:dyDescent="0.25">
      <c r="A9622" t="s">
        <v>3</v>
      </c>
      <c r="B9622" t="s">
        <v>4</v>
      </c>
      <c r="C9622">
        <v>9622</v>
      </c>
      <c r="D9622" t="s">
        <v>0</v>
      </c>
      <c r="E9622">
        <f t="shared" si="450"/>
        <v>9622</v>
      </c>
      <c r="F9622" t="s">
        <v>1</v>
      </c>
      <c r="G9622">
        <f t="shared" si="451"/>
        <v>9622</v>
      </c>
      <c r="H9622" t="s">
        <v>2</v>
      </c>
      <c r="I9622" t="str">
        <f t="shared" si="452"/>
        <v xml:space="preserve">        LotOfUsers.Add(new User { UserId = 9622, FirstName = "first9622", LastName = "last9622" });</v>
      </c>
    </row>
    <row r="9623" spans="1:9" x14ac:dyDescent="0.25">
      <c r="A9623" t="s">
        <v>3</v>
      </c>
      <c r="B9623" t="s">
        <v>4</v>
      </c>
      <c r="C9623">
        <v>9623</v>
      </c>
      <c r="D9623" t="s">
        <v>0</v>
      </c>
      <c r="E9623">
        <f t="shared" si="450"/>
        <v>9623</v>
      </c>
      <c r="F9623" t="s">
        <v>1</v>
      </c>
      <c r="G9623">
        <f t="shared" si="451"/>
        <v>9623</v>
      </c>
      <c r="H9623" t="s">
        <v>2</v>
      </c>
      <c r="I9623" t="str">
        <f t="shared" si="452"/>
        <v xml:space="preserve">        LotOfUsers.Add(new User { UserId = 9623, FirstName = "first9623", LastName = "last9623" });</v>
      </c>
    </row>
    <row r="9624" spans="1:9" x14ac:dyDescent="0.25">
      <c r="A9624" t="s">
        <v>3</v>
      </c>
      <c r="B9624" t="s">
        <v>4</v>
      </c>
      <c r="C9624">
        <v>9624</v>
      </c>
      <c r="D9624" t="s">
        <v>0</v>
      </c>
      <c r="E9624">
        <f t="shared" si="450"/>
        <v>9624</v>
      </c>
      <c r="F9624" t="s">
        <v>1</v>
      </c>
      <c r="G9624">
        <f t="shared" si="451"/>
        <v>9624</v>
      </c>
      <c r="H9624" t="s">
        <v>2</v>
      </c>
      <c r="I9624" t="str">
        <f t="shared" si="452"/>
        <v xml:space="preserve">        LotOfUsers.Add(new User { UserId = 9624, FirstName = "first9624", LastName = "last9624" });</v>
      </c>
    </row>
    <row r="9625" spans="1:9" x14ac:dyDescent="0.25">
      <c r="A9625" t="s">
        <v>3</v>
      </c>
      <c r="B9625" t="s">
        <v>4</v>
      </c>
      <c r="C9625">
        <v>9625</v>
      </c>
      <c r="D9625" t="s">
        <v>0</v>
      </c>
      <c r="E9625">
        <f t="shared" si="450"/>
        <v>9625</v>
      </c>
      <c r="F9625" t="s">
        <v>1</v>
      </c>
      <c r="G9625">
        <f t="shared" si="451"/>
        <v>9625</v>
      </c>
      <c r="H9625" t="s">
        <v>2</v>
      </c>
      <c r="I9625" t="str">
        <f t="shared" si="452"/>
        <v xml:space="preserve">        LotOfUsers.Add(new User { UserId = 9625, FirstName = "first9625", LastName = "last9625" });</v>
      </c>
    </row>
    <row r="9626" spans="1:9" x14ac:dyDescent="0.25">
      <c r="A9626" t="s">
        <v>3</v>
      </c>
      <c r="B9626" t="s">
        <v>4</v>
      </c>
      <c r="C9626">
        <v>9626</v>
      </c>
      <c r="D9626" t="s">
        <v>0</v>
      </c>
      <c r="E9626">
        <f t="shared" si="450"/>
        <v>9626</v>
      </c>
      <c r="F9626" t="s">
        <v>1</v>
      </c>
      <c r="G9626">
        <f t="shared" si="451"/>
        <v>9626</v>
      </c>
      <c r="H9626" t="s">
        <v>2</v>
      </c>
      <c r="I9626" t="str">
        <f t="shared" si="452"/>
        <v xml:space="preserve">        LotOfUsers.Add(new User { UserId = 9626, FirstName = "first9626", LastName = "last9626" });</v>
      </c>
    </row>
    <row r="9627" spans="1:9" x14ac:dyDescent="0.25">
      <c r="A9627" t="s">
        <v>3</v>
      </c>
      <c r="B9627" t="s">
        <v>4</v>
      </c>
      <c r="C9627">
        <v>9627</v>
      </c>
      <c r="D9627" t="s">
        <v>0</v>
      </c>
      <c r="E9627">
        <f t="shared" si="450"/>
        <v>9627</v>
      </c>
      <c r="F9627" t="s">
        <v>1</v>
      </c>
      <c r="G9627">
        <f t="shared" si="451"/>
        <v>9627</v>
      </c>
      <c r="H9627" t="s">
        <v>2</v>
      </c>
      <c r="I9627" t="str">
        <f t="shared" si="452"/>
        <v xml:space="preserve">        LotOfUsers.Add(new User { UserId = 9627, FirstName = "first9627", LastName = "last9627" });</v>
      </c>
    </row>
    <row r="9628" spans="1:9" x14ac:dyDescent="0.25">
      <c r="A9628" t="s">
        <v>3</v>
      </c>
      <c r="B9628" t="s">
        <v>4</v>
      </c>
      <c r="C9628">
        <v>9628</v>
      </c>
      <c r="D9628" t="s">
        <v>0</v>
      </c>
      <c r="E9628">
        <f t="shared" si="450"/>
        <v>9628</v>
      </c>
      <c r="F9628" t="s">
        <v>1</v>
      </c>
      <c r="G9628">
        <f t="shared" si="451"/>
        <v>9628</v>
      </c>
      <c r="H9628" t="s">
        <v>2</v>
      </c>
      <c r="I9628" t="str">
        <f t="shared" si="452"/>
        <v xml:space="preserve">        LotOfUsers.Add(new User { UserId = 9628, FirstName = "first9628", LastName = "last9628" });</v>
      </c>
    </row>
    <row r="9629" spans="1:9" x14ac:dyDescent="0.25">
      <c r="A9629" t="s">
        <v>3</v>
      </c>
      <c r="B9629" t="s">
        <v>4</v>
      </c>
      <c r="C9629">
        <v>9629</v>
      </c>
      <c r="D9629" t="s">
        <v>0</v>
      </c>
      <c r="E9629">
        <f t="shared" si="450"/>
        <v>9629</v>
      </c>
      <c r="F9629" t="s">
        <v>1</v>
      </c>
      <c r="G9629">
        <f t="shared" si="451"/>
        <v>9629</v>
      </c>
      <c r="H9629" t="s">
        <v>2</v>
      </c>
      <c r="I9629" t="str">
        <f t="shared" si="452"/>
        <v xml:space="preserve">        LotOfUsers.Add(new User { UserId = 9629, FirstName = "first9629", LastName = "last9629" });</v>
      </c>
    </row>
    <row r="9630" spans="1:9" x14ac:dyDescent="0.25">
      <c r="A9630" t="s">
        <v>3</v>
      </c>
      <c r="B9630" t="s">
        <v>4</v>
      </c>
      <c r="C9630">
        <v>9630</v>
      </c>
      <c r="D9630" t="s">
        <v>0</v>
      </c>
      <c r="E9630">
        <f t="shared" si="450"/>
        <v>9630</v>
      </c>
      <c r="F9630" t="s">
        <v>1</v>
      </c>
      <c r="G9630">
        <f t="shared" si="451"/>
        <v>9630</v>
      </c>
      <c r="H9630" t="s">
        <v>2</v>
      </c>
      <c r="I9630" t="str">
        <f t="shared" si="452"/>
        <v xml:space="preserve">        LotOfUsers.Add(new User { UserId = 9630, FirstName = "first9630", LastName = "last9630" });</v>
      </c>
    </row>
    <row r="9631" spans="1:9" x14ac:dyDescent="0.25">
      <c r="A9631" t="s">
        <v>3</v>
      </c>
      <c r="B9631" t="s">
        <v>4</v>
      </c>
      <c r="C9631">
        <v>9631</v>
      </c>
      <c r="D9631" t="s">
        <v>0</v>
      </c>
      <c r="E9631">
        <f t="shared" si="450"/>
        <v>9631</v>
      </c>
      <c r="F9631" t="s">
        <v>1</v>
      </c>
      <c r="G9631">
        <f t="shared" si="451"/>
        <v>9631</v>
      </c>
      <c r="H9631" t="s">
        <v>2</v>
      </c>
      <c r="I9631" t="str">
        <f t="shared" si="452"/>
        <v xml:space="preserve">        LotOfUsers.Add(new User { UserId = 9631, FirstName = "first9631", LastName = "last9631" });</v>
      </c>
    </row>
    <row r="9632" spans="1:9" x14ac:dyDescent="0.25">
      <c r="A9632" t="s">
        <v>3</v>
      </c>
      <c r="B9632" t="s">
        <v>4</v>
      </c>
      <c r="C9632">
        <v>9632</v>
      </c>
      <c r="D9632" t="s">
        <v>0</v>
      </c>
      <c r="E9632">
        <f t="shared" si="450"/>
        <v>9632</v>
      </c>
      <c r="F9632" t="s">
        <v>1</v>
      </c>
      <c r="G9632">
        <f t="shared" si="451"/>
        <v>9632</v>
      </c>
      <c r="H9632" t="s">
        <v>2</v>
      </c>
      <c r="I9632" t="str">
        <f t="shared" si="452"/>
        <v xml:space="preserve">        LotOfUsers.Add(new User { UserId = 9632, FirstName = "first9632", LastName = "last9632" });</v>
      </c>
    </row>
    <row r="9633" spans="1:9" x14ac:dyDescent="0.25">
      <c r="A9633" t="s">
        <v>3</v>
      </c>
      <c r="B9633" t="s">
        <v>4</v>
      </c>
      <c r="C9633">
        <v>9633</v>
      </c>
      <c r="D9633" t="s">
        <v>0</v>
      </c>
      <c r="E9633">
        <f t="shared" si="450"/>
        <v>9633</v>
      </c>
      <c r="F9633" t="s">
        <v>1</v>
      </c>
      <c r="G9633">
        <f t="shared" si="451"/>
        <v>9633</v>
      </c>
      <c r="H9633" t="s">
        <v>2</v>
      </c>
      <c r="I9633" t="str">
        <f t="shared" si="452"/>
        <v xml:space="preserve">        LotOfUsers.Add(new User { UserId = 9633, FirstName = "first9633", LastName = "last9633" });</v>
      </c>
    </row>
    <row r="9634" spans="1:9" x14ac:dyDescent="0.25">
      <c r="A9634" t="s">
        <v>3</v>
      </c>
      <c r="B9634" t="s">
        <v>4</v>
      </c>
      <c r="C9634">
        <v>9634</v>
      </c>
      <c r="D9634" t="s">
        <v>0</v>
      </c>
      <c r="E9634">
        <f t="shared" si="450"/>
        <v>9634</v>
      </c>
      <c r="F9634" t="s">
        <v>1</v>
      </c>
      <c r="G9634">
        <f t="shared" si="451"/>
        <v>9634</v>
      </c>
      <c r="H9634" t="s">
        <v>2</v>
      </c>
      <c r="I9634" t="str">
        <f t="shared" si="452"/>
        <v xml:space="preserve">        LotOfUsers.Add(new User { UserId = 9634, FirstName = "first9634", LastName = "last9634" });</v>
      </c>
    </row>
    <row r="9635" spans="1:9" x14ac:dyDescent="0.25">
      <c r="A9635" t="s">
        <v>3</v>
      </c>
      <c r="B9635" t="s">
        <v>4</v>
      </c>
      <c r="C9635">
        <v>9635</v>
      </c>
      <c r="D9635" t="s">
        <v>0</v>
      </c>
      <c r="E9635">
        <f t="shared" si="450"/>
        <v>9635</v>
      </c>
      <c r="F9635" t="s">
        <v>1</v>
      </c>
      <c r="G9635">
        <f t="shared" si="451"/>
        <v>9635</v>
      </c>
      <c r="H9635" t="s">
        <v>2</v>
      </c>
      <c r="I9635" t="str">
        <f t="shared" si="452"/>
        <v xml:space="preserve">        LotOfUsers.Add(new User { UserId = 9635, FirstName = "first9635", LastName = "last9635" });</v>
      </c>
    </row>
    <row r="9636" spans="1:9" x14ac:dyDescent="0.25">
      <c r="A9636" t="s">
        <v>3</v>
      </c>
      <c r="B9636" t="s">
        <v>4</v>
      </c>
      <c r="C9636">
        <v>9636</v>
      </c>
      <c r="D9636" t="s">
        <v>0</v>
      </c>
      <c r="E9636">
        <f t="shared" si="450"/>
        <v>9636</v>
      </c>
      <c r="F9636" t="s">
        <v>1</v>
      </c>
      <c r="G9636">
        <f t="shared" si="451"/>
        <v>9636</v>
      </c>
      <c r="H9636" t="s">
        <v>2</v>
      </c>
      <c r="I9636" t="str">
        <f t="shared" si="452"/>
        <v xml:space="preserve">        LotOfUsers.Add(new User { UserId = 9636, FirstName = "first9636", LastName = "last9636" });</v>
      </c>
    </row>
    <row r="9637" spans="1:9" x14ac:dyDescent="0.25">
      <c r="A9637" t="s">
        <v>3</v>
      </c>
      <c r="B9637" t="s">
        <v>4</v>
      </c>
      <c r="C9637">
        <v>9637</v>
      </c>
      <c r="D9637" t="s">
        <v>0</v>
      </c>
      <c r="E9637">
        <f t="shared" si="450"/>
        <v>9637</v>
      </c>
      <c r="F9637" t="s">
        <v>1</v>
      </c>
      <c r="G9637">
        <f t="shared" si="451"/>
        <v>9637</v>
      </c>
      <c r="H9637" t="s">
        <v>2</v>
      </c>
      <c r="I9637" t="str">
        <f t="shared" si="452"/>
        <v xml:space="preserve">        LotOfUsers.Add(new User { UserId = 9637, FirstName = "first9637", LastName = "last9637" });</v>
      </c>
    </row>
    <row r="9638" spans="1:9" x14ac:dyDescent="0.25">
      <c r="A9638" t="s">
        <v>3</v>
      </c>
      <c r="B9638" t="s">
        <v>4</v>
      </c>
      <c r="C9638">
        <v>9638</v>
      </c>
      <c r="D9638" t="s">
        <v>0</v>
      </c>
      <c r="E9638">
        <f t="shared" si="450"/>
        <v>9638</v>
      </c>
      <c r="F9638" t="s">
        <v>1</v>
      </c>
      <c r="G9638">
        <f t="shared" si="451"/>
        <v>9638</v>
      </c>
      <c r="H9638" t="s">
        <v>2</v>
      </c>
      <c r="I9638" t="str">
        <f t="shared" si="452"/>
        <v xml:space="preserve">        LotOfUsers.Add(new User { UserId = 9638, FirstName = "first9638", LastName = "last9638" });</v>
      </c>
    </row>
    <row r="9639" spans="1:9" x14ac:dyDescent="0.25">
      <c r="A9639" t="s">
        <v>3</v>
      </c>
      <c r="B9639" t="s">
        <v>4</v>
      </c>
      <c r="C9639">
        <v>9639</v>
      </c>
      <c r="D9639" t="s">
        <v>0</v>
      </c>
      <c r="E9639">
        <f t="shared" si="450"/>
        <v>9639</v>
      </c>
      <c r="F9639" t="s">
        <v>1</v>
      </c>
      <c r="G9639">
        <f t="shared" si="451"/>
        <v>9639</v>
      </c>
      <c r="H9639" t="s">
        <v>2</v>
      </c>
      <c r="I9639" t="str">
        <f t="shared" si="452"/>
        <v xml:space="preserve">        LotOfUsers.Add(new User { UserId = 9639, FirstName = "first9639", LastName = "last9639" });</v>
      </c>
    </row>
    <row r="9640" spans="1:9" x14ac:dyDescent="0.25">
      <c r="A9640" t="s">
        <v>3</v>
      </c>
      <c r="B9640" t="s">
        <v>4</v>
      </c>
      <c r="C9640">
        <v>9640</v>
      </c>
      <c r="D9640" t="s">
        <v>0</v>
      </c>
      <c r="E9640">
        <f t="shared" si="450"/>
        <v>9640</v>
      </c>
      <c r="F9640" t="s">
        <v>1</v>
      </c>
      <c r="G9640">
        <f t="shared" si="451"/>
        <v>9640</v>
      </c>
      <c r="H9640" t="s">
        <v>2</v>
      </c>
      <c r="I9640" t="str">
        <f t="shared" si="452"/>
        <v xml:space="preserve">        LotOfUsers.Add(new User { UserId = 9640, FirstName = "first9640", LastName = "last9640" });</v>
      </c>
    </row>
    <row r="9641" spans="1:9" x14ac:dyDescent="0.25">
      <c r="A9641" t="s">
        <v>3</v>
      </c>
      <c r="B9641" t="s">
        <v>4</v>
      </c>
      <c r="C9641">
        <v>9641</v>
      </c>
      <c r="D9641" t="s">
        <v>0</v>
      </c>
      <c r="E9641">
        <f t="shared" si="450"/>
        <v>9641</v>
      </c>
      <c r="F9641" t="s">
        <v>1</v>
      </c>
      <c r="G9641">
        <f t="shared" si="451"/>
        <v>9641</v>
      </c>
      <c r="H9641" t="s">
        <v>2</v>
      </c>
      <c r="I9641" t="str">
        <f t="shared" si="452"/>
        <v xml:space="preserve">        LotOfUsers.Add(new User { UserId = 9641, FirstName = "first9641", LastName = "last9641" });</v>
      </c>
    </row>
    <row r="9642" spans="1:9" x14ac:dyDescent="0.25">
      <c r="A9642" t="s">
        <v>3</v>
      </c>
      <c r="B9642" t="s">
        <v>4</v>
      </c>
      <c r="C9642">
        <v>9642</v>
      </c>
      <c r="D9642" t="s">
        <v>0</v>
      </c>
      <c r="E9642">
        <f t="shared" si="450"/>
        <v>9642</v>
      </c>
      <c r="F9642" t="s">
        <v>1</v>
      </c>
      <c r="G9642">
        <f t="shared" si="451"/>
        <v>9642</v>
      </c>
      <c r="H9642" t="s">
        <v>2</v>
      </c>
      <c r="I9642" t="str">
        <f t="shared" si="452"/>
        <v xml:space="preserve">        LotOfUsers.Add(new User { UserId = 9642, FirstName = "first9642", LastName = "last9642" });</v>
      </c>
    </row>
    <row r="9643" spans="1:9" x14ac:dyDescent="0.25">
      <c r="A9643" t="s">
        <v>3</v>
      </c>
      <c r="B9643" t="s">
        <v>4</v>
      </c>
      <c r="C9643">
        <v>9643</v>
      </c>
      <c r="D9643" t="s">
        <v>0</v>
      </c>
      <c r="E9643">
        <f t="shared" si="450"/>
        <v>9643</v>
      </c>
      <c r="F9643" t="s">
        <v>1</v>
      </c>
      <c r="G9643">
        <f t="shared" si="451"/>
        <v>9643</v>
      </c>
      <c r="H9643" t="s">
        <v>2</v>
      </c>
      <c r="I9643" t="str">
        <f t="shared" si="452"/>
        <v xml:space="preserve">        LotOfUsers.Add(new User { UserId = 9643, FirstName = "first9643", LastName = "last9643" });</v>
      </c>
    </row>
    <row r="9644" spans="1:9" x14ac:dyDescent="0.25">
      <c r="A9644" t="s">
        <v>3</v>
      </c>
      <c r="B9644" t="s">
        <v>4</v>
      </c>
      <c r="C9644">
        <v>9644</v>
      </c>
      <c r="D9644" t="s">
        <v>0</v>
      </c>
      <c r="E9644">
        <f t="shared" si="450"/>
        <v>9644</v>
      </c>
      <c r="F9644" t="s">
        <v>1</v>
      </c>
      <c r="G9644">
        <f t="shared" si="451"/>
        <v>9644</v>
      </c>
      <c r="H9644" t="s">
        <v>2</v>
      </c>
      <c r="I9644" t="str">
        <f t="shared" si="452"/>
        <v xml:space="preserve">        LotOfUsers.Add(new User { UserId = 9644, FirstName = "first9644", LastName = "last9644" });</v>
      </c>
    </row>
    <row r="9645" spans="1:9" x14ac:dyDescent="0.25">
      <c r="A9645" t="s">
        <v>3</v>
      </c>
      <c r="B9645" t="s">
        <v>4</v>
      </c>
      <c r="C9645">
        <v>9645</v>
      </c>
      <c r="D9645" t="s">
        <v>0</v>
      </c>
      <c r="E9645">
        <f t="shared" si="450"/>
        <v>9645</v>
      </c>
      <c r="F9645" t="s">
        <v>1</v>
      </c>
      <c r="G9645">
        <f t="shared" si="451"/>
        <v>9645</v>
      </c>
      <c r="H9645" t="s">
        <v>2</v>
      </c>
      <c r="I9645" t="str">
        <f t="shared" si="452"/>
        <v xml:space="preserve">        LotOfUsers.Add(new User { UserId = 9645, FirstName = "first9645", LastName = "last9645" });</v>
      </c>
    </row>
    <row r="9646" spans="1:9" x14ac:dyDescent="0.25">
      <c r="A9646" t="s">
        <v>3</v>
      </c>
      <c r="B9646" t="s">
        <v>4</v>
      </c>
      <c r="C9646">
        <v>9646</v>
      </c>
      <c r="D9646" t="s">
        <v>0</v>
      </c>
      <c r="E9646">
        <f t="shared" si="450"/>
        <v>9646</v>
      </c>
      <c r="F9646" t="s">
        <v>1</v>
      </c>
      <c r="G9646">
        <f t="shared" si="451"/>
        <v>9646</v>
      </c>
      <c r="H9646" t="s">
        <v>2</v>
      </c>
      <c r="I9646" t="str">
        <f t="shared" si="452"/>
        <v xml:space="preserve">        LotOfUsers.Add(new User { UserId = 9646, FirstName = "first9646", LastName = "last9646" });</v>
      </c>
    </row>
    <row r="9647" spans="1:9" x14ac:dyDescent="0.25">
      <c r="A9647" t="s">
        <v>3</v>
      </c>
      <c r="B9647" t="s">
        <v>4</v>
      </c>
      <c r="C9647">
        <v>9647</v>
      </c>
      <c r="D9647" t="s">
        <v>0</v>
      </c>
      <c r="E9647">
        <f t="shared" si="450"/>
        <v>9647</v>
      </c>
      <c r="F9647" t="s">
        <v>1</v>
      </c>
      <c r="G9647">
        <f t="shared" si="451"/>
        <v>9647</v>
      </c>
      <c r="H9647" t="s">
        <v>2</v>
      </c>
      <c r="I9647" t="str">
        <f t="shared" si="452"/>
        <v xml:space="preserve">        LotOfUsers.Add(new User { UserId = 9647, FirstName = "first9647", LastName = "last9647" });</v>
      </c>
    </row>
    <row r="9648" spans="1:9" x14ac:dyDescent="0.25">
      <c r="A9648" t="s">
        <v>3</v>
      </c>
      <c r="B9648" t="s">
        <v>4</v>
      </c>
      <c r="C9648">
        <v>9648</v>
      </c>
      <c r="D9648" t="s">
        <v>0</v>
      </c>
      <c r="E9648">
        <f t="shared" si="450"/>
        <v>9648</v>
      </c>
      <c r="F9648" t="s">
        <v>1</v>
      </c>
      <c r="G9648">
        <f t="shared" si="451"/>
        <v>9648</v>
      </c>
      <c r="H9648" t="s">
        <v>2</v>
      </c>
      <c r="I9648" t="str">
        <f t="shared" si="452"/>
        <v xml:space="preserve">        LotOfUsers.Add(new User { UserId = 9648, FirstName = "first9648", LastName = "last9648" });</v>
      </c>
    </row>
    <row r="9649" spans="1:9" x14ac:dyDescent="0.25">
      <c r="A9649" t="s">
        <v>3</v>
      </c>
      <c r="B9649" t="s">
        <v>4</v>
      </c>
      <c r="C9649">
        <v>9649</v>
      </c>
      <c r="D9649" t="s">
        <v>0</v>
      </c>
      <c r="E9649">
        <f t="shared" si="450"/>
        <v>9649</v>
      </c>
      <c r="F9649" t="s">
        <v>1</v>
      </c>
      <c r="G9649">
        <f t="shared" si="451"/>
        <v>9649</v>
      </c>
      <c r="H9649" t="s">
        <v>2</v>
      </c>
      <c r="I9649" t="str">
        <f t="shared" si="452"/>
        <v xml:space="preserve">        LotOfUsers.Add(new User { UserId = 9649, FirstName = "first9649", LastName = "last9649" });</v>
      </c>
    </row>
    <row r="9650" spans="1:9" x14ac:dyDescent="0.25">
      <c r="A9650" t="s">
        <v>3</v>
      </c>
      <c r="B9650" t="s">
        <v>4</v>
      </c>
      <c r="C9650">
        <v>9650</v>
      </c>
      <c r="D9650" t="s">
        <v>0</v>
      </c>
      <c r="E9650">
        <f t="shared" si="450"/>
        <v>9650</v>
      </c>
      <c r="F9650" t="s">
        <v>1</v>
      </c>
      <c r="G9650">
        <f t="shared" si="451"/>
        <v>9650</v>
      </c>
      <c r="H9650" t="s">
        <v>2</v>
      </c>
      <c r="I9650" t="str">
        <f t="shared" si="452"/>
        <v xml:space="preserve">        LotOfUsers.Add(new User { UserId = 9650, FirstName = "first9650", LastName = "last9650" });</v>
      </c>
    </row>
    <row r="9651" spans="1:9" x14ac:dyDescent="0.25">
      <c r="A9651" t="s">
        <v>3</v>
      </c>
      <c r="B9651" t="s">
        <v>4</v>
      </c>
      <c r="C9651">
        <v>9651</v>
      </c>
      <c r="D9651" t="s">
        <v>0</v>
      </c>
      <c r="E9651">
        <f t="shared" si="450"/>
        <v>9651</v>
      </c>
      <c r="F9651" t="s">
        <v>1</v>
      </c>
      <c r="G9651">
        <f t="shared" si="451"/>
        <v>9651</v>
      </c>
      <c r="H9651" t="s">
        <v>2</v>
      </c>
      <c r="I9651" t="str">
        <f t="shared" si="452"/>
        <v xml:space="preserve">        LotOfUsers.Add(new User { UserId = 9651, FirstName = "first9651", LastName = "last9651" });</v>
      </c>
    </row>
    <row r="9652" spans="1:9" x14ac:dyDescent="0.25">
      <c r="A9652" t="s">
        <v>3</v>
      </c>
      <c r="B9652" t="s">
        <v>4</v>
      </c>
      <c r="C9652">
        <v>9652</v>
      </c>
      <c r="D9652" t="s">
        <v>0</v>
      </c>
      <c r="E9652">
        <f t="shared" si="450"/>
        <v>9652</v>
      </c>
      <c r="F9652" t="s">
        <v>1</v>
      </c>
      <c r="G9652">
        <f t="shared" si="451"/>
        <v>9652</v>
      </c>
      <c r="H9652" t="s">
        <v>2</v>
      </c>
      <c r="I9652" t="str">
        <f t="shared" si="452"/>
        <v xml:space="preserve">        LotOfUsers.Add(new User { UserId = 9652, FirstName = "first9652", LastName = "last9652" });</v>
      </c>
    </row>
    <row r="9653" spans="1:9" x14ac:dyDescent="0.25">
      <c r="A9653" t="s">
        <v>3</v>
      </c>
      <c r="B9653" t="s">
        <v>4</v>
      </c>
      <c r="C9653">
        <v>9653</v>
      </c>
      <c r="D9653" t="s">
        <v>0</v>
      </c>
      <c r="E9653">
        <f t="shared" si="450"/>
        <v>9653</v>
      </c>
      <c r="F9653" t="s">
        <v>1</v>
      </c>
      <c r="G9653">
        <f t="shared" si="451"/>
        <v>9653</v>
      </c>
      <c r="H9653" t="s">
        <v>2</v>
      </c>
      <c r="I9653" t="str">
        <f t="shared" si="452"/>
        <v xml:space="preserve">        LotOfUsers.Add(new User { UserId = 9653, FirstName = "first9653", LastName = "last9653" });</v>
      </c>
    </row>
    <row r="9654" spans="1:9" x14ac:dyDescent="0.25">
      <c r="A9654" t="s">
        <v>3</v>
      </c>
      <c r="B9654" t="s">
        <v>4</v>
      </c>
      <c r="C9654">
        <v>9654</v>
      </c>
      <c r="D9654" t="s">
        <v>0</v>
      </c>
      <c r="E9654">
        <f t="shared" si="450"/>
        <v>9654</v>
      </c>
      <c r="F9654" t="s">
        <v>1</v>
      </c>
      <c r="G9654">
        <f t="shared" si="451"/>
        <v>9654</v>
      </c>
      <c r="H9654" t="s">
        <v>2</v>
      </c>
      <c r="I9654" t="str">
        <f t="shared" si="452"/>
        <v xml:space="preserve">        LotOfUsers.Add(new User { UserId = 9654, FirstName = "first9654", LastName = "last9654" });</v>
      </c>
    </row>
    <row r="9655" spans="1:9" x14ac:dyDescent="0.25">
      <c r="A9655" t="s">
        <v>3</v>
      </c>
      <c r="B9655" t="s">
        <v>4</v>
      </c>
      <c r="C9655">
        <v>9655</v>
      </c>
      <c r="D9655" t="s">
        <v>0</v>
      </c>
      <c r="E9655">
        <f t="shared" si="450"/>
        <v>9655</v>
      </c>
      <c r="F9655" t="s">
        <v>1</v>
      </c>
      <c r="G9655">
        <f t="shared" si="451"/>
        <v>9655</v>
      </c>
      <c r="H9655" t="s">
        <v>2</v>
      </c>
      <c r="I9655" t="str">
        <f t="shared" si="452"/>
        <v xml:space="preserve">        LotOfUsers.Add(new User { UserId = 9655, FirstName = "first9655", LastName = "last9655" });</v>
      </c>
    </row>
    <row r="9656" spans="1:9" x14ac:dyDescent="0.25">
      <c r="A9656" t="s">
        <v>3</v>
      </c>
      <c r="B9656" t="s">
        <v>4</v>
      </c>
      <c r="C9656">
        <v>9656</v>
      </c>
      <c r="D9656" t="s">
        <v>0</v>
      </c>
      <c r="E9656">
        <f t="shared" si="450"/>
        <v>9656</v>
      </c>
      <c r="F9656" t="s">
        <v>1</v>
      </c>
      <c r="G9656">
        <f t="shared" si="451"/>
        <v>9656</v>
      </c>
      <c r="H9656" t="s">
        <v>2</v>
      </c>
      <c r="I9656" t="str">
        <f t="shared" si="452"/>
        <v xml:space="preserve">        LotOfUsers.Add(new User { UserId = 9656, FirstName = "first9656", LastName = "last9656" });</v>
      </c>
    </row>
    <row r="9657" spans="1:9" x14ac:dyDescent="0.25">
      <c r="A9657" t="s">
        <v>3</v>
      </c>
      <c r="B9657" t="s">
        <v>4</v>
      </c>
      <c r="C9657">
        <v>9657</v>
      </c>
      <c r="D9657" t="s">
        <v>0</v>
      </c>
      <c r="E9657">
        <f t="shared" si="450"/>
        <v>9657</v>
      </c>
      <c r="F9657" t="s">
        <v>1</v>
      </c>
      <c r="G9657">
        <f t="shared" si="451"/>
        <v>9657</v>
      </c>
      <c r="H9657" t="s">
        <v>2</v>
      </c>
      <c r="I9657" t="str">
        <f t="shared" si="452"/>
        <v xml:space="preserve">        LotOfUsers.Add(new User { UserId = 9657, FirstName = "first9657", LastName = "last9657" });</v>
      </c>
    </row>
    <row r="9658" spans="1:9" x14ac:dyDescent="0.25">
      <c r="A9658" t="s">
        <v>3</v>
      </c>
      <c r="B9658" t="s">
        <v>4</v>
      </c>
      <c r="C9658">
        <v>9658</v>
      </c>
      <c r="D9658" t="s">
        <v>0</v>
      </c>
      <c r="E9658">
        <f t="shared" si="450"/>
        <v>9658</v>
      </c>
      <c r="F9658" t="s">
        <v>1</v>
      </c>
      <c r="G9658">
        <f t="shared" si="451"/>
        <v>9658</v>
      </c>
      <c r="H9658" t="s">
        <v>2</v>
      </c>
      <c r="I9658" t="str">
        <f t="shared" si="452"/>
        <v xml:space="preserve">        LotOfUsers.Add(new User { UserId = 9658, FirstName = "first9658", LastName = "last9658" });</v>
      </c>
    </row>
    <row r="9659" spans="1:9" x14ac:dyDescent="0.25">
      <c r="A9659" t="s">
        <v>3</v>
      </c>
      <c r="B9659" t="s">
        <v>4</v>
      </c>
      <c r="C9659">
        <v>9659</v>
      </c>
      <c r="D9659" t="s">
        <v>0</v>
      </c>
      <c r="E9659">
        <f t="shared" si="450"/>
        <v>9659</v>
      </c>
      <c r="F9659" t="s">
        <v>1</v>
      </c>
      <c r="G9659">
        <f t="shared" si="451"/>
        <v>9659</v>
      </c>
      <c r="H9659" t="s">
        <v>2</v>
      </c>
      <c r="I9659" t="str">
        <f t="shared" si="452"/>
        <v xml:space="preserve">        LotOfUsers.Add(new User { UserId = 9659, FirstName = "first9659", LastName = "last9659" });</v>
      </c>
    </row>
    <row r="9660" spans="1:9" x14ac:dyDescent="0.25">
      <c r="A9660" t="s">
        <v>3</v>
      </c>
      <c r="B9660" t="s">
        <v>4</v>
      </c>
      <c r="C9660">
        <v>9660</v>
      </c>
      <c r="D9660" t="s">
        <v>0</v>
      </c>
      <c r="E9660">
        <f t="shared" si="450"/>
        <v>9660</v>
      </c>
      <c r="F9660" t="s">
        <v>1</v>
      </c>
      <c r="G9660">
        <f t="shared" si="451"/>
        <v>9660</v>
      </c>
      <c r="H9660" t="s">
        <v>2</v>
      </c>
      <c r="I9660" t="str">
        <f t="shared" si="452"/>
        <v xml:space="preserve">        LotOfUsers.Add(new User { UserId = 9660, FirstName = "first9660", LastName = "last9660" });</v>
      </c>
    </row>
    <row r="9661" spans="1:9" x14ac:dyDescent="0.25">
      <c r="A9661" t="s">
        <v>3</v>
      </c>
      <c r="B9661" t="s">
        <v>4</v>
      </c>
      <c r="C9661">
        <v>9661</v>
      </c>
      <c r="D9661" t="s">
        <v>0</v>
      </c>
      <c r="E9661">
        <f t="shared" si="450"/>
        <v>9661</v>
      </c>
      <c r="F9661" t="s">
        <v>1</v>
      </c>
      <c r="G9661">
        <f t="shared" si="451"/>
        <v>9661</v>
      </c>
      <c r="H9661" t="s">
        <v>2</v>
      </c>
      <c r="I9661" t="str">
        <f t="shared" si="452"/>
        <v xml:space="preserve">        LotOfUsers.Add(new User { UserId = 9661, FirstName = "first9661", LastName = "last9661" });</v>
      </c>
    </row>
    <row r="9662" spans="1:9" x14ac:dyDescent="0.25">
      <c r="A9662" t="s">
        <v>3</v>
      </c>
      <c r="B9662" t="s">
        <v>4</v>
      </c>
      <c r="C9662">
        <v>9662</v>
      </c>
      <c r="D9662" t="s">
        <v>0</v>
      </c>
      <c r="E9662">
        <f t="shared" si="450"/>
        <v>9662</v>
      </c>
      <c r="F9662" t="s">
        <v>1</v>
      </c>
      <c r="G9662">
        <f t="shared" si="451"/>
        <v>9662</v>
      </c>
      <c r="H9662" t="s">
        <v>2</v>
      </c>
      <c r="I9662" t="str">
        <f t="shared" si="452"/>
        <v xml:space="preserve">        LotOfUsers.Add(new User { UserId = 9662, FirstName = "first9662", LastName = "last9662" });</v>
      </c>
    </row>
    <row r="9663" spans="1:9" x14ac:dyDescent="0.25">
      <c r="A9663" t="s">
        <v>3</v>
      </c>
      <c r="B9663" t="s">
        <v>4</v>
      </c>
      <c r="C9663">
        <v>9663</v>
      </c>
      <c r="D9663" t="s">
        <v>0</v>
      </c>
      <c r="E9663">
        <f t="shared" si="450"/>
        <v>9663</v>
      </c>
      <c r="F9663" t="s">
        <v>1</v>
      </c>
      <c r="G9663">
        <f t="shared" si="451"/>
        <v>9663</v>
      </c>
      <c r="H9663" t="s">
        <v>2</v>
      </c>
      <c r="I9663" t="str">
        <f t="shared" si="452"/>
        <v xml:space="preserve">        LotOfUsers.Add(new User { UserId = 9663, FirstName = "first9663", LastName = "last9663" });</v>
      </c>
    </row>
    <row r="9664" spans="1:9" x14ac:dyDescent="0.25">
      <c r="A9664" t="s">
        <v>3</v>
      </c>
      <c r="B9664" t="s">
        <v>4</v>
      </c>
      <c r="C9664">
        <v>9664</v>
      </c>
      <c r="D9664" t="s">
        <v>0</v>
      </c>
      <c r="E9664">
        <f t="shared" si="450"/>
        <v>9664</v>
      </c>
      <c r="F9664" t="s">
        <v>1</v>
      </c>
      <c r="G9664">
        <f t="shared" si="451"/>
        <v>9664</v>
      </c>
      <c r="H9664" t="s">
        <v>2</v>
      </c>
      <c r="I9664" t="str">
        <f t="shared" si="452"/>
        <v xml:space="preserve">        LotOfUsers.Add(new User { UserId = 9664, FirstName = "first9664", LastName = "last9664" });</v>
      </c>
    </row>
    <row r="9665" spans="1:9" x14ac:dyDescent="0.25">
      <c r="A9665" t="s">
        <v>3</v>
      </c>
      <c r="B9665" t="s">
        <v>4</v>
      </c>
      <c r="C9665">
        <v>9665</v>
      </c>
      <c r="D9665" t="s">
        <v>0</v>
      </c>
      <c r="E9665">
        <f t="shared" si="450"/>
        <v>9665</v>
      </c>
      <c r="F9665" t="s">
        <v>1</v>
      </c>
      <c r="G9665">
        <f t="shared" si="451"/>
        <v>9665</v>
      </c>
      <c r="H9665" t="s">
        <v>2</v>
      </c>
      <c r="I9665" t="str">
        <f t="shared" si="452"/>
        <v xml:space="preserve">        LotOfUsers.Add(new User { UserId = 9665, FirstName = "first9665", LastName = "last9665" });</v>
      </c>
    </row>
    <row r="9666" spans="1:9" x14ac:dyDescent="0.25">
      <c r="A9666" t="s">
        <v>3</v>
      </c>
      <c r="B9666" t="s">
        <v>4</v>
      </c>
      <c r="C9666">
        <v>9666</v>
      </c>
      <c r="D9666" t="s">
        <v>0</v>
      </c>
      <c r="E9666">
        <f t="shared" ref="E9666:E9729" si="453">C9666</f>
        <v>9666</v>
      </c>
      <c r="F9666" t="s">
        <v>1</v>
      </c>
      <c r="G9666">
        <f t="shared" ref="G9666:G9729" si="454">C9666</f>
        <v>9666</v>
      </c>
      <c r="H9666" t="s">
        <v>2</v>
      </c>
      <c r="I9666" t="str">
        <f t="shared" ref="I9666:I9729" si="455">CONCATENATE(A9666,B9666,C9666,D9666,E9666,F9666,G9666,H9666)</f>
        <v xml:space="preserve">        LotOfUsers.Add(new User { UserId = 9666, FirstName = "first9666", LastName = "last9666" });</v>
      </c>
    </row>
    <row r="9667" spans="1:9" x14ac:dyDescent="0.25">
      <c r="A9667" t="s">
        <v>3</v>
      </c>
      <c r="B9667" t="s">
        <v>4</v>
      </c>
      <c r="C9667">
        <v>9667</v>
      </c>
      <c r="D9667" t="s">
        <v>0</v>
      </c>
      <c r="E9667">
        <f t="shared" si="453"/>
        <v>9667</v>
      </c>
      <c r="F9667" t="s">
        <v>1</v>
      </c>
      <c r="G9667">
        <f t="shared" si="454"/>
        <v>9667</v>
      </c>
      <c r="H9667" t="s">
        <v>2</v>
      </c>
      <c r="I9667" t="str">
        <f t="shared" si="455"/>
        <v xml:space="preserve">        LotOfUsers.Add(new User { UserId = 9667, FirstName = "first9667", LastName = "last9667" });</v>
      </c>
    </row>
    <row r="9668" spans="1:9" x14ac:dyDescent="0.25">
      <c r="A9668" t="s">
        <v>3</v>
      </c>
      <c r="B9668" t="s">
        <v>4</v>
      </c>
      <c r="C9668">
        <v>9668</v>
      </c>
      <c r="D9668" t="s">
        <v>0</v>
      </c>
      <c r="E9668">
        <f t="shared" si="453"/>
        <v>9668</v>
      </c>
      <c r="F9668" t="s">
        <v>1</v>
      </c>
      <c r="G9668">
        <f t="shared" si="454"/>
        <v>9668</v>
      </c>
      <c r="H9668" t="s">
        <v>2</v>
      </c>
      <c r="I9668" t="str">
        <f t="shared" si="455"/>
        <v xml:space="preserve">        LotOfUsers.Add(new User { UserId = 9668, FirstName = "first9668", LastName = "last9668" });</v>
      </c>
    </row>
    <row r="9669" spans="1:9" x14ac:dyDescent="0.25">
      <c r="A9669" t="s">
        <v>3</v>
      </c>
      <c r="B9669" t="s">
        <v>4</v>
      </c>
      <c r="C9669">
        <v>9669</v>
      </c>
      <c r="D9669" t="s">
        <v>0</v>
      </c>
      <c r="E9669">
        <f t="shared" si="453"/>
        <v>9669</v>
      </c>
      <c r="F9669" t="s">
        <v>1</v>
      </c>
      <c r="G9669">
        <f t="shared" si="454"/>
        <v>9669</v>
      </c>
      <c r="H9669" t="s">
        <v>2</v>
      </c>
      <c r="I9669" t="str">
        <f t="shared" si="455"/>
        <v xml:space="preserve">        LotOfUsers.Add(new User { UserId = 9669, FirstName = "first9669", LastName = "last9669" });</v>
      </c>
    </row>
    <row r="9670" spans="1:9" x14ac:dyDescent="0.25">
      <c r="A9670" t="s">
        <v>3</v>
      </c>
      <c r="B9670" t="s">
        <v>4</v>
      </c>
      <c r="C9670">
        <v>9670</v>
      </c>
      <c r="D9670" t="s">
        <v>0</v>
      </c>
      <c r="E9670">
        <f t="shared" si="453"/>
        <v>9670</v>
      </c>
      <c r="F9670" t="s">
        <v>1</v>
      </c>
      <c r="G9670">
        <f t="shared" si="454"/>
        <v>9670</v>
      </c>
      <c r="H9670" t="s">
        <v>2</v>
      </c>
      <c r="I9670" t="str">
        <f t="shared" si="455"/>
        <v xml:space="preserve">        LotOfUsers.Add(new User { UserId = 9670, FirstName = "first9670", LastName = "last9670" });</v>
      </c>
    </row>
    <row r="9671" spans="1:9" x14ac:dyDescent="0.25">
      <c r="A9671" t="s">
        <v>3</v>
      </c>
      <c r="B9671" t="s">
        <v>4</v>
      </c>
      <c r="C9671">
        <v>9671</v>
      </c>
      <c r="D9671" t="s">
        <v>0</v>
      </c>
      <c r="E9671">
        <f t="shared" si="453"/>
        <v>9671</v>
      </c>
      <c r="F9671" t="s">
        <v>1</v>
      </c>
      <c r="G9671">
        <f t="shared" si="454"/>
        <v>9671</v>
      </c>
      <c r="H9671" t="s">
        <v>2</v>
      </c>
      <c r="I9671" t="str">
        <f t="shared" si="455"/>
        <v xml:space="preserve">        LotOfUsers.Add(new User { UserId = 9671, FirstName = "first9671", LastName = "last9671" });</v>
      </c>
    </row>
    <row r="9672" spans="1:9" x14ac:dyDescent="0.25">
      <c r="A9672" t="s">
        <v>3</v>
      </c>
      <c r="B9672" t="s">
        <v>4</v>
      </c>
      <c r="C9672">
        <v>9672</v>
      </c>
      <c r="D9672" t="s">
        <v>0</v>
      </c>
      <c r="E9672">
        <f t="shared" si="453"/>
        <v>9672</v>
      </c>
      <c r="F9672" t="s">
        <v>1</v>
      </c>
      <c r="G9672">
        <f t="shared" si="454"/>
        <v>9672</v>
      </c>
      <c r="H9672" t="s">
        <v>2</v>
      </c>
      <c r="I9672" t="str">
        <f t="shared" si="455"/>
        <v xml:space="preserve">        LotOfUsers.Add(new User { UserId = 9672, FirstName = "first9672", LastName = "last9672" });</v>
      </c>
    </row>
    <row r="9673" spans="1:9" x14ac:dyDescent="0.25">
      <c r="A9673" t="s">
        <v>3</v>
      </c>
      <c r="B9673" t="s">
        <v>4</v>
      </c>
      <c r="C9673">
        <v>9673</v>
      </c>
      <c r="D9673" t="s">
        <v>0</v>
      </c>
      <c r="E9673">
        <f t="shared" si="453"/>
        <v>9673</v>
      </c>
      <c r="F9673" t="s">
        <v>1</v>
      </c>
      <c r="G9673">
        <f t="shared" si="454"/>
        <v>9673</v>
      </c>
      <c r="H9673" t="s">
        <v>2</v>
      </c>
      <c r="I9673" t="str">
        <f t="shared" si="455"/>
        <v xml:space="preserve">        LotOfUsers.Add(new User { UserId = 9673, FirstName = "first9673", LastName = "last9673" });</v>
      </c>
    </row>
    <row r="9674" spans="1:9" x14ac:dyDescent="0.25">
      <c r="A9674" t="s">
        <v>3</v>
      </c>
      <c r="B9674" t="s">
        <v>4</v>
      </c>
      <c r="C9674">
        <v>9674</v>
      </c>
      <c r="D9674" t="s">
        <v>0</v>
      </c>
      <c r="E9674">
        <f t="shared" si="453"/>
        <v>9674</v>
      </c>
      <c r="F9674" t="s">
        <v>1</v>
      </c>
      <c r="G9674">
        <f t="shared" si="454"/>
        <v>9674</v>
      </c>
      <c r="H9674" t="s">
        <v>2</v>
      </c>
      <c r="I9674" t="str">
        <f t="shared" si="455"/>
        <v xml:space="preserve">        LotOfUsers.Add(new User { UserId = 9674, FirstName = "first9674", LastName = "last9674" });</v>
      </c>
    </row>
    <row r="9675" spans="1:9" x14ac:dyDescent="0.25">
      <c r="A9675" t="s">
        <v>3</v>
      </c>
      <c r="B9675" t="s">
        <v>4</v>
      </c>
      <c r="C9675">
        <v>9675</v>
      </c>
      <c r="D9675" t="s">
        <v>0</v>
      </c>
      <c r="E9675">
        <f t="shared" si="453"/>
        <v>9675</v>
      </c>
      <c r="F9675" t="s">
        <v>1</v>
      </c>
      <c r="G9675">
        <f t="shared" si="454"/>
        <v>9675</v>
      </c>
      <c r="H9675" t="s">
        <v>2</v>
      </c>
      <c r="I9675" t="str">
        <f t="shared" si="455"/>
        <v xml:space="preserve">        LotOfUsers.Add(new User { UserId = 9675, FirstName = "first9675", LastName = "last9675" });</v>
      </c>
    </row>
    <row r="9676" spans="1:9" x14ac:dyDescent="0.25">
      <c r="A9676" t="s">
        <v>3</v>
      </c>
      <c r="B9676" t="s">
        <v>4</v>
      </c>
      <c r="C9676">
        <v>9676</v>
      </c>
      <c r="D9676" t="s">
        <v>0</v>
      </c>
      <c r="E9676">
        <f t="shared" si="453"/>
        <v>9676</v>
      </c>
      <c r="F9676" t="s">
        <v>1</v>
      </c>
      <c r="G9676">
        <f t="shared" si="454"/>
        <v>9676</v>
      </c>
      <c r="H9676" t="s">
        <v>2</v>
      </c>
      <c r="I9676" t="str">
        <f t="shared" si="455"/>
        <v xml:space="preserve">        LotOfUsers.Add(new User { UserId = 9676, FirstName = "first9676", LastName = "last9676" });</v>
      </c>
    </row>
    <row r="9677" spans="1:9" x14ac:dyDescent="0.25">
      <c r="A9677" t="s">
        <v>3</v>
      </c>
      <c r="B9677" t="s">
        <v>4</v>
      </c>
      <c r="C9677">
        <v>9677</v>
      </c>
      <c r="D9677" t="s">
        <v>0</v>
      </c>
      <c r="E9677">
        <f t="shared" si="453"/>
        <v>9677</v>
      </c>
      <c r="F9677" t="s">
        <v>1</v>
      </c>
      <c r="G9677">
        <f t="shared" si="454"/>
        <v>9677</v>
      </c>
      <c r="H9677" t="s">
        <v>2</v>
      </c>
      <c r="I9677" t="str">
        <f t="shared" si="455"/>
        <v xml:space="preserve">        LotOfUsers.Add(new User { UserId = 9677, FirstName = "first9677", LastName = "last9677" });</v>
      </c>
    </row>
    <row r="9678" spans="1:9" x14ac:dyDescent="0.25">
      <c r="A9678" t="s">
        <v>3</v>
      </c>
      <c r="B9678" t="s">
        <v>4</v>
      </c>
      <c r="C9678">
        <v>9678</v>
      </c>
      <c r="D9678" t="s">
        <v>0</v>
      </c>
      <c r="E9678">
        <f t="shared" si="453"/>
        <v>9678</v>
      </c>
      <c r="F9678" t="s">
        <v>1</v>
      </c>
      <c r="G9678">
        <f t="shared" si="454"/>
        <v>9678</v>
      </c>
      <c r="H9678" t="s">
        <v>2</v>
      </c>
      <c r="I9678" t="str">
        <f t="shared" si="455"/>
        <v xml:space="preserve">        LotOfUsers.Add(new User { UserId = 9678, FirstName = "first9678", LastName = "last9678" });</v>
      </c>
    </row>
    <row r="9679" spans="1:9" x14ac:dyDescent="0.25">
      <c r="A9679" t="s">
        <v>3</v>
      </c>
      <c r="B9679" t="s">
        <v>4</v>
      </c>
      <c r="C9679">
        <v>9679</v>
      </c>
      <c r="D9679" t="s">
        <v>0</v>
      </c>
      <c r="E9679">
        <f t="shared" si="453"/>
        <v>9679</v>
      </c>
      <c r="F9679" t="s">
        <v>1</v>
      </c>
      <c r="G9679">
        <f t="shared" si="454"/>
        <v>9679</v>
      </c>
      <c r="H9679" t="s">
        <v>2</v>
      </c>
      <c r="I9679" t="str">
        <f t="shared" si="455"/>
        <v xml:space="preserve">        LotOfUsers.Add(new User { UserId = 9679, FirstName = "first9679", LastName = "last9679" });</v>
      </c>
    </row>
    <row r="9680" spans="1:9" x14ac:dyDescent="0.25">
      <c r="A9680" t="s">
        <v>3</v>
      </c>
      <c r="B9680" t="s">
        <v>4</v>
      </c>
      <c r="C9680">
        <v>9680</v>
      </c>
      <c r="D9680" t="s">
        <v>0</v>
      </c>
      <c r="E9680">
        <f t="shared" si="453"/>
        <v>9680</v>
      </c>
      <c r="F9680" t="s">
        <v>1</v>
      </c>
      <c r="G9680">
        <f t="shared" si="454"/>
        <v>9680</v>
      </c>
      <c r="H9680" t="s">
        <v>2</v>
      </c>
      <c r="I9680" t="str">
        <f t="shared" si="455"/>
        <v xml:space="preserve">        LotOfUsers.Add(new User { UserId = 9680, FirstName = "first9680", LastName = "last9680" });</v>
      </c>
    </row>
    <row r="9681" spans="1:9" x14ac:dyDescent="0.25">
      <c r="A9681" t="s">
        <v>3</v>
      </c>
      <c r="B9681" t="s">
        <v>4</v>
      </c>
      <c r="C9681">
        <v>9681</v>
      </c>
      <c r="D9681" t="s">
        <v>0</v>
      </c>
      <c r="E9681">
        <f t="shared" si="453"/>
        <v>9681</v>
      </c>
      <c r="F9681" t="s">
        <v>1</v>
      </c>
      <c r="G9681">
        <f t="shared" si="454"/>
        <v>9681</v>
      </c>
      <c r="H9681" t="s">
        <v>2</v>
      </c>
      <c r="I9681" t="str">
        <f t="shared" si="455"/>
        <v xml:space="preserve">        LotOfUsers.Add(new User { UserId = 9681, FirstName = "first9681", LastName = "last9681" });</v>
      </c>
    </row>
    <row r="9682" spans="1:9" x14ac:dyDescent="0.25">
      <c r="A9682" t="s">
        <v>3</v>
      </c>
      <c r="B9682" t="s">
        <v>4</v>
      </c>
      <c r="C9682">
        <v>9682</v>
      </c>
      <c r="D9682" t="s">
        <v>0</v>
      </c>
      <c r="E9682">
        <f t="shared" si="453"/>
        <v>9682</v>
      </c>
      <c r="F9682" t="s">
        <v>1</v>
      </c>
      <c r="G9682">
        <f t="shared" si="454"/>
        <v>9682</v>
      </c>
      <c r="H9682" t="s">
        <v>2</v>
      </c>
      <c r="I9682" t="str">
        <f t="shared" si="455"/>
        <v xml:space="preserve">        LotOfUsers.Add(new User { UserId = 9682, FirstName = "first9682", LastName = "last9682" });</v>
      </c>
    </row>
    <row r="9683" spans="1:9" x14ac:dyDescent="0.25">
      <c r="A9683" t="s">
        <v>3</v>
      </c>
      <c r="B9683" t="s">
        <v>4</v>
      </c>
      <c r="C9683">
        <v>9683</v>
      </c>
      <c r="D9683" t="s">
        <v>0</v>
      </c>
      <c r="E9683">
        <f t="shared" si="453"/>
        <v>9683</v>
      </c>
      <c r="F9683" t="s">
        <v>1</v>
      </c>
      <c r="G9683">
        <f t="shared" si="454"/>
        <v>9683</v>
      </c>
      <c r="H9683" t="s">
        <v>2</v>
      </c>
      <c r="I9683" t="str">
        <f t="shared" si="455"/>
        <v xml:space="preserve">        LotOfUsers.Add(new User { UserId = 9683, FirstName = "first9683", LastName = "last9683" });</v>
      </c>
    </row>
    <row r="9684" spans="1:9" x14ac:dyDescent="0.25">
      <c r="A9684" t="s">
        <v>3</v>
      </c>
      <c r="B9684" t="s">
        <v>4</v>
      </c>
      <c r="C9684">
        <v>9684</v>
      </c>
      <c r="D9684" t="s">
        <v>0</v>
      </c>
      <c r="E9684">
        <f t="shared" si="453"/>
        <v>9684</v>
      </c>
      <c r="F9684" t="s">
        <v>1</v>
      </c>
      <c r="G9684">
        <f t="shared" si="454"/>
        <v>9684</v>
      </c>
      <c r="H9684" t="s">
        <v>2</v>
      </c>
      <c r="I9684" t="str">
        <f t="shared" si="455"/>
        <v xml:space="preserve">        LotOfUsers.Add(new User { UserId = 9684, FirstName = "first9684", LastName = "last9684" });</v>
      </c>
    </row>
    <row r="9685" spans="1:9" x14ac:dyDescent="0.25">
      <c r="A9685" t="s">
        <v>3</v>
      </c>
      <c r="B9685" t="s">
        <v>4</v>
      </c>
      <c r="C9685">
        <v>9685</v>
      </c>
      <c r="D9685" t="s">
        <v>0</v>
      </c>
      <c r="E9685">
        <f t="shared" si="453"/>
        <v>9685</v>
      </c>
      <c r="F9685" t="s">
        <v>1</v>
      </c>
      <c r="G9685">
        <f t="shared" si="454"/>
        <v>9685</v>
      </c>
      <c r="H9685" t="s">
        <v>2</v>
      </c>
      <c r="I9685" t="str">
        <f t="shared" si="455"/>
        <v xml:space="preserve">        LotOfUsers.Add(new User { UserId = 9685, FirstName = "first9685", LastName = "last9685" });</v>
      </c>
    </row>
    <row r="9686" spans="1:9" x14ac:dyDescent="0.25">
      <c r="A9686" t="s">
        <v>3</v>
      </c>
      <c r="B9686" t="s">
        <v>4</v>
      </c>
      <c r="C9686">
        <v>9686</v>
      </c>
      <c r="D9686" t="s">
        <v>0</v>
      </c>
      <c r="E9686">
        <f t="shared" si="453"/>
        <v>9686</v>
      </c>
      <c r="F9686" t="s">
        <v>1</v>
      </c>
      <c r="G9686">
        <f t="shared" si="454"/>
        <v>9686</v>
      </c>
      <c r="H9686" t="s">
        <v>2</v>
      </c>
      <c r="I9686" t="str">
        <f t="shared" si="455"/>
        <v xml:space="preserve">        LotOfUsers.Add(new User { UserId = 9686, FirstName = "first9686", LastName = "last9686" });</v>
      </c>
    </row>
    <row r="9687" spans="1:9" x14ac:dyDescent="0.25">
      <c r="A9687" t="s">
        <v>3</v>
      </c>
      <c r="B9687" t="s">
        <v>4</v>
      </c>
      <c r="C9687">
        <v>9687</v>
      </c>
      <c r="D9687" t="s">
        <v>0</v>
      </c>
      <c r="E9687">
        <f t="shared" si="453"/>
        <v>9687</v>
      </c>
      <c r="F9687" t="s">
        <v>1</v>
      </c>
      <c r="G9687">
        <f t="shared" si="454"/>
        <v>9687</v>
      </c>
      <c r="H9687" t="s">
        <v>2</v>
      </c>
      <c r="I9687" t="str">
        <f t="shared" si="455"/>
        <v xml:space="preserve">        LotOfUsers.Add(new User { UserId = 9687, FirstName = "first9687", LastName = "last9687" });</v>
      </c>
    </row>
    <row r="9688" spans="1:9" x14ac:dyDescent="0.25">
      <c r="A9688" t="s">
        <v>3</v>
      </c>
      <c r="B9688" t="s">
        <v>4</v>
      </c>
      <c r="C9688">
        <v>9688</v>
      </c>
      <c r="D9688" t="s">
        <v>0</v>
      </c>
      <c r="E9688">
        <f t="shared" si="453"/>
        <v>9688</v>
      </c>
      <c r="F9688" t="s">
        <v>1</v>
      </c>
      <c r="G9688">
        <f t="shared" si="454"/>
        <v>9688</v>
      </c>
      <c r="H9688" t="s">
        <v>2</v>
      </c>
      <c r="I9688" t="str">
        <f t="shared" si="455"/>
        <v xml:space="preserve">        LotOfUsers.Add(new User { UserId = 9688, FirstName = "first9688", LastName = "last9688" });</v>
      </c>
    </row>
    <row r="9689" spans="1:9" x14ac:dyDescent="0.25">
      <c r="A9689" t="s">
        <v>3</v>
      </c>
      <c r="B9689" t="s">
        <v>4</v>
      </c>
      <c r="C9689">
        <v>9689</v>
      </c>
      <c r="D9689" t="s">
        <v>0</v>
      </c>
      <c r="E9689">
        <f t="shared" si="453"/>
        <v>9689</v>
      </c>
      <c r="F9689" t="s">
        <v>1</v>
      </c>
      <c r="G9689">
        <f t="shared" si="454"/>
        <v>9689</v>
      </c>
      <c r="H9689" t="s">
        <v>2</v>
      </c>
      <c r="I9689" t="str">
        <f t="shared" si="455"/>
        <v xml:space="preserve">        LotOfUsers.Add(new User { UserId = 9689, FirstName = "first9689", LastName = "last9689" });</v>
      </c>
    </row>
    <row r="9690" spans="1:9" x14ac:dyDescent="0.25">
      <c r="A9690" t="s">
        <v>3</v>
      </c>
      <c r="B9690" t="s">
        <v>4</v>
      </c>
      <c r="C9690">
        <v>9690</v>
      </c>
      <c r="D9690" t="s">
        <v>0</v>
      </c>
      <c r="E9690">
        <f t="shared" si="453"/>
        <v>9690</v>
      </c>
      <c r="F9690" t="s">
        <v>1</v>
      </c>
      <c r="G9690">
        <f t="shared" si="454"/>
        <v>9690</v>
      </c>
      <c r="H9690" t="s">
        <v>2</v>
      </c>
      <c r="I9690" t="str">
        <f t="shared" si="455"/>
        <v xml:space="preserve">        LotOfUsers.Add(new User { UserId = 9690, FirstName = "first9690", LastName = "last9690" });</v>
      </c>
    </row>
    <row r="9691" spans="1:9" x14ac:dyDescent="0.25">
      <c r="A9691" t="s">
        <v>3</v>
      </c>
      <c r="B9691" t="s">
        <v>4</v>
      </c>
      <c r="C9691">
        <v>9691</v>
      </c>
      <c r="D9691" t="s">
        <v>0</v>
      </c>
      <c r="E9691">
        <f t="shared" si="453"/>
        <v>9691</v>
      </c>
      <c r="F9691" t="s">
        <v>1</v>
      </c>
      <c r="G9691">
        <f t="shared" si="454"/>
        <v>9691</v>
      </c>
      <c r="H9691" t="s">
        <v>2</v>
      </c>
      <c r="I9691" t="str">
        <f t="shared" si="455"/>
        <v xml:space="preserve">        LotOfUsers.Add(new User { UserId = 9691, FirstName = "first9691", LastName = "last9691" });</v>
      </c>
    </row>
    <row r="9692" spans="1:9" x14ac:dyDescent="0.25">
      <c r="A9692" t="s">
        <v>3</v>
      </c>
      <c r="B9692" t="s">
        <v>4</v>
      </c>
      <c r="C9692">
        <v>9692</v>
      </c>
      <c r="D9692" t="s">
        <v>0</v>
      </c>
      <c r="E9692">
        <f t="shared" si="453"/>
        <v>9692</v>
      </c>
      <c r="F9692" t="s">
        <v>1</v>
      </c>
      <c r="G9692">
        <f t="shared" si="454"/>
        <v>9692</v>
      </c>
      <c r="H9692" t="s">
        <v>2</v>
      </c>
      <c r="I9692" t="str">
        <f t="shared" si="455"/>
        <v xml:space="preserve">        LotOfUsers.Add(new User { UserId = 9692, FirstName = "first9692", LastName = "last9692" });</v>
      </c>
    </row>
    <row r="9693" spans="1:9" x14ac:dyDescent="0.25">
      <c r="A9693" t="s">
        <v>3</v>
      </c>
      <c r="B9693" t="s">
        <v>4</v>
      </c>
      <c r="C9693">
        <v>9693</v>
      </c>
      <c r="D9693" t="s">
        <v>0</v>
      </c>
      <c r="E9693">
        <f t="shared" si="453"/>
        <v>9693</v>
      </c>
      <c r="F9693" t="s">
        <v>1</v>
      </c>
      <c r="G9693">
        <f t="shared" si="454"/>
        <v>9693</v>
      </c>
      <c r="H9693" t="s">
        <v>2</v>
      </c>
      <c r="I9693" t="str">
        <f t="shared" si="455"/>
        <v xml:space="preserve">        LotOfUsers.Add(new User { UserId = 9693, FirstName = "first9693", LastName = "last9693" });</v>
      </c>
    </row>
    <row r="9694" spans="1:9" x14ac:dyDescent="0.25">
      <c r="A9694" t="s">
        <v>3</v>
      </c>
      <c r="B9694" t="s">
        <v>4</v>
      </c>
      <c r="C9694">
        <v>9694</v>
      </c>
      <c r="D9694" t="s">
        <v>0</v>
      </c>
      <c r="E9694">
        <f t="shared" si="453"/>
        <v>9694</v>
      </c>
      <c r="F9694" t="s">
        <v>1</v>
      </c>
      <c r="G9694">
        <f t="shared" si="454"/>
        <v>9694</v>
      </c>
      <c r="H9694" t="s">
        <v>2</v>
      </c>
      <c r="I9694" t="str">
        <f t="shared" si="455"/>
        <v xml:space="preserve">        LotOfUsers.Add(new User { UserId = 9694, FirstName = "first9694", LastName = "last9694" });</v>
      </c>
    </row>
    <row r="9695" spans="1:9" x14ac:dyDescent="0.25">
      <c r="A9695" t="s">
        <v>3</v>
      </c>
      <c r="B9695" t="s">
        <v>4</v>
      </c>
      <c r="C9695">
        <v>9695</v>
      </c>
      <c r="D9695" t="s">
        <v>0</v>
      </c>
      <c r="E9695">
        <f t="shared" si="453"/>
        <v>9695</v>
      </c>
      <c r="F9695" t="s">
        <v>1</v>
      </c>
      <c r="G9695">
        <f t="shared" si="454"/>
        <v>9695</v>
      </c>
      <c r="H9695" t="s">
        <v>2</v>
      </c>
      <c r="I9695" t="str">
        <f t="shared" si="455"/>
        <v xml:space="preserve">        LotOfUsers.Add(new User { UserId = 9695, FirstName = "first9695", LastName = "last9695" });</v>
      </c>
    </row>
    <row r="9696" spans="1:9" x14ac:dyDescent="0.25">
      <c r="A9696" t="s">
        <v>3</v>
      </c>
      <c r="B9696" t="s">
        <v>4</v>
      </c>
      <c r="C9696">
        <v>9696</v>
      </c>
      <c r="D9696" t="s">
        <v>0</v>
      </c>
      <c r="E9696">
        <f t="shared" si="453"/>
        <v>9696</v>
      </c>
      <c r="F9696" t="s">
        <v>1</v>
      </c>
      <c r="G9696">
        <f t="shared" si="454"/>
        <v>9696</v>
      </c>
      <c r="H9696" t="s">
        <v>2</v>
      </c>
      <c r="I9696" t="str">
        <f t="shared" si="455"/>
        <v xml:space="preserve">        LotOfUsers.Add(new User { UserId = 9696, FirstName = "first9696", LastName = "last9696" });</v>
      </c>
    </row>
    <row r="9697" spans="1:9" x14ac:dyDescent="0.25">
      <c r="A9697" t="s">
        <v>3</v>
      </c>
      <c r="B9697" t="s">
        <v>4</v>
      </c>
      <c r="C9697">
        <v>9697</v>
      </c>
      <c r="D9697" t="s">
        <v>0</v>
      </c>
      <c r="E9697">
        <f t="shared" si="453"/>
        <v>9697</v>
      </c>
      <c r="F9697" t="s">
        <v>1</v>
      </c>
      <c r="G9697">
        <f t="shared" si="454"/>
        <v>9697</v>
      </c>
      <c r="H9697" t="s">
        <v>2</v>
      </c>
      <c r="I9697" t="str">
        <f t="shared" si="455"/>
        <v xml:space="preserve">        LotOfUsers.Add(new User { UserId = 9697, FirstName = "first9697", LastName = "last9697" });</v>
      </c>
    </row>
    <row r="9698" spans="1:9" x14ac:dyDescent="0.25">
      <c r="A9698" t="s">
        <v>3</v>
      </c>
      <c r="B9698" t="s">
        <v>4</v>
      </c>
      <c r="C9698">
        <v>9698</v>
      </c>
      <c r="D9698" t="s">
        <v>0</v>
      </c>
      <c r="E9698">
        <f t="shared" si="453"/>
        <v>9698</v>
      </c>
      <c r="F9698" t="s">
        <v>1</v>
      </c>
      <c r="G9698">
        <f t="shared" si="454"/>
        <v>9698</v>
      </c>
      <c r="H9698" t="s">
        <v>2</v>
      </c>
      <c r="I9698" t="str">
        <f t="shared" si="455"/>
        <v xml:space="preserve">        LotOfUsers.Add(new User { UserId = 9698, FirstName = "first9698", LastName = "last9698" });</v>
      </c>
    </row>
    <row r="9699" spans="1:9" x14ac:dyDescent="0.25">
      <c r="A9699" t="s">
        <v>3</v>
      </c>
      <c r="B9699" t="s">
        <v>4</v>
      </c>
      <c r="C9699">
        <v>9699</v>
      </c>
      <c r="D9699" t="s">
        <v>0</v>
      </c>
      <c r="E9699">
        <f t="shared" si="453"/>
        <v>9699</v>
      </c>
      <c r="F9699" t="s">
        <v>1</v>
      </c>
      <c r="G9699">
        <f t="shared" si="454"/>
        <v>9699</v>
      </c>
      <c r="H9699" t="s">
        <v>2</v>
      </c>
      <c r="I9699" t="str">
        <f t="shared" si="455"/>
        <v xml:space="preserve">        LotOfUsers.Add(new User { UserId = 9699, FirstName = "first9699", LastName = "last9699" });</v>
      </c>
    </row>
    <row r="9700" spans="1:9" x14ac:dyDescent="0.25">
      <c r="A9700" t="s">
        <v>3</v>
      </c>
      <c r="B9700" t="s">
        <v>4</v>
      </c>
      <c r="C9700">
        <v>9700</v>
      </c>
      <c r="D9700" t="s">
        <v>0</v>
      </c>
      <c r="E9700">
        <f t="shared" si="453"/>
        <v>9700</v>
      </c>
      <c r="F9700" t="s">
        <v>1</v>
      </c>
      <c r="G9700">
        <f t="shared" si="454"/>
        <v>9700</v>
      </c>
      <c r="H9700" t="s">
        <v>2</v>
      </c>
      <c r="I9700" t="str">
        <f t="shared" si="455"/>
        <v xml:space="preserve">        LotOfUsers.Add(new User { UserId = 9700, FirstName = "first9700", LastName = "last9700" });</v>
      </c>
    </row>
    <row r="9701" spans="1:9" x14ac:dyDescent="0.25">
      <c r="A9701" t="s">
        <v>3</v>
      </c>
      <c r="B9701" t="s">
        <v>4</v>
      </c>
      <c r="C9701">
        <v>9701</v>
      </c>
      <c r="D9701" t="s">
        <v>0</v>
      </c>
      <c r="E9701">
        <f t="shared" si="453"/>
        <v>9701</v>
      </c>
      <c r="F9701" t="s">
        <v>1</v>
      </c>
      <c r="G9701">
        <f t="shared" si="454"/>
        <v>9701</v>
      </c>
      <c r="H9701" t="s">
        <v>2</v>
      </c>
      <c r="I9701" t="str">
        <f t="shared" si="455"/>
        <v xml:space="preserve">        LotOfUsers.Add(new User { UserId = 9701, FirstName = "first9701", LastName = "last9701" });</v>
      </c>
    </row>
    <row r="9702" spans="1:9" x14ac:dyDescent="0.25">
      <c r="A9702" t="s">
        <v>3</v>
      </c>
      <c r="B9702" t="s">
        <v>4</v>
      </c>
      <c r="C9702">
        <v>9702</v>
      </c>
      <c r="D9702" t="s">
        <v>0</v>
      </c>
      <c r="E9702">
        <f t="shared" si="453"/>
        <v>9702</v>
      </c>
      <c r="F9702" t="s">
        <v>1</v>
      </c>
      <c r="G9702">
        <f t="shared" si="454"/>
        <v>9702</v>
      </c>
      <c r="H9702" t="s">
        <v>2</v>
      </c>
      <c r="I9702" t="str">
        <f t="shared" si="455"/>
        <v xml:space="preserve">        LotOfUsers.Add(new User { UserId = 9702, FirstName = "first9702", LastName = "last9702" });</v>
      </c>
    </row>
    <row r="9703" spans="1:9" x14ac:dyDescent="0.25">
      <c r="A9703" t="s">
        <v>3</v>
      </c>
      <c r="B9703" t="s">
        <v>4</v>
      </c>
      <c r="C9703">
        <v>9703</v>
      </c>
      <c r="D9703" t="s">
        <v>0</v>
      </c>
      <c r="E9703">
        <f t="shared" si="453"/>
        <v>9703</v>
      </c>
      <c r="F9703" t="s">
        <v>1</v>
      </c>
      <c r="G9703">
        <f t="shared" si="454"/>
        <v>9703</v>
      </c>
      <c r="H9703" t="s">
        <v>2</v>
      </c>
      <c r="I9703" t="str">
        <f t="shared" si="455"/>
        <v xml:space="preserve">        LotOfUsers.Add(new User { UserId = 9703, FirstName = "first9703", LastName = "last9703" });</v>
      </c>
    </row>
    <row r="9704" spans="1:9" x14ac:dyDescent="0.25">
      <c r="A9704" t="s">
        <v>3</v>
      </c>
      <c r="B9704" t="s">
        <v>4</v>
      </c>
      <c r="C9704">
        <v>9704</v>
      </c>
      <c r="D9704" t="s">
        <v>0</v>
      </c>
      <c r="E9704">
        <f t="shared" si="453"/>
        <v>9704</v>
      </c>
      <c r="F9704" t="s">
        <v>1</v>
      </c>
      <c r="G9704">
        <f t="shared" si="454"/>
        <v>9704</v>
      </c>
      <c r="H9704" t="s">
        <v>2</v>
      </c>
      <c r="I9704" t="str">
        <f t="shared" si="455"/>
        <v xml:space="preserve">        LotOfUsers.Add(new User { UserId = 9704, FirstName = "first9704", LastName = "last9704" });</v>
      </c>
    </row>
    <row r="9705" spans="1:9" x14ac:dyDescent="0.25">
      <c r="A9705" t="s">
        <v>3</v>
      </c>
      <c r="B9705" t="s">
        <v>4</v>
      </c>
      <c r="C9705">
        <v>9705</v>
      </c>
      <c r="D9705" t="s">
        <v>0</v>
      </c>
      <c r="E9705">
        <f t="shared" si="453"/>
        <v>9705</v>
      </c>
      <c r="F9705" t="s">
        <v>1</v>
      </c>
      <c r="G9705">
        <f t="shared" si="454"/>
        <v>9705</v>
      </c>
      <c r="H9705" t="s">
        <v>2</v>
      </c>
      <c r="I9705" t="str">
        <f t="shared" si="455"/>
        <v xml:space="preserve">        LotOfUsers.Add(new User { UserId = 9705, FirstName = "first9705", LastName = "last9705" });</v>
      </c>
    </row>
    <row r="9706" spans="1:9" x14ac:dyDescent="0.25">
      <c r="A9706" t="s">
        <v>3</v>
      </c>
      <c r="B9706" t="s">
        <v>4</v>
      </c>
      <c r="C9706">
        <v>9706</v>
      </c>
      <c r="D9706" t="s">
        <v>0</v>
      </c>
      <c r="E9706">
        <f t="shared" si="453"/>
        <v>9706</v>
      </c>
      <c r="F9706" t="s">
        <v>1</v>
      </c>
      <c r="G9706">
        <f t="shared" si="454"/>
        <v>9706</v>
      </c>
      <c r="H9706" t="s">
        <v>2</v>
      </c>
      <c r="I9706" t="str">
        <f t="shared" si="455"/>
        <v xml:space="preserve">        LotOfUsers.Add(new User { UserId = 9706, FirstName = "first9706", LastName = "last9706" });</v>
      </c>
    </row>
    <row r="9707" spans="1:9" x14ac:dyDescent="0.25">
      <c r="A9707" t="s">
        <v>3</v>
      </c>
      <c r="B9707" t="s">
        <v>4</v>
      </c>
      <c r="C9707">
        <v>9707</v>
      </c>
      <c r="D9707" t="s">
        <v>0</v>
      </c>
      <c r="E9707">
        <f t="shared" si="453"/>
        <v>9707</v>
      </c>
      <c r="F9707" t="s">
        <v>1</v>
      </c>
      <c r="G9707">
        <f t="shared" si="454"/>
        <v>9707</v>
      </c>
      <c r="H9707" t="s">
        <v>2</v>
      </c>
      <c r="I9707" t="str">
        <f t="shared" si="455"/>
        <v xml:space="preserve">        LotOfUsers.Add(new User { UserId = 9707, FirstName = "first9707", LastName = "last9707" });</v>
      </c>
    </row>
    <row r="9708" spans="1:9" x14ac:dyDescent="0.25">
      <c r="A9708" t="s">
        <v>3</v>
      </c>
      <c r="B9708" t="s">
        <v>4</v>
      </c>
      <c r="C9708">
        <v>9708</v>
      </c>
      <c r="D9708" t="s">
        <v>0</v>
      </c>
      <c r="E9708">
        <f t="shared" si="453"/>
        <v>9708</v>
      </c>
      <c r="F9708" t="s">
        <v>1</v>
      </c>
      <c r="G9708">
        <f t="shared" si="454"/>
        <v>9708</v>
      </c>
      <c r="H9708" t="s">
        <v>2</v>
      </c>
      <c r="I9708" t="str">
        <f t="shared" si="455"/>
        <v xml:space="preserve">        LotOfUsers.Add(new User { UserId = 9708, FirstName = "first9708", LastName = "last9708" });</v>
      </c>
    </row>
    <row r="9709" spans="1:9" x14ac:dyDescent="0.25">
      <c r="A9709" t="s">
        <v>3</v>
      </c>
      <c r="B9709" t="s">
        <v>4</v>
      </c>
      <c r="C9709">
        <v>9709</v>
      </c>
      <c r="D9709" t="s">
        <v>0</v>
      </c>
      <c r="E9709">
        <f t="shared" si="453"/>
        <v>9709</v>
      </c>
      <c r="F9709" t="s">
        <v>1</v>
      </c>
      <c r="G9709">
        <f t="shared" si="454"/>
        <v>9709</v>
      </c>
      <c r="H9709" t="s">
        <v>2</v>
      </c>
      <c r="I9709" t="str">
        <f t="shared" si="455"/>
        <v xml:space="preserve">        LotOfUsers.Add(new User { UserId = 9709, FirstName = "first9709", LastName = "last9709" });</v>
      </c>
    </row>
    <row r="9710" spans="1:9" x14ac:dyDescent="0.25">
      <c r="A9710" t="s">
        <v>3</v>
      </c>
      <c r="B9710" t="s">
        <v>4</v>
      </c>
      <c r="C9710">
        <v>9710</v>
      </c>
      <c r="D9710" t="s">
        <v>0</v>
      </c>
      <c r="E9710">
        <f t="shared" si="453"/>
        <v>9710</v>
      </c>
      <c r="F9710" t="s">
        <v>1</v>
      </c>
      <c r="G9710">
        <f t="shared" si="454"/>
        <v>9710</v>
      </c>
      <c r="H9710" t="s">
        <v>2</v>
      </c>
      <c r="I9710" t="str">
        <f t="shared" si="455"/>
        <v xml:space="preserve">        LotOfUsers.Add(new User { UserId = 9710, FirstName = "first9710", LastName = "last9710" });</v>
      </c>
    </row>
    <row r="9711" spans="1:9" x14ac:dyDescent="0.25">
      <c r="A9711" t="s">
        <v>3</v>
      </c>
      <c r="B9711" t="s">
        <v>4</v>
      </c>
      <c r="C9711">
        <v>9711</v>
      </c>
      <c r="D9711" t="s">
        <v>0</v>
      </c>
      <c r="E9711">
        <f t="shared" si="453"/>
        <v>9711</v>
      </c>
      <c r="F9711" t="s">
        <v>1</v>
      </c>
      <c r="G9711">
        <f t="shared" si="454"/>
        <v>9711</v>
      </c>
      <c r="H9711" t="s">
        <v>2</v>
      </c>
      <c r="I9711" t="str">
        <f t="shared" si="455"/>
        <v xml:space="preserve">        LotOfUsers.Add(new User { UserId = 9711, FirstName = "first9711", LastName = "last9711" });</v>
      </c>
    </row>
    <row r="9712" spans="1:9" x14ac:dyDescent="0.25">
      <c r="A9712" t="s">
        <v>3</v>
      </c>
      <c r="B9712" t="s">
        <v>4</v>
      </c>
      <c r="C9712">
        <v>9712</v>
      </c>
      <c r="D9712" t="s">
        <v>0</v>
      </c>
      <c r="E9712">
        <f t="shared" si="453"/>
        <v>9712</v>
      </c>
      <c r="F9712" t="s">
        <v>1</v>
      </c>
      <c r="G9712">
        <f t="shared" si="454"/>
        <v>9712</v>
      </c>
      <c r="H9712" t="s">
        <v>2</v>
      </c>
      <c r="I9712" t="str">
        <f t="shared" si="455"/>
        <v xml:space="preserve">        LotOfUsers.Add(new User { UserId = 9712, FirstName = "first9712", LastName = "last9712" });</v>
      </c>
    </row>
    <row r="9713" spans="1:9" x14ac:dyDescent="0.25">
      <c r="A9713" t="s">
        <v>3</v>
      </c>
      <c r="B9713" t="s">
        <v>4</v>
      </c>
      <c r="C9713">
        <v>9713</v>
      </c>
      <c r="D9713" t="s">
        <v>0</v>
      </c>
      <c r="E9713">
        <f t="shared" si="453"/>
        <v>9713</v>
      </c>
      <c r="F9713" t="s">
        <v>1</v>
      </c>
      <c r="G9713">
        <f t="shared" si="454"/>
        <v>9713</v>
      </c>
      <c r="H9713" t="s">
        <v>2</v>
      </c>
      <c r="I9713" t="str">
        <f t="shared" si="455"/>
        <v xml:space="preserve">        LotOfUsers.Add(new User { UserId = 9713, FirstName = "first9713", LastName = "last9713" });</v>
      </c>
    </row>
    <row r="9714" spans="1:9" x14ac:dyDescent="0.25">
      <c r="A9714" t="s">
        <v>3</v>
      </c>
      <c r="B9714" t="s">
        <v>4</v>
      </c>
      <c r="C9714">
        <v>9714</v>
      </c>
      <c r="D9714" t="s">
        <v>0</v>
      </c>
      <c r="E9714">
        <f t="shared" si="453"/>
        <v>9714</v>
      </c>
      <c r="F9714" t="s">
        <v>1</v>
      </c>
      <c r="G9714">
        <f t="shared" si="454"/>
        <v>9714</v>
      </c>
      <c r="H9714" t="s">
        <v>2</v>
      </c>
      <c r="I9714" t="str">
        <f t="shared" si="455"/>
        <v xml:space="preserve">        LotOfUsers.Add(new User { UserId = 9714, FirstName = "first9714", LastName = "last9714" });</v>
      </c>
    </row>
    <row r="9715" spans="1:9" x14ac:dyDescent="0.25">
      <c r="A9715" t="s">
        <v>3</v>
      </c>
      <c r="B9715" t="s">
        <v>4</v>
      </c>
      <c r="C9715">
        <v>9715</v>
      </c>
      <c r="D9715" t="s">
        <v>0</v>
      </c>
      <c r="E9715">
        <f t="shared" si="453"/>
        <v>9715</v>
      </c>
      <c r="F9715" t="s">
        <v>1</v>
      </c>
      <c r="G9715">
        <f t="shared" si="454"/>
        <v>9715</v>
      </c>
      <c r="H9715" t="s">
        <v>2</v>
      </c>
      <c r="I9715" t="str">
        <f t="shared" si="455"/>
        <v xml:space="preserve">        LotOfUsers.Add(new User { UserId = 9715, FirstName = "first9715", LastName = "last9715" });</v>
      </c>
    </row>
    <row r="9716" spans="1:9" x14ac:dyDescent="0.25">
      <c r="A9716" t="s">
        <v>3</v>
      </c>
      <c r="B9716" t="s">
        <v>4</v>
      </c>
      <c r="C9716">
        <v>9716</v>
      </c>
      <c r="D9716" t="s">
        <v>0</v>
      </c>
      <c r="E9716">
        <f t="shared" si="453"/>
        <v>9716</v>
      </c>
      <c r="F9716" t="s">
        <v>1</v>
      </c>
      <c r="G9716">
        <f t="shared" si="454"/>
        <v>9716</v>
      </c>
      <c r="H9716" t="s">
        <v>2</v>
      </c>
      <c r="I9716" t="str">
        <f t="shared" si="455"/>
        <v xml:space="preserve">        LotOfUsers.Add(new User { UserId = 9716, FirstName = "first9716", LastName = "last9716" });</v>
      </c>
    </row>
    <row r="9717" spans="1:9" x14ac:dyDescent="0.25">
      <c r="A9717" t="s">
        <v>3</v>
      </c>
      <c r="B9717" t="s">
        <v>4</v>
      </c>
      <c r="C9717">
        <v>9717</v>
      </c>
      <c r="D9717" t="s">
        <v>0</v>
      </c>
      <c r="E9717">
        <f t="shared" si="453"/>
        <v>9717</v>
      </c>
      <c r="F9717" t="s">
        <v>1</v>
      </c>
      <c r="G9717">
        <f t="shared" si="454"/>
        <v>9717</v>
      </c>
      <c r="H9717" t="s">
        <v>2</v>
      </c>
      <c r="I9717" t="str">
        <f t="shared" si="455"/>
        <v xml:space="preserve">        LotOfUsers.Add(new User { UserId = 9717, FirstName = "first9717", LastName = "last9717" });</v>
      </c>
    </row>
    <row r="9718" spans="1:9" x14ac:dyDescent="0.25">
      <c r="A9718" t="s">
        <v>3</v>
      </c>
      <c r="B9718" t="s">
        <v>4</v>
      </c>
      <c r="C9718">
        <v>9718</v>
      </c>
      <c r="D9718" t="s">
        <v>0</v>
      </c>
      <c r="E9718">
        <f t="shared" si="453"/>
        <v>9718</v>
      </c>
      <c r="F9718" t="s">
        <v>1</v>
      </c>
      <c r="G9718">
        <f t="shared" si="454"/>
        <v>9718</v>
      </c>
      <c r="H9718" t="s">
        <v>2</v>
      </c>
      <c r="I9718" t="str">
        <f t="shared" si="455"/>
        <v xml:space="preserve">        LotOfUsers.Add(new User { UserId = 9718, FirstName = "first9718", LastName = "last9718" });</v>
      </c>
    </row>
    <row r="9719" spans="1:9" x14ac:dyDescent="0.25">
      <c r="A9719" t="s">
        <v>3</v>
      </c>
      <c r="B9719" t="s">
        <v>4</v>
      </c>
      <c r="C9719">
        <v>9719</v>
      </c>
      <c r="D9719" t="s">
        <v>0</v>
      </c>
      <c r="E9719">
        <f t="shared" si="453"/>
        <v>9719</v>
      </c>
      <c r="F9719" t="s">
        <v>1</v>
      </c>
      <c r="G9719">
        <f t="shared" si="454"/>
        <v>9719</v>
      </c>
      <c r="H9719" t="s">
        <v>2</v>
      </c>
      <c r="I9719" t="str">
        <f t="shared" si="455"/>
        <v xml:space="preserve">        LotOfUsers.Add(new User { UserId = 9719, FirstName = "first9719", LastName = "last9719" });</v>
      </c>
    </row>
    <row r="9720" spans="1:9" x14ac:dyDescent="0.25">
      <c r="A9720" t="s">
        <v>3</v>
      </c>
      <c r="B9720" t="s">
        <v>4</v>
      </c>
      <c r="C9720">
        <v>9720</v>
      </c>
      <c r="D9720" t="s">
        <v>0</v>
      </c>
      <c r="E9720">
        <f t="shared" si="453"/>
        <v>9720</v>
      </c>
      <c r="F9720" t="s">
        <v>1</v>
      </c>
      <c r="G9720">
        <f t="shared" si="454"/>
        <v>9720</v>
      </c>
      <c r="H9720" t="s">
        <v>2</v>
      </c>
      <c r="I9720" t="str">
        <f t="shared" si="455"/>
        <v xml:space="preserve">        LotOfUsers.Add(new User { UserId = 9720, FirstName = "first9720", LastName = "last9720" });</v>
      </c>
    </row>
    <row r="9721" spans="1:9" x14ac:dyDescent="0.25">
      <c r="A9721" t="s">
        <v>3</v>
      </c>
      <c r="B9721" t="s">
        <v>4</v>
      </c>
      <c r="C9721">
        <v>9721</v>
      </c>
      <c r="D9721" t="s">
        <v>0</v>
      </c>
      <c r="E9721">
        <f t="shared" si="453"/>
        <v>9721</v>
      </c>
      <c r="F9721" t="s">
        <v>1</v>
      </c>
      <c r="G9721">
        <f t="shared" si="454"/>
        <v>9721</v>
      </c>
      <c r="H9721" t="s">
        <v>2</v>
      </c>
      <c r="I9721" t="str">
        <f t="shared" si="455"/>
        <v xml:space="preserve">        LotOfUsers.Add(new User { UserId = 9721, FirstName = "first9721", LastName = "last9721" });</v>
      </c>
    </row>
    <row r="9722" spans="1:9" x14ac:dyDescent="0.25">
      <c r="A9722" t="s">
        <v>3</v>
      </c>
      <c r="B9722" t="s">
        <v>4</v>
      </c>
      <c r="C9722">
        <v>9722</v>
      </c>
      <c r="D9722" t="s">
        <v>0</v>
      </c>
      <c r="E9722">
        <f t="shared" si="453"/>
        <v>9722</v>
      </c>
      <c r="F9722" t="s">
        <v>1</v>
      </c>
      <c r="G9722">
        <f t="shared" si="454"/>
        <v>9722</v>
      </c>
      <c r="H9722" t="s">
        <v>2</v>
      </c>
      <c r="I9722" t="str">
        <f t="shared" si="455"/>
        <v xml:space="preserve">        LotOfUsers.Add(new User { UserId = 9722, FirstName = "first9722", LastName = "last9722" });</v>
      </c>
    </row>
    <row r="9723" spans="1:9" x14ac:dyDescent="0.25">
      <c r="A9723" t="s">
        <v>3</v>
      </c>
      <c r="B9723" t="s">
        <v>4</v>
      </c>
      <c r="C9723">
        <v>9723</v>
      </c>
      <c r="D9723" t="s">
        <v>0</v>
      </c>
      <c r="E9723">
        <f t="shared" si="453"/>
        <v>9723</v>
      </c>
      <c r="F9723" t="s">
        <v>1</v>
      </c>
      <c r="G9723">
        <f t="shared" si="454"/>
        <v>9723</v>
      </c>
      <c r="H9723" t="s">
        <v>2</v>
      </c>
      <c r="I9723" t="str">
        <f t="shared" si="455"/>
        <v xml:space="preserve">        LotOfUsers.Add(new User { UserId = 9723, FirstName = "first9723", LastName = "last9723" });</v>
      </c>
    </row>
    <row r="9724" spans="1:9" x14ac:dyDescent="0.25">
      <c r="A9724" t="s">
        <v>3</v>
      </c>
      <c r="B9724" t="s">
        <v>4</v>
      </c>
      <c r="C9724">
        <v>9724</v>
      </c>
      <c r="D9724" t="s">
        <v>0</v>
      </c>
      <c r="E9724">
        <f t="shared" si="453"/>
        <v>9724</v>
      </c>
      <c r="F9724" t="s">
        <v>1</v>
      </c>
      <c r="G9724">
        <f t="shared" si="454"/>
        <v>9724</v>
      </c>
      <c r="H9724" t="s">
        <v>2</v>
      </c>
      <c r="I9724" t="str">
        <f t="shared" si="455"/>
        <v xml:space="preserve">        LotOfUsers.Add(new User { UserId = 9724, FirstName = "first9724", LastName = "last9724" });</v>
      </c>
    </row>
    <row r="9725" spans="1:9" x14ac:dyDescent="0.25">
      <c r="A9725" t="s">
        <v>3</v>
      </c>
      <c r="B9725" t="s">
        <v>4</v>
      </c>
      <c r="C9725">
        <v>9725</v>
      </c>
      <c r="D9725" t="s">
        <v>0</v>
      </c>
      <c r="E9725">
        <f t="shared" si="453"/>
        <v>9725</v>
      </c>
      <c r="F9725" t="s">
        <v>1</v>
      </c>
      <c r="G9725">
        <f t="shared" si="454"/>
        <v>9725</v>
      </c>
      <c r="H9725" t="s">
        <v>2</v>
      </c>
      <c r="I9725" t="str">
        <f t="shared" si="455"/>
        <v xml:space="preserve">        LotOfUsers.Add(new User { UserId = 9725, FirstName = "first9725", LastName = "last9725" });</v>
      </c>
    </row>
    <row r="9726" spans="1:9" x14ac:dyDescent="0.25">
      <c r="A9726" t="s">
        <v>3</v>
      </c>
      <c r="B9726" t="s">
        <v>4</v>
      </c>
      <c r="C9726">
        <v>9726</v>
      </c>
      <c r="D9726" t="s">
        <v>0</v>
      </c>
      <c r="E9726">
        <f t="shared" si="453"/>
        <v>9726</v>
      </c>
      <c r="F9726" t="s">
        <v>1</v>
      </c>
      <c r="G9726">
        <f t="shared" si="454"/>
        <v>9726</v>
      </c>
      <c r="H9726" t="s">
        <v>2</v>
      </c>
      <c r="I9726" t="str">
        <f t="shared" si="455"/>
        <v xml:space="preserve">        LotOfUsers.Add(new User { UserId = 9726, FirstName = "first9726", LastName = "last9726" });</v>
      </c>
    </row>
    <row r="9727" spans="1:9" x14ac:dyDescent="0.25">
      <c r="A9727" t="s">
        <v>3</v>
      </c>
      <c r="B9727" t="s">
        <v>4</v>
      </c>
      <c r="C9727">
        <v>9727</v>
      </c>
      <c r="D9727" t="s">
        <v>0</v>
      </c>
      <c r="E9727">
        <f t="shared" si="453"/>
        <v>9727</v>
      </c>
      <c r="F9727" t="s">
        <v>1</v>
      </c>
      <c r="G9727">
        <f t="shared" si="454"/>
        <v>9727</v>
      </c>
      <c r="H9727" t="s">
        <v>2</v>
      </c>
      <c r="I9727" t="str">
        <f t="shared" si="455"/>
        <v xml:space="preserve">        LotOfUsers.Add(new User { UserId = 9727, FirstName = "first9727", LastName = "last9727" });</v>
      </c>
    </row>
    <row r="9728" spans="1:9" x14ac:dyDescent="0.25">
      <c r="A9728" t="s">
        <v>3</v>
      </c>
      <c r="B9728" t="s">
        <v>4</v>
      </c>
      <c r="C9728">
        <v>9728</v>
      </c>
      <c r="D9728" t="s">
        <v>0</v>
      </c>
      <c r="E9728">
        <f t="shared" si="453"/>
        <v>9728</v>
      </c>
      <c r="F9728" t="s">
        <v>1</v>
      </c>
      <c r="G9728">
        <f t="shared" si="454"/>
        <v>9728</v>
      </c>
      <c r="H9728" t="s">
        <v>2</v>
      </c>
      <c r="I9728" t="str">
        <f t="shared" si="455"/>
        <v xml:space="preserve">        LotOfUsers.Add(new User { UserId = 9728, FirstName = "first9728", LastName = "last9728" });</v>
      </c>
    </row>
    <row r="9729" spans="1:9" x14ac:dyDescent="0.25">
      <c r="A9729" t="s">
        <v>3</v>
      </c>
      <c r="B9729" t="s">
        <v>4</v>
      </c>
      <c r="C9729">
        <v>9729</v>
      </c>
      <c r="D9729" t="s">
        <v>0</v>
      </c>
      <c r="E9729">
        <f t="shared" si="453"/>
        <v>9729</v>
      </c>
      <c r="F9729" t="s">
        <v>1</v>
      </c>
      <c r="G9729">
        <f t="shared" si="454"/>
        <v>9729</v>
      </c>
      <c r="H9729" t="s">
        <v>2</v>
      </c>
      <c r="I9729" t="str">
        <f t="shared" si="455"/>
        <v xml:space="preserve">        LotOfUsers.Add(new User { UserId = 9729, FirstName = "first9729", LastName = "last9729" });</v>
      </c>
    </row>
    <row r="9730" spans="1:9" x14ac:dyDescent="0.25">
      <c r="A9730" t="s">
        <v>3</v>
      </c>
      <c r="B9730" t="s">
        <v>4</v>
      </c>
      <c r="C9730">
        <v>9730</v>
      </c>
      <c r="D9730" t="s">
        <v>0</v>
      </c>
      <c r="E9730">
        <f t="shared" ref="E9730:E9793" si="456">C9730</f>
        <v>9730</v>
      </c>
      <c r="F9730" t="s">
        <v>1</v>
      </c>
      <c r="G9730">
        <f t="shared" ref="G9730:G9793" si="457">C9730</f>
        <v>9730</v>
      </c>
      <c r="H9730" t="s">
        <v>2</v>
      </c>
      <c r="I9730" t="str">
        <f t="shared" ref="I9730:I9793" si="458">CONCATENATE(A9730,B9730,C9730,D9730,E9730,F9730,G9730,H9730)</f>
        <v xml:space="preserve">        LotOfUsers.Add(new User { UserId = 9730, FirstName = "first9730", LastName = "last9730" });</v>
      </c>
    </row>
    <row r="9731" spans="1:9" x14ac:dyDescent="0.25">
      <c r="A9731" t="s">
        <v>3</v>
      </c>
      <c r="B9731" t="s">
        <v>4</v>
      </c>
      <c r="C9731">
        <v>9731</v>
      </c>
      <c r="D9731" t="s">
        <v>0</v>
      </c>
      <c r="E9731">
        <f t="shared" si="456"/>
        <v>9731</v>
      </c>
      <c r="F9731" t="s">
        <v>1</v>
      </c>
      <c r="G9731">
        <f t="shared" si="457"/>
        <v>9731</v>
      </c>
      <c r="H9731" t="s">
        <v>2</v>
      </c>
      <c r="I9731" t="str">
        <f t="shared" si="458"/>
        <v xml:space="preserve">        LotOfUsers.Add(new User { UserId = 9731, FirstName = "first9731", LastName = "last9731" });</v>
      </c>
    </row>
    <row r="9732" spans="1:9" x14ac:dyDescent="0.25">
      <c r="A9732" t="s">
        <v>3</v>
      </c>
      <c r="B9732" t="s">
        <v>4</v>
      </c>
      <c r="C9732">
        <v>9732</v>
      </c>
      <c r="D9732" t="s">
        <v>0</v>
      </c>
      <c r="E9732">
        <f t="shared" si="456"/>
        <v>9732</v>
      </c>
      <c r="F9732" t="s">
        <v>1</v>
      </c>
      <c r="G9732">
        <f t="shared" si="457"/>
        <v>9732</v>
      </c>
      <c r="H9732" t="s">
        <v>2</v>
      </c>
      <c r="I9732" t="str">
        <f t="shared" si="458"/>
        <v xml:space="preserve">        LotOfUsers.Add(new User { UserId = 9732, FirstName = "first9732", LastName = "last9732" });</v>
      </c>
    </row>
    <row r="9733" spans="1:9" x14ac:dyDescent="0.25">
      <c r="A9733" t="s">
        <v>3</v>
      </c>
      <c r="B9733" t="s">
        <v>4</v>
      </c>
      <c r="C9733">
        <v>9733</v>
      </c>
      <c r="D9733" t="s">
        <v>0</v>
      </c>
      <c r="E9733">
        <f t="shared" si="456"/>
        <v>9733</v>
      </c>
      <c r="F9733" t="s">
        <v>1</v>
      </c>
      <c r="G9733">
        <f t="shared" si="457"/>
        <v>9733</v>
      </c>
      <c r="H9733" t="s">
        <v>2</v>
      </c>
      <c r="I9733" t="str">
        <f t="shared" si="458"/>
        <v xml:space="preserve">        LotOfUsers.Add(new User { UserId = 9733, FirstName = "first9733", LastName = "last9733" });</v>
      </c>
    </row>
    <row r="9734" spans="1:9" x14ac:dyDescent="0.25">
      <c r="A9734" t="s">
        <v>3</v>
      </c>
      <c r="B9734" t="s">
        <v>4</v>
      </c>
      <c r="C9734">
        <v>9734</v>
      </c>
      <c r="D9734" t="s">
        <v>0</v>
      </c>
      <c r="E9734">
        <f t="shared" si="456"/>
        <v>9734</v>
      </c>
      <c r="F9734" t="s">
        <v>1</v>
      </c>
      <c r="G9734">
        <f t="shared" si="457"/>
        <v>9734</v>
      </c>
      <c r="H9734" t="s">
        <v>2</v>
      </c>
      <c r="I9734" t="str">
        <f t="shared" si="458"/>
        <v xml:space="preserve">        LotOfUsers.Add(new User { UserId = 9734, FirstName = "first9734", LastName = "last9734" });</v>
      </c>
    </row>
    <row r="9735" spans="1:9" x14ac:dyDescent="0.25">
      <c r="A9735" t="s">
        <v>3</v>
      </c>
      <c r="B9735" t="s">
        <v>4</v>
      </c>
      <c r="C9735">
        <v>9735</v>
      </c>
      <c r="D9735" t="s">
        <v>0</v>
      </c>
      <c r="E9735">
        <f t="shared" si="456"/>
        <v>9735</v>
      </c>
      <c r="F9735" t="s">
        <v>1</v>
      </c>
      <c r="G9735">
        <f t="shared" si="457"/>
        <v>9735</v>
      </c>
      <c r="H9735" t="s">
        <v>2</v>
      </c>
      <c r="I9735" t="str">
        <f t="shared" si="458"/>
        <v xml:space="preserve">        LotOfUsers.Add(new User { UserId = 9735, FirstName = "first9735", LastName = "last9735" });</v>
      </c>
    </row>
    <row r="9736" spans="1:9" x14ac:dyDescent="0.25">
      <c r="A9736" t="s">
        <v>3</v>
      </c>
      <c r="B9736" t="s">
        <v>4</v>
      </c>
      <c r="C9736">
        <v>9736</v>
      </c>
      <c r="D9736" t="s">
        <v>0</v>
      </c>
      <c r="E9736">
        <f t="shared" si="456"/>
        <v>9736</v>
      </c>
      <c r="F9736" t="s">
        <v>1</v>
      </c>
      <c r="G9736">
        <f t="shared" si="457"/>
        <v>9736</v>
      </c>
      <c r="H9736" t="s">
        <v>2</v>
      </c>
      <c r="I9736" t="str">
        <f t="shared" si="458"/>
        <v xml:space="preserve">        LotOfUsers.Add(new User { UserId = 9736, FirstName = "first9736", LastName = "last9736" });</v>
      </c>
    </row>
    <row r="9737" spans="1:9" x14ac:dyDescent="0.25">
      <c r="A9737" t="s">
        <v>3</v>
      </c>
      <c r="B9737" t="s">
        <v>4</v>
      </c>
      <c r="C9737">
        <v>9737</v>
      </c>
      <c r="D9737" t="s">
        <v>0</v>
      </c>
      <c r="E9737">
        <f t="shared" si="456"/>
        <v>9737</v>
      </c>
      <c r="F9737" t="s">
        <v>1</v>
      </c>
      <c r="G9737">
        <f t="shared" si="457"/>
        <v>9737</v>
      </c>
      <c r="H9737" t="s">
        <v>2</v>
      </c>
      <c r="I9737" t="str">
        <f t="shared" si="458"/>
        <v xml:space="preserve">        LotOfUsers.Add(new User { UserId = 9737, FirstName = "first9737", LastName = "last9737" });</v>
      </c>
    </row>
    <row r="9738" spans="1:9" x14ac:dyDescent="0.25">
      <c r="A9738" t="s">
        <v>3</v>
      </c>
      <c r="B9738" t="s">
        <v>4</v>
      </c>
      <c r="C9738">
        <v>9738</v>
      </c>
      <c r="D9738" t="s">
        <v>0</v>
      </c>
      <c r="E9738">
        <f t="shared" si="456"/>
        <v>9738</v>
      </c>
      <c r="F9738" t="s">
        <v>1</v>
      </c>
      <c r="G9738">
        <f t="shared" si="457"/>
        <v>9738</v>
      </c>
      <c r="H9738" t="s">
        <v>2</v>
      </c>
      <c r="I9738" t="str">
        <f t="shared" si="458"/>
        <v xml:space="preserve">        LotOfUsers.Add(new User { UserId = 9738, FirstName = "first9738", LastName = "last9738" });</v>
      </c>
    </row>
    <row r="9739" spans="1:9" x14ac:dyDescent="0.25">
      <c r="A9739" t="s">
        <v>3</v>
      </c>
      <c r="B9739" t="s">
        <v>4</v>
      </c>
      <c r="C9739">
        <v>9739</v>
      </c>
      <c r="D9739" t="s">
        <v>0</v>
      </c>
      <c r="E9739">
        <f t="shared" si="456"/>
        <v>9739</v>
      </c>
      <c r="F9739" t="s">
        <v>1</v>
      </c>
      <c r="G9739">
        <f t="shared" si="457"/>
        <v>9739</v>
      </c>
      <c r="H9739" t="s">
        <v>2</v>
      </c>
      <c r="I9739" t="str">
        <f t="shared" si="458"/>
        <v xml:space="preserve">        LotOfUsers.Add(new User { UserId = 9739, FirstName = "first9739", LastName = "last9739" });</v>
      </c>
    </row>
    <row r="9740" spans="1:9" x14ac:dyDescent="0.25">
      <c r="A9740" t="s">
        <v>3</v>
      </c>
      <c r="B9740" t="s">
        <v>4</v>
      </c>
      <c r="C9740">
        <v>9740</v>
      </c>
      <c r="D9740" t="s">
        <v>0</v>
      </c>
      <c r="E9740">
        <f t="shared" si="456"/>
        <v>9740</v>
      </c>
      <c r="F9740" t="s">
        <v>1</v>
      </c>
      <c r="G9740">
        <f t="shared" si="457"/>
        <v>9740</v>
      </c>
      <c r="H9740" t="s">
        <v>2</v>
      </c>
      <c r="I9740" t="str">
        <f t="shared" si="458"/>
        <v xml:space="preserve">        LotOfUsers.Add(new User { UserId = 9740, FirstName = "first9740", LastName = "last9740" });</v>
      </c>
    </row>
    <row r="9741" spans="1:9" x14ac:dyDescent="0.25">
      <c r="A9741" t="s">
        <v>3</v>
      </c>
      <c r="B9741" t="s">
        <v>4</v>
      </c>
      <c r="C9741">
        <v>9741</v>
      </c>
      <c r="D9741" t="s">
        <v>0</v>
      </c>
      <c r="E9741">
        <f t="shared" si="456"/>
        <v>9741</v>
      </c>
      <c r="F9741" t="s">
        <v>1</v>
      </c>
      <c r="G9741">
        <f t="shared" si="457"/>
        <v>9741</v>
      </c>
      <c r="H9741" t="s">
        <v>2</v>
      </c>
      <c r="I9741" t="str">
        <f t="shared" si="458"/>
        <v xml:space="preserve">        LotOfUsers.Add(new User { UserId = 9741, FirstName = "first9741", LastName = "last9741" });</v>
      </c>
    </row>
    <row r="9742" spans="1:9" x14ac:dyDescent="0.25">
      <c r="A9742" t="s">
        <v>3</v>
      </c>
      <c r="B9742" t="s">
        <v>4</v>
      </c>
      <c r="C9742">
        <v>9742</v>
      </c>
      <c r="D9742" t="s">
        <v>0</v>
      </c>
      <c r="E9742">
        <f t="shared" si="456"/>
        <v>9742</v>
      </c>
      <c r="F9742" t="s">
        <v>1</v>
      </c>
      <c r="G9742">
        <f t="shared" si="457"/>
        <v>9742</v>
      </c>
      <c r="H9742" t="s">
        <v>2</v>
      </c>
      <c r="I9742" t="str">
        <f t="shared" si="458"/>
        <v xml:space="preserve">        LotOfUsers.Add(new User { UserId = 9742, FirstName = "first9742", LastName = "last9742" });</v>
      </c>
    </row>
    <row r="9743" spans="1:9" x14ac:dyDescent="0.25">
      <c r="A9743" t="s">
        <v>3</v>
      </c>
      <c r="B9743" t="s">
        <v>4</v>
      </c>
      <c r="C9743">
        <v>9743</v>
      </c>
      <c r="D9743" t="s">
        <v>0</v>
      </c>
      <c r="E9743">
        <f t="shared" si="456"/>
        <v>9743</v>
      </c>
      <c r="F9743" t="s">
        <v>1</v>
      </c>
      <c r="G9743">
        <f t="shared" si="457"/>
        <v>9743</v>
      </c>
      <c r="H9743" t="s">
        <v>2</v>
      </c>
      <c r="I9743" t="str">
        <f t="shared" si="458"/>
        <v xml:space="preserve">        LotOfUsers.Add(new User { UserId = 9743, FirstName = "first9743", LastName = "last9743" });</v>
      </c>
    </row>
    <row r="9744" spans="1:9" x14ac:dyDescent="0.25">
      <c r="A9744" t="s">
        <v>3</v>
      </c>
      <c r="B9744" t="s">
        <v>4</v>
      </c>
      <c r="C9744">
        <v>9744</v>
      </c>
      <c r="D9744" t="s">
        <v>0</v>
      </c>
      <c r="E9744">
        <f t="shared" si="456"/>
        <v>9744</v>
      </c>
      <c r="F9744" t="s">
        <v>1</v>
      </c>
      <c r="G9744">
        <f t="shared" si="457"/>
        <v>9744</v>
      </c>
      <c r="H9744" t="s">
        <v>2</v>
      </c>
      <c r="I9744" t="str">
        <f t="shared" si="458"/>
        <v xml:space="preserve">        LotOfUsers.Add(new User { UserId = 9744, FirstName = "first9744", LastName = "last9744" });</v>
      </c>
    </row>
    <row r="9745" spans="1:9" x14ac:dyDescent="0.25">
      <c r="A9745" t="s">
        <v>3</v>
      </c>
      <c r="B9745" t="s">
        <v>4</v>
      </c>
      <c r="C9745">
        <v>9745</v>
      </c>
      <c r="D9745" t="s">
        <v>0</v>
      </c>
      <c r="E9745">
        <f t="shared" si="456"/>
        <v>9745</v>
      </c>
      <c r="F9745" t="s">
        <v>1</v>
      </c>
      <c r="G9745">
        <f t="shared" si="457"/>
        <v>9745</v>
      </c>
      <c r="H9745" t="s">
        <v>2</v>
      </c>
      <c r="I9745" t="str">
        <f t="shared" si="458"/>
        <v xml:space="preserve">        LotOfUsers.Add(new User { UserId = 9745, FirstName = "first9745", LastName = "last9745" });</v>
      </c>
    </row>
    <row r="9746" spans="1:9" x14ac:dyDescent="0.25">
      <c r="A9746" t="s">
        <v>3</v>
      </c>
      <c r="B9746" t="s">
        <v>4</v>
      </c>
      <c r="C9746">
        <v>9746</v>
      </c>
      <c r="D9746" t="s">
        <v>0</v>
      </c>
      <c r="E9746">
        <f t="shared" si="456"/>
        <v>9746</v>
      </c>
      <c r="F9746" t="s">
        <v>1</v>
      </c>
      <c r="G9746">
        <f t="shared" si="457"/>
        <v>9746</v>
      </c>
      <c r="H9746" t="s">
        <v>2</v>
      </c>
      <c r="I9746" t="str">
        <f t="shared" si="458"/>
        <v xml:space="preserve">        LotOfUsers.Add(new User { UserId = 9746, FirstName = "first9746", LastName = "last9746" });</v>
      </c>
    </row>
    <row r="9747" spans="1:9" x14ac:dyDescent="0.25">
      <c r="A9747" t="s">
        <v>3</v>
      </c>
      <c r="B9747" t="s">
        <v>4</v>
      </c>
      <c r="C9747">
        <v>9747</v>
      </c>
      <c r="D9747" t="s">
        <v>0</v>
      </c>
      <c r="E9747">
        <f t="shared" si="456"/>
        <v>9747</v>
      </c>
      <c r="F9747" t="s">
        <v>1</v>
      </c>
      <c r="G9747">
        <f t="shared" si="457"/>
        <v>9747</v>
      </c>
      <c r="H9747" t="s">
        <v>2</v>
      </c>
      <c r="I9747" t="str">
        <f t="shared" si="458"/>
        <v xml:space="preserve">        LotOfUsers.Add(new User { UserId = 9747, FirstName = "first9747", LastName = "last9747" });</v>
      </c>
    </row>
    <row r="9748" spans="1:9" x14ac:dyDescent="0.25">
      <c r="A9748" t="s">
        <v>3</v>
      </c>
      <c r="B9748" t="s">
        <v>4</v>
      </c>
      <c r="C9748">
        <v>9748</v>
      </c>
      <c r="D9748" t="s">
        <v>0</v>
      </c>
      <c r="E9748">
        <f t="shared" si="456"/>
        <v>9748</v>
      </c>
      <c r="F9748" t="s">
        <v>1</v>
      </c>
      <c r="G9748">
        <f t="shared" si="457"/>
        <v>9748</v>
      </c>
      <c r="H9748" t="s">
        <v>2</v>
      </c>
      <c r="I9748" t="str">
        <f t="shared" si="458"/>
        <v xml:space="preserve">        LotOfUsers.Add(new User { UserId = 9748, FirstName = "first9748", LastName = "last9748" });</v>
      </c>
    </row>
    <row r="9749" spans="1:9" x14ac:dyDescent="0.25">
      <c r="A9749" t="s">
        <v>3</v>
      </c>
      <c r="B9749" t="s">
        <v>4</v>
      </c>
      <c r="C9749">
        <v>9749</v>
      </c>
      <c r="D9749" t="s">
        <v>0</v>
      </c>
      <c r="E9749">
        <f t="shared" si="456"/>
        <v>9749</v>
      </c>
      <c r="F9749" t="s">
        <v>1</v>
      </c>
      <c r="G9749">
        <f t="shared" si="457"/>
        <v>9749</v>
      </c>
      <c r="H9749" t="s">
        <v>2</v>
      </c>
      <c r="I9749" t="str">
        <f t="shared" si="458"/>
        <v xml:space="preserve">        LotOfUsers.Add(new User { UserId = 9749, FirstName = "first9749", LastName = "last9749" });</v>
      </c>
    </row>
    <row r="9750" spans="1:9" x14ac:dyDescent="0.25">
      <c r="A9750" t="s">
        <v>3</v>
      </c>
      <c r="B9750" t="s">
        <v>4</v>
      </c>
      <c r="C9750">
        <v>9750</v>
      </c>
      <c r="D9750" t="s">
        <v>0</v>
      </c>
      <c r="E9750">
        <f t="shared" si="456"/>
        <v>9750</v>
      </c>
      <c r="F9750" t="s">
        <v>1</v>
      </c>
      <c r="G9750">
        <f t="shared" si="457"/>
        <v>9750</v>
      </c>
      <c r="H9750" t="s">
        <v>2</v>
      </c>
      <c r="I9750" t="str">
        <f t="shared" si="458"/>
        <v xml:space="preserve">        LotOfUsers.Add(new User { UserId = 9750, FirstName = "first9750", LastName = "last9750" });</v>
      </c>
    </row>
    <row r="9751" spans="1:9" x14ac:dyDescent="0.25">
      <c r="A9751" t="s">
        <v>3</v>
      </c>
      <c r="B9751" t="s">
        <v>4</v>
      </c>
      <c r="C9751">
        <v>9751</v>
      </c>
      <c r="D9751" t="s">
        <v>0</v>
      </c>
      <c r="E9751">
        <f t="shared" si="456"/>
        <v>9751</v>
      </c>
      <c r="F9751" t="s">
        <v>1</v>
      </c>
      <c r="G9751">
        <f t="shared" si="457"/>
        <v>9751</v>
      </c>
      <c r="H9751" t="s">
        <v>2</v>
      </c>
      <c r="I9751" t="str">
        <f t="shared" si="458"/>
        <v xml:space="preserve">        LotOfUsers.Add(new User { UserId = 9751, FirstName = "first9751", LastName = "last9751" });</v>
      </c>
    </row>
    <row r="9752" spans="1:9" x14ac:dyDescent="0.25">
      <c r="A9752" t="s">
        <v>3</v>
      </c>
      <c r="B9752" t="s">
        <v>4</v>
      </c>
      <c r="C9752">
        <v>9752</v>
      </c>
      <c r="D9752" t="s">
        <v>0</v>
      </c>
      <c r="E9752">
        <f t="shared" si="456"/>
        <v>9752</v>
      </c>
      <c r="F9752" t="s">
        <v>1</v>
      </c>
      <c r="G9752">
        <f t="shared" si="457"/>
        <v>9752</v>
      </c>
      <c r="H9752" t="s">
        <v>2</v>
      </c>
      <c r="I9752" t="str">
        <f t="shared" si="458"/>
        <v xml:space="preserve">        LotOfUsers.Add(new User { UserId = 9752, FirstName = "first9752", LastName = "last9752" });</v>
      </c>
    </row>
    <row r="9753" spans="1:9" x14ac:dyDescent="0.25">
      <c r="A9753" t="s">
        <v>3</v>
      </c>
      <c r="B9753" t="s">
        <v>4</v>
      </c>
      <c r="C9753">
        <v>9753</v>
      </c>
      <c r="D9753" t="s">
        <v>0</v>
      </c>
      <c r="E9753">
        <f t="shared" si="456"/>
        <v>9753</v>
      </c>
      <c r="F9753" t="s">
        <v>1</v>
      </c>
      <c r="G9753">
        <f t="shared" si="457"/>
        <v>9753</v>
      </c>
      <c r="H9753" t="s">
        <v>2</v>
      </c>
      <c r="I9753" t="str">
        <f t="shared" si="458"/>
        <v xml:space="preserve">        LotOfUsers.Add(new User { UserId = 9753, FirstName = "first9753", LastName = "last9753" });</v>
      </c>
    </row>
    <row r="9754" spans="1:9" x14ac:dyDescent="0.25">
      <c r="A9754" t="s">
        <v>3</v>
      </c>
      <c r="B9754" t="s">
        <v>4</v>
      </c>
      <c r="C9754">
        <v>9754</v>
      </c>
      <c r="D9754" t="s">
        <v>0</v>
      </c>
      <c r="E9754">
        <f t="shared" si="456"/>
        <v>9754</v>
      </c>
      <c r="F9754" t="s">
        <v>1</v>
      </c>
      <c r="G9754">
        <f t="shared" si="457"/>
        <v>9754</v>
      </c>
      <c r="H9754" t="s">
        <v>2</v>
      </c>
      <c r="I9754" t="str">
        <f t="shared" si="458"/>
        <v xml:space="preserve">        LotOfUsers.Add(new User { UserId = 9754, FirstName = "first9754", LastName = "last9754" });</v>
      </c>
    </row>
    <row r="9755" spans="1:9" x14ac:dyDescent="0.25">
      <c r="A9755" t="s">
        <v>3</v>
      </c>
      <c r="B9755" t="s">
        <v>4</v>
      </c>
      <c r="C9755">
        <v>9755</v>
      </c>
      <c r="D9755" t="s">
        <v>0</v>
      </c>
      <c r="E9755">
        <f t="shared" si="456"/>
        <v>9755</v>
      </c>
      <c r="F9755" t="s">
        <v>1</v>
      </c>
      <c r="G9755">
        <f t="shared" si="457"/>
        <v>9755</v>
      </c>
      <c r="H9755" t="s">
        <v>2</v>
      </c>
      <c r="I9755" t="str">
        <f t="shared" si="458"/>
        <v xml:space="preserve">        LotOfUsers.Add(new User { UserId = 9755, FirstName = "first9755", LastName = "last9755" });</v>
      </c>
    </row>
    <row r="9756" spans="1:9" x14ac:dyDescent="0.25">
      <c r="A9756" t="s">
        <v>3</v>
      </c>
      <c r="B9756" t="s">
        <v>4</v>
      </c>
      <c r="C9756">
        <v>9756</v>
      </c>
      <c r="D9756" t="s">
        <v>0</v>
      </c>
      <c r="E9756">
        <f t="shared" si="456"/>
        <v>9756</v>
      </c>
      <c r="F9756" t="s">
        <v>1</v>
      </c>
      <c r="G9756">
        <f t="shared" si="457"/>
        <v>9756</v>
      </c>
      <c r="H9756" t="s">
        <v>2</v>
      </c>
      <c r="I9756" t="str">
        <f t="shared" si="458"/>
        <v xml:space="preserve">        LotOfUsers.Add(new User { UserId = 9756, FirstName = "first9756", LastName = "last9756" });</v>
      </c>
    </row>
    <row r="9757" spans="1:9" x14ac:dyDescent="0.25">
      <c r="A9757" t="s">
        <v>3</v>
      </c>
      <c r="B9757" t="s">
        <v>4</v>
      </c>
      <c r="C9757">
        <v>9757</v>
      </c>
      <c r="D9757" t="s">
        <v>0</v>
      </c>
      <c r="E9757">
        <f t="shared" si="456"/>
        <v>9757</v>
      </c>
      <c r="F9757" t="s">
        <v>1</v>
      </c>
      <c r="G9757">
        <f t="shared" si="457"/>
        <v>9757</v>
      </c>
      <c r="H9757" t="s">
        <v>2</v>
      </c>
      <c r="I9757" t="str">
        <f t="shared" si="458"/>
        <v xml:space="preserve">        LotOfUsers.Add(new User { UserId = 9757, FirstName = "first9757", LastName = "last9757" });</v>
      </c>
    </row>
    <row r="9758" spans="1:9" x14ac:dyDescent="0.25">
      <c r="A9758" t="s">
        <v>3</v>
      </c>
      <c r="B9758" t="s">
        <v>4</v>
      </c>
      <c r="C9758">
        <v>9758</v>
      </c>
      <c r="D9758" t="s">
        <v>0</v>
      </c>
      <c r="E9758">
        <f t="shared" si="456"/>
        <v>9758</v>
      </c>
      <c r="F9758" t="s">
        <v>1</v>
      </c>
      <c r="G9758">
        <f t="shared" si="457"/>
        <v>9758</v>
      </c>
      <c r="H9758" t="s">
        <v>2</v>
      </c>
      <c r="I9758" t="str">
        <f t="shared" si="458"/>
        <v xml:space="preserve">        LotOfUsers.Add(new User { UserId = 9758, FirstName = "first9758", LastName = "last9758" });</v>
      </c>
    </row>
    <row r="9759" spans="1:9" x14ac:dyDescent="0.25">
      <c r="A9759" t="s">
        <v>3</v>
      </c>
      <c r="B9759" t="s">
        <v>4</v>
      </c>
      <c r="C9759">
        <v>9759</v>
      </c>
      <c r="D9759" t="s">
        <v>0</v>
      </c>
      <c r="E9759">
        <f t="shared" si="456"/>
        <v>9759</v>
      </c>
      <c r="F9759" t="s">
        <v>1</v>
      </c>
      <c r="G9759">
        <f t="shared" si="457"/>
        <v>9759</v>
      </c>
      <c r="H9759" t="s">
        <v>2</v>
      </c>
      <c r="I9759" t="str">
        <f t="shared" si="458"/>
        <v xml:space="preserve">        LotOfUsers.Add(new User { UserId = 9759, FirstName = "first9759", LastName = "last9759" });</v>
      </c>
    </row>
    <row r="9760" spans="1:9" x14ac:dyDescent="0.25">
      <c r="A9760" t="s">
        <v>3</v>
      </c>
      <c r="B9760" t="s">
        <v>4</v>
      </c>
      <c r="C9760">
        <v>9760</v>
      </c>
      <c r="D9760" t="s">
        <v>0</v>
      </c>
      <c r="E9760">
        <f t="shared" si="456"/>
        <v>9760</v>
      </c>
      <c r="F9760" t="s">
        <v>1</v>
      </c>
      <c r="G9760">
        <f t="shared" si="457"/>
        <v>9760</v>
      </c>
      <c r="H9760" t="s">
        <v>2</v>
      </c>
      <c r="I9760" t="str">
        <f t="shared" si="458"/>
        <v xml:space="preserve">        LotOfUsers.Add(new User { UserId = 9760, FirstName = "first9760", LastName = "last9760" });</v>
      </c>
    </row>
    <row r="9761" spans="1:9" x14ac:dyDescent="0.25">
      <c r="A9761" t="s">
        <v>3</v>
      </c>
      <c r="B9761" t="s">
        <v>4</v>
      </c>
      <c r="C9761">
        <v>9761</v>
      </c>
      <c r="D9761" t="s">
        <v>0</v>
      </c>
      <c r="E9761">
        <f t="shared" si="456"/>
        <v>9761</v>
      </c>
      <c r="F9761" t="s">
        <v>1</v>
      </c>
      <c r="G9761">
        <f t="shared" si="457"/>
        <v>9761</v>
      </c>
      <c r="H9761" t="s">
        <v>2</v>
      </c>
      <c r="I9761" t="str">
        <f t="shared" si="458"/>
        <v xml:space="preserve">        LotOfUsers.Add(new User { UserId = 9761, FirstName = "first9761", LastName = "last9761" });</v>
      </c>
    </row>
    <row r="9762" spans="1:9" x14ac:dyDescent="0.25">
      <c r="A9762" t="s">
        <v>3</v>
      </c>
      <c r="B9762" t="s">
        <v>4</v>
      </c>
      <c r="C9762">
        <v>9762</v>
      </c>
      <c r="D9762" t="s">
        <v>0</v>
      </c>
      <c r="E9762">
        <f t="shared" si="456"/>
        <v>9762</v>
      </c>
      <c r="F9762" t="s">
        <v>1</v>
      </c>
      <c r="G9762">
        <f t="shared" si="457"/>
        <v>9762</v>
      </c>
      <c r="H9762" t="s">
        <v>2</v>
      </c>
      <c r="I9762" t="str">
        <f t="shared" si="458"/>
        <v xml:space="preserve">        LotOfUsers.Add(new User { UserId = 9762, FirstName = "first9762", LastName = "last9762" });</v>
      </c>
    </row>
    <row r="9763" spans="1:9" x14ac:dyDescent="0.25">
      <c r="A9763" t="s">
        <v>3</v>
      </c>
      <c r="B9763" t="s">
        <v>4</v>
      </c>
      <c r="C9763">
        <v>9763</v>
      </c>
      <c r="D9763" t="s">
        <v>0</v>
      </c>
      <c r="E9763">
        <f t="shared" si="456"/>
        <v>9763</v>
      </c>
      <c r="F9763" t="s">
        <v>1</v>
      </c>
      <c r="G9763">
        <f t="shared" si="457"/>
        <v>9763</v>
      </c>
      <c r="H9763" t="s">
        <v>2</v>
      </c>
      <c r="I9763" t="str">
        <f t="shared" si="458"/>
        <v xml:space="preserve">        LotOfUsers.Add(new User { UserId = 9763, FirstName = "first9763", LastName = "last9763" });</v>
      </c>
    </row>
    <row r="9764" spans="1:9" x14ac:dyDescent="0.25">
      <c r="A9764" t="s">
        <v>3</v>
      </c>
      <c r="B9764" t="s">
        <v>4</v>
      </c>
      <c r="C9764">
        <v>9764</v>
      </c>
      <c r="D9764" t="s">
        <v>0</v>
      </c>
      <c r="E9764">
        <f t="shared" si="456"/>
        <v>9764</v>
      </c>
      <c r="F9764" t="s">
        <v>1</v>
      </c>
      <c r="G9764">
        <f t="shared" si="457"/>
        <v>9764</v>
      </c>
      <c r="H9764" t="s">
        <v>2</v>
      </c>
      <c r="I9764" t="str">
        <f t="shared" si="458"/>
        <v xml:space="preserve">        LotOfUsers.Add(new User { UserId = 9764, FirstName = "first9764", LastName = "last9764" });</v>
      </c>
    </row>
    <row r="9765" spans="1:9" x14ac:dyDescent="0.25">
      <c r="A9765" t="s">
        <v>3</v>
      </c>
      <c r="B9765" t="s">
        <v>4</v>
      </c>
      <c r="C9765">
        <v>9765</v>
      </c>
      <c r="D9765" t="s">
        <v>0</v>
      </c>
      <c r="E9765">
        <f t="shared" si="456"/>
        <v>9765</v>
      </c>
      <c r="F9765" t="s">
        <v>1</v>
      </c>
      <c r="G9765">
        <f t="shared" si="457"/>
        <v>9765</v>
      </c>
      <c r="H9765" t="s">
        <v>2</v>
      </c>
      <c r="I9765" t="str">
        <f t="shared" si="458"/>
        <v xml:space="preserve">        LotOfUsers.Add(new User { UserId = 9765, FirstName = "first9765", LastName = "last9765" });</v>
      </c>
    </row>
    <row r="9766" spans="1:9" x14ac:dyDescent="0.25">
      <c r="A9766" t="s">
        <v>3</v>
      </c>
      <c r="B9766" t="s">
        <v>4</v>
      </c>
      <c r="C9766">
        <v>9766</v>
      </c>
      <c r="D9766" t="s">
        <v>0</v>
      </c>
      <c r="E9766">
        <f t="shared" si="456"/>
        <v>9766</v>
      </c>
      <c r="F9766" t="s">
        <v>1</v>
      </c>
      <c r="G9766">
        <f t="shared" si="457"/>
        <v>9766</v>
      </c>
      <c r="H9766" t="s">
        <v>2</v>
      </c>
      <c r="I9766" t="str">
        <f t="shared" si="458"/>
        <v xml:space="preserve">        LotOfUsers.Add(new User { UserId = 9766, FirstName = "first9766", LastName = "last9766" });</v>
      </c>
    </row>
    <row r="9767" spans="1:9" x14ac:dyDescent="0.25">
      <c r="A9767" t="s">
        <v>3</v>
      </c>
      <c r="B9767" t="s">
        <v>4</v>
      </c>
      <c r="C9767">
        <v>9767</v>
      </c>
      <c r="D9767" t="s">
        <v>0</v>
      </c>
      <c r="E9767">
        <f t="shared" si="456"/>
        <v>9767</v>
      </c>
      <c r="F9767" t="s">
        <v>1</v>
      </c>
      <c r="G9767">
        <f t="shared" si="457"/>
        <v>9767</v>
      </c>
      <c r="H9767" t="s">
        <v>2</v>
      </c>
      <c r="I9767" t="str">
        <f t="shared" si="458"/>
        <v xml:space="preserve">        LotOfUsers.Add(new User { UserId = 9767, FirstName = "first9767", LastName = "last9767" });</v>
      </c>
    </row>
    <row r="9768" spans="1:9" x14ac:dyDescent="0.25">
      <c r="A9768" t="s">
        <v>3</v>
      </c>
      <c r="B9768" t="s">
        <v>4</v>
      </c>
      <c r="C9768">
        <v>9768</v>
      </c>
      <c r="D9768" t="s">
        <v>0</v>
      </c>
      <c r="E9768">
        <f t="shared" si="456"/>
        <v>9768</v>
      </c>
      <c r="F9768" t="s">
        <v>1</v>
      </c>
      <c r="G9768">
        <f t="shared" si="457"/>
        <v>9768</v>
      </c>
      <c r="H9768" t="s">
        <v>2</v>
      </c>
      <c r="I9768" t="str">
        <f t="shared" si="458"/>
        <v xml:space="preserve">        LotOfUsers.Add(new User { UserId = 9768, FirstName = "first9768", LastName = "last9768" });</v>
      </c>
    </row>
    <row r="9769" spans="1:9" x14ac:dyDescent="0.25">
      <c r="A9769" t="s">
        <v>3</v>
      </c>
      <c r="B9769" t="s">
        <v>4</v>
      </c>
      <c r="C9769">
        <v>9769</v>
      </c>
      <c r="D9769" t="s">
        <v>0</v>
      </c>
      <c r="E9769">
        <f t="shared" si="456"/>
        <v>9769</v>
      </c>
      <c r="F9769" t="s">
        <v>1</v>
      </c>
      <c r="G9769">
        <f t="shared" si="457"/>
        <v>9769</v>
      </c>
      <c r="H9769" t="s">
        <v>2</v>
      </c>
      <c r="I9769" t="str">
        <f t="shared" si="458"/>
        <v xml:space="preserve">        LotOfUsers.Add(new User { UserId = 9769, FirstName = "first9769", LastName = "last9769" });</v>
      </c>
    </row>
    <row r="9770" spans="1:9" x14ac:dyDescent="0.25">
      <c r="A9770" t="s">
        <v>3</v>
      </c>
      <c r="B9770" t="s">
        <v>4</v>
      </c>
      <c r="C9770">
        <v>9770</v>
      </c>
      <c r="D9770" t="s">
        <v>0</v>
      </c>
      <c r="E9770">
        <f t="shared" si="456"/>
        <v>9770</v>
      </c>
      <c r="F9770" t="s">
        <v>1</v>
      </c>
      <c r="G9770">
        <f t="shared" si="457"/>
        <v>9770</v>
      </c>
      <c r="H9770" t="s">
        <v>2</v>
      </c>
      <c r="I9770" t="str">
        <f t="shared" si="458"/>
        <v xml:space="preserve">        LotOfUsers.Add(new User { UserId = 9770, FirstName = "first9770", LastName = "last9770" });</v>
      </c>
    </row>
    <row r="9771" spans="1:9" x14ac:dyDescent="0.25">
      <c r="A9771" t="s">
        <v>3</v>
      </c>
      <c r="B9771" t="s">
        <v>4</v>
      </c>
      <c r="C9771">
        <v>9771</v>
      </c>
      <c r="D9771" t="s">
        <v>0</v>
      </c>
      <c r="E9771">
        <f t="shared" si="456"/>
        <v>9771</v>
      </c>
      <c r="F9771" t="s">
        <v>1</v>
      </c>
      <c r="G9771">
        <f t="shared" si="457"/>
        <v>9771</v>
      </c>
      <c r="H9771" t="s">
        <v>2</v>
      </c>
      <c r="I9771" t="str">
        <f t="shared" si="458"/>
        <v xml:space="preserve">        LotOfUsers.Add(new User { UserId = 9771, FirstName = "first9771", LastName = "last9771" });</v>
      </c>
    </row>
    <row r="9772" spans="1:9" x14ac:dyDescent="0.25">
      <c r="A9772" t="s">
        <v>3</v>
      </c>
      <c r="B9772" t="s">
        <v>4</v>
      </c>
      <c r="C9772">
        <v>9772</v>
      </c>
      <c r="D9772" t="s">
        <v>0</v>
      </c>
      <c r="E9772">
        <f t="shared" si="456"/>
        <v>9772</v>
      </c>
      <c r="F9772" t="s">
        <v>1</v>
      </c>
      <c r="G9772">
        <f t="shared" si="457"/>
        <v>9772</v>
      </c>
      <c r="H9772" t="s">
        <v>2</v>
      </c>
      <c r="I9772" t="str">
        <f t="shared" si="458"/>
        <v xml:space="preserve">        LotOfUsers.Add(new User { UserId = 9772, FirstName = "first9772", LastName = "last9772" });</v>
      </c>
    </row>
    <row r="9773" spans="1:9" x14ac:dyDescent="0.25">
      <c r="A9773" t="s">
        <v>3</v>
      </c>
      <c r="B9773" t="s">
        <v>4</v>
      </c>
      <c r="C9773">
        <v>9773</v>
      </c>
      <c r="D9773" t="s">
        <v>0</v>
      </c>
      <c r="E9773">
        <f t="shared" si="456"/>
        <v>9773</v>
      </c>
      <c r="F9773" t="s">
        <v>1</v>
      </c>
      <c r="G9773">
        <f t="shared" si="457"/>
        <v>9773</v>
      </c>
      <c r="H9773" t="s">
        <v>2</v>
      </c>
      <c r="I9773" t="str">
        <f t="shared" si="458"/>
        <v xml:space="preserve">        LotOfUsers.Add(new User { UserId = 9773, FirstName = "first9773", LastName = "last9773" });</v>
      </c>
    </row>
    <row r="9774" spans="1:9" x14ac:dyDescent="0.25">
      <c r="A9774" t="s">
        <v>3</v>
      </c>
      <c r="B9774" t="s">
        <v>4</v>
      </c>
      <c r="C9774">
        <v>9774</v>
      </c>
      <c r="D9774" t="s">
        <v>0</v>
      </c>
      <c r="E9774">
        <f t="shared" si="456"/>
        <v>9774</v>
      </c>
      <c r="F9774" t="s">
        <v>1</v>
      </c>
      <c r="G9774">
        <f t="shared" si="457"/>
        <v>9774</v>
      </c>
      <c r="H9774" t="s">
        <v>2</v>
      </c>
      <c r="I9774" t="str">
        <f t="shared" si="458"/>
        <v xml:space="preserve">        LotOfUsers.Add(new User { UserId = 9774, FirstName = "first9774", LastName = "last9774" });</v>
      </c>
    </row>
    <row r="9775" spans="1:9" x14ac:dyDescent="0.25">
      <c r="A9775" t="s">
        <v>3</v>
      </c>
      <c r="B9775" t="s">
        <v>4</v>
      </c>
      <c r="C9775">
        <v>9775</v>
      </c>
      <c r="D9775" t="s">
        <v>0</v>
      </c>
      <c r="E9775">
        <f t="shared" si="456"/>
        <v>9775</v>
      </c>
      <c r="F9775" t="s">
        <v>1</v>
      </c>
      <c r="G9775">
        <f t="shared" si="457"/>
        <v>9775</v>
      </c>
      <c r="H9775" t="s">
        <v>2</v>
      </c>
      <c r="I9775" t="str">
        <f t="shared" si="458"/>
        <v xml:space="preserve">        LotOfUsers.Add(new User { UserId = 9775, FirstName = "first9775", LastName = "last9775" });</v>
      </c>
    </row>
    <row r="9776" spans="1:9" x14ac:dyDescent="0.25">
      <c r="A9776" t="s">
        <v>3</v>
      </c>
      <c r="B9776" t="s">
        <v>4</v>
      </c>
      <c r="C9776">
        <v>9776</v>
      </c>
      <c r="D9776" t="s">
        <v>0</v>
      </c>
      <c r="E9776">
        <f t="shared" si="456"/>
        <v>9776</v>
      </c>
      <c r="F9776" t="s">
        <v>1</v>
      </c>
      <c r="G9776">
        <f t="shared" si="457"/>
        <v>9776</v>
      </c>
      <c r="H9776" t="s">
        <v>2</v>
      </c>
      <c r="I9776" t="str">
        <f t="shared" si="458"/>
        <v xml:space="preserve">        LotOfUsers.Add(new User { UserId = 9776, FirstName = "first9776", LastName = "last9776" });</v>
      </c>
    </row>
    <row r="9777" spans="1:9" x14ac:dyDescent="0.25">
      <c r="A9777" t="s">
        <v>3</v>
      </c>
      <c r="B9777" t="s">
        <v>4</v>
      </c>
      <c r="C9777">
        <v>9777</v>
      </c>
      <c r="D9777" t="s">
        <v>0</v>
      </c>
      <c r="E9777">
        <f t="shared" si="456"/>
        <v>9777</v>
      </c>
      <c r="F9777" t="s">
        <v>1</v>
      </c>
      <c r="G9777">
        <f t="shared" si="457"/>
        <v>9777</v>
      </c>
      <c r="H9777" t="s">
        <v>2</v>
      </c>
      <c r="I9777" t="str">
        <f t="shared" si="458"/>
        <v xml:space="preserve">        LotOfUsers.Add(new User { UserId = 9777, FirstName = "first9777", LastName = "last9777" });</v>
      </c>
    </row>
    <row r="9778" spans="1:9" x14ac:dyDescent="0.25">
      <c r="A9778" t="s">
        <v>3</v>
      </c>
      <c r="B9778" t="s">
        <v>4</v>
      </c>
      <c r="C9778">
        <v>9778</v>
      </c>
      <c r="D9778" t="s">
        <v>0</v>
      </c>
      <c r="E9778">
        <f t="shared" si="456"/>
        <v>9778</v>
      </c>
      <c r="F9778" t="s">
        <v>1</v>
      </c>
      <c r="G9778">
        <f t="shared" si="457"/>
        <v>9778</v>
      </c>
      <c r="H9778" t="s">
        <v>2</v>
      </c>
      <c r="I9778" t="str">
        <f t="shared" si="458"/>
        <v xml:space="preserve">        LotOfUsers.Add(new User { UserId = 9778, FirstName = "first9778", LastName = "last9778" });</v>
      </c>
    </row>
    <row r="9779" spans="1:9" x14ac:dyDescent="0.25">
      <c r="A9779" t="s">
        <v>3</v>
      </c>
      <c r="B9779" t="s">
        <v>4</v>
      </c>
      <c r="C9779">
        <v>9779</v>
      </c>
      <c r="D9779" t="s">
        <v>0</v>
      </c>
      <c r="E9779">
        <f t="shared" si="456"/>
        <v>9779</v>
      </c>
      <c r="F9779" t="s">
        <v>1</v>
      </c>
      <c r="G9779">
        <f t="shared" si="457"/>
        <v>9779</v>
      </c>
      <c r="H9779" t="s">
        <v>2</v>
      </c>
      <c r="I9779" t="str">
        <f t="shared" si="458"/>
        <v xml:space="preserve">        LotOfUsers.Add(new User { UserId = 9779, FirstName = "first9779", LastName = "last9779" });</v>
      </c>
    </row>
    <row r="9780" spans="1:9" x14ac:dyDescent="0.25">
      <c r="A9780" t="s">
        <v>3</v>
      </c>
      <c r="B9780" t="s">
        <v>4</v>
      </c>
      <c r="C9780">
        <v>9780</v>
      </c>
      <c r="D9780" t="s">
        <v>0</v>
      </c>
      <c r="E9780">
        <f t="shared" si="456"/>
        <v>9780</v>
      </c>
      <c r="F9780" t="s">
        <v>1</v>
      </c>
      <c r="G9780">
        <f t="shared" si="457"/>
        <v>9780</v>
      </c>
      <c r="H9780" t="s">
        <v>2</v>
      </c>
      <c r="I9780" t="str">
        <f t="shared" si="458"/>
        <v xml:space="preserve">        LotOfUsers.Add(new User { UserId = 9780, FirstName = "first9780", LastName = "last9780" });</v>
      </c>
    </row>
    <row r="9781" spans="1:9" x14ac:dyDescent="0.25">
      <c r="A9781" t="s">
        <v>3</v>
      </c>
      <c r="B9781" t="s">
        <v>4</v>
      </c>
      <c r="C9781">
        <v>9781</v>
      </c>
      <c r="D9781" t="s">
        <v>0</v>
      </c>
      <c r="E9781">
        <f t="shared" si="456"/>
        <v>9781</v>
      </c>
      <c r="F9781" t="s">
        <v>1</v>
      </c>
      <c r="G9781">
        <f t="shared" si="457"/>
        <v>9781</v>
      </c>
      <c r="H9781" t="s">
        <v>2</v>
      </c>
      <c r="I9781" t="str">
        <f t="shared" si="458"/>
        <v xml:space="preserve">        LotOfUsers.Add(new User { UserId = 9781, FirstName = "first9781", LastName = "last9781" });</v>
      </c>
    </row>
    <row r="9782" spans="1:9" x14ac:dyDescent="0.25">
      <c r="A9782" t="s">
        <v>3</v>
      </c>
      <c r="B9782" t="s">
        <v>4</v>
      </c>
      <c r="C9782">
        <v>9782</v>
      </c>
      <c r="D9782" t="s">
        <v>0</v>
      </c>
      <c r="E9782">
        <f t="shared" si="456"/>
        <v>9782</v>
      </c>
      <c r="F9782" t="s">
        <v>1</v>
      </c>
      <c r="G9782">
        <f t="shared" si="457"/>
        <v>9782</v>
      </c>
      <c r="H9782" t="s">
        <v>2</v>
      </c>
      <c r="I9782" t="str">
        <f t="shared" si="458"/>
        <v xml:space="preserve">        LotOfUsers.Add(new User { UserId = 9782, FirstName = "first9782", LastName = "last9782" });</v>
      </c>
    </row>
    <row r="9783" spans="1:9" x14ac:dyDescent="0.25">
      <c r="A9783" t="s">
        <v>3</v>
      </c>
      <c r="B9783" t="s">
        <v>4</v>
      </c>
      <c r="C9783">
        <v>9783</v>
      </c>
      <c r="D9783" t="s">
        <v>0</v>
      </c>
      <c r="E9783">
        <f t="shared" si="456"/>
        <v>9783</v>
      </c>
      <c r="F9783" t="s">
        <v>1</v>
      </c>
      <c r="G9783">
        <f t="shared" si="457"/>
        <v>9783</v>
      </c>
      <c r="H9783" t="s">
        <v>2</v>
      </c>
      <c r="I9783" t="str">
        <f t="shared" si="458"/>
        <v xml:space="preserve">        LotOfUsers.Add(new User { UserId = 9783, FirstName = "first9783", LastName = "last9783" });</v>
      </c>
    </row>
    <row r="9784" spans="1:9" x14ac:dyDescent="0.25">
      <c r="A9784" t="s">
        <v>3</v>
      </c>
      <c r="B9784" t="s">
        <v>4</v>
      </c>
      <c r="C9784">
        <v>9784</v>
      </c>
      <c r="D9784" t="s">
        <v>0</v>
      </c>
      <c r="E9784">
        <f t="shared" si="456"/>
        <v>9784</v>
      </c>
      <c r="F9784" t="s">
        <v>1</v>
      </c>
      <c r="G9784">
        <f t="shared" si="457"/>
        <v>9784</v>
      </c>
      <c r="H9784" t="s">
        <v>2</v>
      </c>
      <c r="I9784" t="str">
        <f t="shared" si="458"/>
        <v xml:space="preserve">        LotOfUsers.Add(new User { UserId = 9784, FirstName = "first9784", LastName = "last9784" });</v>
      </c>
    </row>
    <row r="9785" spans="1:9" x14ac:dyDescent="0.25">
      <c r="A9785" t="s">
        <v>3</v>
      </c>
      <c r="B9785" t="s">
        <v>4</v>
      </c>
      <c r="C9785">
        <v>9785</v>
      </c>
      <c r="D9785" t="s">
        <v>0</v>
      </c>
      <c r="E9785">
        <f t="shared" si="456"/>
        <v>9785</v>
      </c>
      <c r="F9785" t="s">
        <v>1</v>
      </c>
      <c r="G9785">
        <f t="shared" si="457"/>
        <v>9785</v>
      </c>
      <c r="H9785" t="s">
        <v>2</v>
      </c>
      <c r="I9785" t="str">
        <f t="shared" si="458"/>
        <v xml:space="preserve">        LotOfUsers.Add(new User { UserId = 9785, FirstName = "first9785", LastName = "last9785" });</v>
      </c>
    </row>
    <row r="9786" spans="1:9" x14ac:dyDescent="0.25">
      <c r="A9786" t="s">
        <v>3</v>
      </c>
      <c r="B9786" t="s">
        <v>4</v>
      </c>
      <c r="C9786">
        <v>9786</v>
      </c>
      <c r="D9786" t="s">
        <v>0</v>
      </c>
      <c r="E9786">
        <f t="shared" si="456"/>
        <v>9786</v>
      </c>
      <c r="F9786" t="s">
        <v>1</v>
      </c>
      <c r="G9786">
        <f t="shared" si="457"/>
        <v>9786</v>
      </c>
      <c r="H9786" t="s">
        <v>2</v>
      </c>
      <c r="I9786" t="str">
        <f t="shared" si="458"/>
        <v xml:space="preserve">        LotOfUsers.Add(new User { UserId = 9786, FirstName = "first9786", LastName = "last9786" });</v>
      </c>
    </row>
    <row r="9787" spans="1:9" x14ac:dyDescent="0.25">
      <c r="A9787" t="s">
        <v>3</v>
      </c>
      <c r="B9787" t="s">
        <v>4</v>
      </c>
      <c r="C9787">
        <v>9787</v>
      </c>
      <c r="D9787" t="s">
        <v>0</v>
      </c>
      <c r="E9787">
        <f t="shared" si="456"/>
        <v>9787</v>
      </c>
      <c r="F9787" t="s">
        <v>1</v>
      </c>
      <c r="G9787">
        <f t="shared" si="457"/>
        <v>9787</v>
      </c>
      <c r="H9787" t="s">
        <v>2</v>
      </c>
      <c r="I9787" t="str">
        <f t="shared" si="458"/>
        <v xml:space="preserve">        LotOfUsers.Add(new User { UserId = 9787, FirstName = "first9787", LastName = "last9787" });</v>
      </c>
    </row>
    <row r="9788" spans="1:9" x14ac:dyDescent="0.25">
      <c r="A9788" t="s">
        <v>3</v>
      </c>
      <c r="B9788" t="s">
        <v>4</v>
      </c>
      <c r="C9788">
        <v>9788</v>
      </c>
      <c r="D9788" t="s">
        <v>0</v>
      </c>
      <c r="E9788">
        <f t="shared" si="456"/>
        <v>9788</v>
      </c>
      <c r="F9788" t="s">
        <v>1</v>
      </c>
      <c r="G9788">
        <f t="shared" si="457"/>
        <v>9788</v>
      </c>
      <c r="H9788" t="s">
        <v>2</v>
      </c>
      <c r="I9788" t="str">
        <f t="shared" si="458"/>
        <v xml:space="preserve">        LotOfUsers.Add(new User { UserId = 9788, FirstName = "first9788", LastName = "last9788" });</v>
      </c>
    </row>
    <row r="9789" spans="1:9" x14ac:dyDescent="0.25">
      <c r="A9789" t="s">
        <v>3</v>
      </c>
      <c r="B9789" t="s">
        <v>4</v>
      </c>
      <c r="C9789">
        <v>9789</v>
      </c>
      <c r="D9789" t="s">
        <v>0</v>
      </c>
      <c r="E9789">
        <f t="shared" si="456"/>
        <v>9789</v>
      </c>
      <c r="F9789" t="s">
        <v>1</v>
      </c>
      <c r="G9789">
        <f t="shared" si="457"/>
        <v>9789</v>
      </c>
      <c r="H9789" t="s">
        <v>2</v>
      </c>
      <c r="I9789" t="str">
        <f t="shared" si="458"/>
        <v xml:space="preserve">        LotOfUsers.Add(new User { UserId = 9789, FirstName = "first9789", LastName = "last9789" });</v>
      </c>
    </row>
    <row r="9790" spans="1:9" x14ac:dyDescent="0.25">
      <c r="A9790" t="s">
        <v>3</v>
      </c>
      <c r="B9790" t="s">
        <v>4</v>
      </c>
      <c r="C9790">
        <v>9790</v>
      </c>
      <c r="D9790" t="s">
        <v>0</v>
      </c>
      <c r="E9790">
        <f t="shared" si="456"/>
        <v>9790</v>
      </c>
      <c r="F9790" t="s">
        <v>1</v>
      </c>
      <c r="G9790">
        <f t="shared" si="457"/>
        <v>9790</v>
      </c>
      <c r="H9790" t="s">
        <v>2</v>
      </c>
      <c r="I9790" t="str">
        <f t="shared" si="458"/>
        <v xml:space="preserve">        LotOfUsers.Add(new User { UserId = 9790, FirstName = "first9790", LastName = "last9790" });</v>
      </c>
    </row>
    <row r="9791" spans="1:9" x14ac:dyDescent="0.25">
      <c r="A9791" t="s">
        <v>3</v>
      </c>
      <c r="B9791" t="s">
        <v>4</v>
      </c>
      <c r="C9791">
        <v>9791</v>
      </c>
      <c r="D9791" t="s">
        <v>0</v>
      </c>
      <c r="E9791">
        <f t="shared" si="456"/>
        <v>9791</v>
      </c>
      <c r="F9791" t="s">
        <v>1</v>
      </c>
      <c r="G9791">
        <f t="shared" si="457"/>
        <v>9791</v>
      </c>
      <c r="H9791" t="s">
        <v>2</v>
      </c>
      <c r="I9791" t="str">
        <f t="shared" si="458"/>
        <v xml:space="preserve">        LotOfUsers.Add(new User { UserId = 9791, FirstName = "first9791", LastName = "last9791" });</v>
      </c>
    </row>
    <row r="9792" spans="1:9" x14ac:dyDescent="0.25">
      <c r="A9792" t="s">
        <v>3</v>
      </c>
      <c r="B9792" t="s">
        <v>4</v>
      </c>
      <c r="C9792">
        <v>9792</v>
      </c>
      <c r="D9792" t="s">
        <v>0</v>
      </c>
      <c r="E9792">
        <f t="shared" si="456"/>
        <v>9792</v>
      </c>
      <c r="F9792" t="s">
        <v>1</v>
      </c>
      <c r="G9792">
        <f t="shared" si="457"/>
        <v>9792</v>
      </c>
      <c r="H9792" t="s">
        <v>2</v>
      </c>
      <c r="I9792" t="str">
        <f t="shared" si="458"/>
        <v xml:space="preserve">        LotOfUsers.Add(new User { UserId = 9792, FirstName = "first9792", LastName = "last9792" });</v>
      </c>
    </row>
    <row r="9793" spans="1:9" x14ac:dyDescent="0.25">
      <c r="A9793" t="s">
        <v>3</v>
      </c>
      <c r="B9793" t="s">
        <v>4</v>
      </c>
      <c r="C9793">
        <v>9793</v>
      </c>
      <c r="D9793" t="s">
        <v>0</v>
      </c>
      <c r="E9793">
        <f t="shared" si="456"/>
        <v>9793</v>
      </c>
      <c r="F9793" t="s">
        <v>1</v>
      </c>
      <c r="G9793">
        <f t="shared" si="457"/>
        <v>9793</v>
      </c>
      <c r="H9793" t="s">
        <v>2</v>
      </c>
      <c r="I9793" t="str">
        <f t="shared" si="458"/>
        <v xml:space="preserve">        LotOfUsers.Add(new User { UserId = 9793, FirstName = "first9793", LastName = "last9793" });</v>
      </c>
    </row>
    <row r="9794" spans="1:9" x14ac:dyDescent="0.25">
      <c r="A9794" t="s">
        <v>3</v>
      </c>
      <c r="B9794" t="s">
        <v>4</v>
      </c>
      <c r="C9794">
        <v>9794</v>
      </c>
      <c r="D9794" t="s">
        <v>0</v>
      </c>
      <c r="E9794">
        <f t="shared" ref="E9794:E9857" si="459">C9794</f>
        <v>9794</v>
      </c>
      <c r="F9794" t="s">
        <v>1</v>
      </c>
      <c r="G9794">
        <f t="shared" ref="G9794:G9857" si="460">C9794</f>
        <v>9794</v>
      </c>
      <c r="H9794" t="s">
        <v>2</v>
      </c>
      <c r="I9794" t="str">
        <f t="shared" ref="I9794:I9857" si="461">CONCATENATE(A9794,B9794,C9794,D9794,E9794,F9794,G9794,H9794)</f>
        <v xml:space="preserve">        LotOfUsers.Add(new User { UserId = 9794, FirstName = "first9794", LastName = "last9794" });</v>
      </c>
    </row>
    <row r="9795" spans="1:9" x14ac:dyDescent="0.25">
      <c r="A9795" t="s">
        <v>3</v>
      </c>
      <c r="B9795" t="s">
        <v>4</v>
      </c>
      <c r="C9795">
        <v>9795</v>
      </c>
      <c r="D9795" t="s">
        <v>0</v>
      </c>
      <c r="E9795">
        <f t="shared" si="459"/>
        <v>9795</v>
      </c>
      <c r="F9795" t="s">
        <v>1</v>
      </c>
      <c r="G9795">
        <f t="shared" si="460"/>
        <v>9795</v>
      </c>
      <c r="H9795" t="s">
        <v>2</v>
      </c>
      <c r="I9795" t="str">
        <f t="shared" si="461"/>
        <v xml:space="preserve">        LotOfUsers.Add(new User { UserId = 9795, FirstName = "first9795", LastName = "last9795" });</v>
      </c>
    </row>
    <row r="9796" spans="1:9" x14ac:dyDescent="0.25">
      <c r="A9796" t="s">
        <v>3</v>
      </c>
      <c r="B9796" t="s">
        <v>4</v>
      </c>
      <c r="C9796">
        <v>9796</v>
      </c>
      <c r="D9796" t="s">
        <v>0</v>
      </c>
      <c r="E9796">
        <f t="shared" si="459"/>
        <v>9796</v>
      </c>
      <c r="F9796" t="s">
        <v>1</v>
      </c>
      <c r="G9796">
        <f t="shared" si="460"/>
        <v>9796</v>
      </c>
      <c r="H9796" t="s">
        <v>2</v>
      </c>
      <c r="I9796" t="str">
        <f t="shared" si="461"/>
        <v xml:space="preserve">        LotOfUsers.Add(new User { UserId = 9796, FirstName = "first9796", LastName = "last9796" });</v>
      </c>
    </row>
    <row r="9797" spans="1:9" x14ac:dyDescent="0.25">
      <c r="A9797" t="s">
        <v>3</v>
      </c>
      <c r="B9797" t="s">
        <v>4</v>
      </c>
      <c r="C9797">
        <v>9797</v>
      </c>
      <c r="D9797" t="s">
        <v>0</v>
      </c>
      <c r="E9797">
        <f t="shared" si="459"/>
        <v>9797</v>
      </c>
      <c r="F9797" t="s">
        <v>1</v>
      </c>
      <c r="G9797">
        <f t="shared" si="460"/>
        <v>9797</v>
      </c>
      <c r="H9797" t="s">
        <v>2</v>
      </c>
      <c r="I9797" t="str">
        <f t="shared" si="461"/>
        <v xml:space="preserve">        LotOfUsers.Add(new User { UserId = 9797, FirstName = "first9797", LastName = "last9797" });</v>
      </c>
    </row>
    <row r="9798" spans="1:9" x14ac:dyDescent="0.25">
      <c r="A9798" t="s">
        <v>3</v>
      </c>
      <c r="B9798" t="s">
        <v>4</v>
      </c>
      <c r="C9798">
        <v>9798</v>
      </c>
      <c r="D9798" t="s">
        <v>0</v>
      </c>
      <c r="E9798">
        <f t="shared" si="459"/>
        <v>9798</v>
      </c>
      <c r="F9798" t="s">
        <v>1</v>
      </c>
      <c r="G9798">
        <f t="shared" si="460"/>
        <v>9798</v>
      </c>
      <c r="H9798" t="s">
        <v>2</v>
      </c>
      <c r="I9798" t="str">
        <f t="shared" si="461"/>
        <v xml:space="preserve">        LotOfUsers.Add(new User { UserId = 9798, FirstName = "first9798", LastName = "last9798" });</v>
      </c>
    </row>
    <row r="9799" spans="1:9" x14ac:dyDescent="0.25">
      <c r="A9799" t="s">
        <v>3</v>
      </c>
      <c r="B9799" t="s">
        <v>4</v>
      </c>
      <c r="C9799">
        <v>9799</v>
      </c>
      <c r="D9799" t="s">
        <v>0</v>
      </c>
      <c r="E9799">
        <f t="shared" si="459"/>
        <v>9799</v>
      </c>
      <c r="F9799" t="s">
        <v>1</v>
      </c>
      <c r="G9799">
        <f t="shared" si="460"/>
        <v>9799</v>
      </c>
      <c r="H9799" t="s">
        <v>2</v>
      </c>
      <c r="I9799" t="str">
        <f t="shared" si="461"/>
        <v xml:space="preserve">        LotOfUsers.Add(new User { UserId = 9799, FirstName = "first9799", LastName = "last9799" });</v>
      </c>
    </row>
    <row r="9800" spans="1:9" x14ac:dyDescent="0.25">
      <c r="A9800" t="s">
        <v>3</v>
      </c>
      <c r="B9800" t="s">
        <v>4</v>
      </c>
      <c r="C9800">
        <v>9800</v>
      </c>
      <c r="D9800" t="s">
        <v>0</v>
      </c>
      <c r="E9800">
        <f t="shared" si="459"/>
        <v>9800</v>
      </c>
      <c r="F9800" t="s">
        <v>1</v>
      </c>
      <c r="G9800">
        <f t="shared" si="460"/>
        <v>9800</v>
      </c>
      <c r="H9800" t="s">
        <v>2</v>
      </c>
      <c r="I9800" t="str">
        <f t="shared" si="461"/>
        <v xml:space="preserve">        LotOfUsers.Add(new User { UserId = 9800, FirstName = "first9800", LastName = "last9800" });</v>
      </c>
    </row>
    <row r="9801" spans="1:9" x14ac:dyDescent="0.25">
      <c r="A9801" t="s">
        <v>3</v>
      </c>
      <c r="B9801" t="s">
        <v>4</v>
      </c>
      <c r="C9801">
        <v>9801</v>
      </c>
      <c r="D9801" t="s">
        <v>0</v>
      </c>
      <c r="E9801">
        <f t="shared" si="459"/>
        <v>9801</v>
      </c>
      <c r="F9801" t="s">
        <v>1</v>
      </c>
      <c r="G9801">
        <f t="shared" si="460"/>
        <v>9801</v>
      </c>
      <c r="H9801" t="s">
        <v>2</v>
      </c>
      <c r="I9801" t="str">
        <f t="shared" si="461"/>
        <v xml:space="preserve">        LotOfUsers.Add(new User { UserId = 9801, FirstName = "first9801", LastName = "last9801" });</v>
      </c>
    </row>
    <row r="9802" spans="1:9" x14ac:dyDescent="0.25">
      <c r="A9802" t="s">
        <v>3</v>
      </c>
      <c r="B9802" t="s">
        <v>4</v>
      </c>
      <c r="C9802">
        <v>9802</v>
      </c>
      <c r="D9802" t="s">
        <v>0</v>
      </c>
      <c r="E9802">
        <f t="shared" si="459"/>
        <v>9802</v>
      </c>
      <c r="F9802" t="s">
        <v>1</v>
      </c>
      <c r="G9802">
        <f t="shared" si="460"/>
        <v>9802</v>
      </c>
      <c r="H9802" t="s">
        <v>2</v>
      </c>
      <c r="I9802" t="str">
        <f t="shared" si="461"/>
        <v xml:space="preserve">        LotOfUsers.Add(new User { UserId = 9802, FirstName = "first9802", LastName = "last9802" });</v>
      </c>
    </row>
    <row r="9803" spans="1:9" x14ac:dyDescent="0.25">
      <c r="A9803" t="s">
        <v>3</v>
      </c>
      <c r="B9803" t="s">
        <v>4</v>
      </c>
      <c r="C9803">
        <v>9803</v>
      </c>
      <c r="D9803" t="s">
        <v>0</v>
      </c>
      <c r="E9803">
        <f t="shared" si="459"/>
        <v>9803</v>
      </c>
      <c r="F9803" t="s">
        <v>1</v>
      </c>
      <c r="G9803">
        <f t="shared" si="460"/>
        <v>9803</v>
      </c>
      <c r="H9803" t="s">
        <v>2</v>
      </c>
      <c r="I9803" t="str">
        <f t="shared" si="461"/>
        <v xml:space="preserve">        LotOfUsers.Add(new User { UserId = 9803, FirstName = "first9803", LastName = "last9803" });</v>
      </c>
    </row>
    <row r="9804" spans="1:9" x14ac:dyDescent="0.25">
      <c r="A9804" t="s">
        <v>3</v>
      </c>
      <c r="B9804" t="s">
        <v>4</v>
      </c>
      <c r="C9804">
        <v>9804</v>
      </c>
      <c r="D9804" t="s">
        <v>0</v>
      </c>
      <c r="E9804">
        <f t="shared" si="459"/>
        <v>9804</v>
      </c>
      <c r="F9804" t="s">
        <v>1</v>
      </c>
      <c r="G9804">
        <f t="shared" si="460"/>
        <v>9804</v>
      </c>
      <c r="H9804" t="s">
        <v>2</v>
      </c>
      <c r="I9804" t="str">
        <f t="shared" si="461"/>
        <v xml:space="preserve">        LotOfUsers.Add(new User { UserId = 9804, FirstName = "first9804", LastName = "last9804" });</v>
      </c>
    </row>
    <row r="9805" spans="1:9" x14ac:dyDescent="0.25">
      <c r="A9805" t="s">
        <v>3</v>
      </c>
      <c r="B9805" t="s">
        <v>4</v>
      </c>
      <c r="C9805">
        <v>9805</v>
      </c>
      <c r="D9805" t="s">
        <v>0</v>
      </c>
      <c r="E9805">
        <f t="shared" si="459"/>
        <v>9805</v>
      </c>
      <c r="F9805" t="s">
        <v>1</v>
      </c>
      <c r="G9805">
        <f t="shared" si="460"/>
        <v>9805</v>
      </c>
      <c r="H9805" t="s">
        <v>2</v>
      </c>
      <c r="I9805" t="str">
        <f t="shared" si="461"/>
        <v xml:space="preserve">        LotOfUsers.Add(new User { UserId = 9805, FirstName = "first9805", LastName = "last9805" });</v>
      </c>
    </row>
    <row r="9806" spans="1:9" x14ac:dyDescent="0.25">
      <c r="A9806" t="s">
        <v>3</v>
      </c>
      <c r="B9806" t="s">
        <v>4</v>
      </c>
      <c r="C9806">
        <v>9806</v>
      </c>
      <c r="D9806" t="s">
        <v>0</v>
      </c>
      <c r="E9806">
        <f t="shared" si="459"/>
        <v>9806</v>
      </c>
      <c r="F9806" t="s">
        <v>1</v>
      </c>
      <c r="G9806">
        <f t="shared" si="460"/>
        <v>9806</v>
      </c>
      <c r="H9806" t="s">
        <v>2</v>
      </c>
      <c r="I9806" t="str">
        <f t="shared" si="461"/>
        <v xml:space="preserve">        LotOfUsers.Add(new User { UserId = 9806, FirstName = "first9806", LastName = "last9806" });</v>
      </c>
    </row>
    <row r="9807" spans="1:9" x14ac:dyDescent="0.25">
      <c r="A9807" t="s">
        <v>3</v>
      </c>
      <c r="B9807" t="s">
        <v>4</v>
      </c>
      <c r="C9807">
        <v>9807</v>
      </c>
      <c r="D9807" t="s">
        <v>0</v>
      </c>
      <c r="E9807">
        <f t="shared" si="459"/>
        <v>9807</v>
      </c>
      <c r="F9807" t="s">
        <v>1</v>
      </c>
      <c r="G9807">
        <f t="shared" si="460"/>
        <v>9807</v>
      </c>
      <c r="H9807" t="s">
        <v>2</v>
      </c>
      <c r="I9807" t="str">
        <f t="shared" si="461"/>
        <v xml:space="preserve">        LotOfUsers.Add(new User { UserId = 9807, FirstName = "first9807", LastName = "last9807" });</v>
      </c>
    </row>
    <row r="9808" spans="1:9" x14ac:dyDescent="0.25">
      <c r="A9808" t="s">
        <v>3</v>
      </c>
      <c r="B9808" t="s">
        <v>4</v>
      </c>
      <c r="C9808">
        <v>9808</v>
      </c>
      <c r="D9808" t="s">
        <v>0</v>
      </c>
      <c r="E9808">
        <f t="shared" si="459"/>
        <v>9808</v>
      </c>
      <c r="F9808" t="s">
        <v>1</v>
      </c>
      <c r="G9808">
        <f t="shared" si="460"/>
        <v>9808</v>
      </c>
      <c r="H9808" t="s">
        <v>2</v>
      </c>
      <c r="I9808" t="str">
        <f t="shared" si="461"/>
        <v xml:space="preserve">        LotOfUsers.Add(new User { UserId = 9808, FirstName = "first9808", LastName = "last9808" });</v>
      </c>
    </row>
    <row r="9809" spans="1:9" x14ac:dyDescent="0.25">
      <c r="A9809" t="s">
        <v>3</v>
      </c>
      <c r="B9809" t="s">
        <v>4</v>
      </c>
      <c r="C9809">
        <v>9809</v>
      </c>
      <c r="D9809" t="s">
        <v>0</v>
      </c>
      <c r="E9809">
        <f t="shared" si="459"/>
        <v>9809</v>
      </c>
      <c r="F9809" t="s">
        <v>1</v>
      </c>
      <c r="G9809">
        <f t="shared" si="460"/>
        <v>9809</v>
      </c>
      <c r="H9809" t="s">
        <v>2</v>
      </c>
      <c r="I9809" t="str">
        <f t="shared" si="461"/>
        <v xml:space="preserve">        LotOfUsers.Add(new User { UserId = 9809, FirstName = "first9809", LastName = "last9809" });</v>
      </c>
    </row>
    <row r="9810" spans="1:9" x14ac:dyDescent="0.25">
      <c r="A9810" t="s">
        <v>3</v>
      </c>
      <c r="B9810" t="s">
        <v>4</v>
      </c>
      <c r="C9810">
        <v>9810</v>
      </c>
      <c r="D9810" t="s">
        <v>0</v>
      </c>
      <c r="E9810">
        <f t="shared" si="459"/>
        <v>9810</v>
      </c>
      <c r="F9810" t="s">
        <v>1</v>
      </c>
      <c r="G9810">
        <f t="shared" si="460"/>
        <v>9810</v>
      </c>
      <c r="H9810" t="s">
        <v>2</v>
      </c>
      <c r="I9810" t="str">
        <f t="shared" si="461"/>
        <v xml:space="preserve">        LotOfUsers.Add(new User { UserId = 9810, FirstName = "first9810", LastName = "last9810" });</v>
      </c>
    </row>
    <row r="9811" spans="1:9" x14ac:dyDescent="0.25">
      <c r="A9811" t="s">
        <v>3</v>
      </c>
      <c r="B9811" t="s">
        <v>4</v>
      </c>
      <c r="C9811">
        <v>9811</v>
      </c>
      <c r="D9811" t="s">
        <v>0</v>
      </c>
      <c r="E9811">
        <f t="shared" si="459"/>
        <v>9811</v>
      </c>
      <c r="F9811" t="s">
        <v>1</v>
      </c>
      <c r="G9811">
        <f t="shared" si="460"/>
        <v>9811</v>
      </c>
      <c r="H9811" t="s">
        <v>2</v>
      </c>
      <c r="I9811" t="str">
        <f t="shared" si="461"/>
        <v xml:space="preserve">        LotOfUsers.Add(new User { UserId = 9811, FirstName = "first9811", LastName = "last9811" });</v>
      </c>
    </row>
    <row r="9812" spans="1:9" x14ac:dyDescent="0.25">
      <c r="A9812" t="s">
        <v>3</v>
      </c>
      <c r="B9812" t="s">
        <v>4</v>
      </c>
      <c r="C9812">
        <v>9812</v>
      </c>
      <c r="D9812" t="s">
        <v>0</v>
      </c>
      <c r="E9812">
        <f t="shared" si="459"/>
        <v>9812</v>
      </c>
      <c r="F9812" t="s">
        <v>1</v>
      </c>
      <c r="G9812">
        <f t="shared" si="460"/>
        <v>9812</v>
      </c>
      <c r="H9812" t="s">
        <v>2</v>
      </c>
      <c r="I9812" t="str">
        <f t="shared" si="461"/>
        <v xml:space="preserve">        LotOfUsers.Add(new User { UserId = 9812, FirstName = "first9812", LastName = "last9812" });</v>
      </c>
    </row>
    <row r="9813" spans="1:9" x14ac:dyDescent="0.25">
      <c r="A9813" t="s">
        <v>3</v>
      </c>
      <c r="B9813" t="s">
        <v>4</v>
      </c>
      <c r="C9813">
        <v>9813</v>
      </c>
      <c r="D9813" t="s">
        <v>0</v>
      </c>
      <c r="E9813">
        <f t="shared" si="459"/>
        <v>9813</v>
      </c>
      <c r="F9813" t="s">
        <v>1</v>
      </c>
      <c r="G9813">
        <f t="shared" si="460"/>
        <v>9813</v>
      </c>
      <c r="H9813" t="s">
        <v>2</v>
      </c>
      <c r="I9813" t="str">
        <f t="shared" si="461"/>
        <v xml:space="preserve">        LotOfUsers.Add(new User { UserId = 9813, FirstName = "first9813", LastName = "last9813" });</v>
      </c>
    </row>
    <row r="9814" spans="1:9" x14ac:dyDescent="0.25">
      <c r="A9814" t="s">
        <v>3</v>
      </c>
      <c r="B9814" t="s">
        <v>4</v>
      </c>
      <c r="C9814">
        <v>9814</v>
      </c>
      <c r="D9814" t="s">
        <v>0</v>
      </c>
      <c r="E9814">
        <f t="shared" si="459"/>
        <v>9814</v>
      </c>
      <c r="F9814" t="s">
        <v>1</v>
      </c>
      <c r="G9814">
        <f t="shared" si="460"/>
        <v>9814</v>
      </c>
      <c r="H9814" t="s">
        <v>2</v>
      </c>
      <c r="I9814" t="str">
        <f t="shared" si="461"/>
        <v xml:space="preserve">        LotOfUsers.Add(new User { UserId = 9814, FirstName = "first9814", LastName = "last9814" });</v>
      </c>
    </row>
    <row r="9815" spans="1:9" x14ac:dyDescent="0.25">
      <c r="A9815" t="s">
        <v>3</v>
      </c>
      <c r="B9815" t="s">
        <v>4</v>
      </c>
      <c r="C9815">
        <v>9815</v>
      </c>
      <c r="D9815" t="s">
        <v>0</v>
      </c>
      <c r="E9815">
        <f t="shared" si="459"/>
        <v>9815</v>
      </c>
      <c r="F9815" t="s">
        <v>1</v>
      </c>
      <c r="G9815">
        <f t="shared" si="460"/>
        <v>9815</v>
      </c>
      <c r="H9815" t="s">
        <v>2</v>
      </c>
      <c r="I9815" t="str">
        <f t="shared" si="461"/>
        <v xml:space="preserve">        LotOfUsers.Add(new User { UserId = 9815, FirstName = "first9815", LastName = "last9815" });</v>
      </c>
    </row>
    <row r="9816" spans="1:9" x14ac:dyDescent="0.25">
      <c r="A9816" t="s">
        <v>3</v>
      </c>
      <c r="B9816" t="s">
        <v>4</v>
      </c>
      <c r="C9816">
        <v>9816</v>
      </c>
      <c r="D9816" t="s">
        <v>0</v>
      </c>
      <c r="E9816">
        <f t="shared" si="459"/>
        <v>9816</v>
      </c>
      <c r="F9816" t="s">
        <v>1</v>
      </c>
      <c r="G9816">
        <f t="shared" si="460"/>
        <v>9816</v>
      </c>
      <c r="H9816" t="s">
        <v>2</v>
      </c>
      <c r="I9816" t="str">
        <f t="shared" si="461"/>
        <v xml:space="preserve">        LotOfUsers.Add(new User { UserId = 9816, FirstName = "first9816", LastName = "last9816" });</v>
      </c>
    </row>
    <row r="9817" spans="1:9" x14ac:dyDescent="0.25">
      <c r="A9817" t="s">
        <v>3</v>
      </c>
      <c r="B9817" t="s">
        <v>4</v>
      </c>
      <c r="C9817">
        <v>9817</v>
      </c>
      <c r="D9817" t="s">
        <v>0</v>
      </c>
      <c r="E9817">
        <f t="shared" si="459"/>
        <v>9817</v>
      </c>
      <c r="F9817" t="s">
        <v>1</v>
      </c>
      <c r="G9817">
        <f t="shared" si="460"/>
        <v>9817</v>
      </c>
      <c r="H9817" t="s">
        <v>2</v>
      </c>
      <c r="I9817" t="str">
        <f t="shared" si="461"/>
        <v xml:space="preserve">        LotOfUsers.Add(new User { UserId = 9817, FirstName = "first9817", LastName = "last9817" });</v>
      </c>
    </row>
    <row r="9818" spans="1:9" x14ac:dyDescent="0.25">
      <c r="A9818" t="s">
        <v>3</v>
      </c>
      <c r="B9818" t="s">
        <v>4</v>
      </c>
      <c r="C9818">
        <v>9818</v>
      </c>
      <c r="D9818" t="s">
        <v>0</v>
      </c>
      <c r="E9818">
        <f t="shared" si="459"/>
        <v>9818</v>
      </c>
      <c r="F9818" t="s">
        <v>1</v>
      </c>
      <c r="G9818">
        <f t="shared" si="460"/>
        <v>9818</v>
      </c>
      <c r="H9818" t="s">
        <v>2</v>
      </c>
      <c r="I9818" t="str">
        <f t="shared" si="461"/>
        <v xml:space="preserve">        LotOfUsers.Add(new User { UserId = 9818, FirstName = "first9818", LastName = "last9818" });</v>
      </c>
    </row>
    <row r="9819" spans="1:9" x14ac:dyDescent="0.25">
      <c r="A9819" t="s">
        <v>3</v>
      </c>
      <c r="B9819" t="s">
        <v>4</v>
      </c>
      <c r="C9819">
        <v>9819</v>
      </c>
      <c r="D9819" t="s">
        <v>0</v>
      </c>
      <c r="E9819">
        <f t="shared" si="459"/>
        <v>9819</v>
      </c>
      <c r="F9819" t="s">
        <v>1</v>
      </c>
      <c r="G9819">
        <f t="shared" si="460"/>
        <v>9819</v>
      </c>
      <c r="H9819" t="s">
        <v>2</v>
      </c>
      <c r="I9819" t="str">
        <f t="shared" si="461"/>
        <v xml:space="preserve">        LotOfUsers.Add(new User { UserId = 9819, FirstName = "first9819", LastName = "last9819" });</v>
      </c>
    </row>
    <row r="9820" spans="1:9" x14ac:dyDescent="0.25">
      <c r="A9820" t="s">
        <v>3</v>
      </c>
      <c r="B9820" t="s">
        <v>4</v>
      </c>
      <c r="C9820">
        <v>9820</v>
      </c>
      <c r="D9820" t="s">
        <v>0</v>
      </c>
      <c r="E9820">
        <f t="shared" si="459"/>
        <v>9820</v>
      </c>
      <c r="F9820" t="s">
        <v>1</v>
      </c>
      <c r="G9820">
        <f t="shared" si="460"/>
        <v>9820</v>
      </c>
      <c r="H9820" t="s">
        <v>2</v>
      </c>
      <c r="I9820" t="str">
        <f t="shared" si="461"/>
        <v xml:space="preserve">        LotOfUsers.Add(new User { UserId = 9820, FirstName = "first9820", LastName = "last9820" });</v>
      </c>
    </row>
    <row r="9821" spans="1:9" x14ac:dyDescent="0.25">
      <c r="A9821" t="s">
        <v>3</v>
      </c>
      <c r="B9821" t="s">
        <v>4</v>
      </c>
      <c r="C9821">
        <v>9821</v>
      </c>
      <c r="D9821" t="s">
        <v>0</v>
      </c>
      <c r="E9821">
        <f t="shared" si="459"/>
        <v>9821</v>
      </c>
      <c r="F9821" t="s">
        <v>1</v>
      </c>
      <c r="G9821">
        <f t="shared" si="460"/>
        <v>9821</v>
      </c>
      <c r="H9821" t="s">
        <v>2</v>
      </c>
      <c r="I9821" t="str">
        <f t="shared" si="461"/>
        <v xml:space="preserve">        LotOfUsers.Add(new User { UserId = 9821, FirstName = "first9821", LastName = "last9821" });</v>
      </c>
    </row>
    <row r="9822" spans="1:9" x14ac:dyDescent="0.25">
      <c r="A9822" t="s">
        <v>3</v>
      </c>
      <c r="B9822" t="s">
        <v>4</v>
      </c>
      <c r="C9822">
        <v>9822</v>
      </c>
      <c r="D9822" t="s">
        <v>0</v>
      </c>
      <c r="E9822">
        <f t="shared" si="459"/>
        <v>9822</v>
      </c>
      <c r="F9822" t="s">
        <v>1</v>
      </c>
      <c r="G9822">
        <f t="shared" si="460"/>
        <v>9822</v>
      </c>
      <c r="H9822" t="s">
        <v>2</v>
      </c>
      <c r="I9822" t="str">
        <f t="shared" si="461"/>
        <v xml:space="preserve">        LotOfUsers.Add(new User { UserId = 9822, FirstName = "first9822", LastName = "last9822" });</v>
      </c>
    </row>
    <row r="9823" spans="1:9" x14ac:dyDescent="0.25">
      <c r="A9823" t="s">
        <v>3</v>
      </c>
      <c r="B9823" t="s">
        <v>4</v>
      </c>
      <c r="C9823">
        <v>9823</v>
      </c>
      <c r="D9823" t="s">
        <v>0</v>
      </c>
      <c r="E9823">
        <f t="shared" si="459"/>
        <v>9823</v>
      </c>
      <c r="F9823" t="s">
        <v>1</v>
      </c>
      <c r="G9823">
        <f t="shared" si="460"/>
        <v>9823</v>
      </c>
      <c r="H9823" t="s">
        <v>2</v>
      </c>
      <c r="I9823" t="str">
        <f t="shared" si="461"/>
        <v xml:space="preserve">        LotOfUsers.Add(new User { UserId = 9823, FirstName = "first9823", LastName = "last9823" });</v>
      </c>
    </row>
    <row r="9824" spans="1:9" x14ac:dyDescent="0.25">
      <c r="A9824" t="s">
        <v>3</v>
      </c>
      <c r="B9824" t="s">
        <v>4</v>
      </c>
      <c r="C9824">
        <v>9824</v>
      </c>
      <c r="D9824" t="s">
        <v>0</v>
      </c>
      <c r="E9824">
        <f t="shared" si="459"/>
        <v>9824</v>
      </c>
      <c r="F9824" t="s">
        <v>1</v>
      </c>
      <c r="G9824">
        <f t="shared" si="460"/>
        <v>9824</v>
      </c>
      <c r="H9824" t="s">
        <v>2</v>
      </c>
      <c r="I9824" t="str">
        <f t="shared" si="461"/>
        <v xml:space="preserve">        LotOfUsers.Add(new User { UserId = 9824, FirstName = "first9824", LastName = "last9824" });</v>
      </c>
    </row>
    <row r="9825" spans="1:9" x14ac:dyDescent="0.25">
      <c r="A9825" t="s">
        <v>3</v>
      </c>
      <c r="B9825" t="s">
        <v>4</v>
      </c>
      <c r="C9825">
        <v>9825</v>
      </c>
      <c r="D9825" t="s">
        <v>0</v>
      </c>
      <c r="E9825">
        <f t="shared" si="459"/>
        <v>9825</v>
      </c>
      <c r="F9825" t="s">
        <v>1</v>
      </c>
      <c r="G9825">
        <f t="shared" si="460"/>
        <v>9825</v>
      </c>
      <c r="H9825" t="s">
        <v>2</v>
      </c>
      <c r="I9825" t="str">
        <f t="shared" si="461"/>
        <v xml:space="preserve">        LotOfUsers.Add(new User { UserId = 9825, FirstName = "first9825", LastName = "last9825" });</v>
      </c>
    </row>
    <row r="9826" spans="1:9" x14ac:dyDescent="0.25">
      <c r="A9826" t="s">
        <v>3</v>
      </c>
      <c r="B9826" t="s">
        <v>4</v>
      </c>
      <c r="C9826">
        <v>9826</v>
      </c>
      <c r="D9826" t="s">
        <v>0</v>
      </c>
      <c r="E9826">
        <f t="shared" si="459"/>
        <v>9826</v>
      </c>
      <c r="F9826" t="s">
        <v>1</v>
      </c>
      <c r="G9826">
        <f t="shared" si="460"/>
        <v>9826</v>
      </c>
      <c r="H9826" t="s">
        <v>2</v>
      </c>
      <c r="I9826" t="str">
        <f t="shared" si="461"/>
        <v xml:space="preserve">        LotOfUsers.Add(new User { UserId = 9826, FirstName = "first9826", LastName = "last9826" });</v>
      </c>
    </row>
    <row r="9827" spans="1:9" x14ac:dyDescent="0.25">
      <c r="A9827" t="s">
        <v>3</v>
      </c>
      <c r="B9827" t="s">
        <v>4</v>
      </c>
      <c r="C9827">
        <v>9827</v>
      </c>
      <c r="D9827" t="s">
        <v>0</v>
      </c>
      <c r="E9827">
        <f t="shared" si="459"/>
        <v>9827</v>
      </c>
      <c r="F9827" t="s">
        <v>1</v>
      </c>
      <c r="G9827">
        <f t="shared" si="460"/>
        <v>9827</v>
      </c>
      <c r="H9827" t="s">
        <v>2</v>
      </c>
      <c r="I9827" t="str">
        <f t="shared" si="461"/>
        <v xml:space="preserve">        LotOfUsers.Add(new User { UserId = 9827, FirstName = "first9827", LastName = "last9827" });</v>
      </c>
    </row>
    <row r="9828" spans="1:9" x14ac:dyDescent="0.25">
      <c r="A9828" t="s">
        <v>3</v>
      </c>
      <c r="B9828" t="s">
        <v>4</v>
      </c>
      <c r="C9828">
        <v>9828</v>
      </c>
      <c r="D9828" t="s">
        <v>0</v>
      </c>
      <c r="E9828">
        <f t="shared" si="459"/>
        <v>9828</v>
      </c>
      <c r="F9828" t="s">
        <v>1</v>
      </c>
      <c r="G9828">
        <f t="shared" si="460"/>
        <v>9828</v>
      </c>
      <c r="H9828" t="s">
        <v>2</v>
      </c>
      <c r="I9828" t="str">
        <f t="shared" si="461"/>
        <v xml:space="preserve">        LotOfUsers.Add(new User { UserId = 9828, FirstName = "first9828", LastName = "last9828" });</v>
      </c>
    </row>
    <row r="9829" spans="1:9" x14ac:dyDescent="0.25">
      <c r="A9829" t="s">
        <v>3</v>
      </c>
      <c r="B9829" t="s">
        <v>4</v>
      </c>
      <c r="C9829">
        <v>9829</v>
      </c>
      <c r="D9829" t="s">
        <v>0</v>
      </c>
      <c r="E9829">
        <f t="shared" si="459"/>
        <v>9829</v>
      </c>
      <c r="F9829" t="s">
        <v>1</v>
      </c>
      <c r="G9829">
        <f t="shared" si="460"/>
        <v>9829</v>
      </c>
      <c r="H9829" t="s">
        <v>2</v>
      </c>
      <c r="I9829" t="str">
        <f t="shared" si="461"/>
        <v xml:space="preserve">        LotOfUsers.Add(new User { UserId = 9829, FirstName = "first9829", LastName = "last9829" });</v>
      </c>
    </row>
    <row r="9830" spans="1:9" x14ac:dyDescent="0.25">
      <c r="A9830" t="s">
        <v>3</v>
      </c>
      <c r="B9830" t="s">
        <v>4</v>
      </c>
      <c r="C9830">
        <v>9830</v>
      </c>
      <c r="D9830" t="s">
        <v>0</v>
      </c>
      <c r="E9830">
        <f t="shared" si="459"/>
        <v>9830</v>
      </c>
      <c r="F9830" t="s">
        <v>1</v>
      </c>
      <c r="G9830">
        <f t="shared" si="460"/>
        <v>9830</v>
      </c>
      <c r="H9830" t="s">
        <v>2</v>
      </c>
      <c r="I9830" t="str">
        <f t="shared" si="461"/>
        <v xml:space="preserve">        LotOfUsers.Add(new User { UserId = 9830, FirstName = "first9830", LastName = "last9830" });</v>
      </c>
    </row>
    <row r="9831" spans="1:9" x14ac:dyDescent="0.25">
      <c r="A9831" t="s">
        <v>3</v>
      </c>
      <c r="B9831" t="s">
        <v>4</v>
      </c>
      <c r="C9831">
        <v>9831</v>
      </c>
      <c r="D9831" t="s">
        <v>0</v>
      </c>
      <c r="E9831">
        <f t="shared" si="459"/>
        <v>9831</v>
      </c>
      <c r="F9831" t="s">
        <v>1</v>
      </c>
      <c r="G9831">
        <f t="shared" si="460"/>
        <v>9831</v>
      </c>
      <c r="H9831" t="s">
        <v>2</v>
      </c>
      <c r="I9831" t="str">
        <f t="shared" si="461"/>
        <v xml:space="preserve">        LotOfUsers.Add(new User { UserId = 9831, FirstName = "first9831", LastName = "last9831" });</v>
      </c>
    </row>
    <row r="9832" spans="1:9" x14ac:dyDescent="0.25">
      <c r="A9832" t="s">
        <v>3</v>
      </c>
      <c r="B9832" t="s">
        <v>4</v>
      </c>
      <c r="C9832">
        <v>9832</v>
      </c>
      <c r="D9832" t="s">
        <v>0</v>
      </c>
      <c r="E9832">
        <f t="shared" si="459"/>
        <v>9832</v>
      </c>
      <c r="F9832" t="s">
        <v>1</v>
      </c>
      <c r="G9832">
        <f t="shared" si="460"/>
        <v>9832</v>
      </c>
      <c r="H9832" t="s">
        <v>2</v>
      </c>
      <c r="I9832" t="str">
        <f t="shared" si="461"/>
        <v xml:space="preserve">        LotOfUsers.Add(new User { UserId = 9832, FirstName = "first9832", LastName = "last9832" });</v>
      </c>
    </row>
    <row r="9833" spans="1:9" x14ac:dyDescent="0.25">
      <c r="A9833" t="s">
        <v>3</v>
      </c>
      <c r="B9833" t="s">
        <v>4</v>
      </c>
      <c r="C9833">
        <v>9833</v>
      </c>
      <c r="D9833" t="s">
        <v>0</v>
      </c>
      <c r="E9833">
        <f t="shared" si="459"/>
        <v>9833</v>
      </c>
      <c r="F9833" t="s">
        <v>1</v>
      </c>
      <c r="G9833">
        <f t="shared" si="460"/>
        <v>9833</v>
      </c>
      <c r="H9833" t="s">
        <v>2</v>
      </c>
      <c r="I9833" t="str">
        <f t="shared" si="461"/>
        <v xml:space="preserve">        LotOfUsers.Add(new User { UserId = 9833, FirstName = "first9833", LastName = "last9833" });</v>
      </c>
    </row>
    <row r="9834" spans="1:9" x14ac:dyDescent="0.25">
      <c r="A9834" t="s">
        <v>3</v>
      </c>
      <c r="B9834" t="s">
        <v>4</v>
      </c>
      <c r="C9834">
        <v>9834</v>
      </c>
      <c r="D9834" t="s">
        <v>0</v>
      </c>
      <c r="E9834">
        <f t="shared" si="459"/>
        <v>9834</v>
      </c>
      <c r="F9834" t="s">
        <v>1</v>
      </c>
      <c r="G9834">
        <f t="shared" si="460"/>
        <v>9834</v>
      </c>
      <c r="H9834" t="s">
        <v>2</v>
      </c>
      <c r="I9834" t="str">
        <f t="shared" si="461"/>
        <v xml:space="preserve">        LotOfUsers.Add(new User { UserId = 9834, FirstName = "first9834", LastName = "last9834" });</v>
      </c>
    </row>
    <row r="9835" spans="1:9" x14ac:dyDescent="0.25">
      <c r="A9835" t="s">
        <v>3</v>
      </c>
      <c r="B9835" t="s">
        <v>4</v>
      </c>
      <c r="C9835">
        <v>9835</v>
      </c>
      <c r="D9835" t="s">
        <v>0</v>
      </c>
      <c r="E9835">
        <f t="shared" si="459"/>
        <v>9835</v>
      </c>
      <c r="F9835" t="s">
        <v>1</v>
      </c>
      <c r="G9835">
        <f t="shared" si="460"/>
        <v>9835</v>
      </c>
      <c r="H9835" t="s">
        <v>2</v>
      </c>
      <c r="I9835" t="str">
        <f t="shared" si="461"/>
        <v xml:space="preserve">        LotOfUsers.Add(new User { UserId = 9835, FirstName = "first9835", LastName = "last9835" });</v>
      </c>
    </row>
    <row r="9836" spans="1:9" x14ac:dyDescent="0.25">
      <c r="A9836" t="s">
        <v>3</v>
      </c>
      <c r="B9836" t="s">
        <v>4</v>
      </c>
      <c r="C9836">
        <v>9836</v>
      </c>
      <c r="D9836" t="s">
        <v>0</v>
      </c>
      <c r="E9836">
        <f t="shared" si="459"/>
        <v>9836</v>
      </c>
      <c r="F9836" t="s">
        <v>1</v>
      </c>
      <c r="G9836">
        <f t="shared" si="460"/>
        <v>9836</v>
      </c>
      <c r="H9836" t="s">
        <v>2</v>
      </c>
      <c r="I9836" t="str">
        <f t="shared" si="461"/>
        <v xml:space="preserve">        LotOfUsers.Add(new User { UserId = 9836, FirstName = "first9836", LastName = "last9836" });</v>
      </c>
    </row>
    <row r="9837" spans="1:9" x14ac:dyDescent="0.25">
      <c r="A9837" t="s">
        <v>3</v>
      </c>
      <c r="B9837" t="s">
        <v>4</v>
      </c>
      <c r="C9837">
        <v>9837</v>
      </c>
      <c r="D9837" t="s">
        <v>0</v>
      </c>
      <c r="E9837">
        <f t="shared" si="459"/>
        <v>9837</v>
      </c>
      <c r="F9837" t="s">
        <v>1</v>
      </c>
      <c r="G9837">
        <f t="shared" si="460"/>
        <v>9837</v>
      </c>
      <c r="H9837" t="s">
        <v>2</v>
      </c>
      <c r="I9837" t="str">
        <f t="shared" si="461"/>
        <v xml:space="preserve">        LotOfUsers.Add(new User { UserId = 9837, FirstName = "first9837", LastName = "last9837" });</v>
      </c>
    </row>
    <row r="9838" spans="1:9" x14ac:dyDescent="0.25">
      <c r="A9838" t="s">
        <v>3</v>
      </c>
      <c r="B9838" t="s">
        <v>4</v>
      </c>
      <c r="C9838">
        <v>9838</v>
      </c>
      <c r="D9838" t="s">
        <v>0</v>
      </c>
      <c r="E9838">
        <f t="shared" si="459"/>
        <v>9838</v>
      </c>
      <c r="F9838" t="s">
        <v>1</v>
      </c>
      <c r="G9838">
        <f t="shared" si="460"/>
        <v>9838</v>
      </c>
      <c r="H9838" t="s">
        <v>2</v>
      </c>
      <c r="I9838" t="str">
        <f t="shared" si="461"/>
        <v xml:space="preserve">        LotOfUsers.Add(new User { UserId = 9838, FirstName = "first9838", LastName = "last9838" });</v>
      </c>
    </row>
    <row r="9839" spans="1:9" x14ac:dyDescent="0.25">
      <c r="A9839" t="s">
        <v>3</v>
      </c>
      <c r="B9839" t="s">
        <v>4</v>
      </c>
      <c r="C9839">
        <v>9839</v>
      </c>
      <c r="D9839" t="s">
        <v>0</v>
      </c>
      <c r="E9839">
        <f t="shared" si="459"/>
        <v>9839</v>
      </c>
      <c r="F9839" t="s">
        <v>1</v>
      </c>
      <c r="G9839">
        <f t="shared" si="460"/>
        <v>9839</v>
      </c>
      <c r="H9839" t="s">
        <v>2</v>
      </c>
      <c r="I9839" t="str">
        <f t="shared" si="461"/>
        <v xml:space="preserve">        LotOfUsers.Add(new User { UserId = 9839, FirstName = "first9839", LastName = "last9839" });</v>
      </c>
    </row>
    <row r="9840" spans="1:9" x14ac:dyDescent="0.25">
      <c r="A9840" t="s">
        <v>3</v>
      </c>
      <c r="B9840" t="s">
        <v>4</v>
      </c>
      <c r="C9840">
        <v>9840</v>
      </c>
      <c r="D9840" t="s">
        <v>0</v>
      </c>
      <c r="E9840">
        <f t="shared" si="459"/>
        <v>9840</v>
      </c>
      <c r="F9840" t="s">
        <v>1</v>
      </c>
      <c r="G9840">
        <f t="shared" si="460"/>
        <v>9840</v>
      </c>
      <c r="H9840" t="s">
        <v>2</v>
      </c>
      <c r="I9840" t="str">
        <f t="shared" si="461"/>
        <v xml:space="preserve">        LotOfUsers.Add(new User { UserId = 9840, FirstName = "first9840", LastName = "last9840" });</v>
      </c>
    </row>
    <row r="9841" spans="1:9" x14ac:dyDescent="0.25">
      <c r="A9841" t="s">
        <v>3</v>
      </c>
      <c r="B9841" t="s">
        <v>4</v>
      </c>
      <c r="C9841">
        <v>9841</v>
      </c>
      <c r="D9841" t="s">
        <v>0</v>
      </c>
      <c r="E9841">
        <f t="shared" si="459"/>
        <v>9841</v>
      </c>
      <c r="F9841" t="s">
        <v>1</v>
      </c>
      <c r="G9841">
        <f t="shared" si="460"/>
        <v>9841</v>
      </c>
      <c r="H9841" t="s">
        <v>2</v>
      </c>
      <c r="I9841" t="str">
        <f t="shared" si="461"/>
        <v xml:space="preserve">        LotOfUsers.Add(new User { UserId = 9841, FirstName = "first9841", LastName = "last9841" });</v>
      </c>
    </row>
    <row r="9842" spans="1:9" x14ac:dyDescent="0.25">
      <c r="A9842" t="s">
        <v>3</v>
      </c>
      <c r="B9842" t="s">
        <v>4</v>
      </c>
      <c r="C9842">
        <v>9842</v>
      </c>
      <c r="D9842" t="s">
        <v>0</v>
      </c>
      <c r="E9842">
        <f t="shared" si="459"/>
        <v>9842</v>
      </c>
      <c r="F9842" t="s">
        <v>1</v>
      </c>
      <c r="G9842">
        <f t="shared" si="460"/>
        <v>9842</v>
      </c>
      <c r="H9842" t="s">
        <v>2</v>
      </c>
      <c r="I9842" t="str">
        <f t="shared" si="461"/>
        <v xml:space="preserve">        LotOfUsers.Add(new User { UserId = 9842, FirstName = "first9842", LastName = "last9842" });</v>
      </c>
    </row>
    <row r="9843" spans="1:9" x14ac:dyDescent="0.25">
      <c r="A9843" t="s">
        <v>3</v>
      </c>
      <c r="B9843" t="s">
        <v>4</v>
      </c>
      <c r="C9843">
        <v>9843</v>
      </c>
      <c r="D9843" t="s">
        <v>0</v>
      </c>
      <c r="E9843">
        <f t="shared" si="459"/>
        <v>9843</v>
      </c>
      <c r="F9843" t="s">
        <v>1</v>
      </c>
      <c r="G9843">
        <f t="shared" si="460"/>
        <v>9843</v>
      </c>
      <c r="H9843" t="s">
        <v>2</v>
      </c>
      <c r="I9843" t="str">
        <f t="shared" si="461"/>
        <v xml:space="preserve">        LotOfUsers.Add(new User { UserId = 9843, FirstName = "first9843", LastName = "last9843" });</v>
      </c>
    </row>
    <row r="9844" spans="1:9" x14ac:dyDescent="0.25">
      <c r="A9844" t="s">
        <v>3</v>
      </c>
      <c r="B9844" t="s">
        <v>4</v>
      </c>
      <c r="C9844">
        <v>9844</v>
      </c>
      <c r="D9844" t="s">
        <v>0</v>
      </c>
      <c r="E9844">
        <f t="shared" si="459"/>
        <v>9844</v>
      </c>
      <c r="F9844" t="s">
        <v>1</v>
      </c>
      <c r="G9844">
        <f t="shared" si="460"/>
        <v>9844</v>
      </c>
      <c r="H9844" t="s">
        <v>2</v>
      </c>
      <c r="I9844" t="str">
        <f t="shared" si="461"/>
        <v xml:space="preserve">        LotOfUsers.Add(new User { UserId = 9844, FirstName = "first9844", LastName = "last9844" });</v>
      </c>
    </row>
    <row r="9845" spans="1:9" x14ac:dyDescent="0.25">
      <c r="A9845" t="s">
        <v>3</v>
      </c>
      <c r="B9845" t="s">
        <v>4</v>
      </c>
      <c r="C9845">
        <v>9845</v>
      </c>
      <c r="D9845" t="s">
        <v>0</v>
      </c>
      <c r="E9845">
        <f t="shared" si="459"/>
        <v>9845</v>
      </c>
      <c r="F9845" t="s">
        <v>1</v>
      </c>
      <c r="G9845">
        <f t="shared" si="460"/>
        <v>9845</v>
      </c>
      <c r="H9845" t="s">
        <v>2</v>
      </c>
      <c r="I9845" t="str">
        <f t="shared" si="461"/>
        <v xml:space="preserve">        LotOfUsers.Add(new User { UserId = 9845, FirstName = "first9845", LastName = "last9845" });</v>
      </c>
    </row>
    <row r="9846" spans="1:9" x14ac:dyDescent="0.25">
      <c r="A9846" t="s">
        <v>3</v>
      </c>
      <c r="B9846" t="s">
        <v>4</v>
      </c>
      <c r="C9846">
        <v>9846</v>
      </c>
      <c r="D9846" t="s">
        <v>0</v>
      </c>
      <c r="E9846">
        <f t="shared" si="459"/>
        <v>9846</v>
      </c>
      <c r="F9846" t="s">
        <v>1</v>
      </c>
      <c r="G9846">
        <f t="shared" si="460"/>
        <v>9846</v>
      </c>
      <c r="H9846" t="s">
        <v>2</v>
      </c>
      <c r="I9846" t="str">
        <f t="shared" si="461"/>
        <v xml:space="preserve">        LotOfUsers.Add(new User { UserId = 9846, FirstName = "first9846", LastName = "last9846" });</v>
      </c>
    </row>
    <row r="9847" spans="1:9" x14ac:dyDescent="0.25">
      <c r="A9847" t="s">
        <v>3</v>
      </c>
      <c r="B9847" t="s">
        <v>4</v>
      </c>
      <c r="C9847">
        <v>9847</v>
      </c>
      <c r="D9847" t="s">
        <v>0</v>
      </c>
      <c r="E9847">
        <f t="shared" si="459"/>
        <v>9847</v>
      </c>
      <c r="F9847" t="s">
        <v>1</v>
      </c>
      <c r="G9847">
        <f t="shared" si="460"/>
        <v>9847</v>
      </c>
      <c r="H9847" t="s">
        <v>2</v>
      </c>
      <c r="I9847" t="str">
        <f t="shared" si="461"/>
        <v xml:space="preserve">        LotOfUsers.Add(new User { UserId = 9847, FirstName = "first9847", LastName = "last9847" });</v>
      </c>
    </row>
    <row r="9848" spans="1:9" x14ac:dyDescent="0.25">
      <c r="A9848" t="s">
        <v>3</v>
      </c>
      <c r="B9848" t="s">
        <v>4</v>
      </c>
      <c r="C9848">
        <v>9848</v>
      </c>
      <c r="D9848" t="s">
        <v>0</v>
      </c>
      <c r="E9848">
        <f t="shared" si="459"/>
        <v>9848</v>
      </c>
      <c r="F9848" t="s">
        <v>1</v>
      </c>
      <c r="G9848">
        <f t="shared" si="460"/>
        <v>9848</v>
      </c>
      <c r="H9848" t="s">
        <v>2</v>
      </c>
      <c r="I9848" t="str">
        <f t="shared" si="461"/>
        <v xml:space="preserve">        LotOfUsers.Add(new User { UserId = 9848, FirstName = "first9848", LastName = "last9848" });</v>
      </c>
    </row>
    <row r="9849" spans="1:9" x14ac:dyDescent="0.25">
      <c r="A9849" t="s">
        <v>3</v>
      </c>
      <c r="B9849" t="s">
        <v>4</v>
      </c>
      <c r="C9849">
        <v>9849</v>
      </c>
      <c r="D9849" t="s">
        <v>0</v>
      </c>
      <c r="E9849">
        <f t="shared" si="459"/>
        <v>9849</v>
      </c>
      <c r="F9849" t="s">
        <v>1</v>
      </c>
      <c r="G9849">
        <f t="shared" si="460"/>
        <v>9849</v>
      </c>
      <c r="H9849" t="s">
        <v>2</v>
      </c>
      <c r="I9849" t="str">
        <f t="shared" si="461"/>
        <v xml:space="preserve">        LotOfUsers.Add(new User { UserId = 9849, FirstName = "first9849", LastName = "last9849" });</v>
      </c>
    </row>
    <row r="9850" spans="1:9" x14ac:dyDescent="0.25">
      <c r="A9850" t="s">
        <v>3</v>
      </c>
      <c r="B9850" t="s">
        <v>4</v>
      </c>
      <c r="C9850">
        <v>9850</v>
      </c>
      <c r="D9850" t="s">
        <v>0</v>
      </c>
      <c r="E9850">
        <f t="shared" si="459"/>
        <v>9850</v>
      </c>
      <c r="F9850" t="s">
        <v>1</v>
      </c>
      <c r="G9850">
        <f t="shared" si="460"/>
        <v>9850</v>
      </c>
      <c r="H9850" t="s">
        <v>2</v>
      </c>
      <c r="I9850" t="str">
        <f t="shared" si="461"/>
        <v xml:space="preserve">        LotOfUsers.Add(new User { UserId = 9850, FirstName = "first9850", LastName = "last9850" });</v>
      </c>
    </row>
    <row r="9851" spans="1:9" x14ac:dyDescent="0.25">
      <c r="A9851" t="s">
        <v>3</v>
      </c>
      <c r="B9851" t="s">
        <v>4</v>
      </c>
      <c r="C9851">
        <v>9851</v>
      </c>
      <c r="D9851" t="s">
        <v>0</v>
      </c>
      <c r="E9851">
        <f t="shared" si="459"/>
        <v>9851</v>
      </c>
      <c r="F9851" t="s">
        <v>1</v>
      </c>
      <c r="G9851">
        <f t="shared" si="460"/>
        <v>9851</v>
      </c>
      <c r="H9851" t="s">
        <v>2</v>
      </c>
      <c r="I9851" t="str">
        <f t="shared" si="461"/>
        <v xml:space="preserve">        LotOfUsers.Add(new User { UserId = 9851, FirstName = "first9851", LastName = "last9851" });</v>
      </c>
    </row>
    <row r="9852" spans="1:9" x14ac:dyDescent="0.25">
      <c r="A9852" t="s">
        <v>3</v>
      </c>
      <c r="B9852" t="s">
        <v>4</v>
      </c>
      <c r="C9852">
        <v>9852</v>
      </c>
      <c r="D9852" t="s">
        <v>0</v>
      </c>
      <c r="E9852">
        <f t="shared" si="459"/>
        <v>9852</v>
      </c>
      <c r="F9852" t="s">
        <v>1</v>
      </c>
      <c r="G9852">
        <f t="shared" si="460"/>
        <v>9852</v>
      </c>
      <c r="H9852" t="s">
        <v>2</v>
      </c>
      <c r="I9852" t="str">
        <f t="shared" si="461"/>
        <v xml:space="preserve">        LotOfUsers.Add(new User { UserId = 9852, FirstName = "first9852", LastName = "last9852" });</v>
      </c>
    </row>
    <row r="9853" spans="1:9" x14ac:dyDescent="0.25">
      <c r="A9853" t="s">
        <v>3</v>
      </c>
      <c r="B9853" t="s">
        <v>4</v>
      </c>
      <c r="C9853">
        <v>9853</v>
      </c>
      <c r="D9853" t="s">
        <v>0</v>
      </c>
      <c r="E9853">
        <f t="shared" si="459"/>
        <v>9853</v>
      </c>
      <c r="F9853" t="s">
        <v>1</v>
      </c>
      <c r="G9853">
        <f t="shared" si="460"/>
        <v>9853</v>
      </c>
      <c r="H9853" t="s">
        <v>2</v>
      </c>
      <c r="I9853" t="str">
        <f t="shared" si="461"/>
        <v xml:space="preserve">        LotOfUsers.Add(new User { UserId = 9853, FirstName = "first9853", LastName = "last9853" });</v>
      </c>
    </row>
    <row r="9854" spans="1:9" x14ac:dyDescent="0.25">
      <c r="A9854" t="s">
        <v>3</v>
      </c>
      <c r="B9854" t="s">
        <v>4</v>
      </c>
      <c r="C9854">
        <v>9854</v>
      </c>
      <c r="D9854" t="s">
        <v>0</v>
      </c>
      <c r="E9854">
        <f t="shared" si="459"/>
        <v>9854</v>
      </c>
      <c r="F9854" t="s">
        <v>1</v>
      </c>
      <c r="G9854">
        <f t="shared" si="460"/>
        <v>9854</v>
      </c>
      <c r="H9854" t="s">
        <v>2</v>
      </c>
      <c r="I9854" t="str">
        <f t="shared" si="461"/>
        <v xml:space="preserve">        LotOfUsers.Add(new User { UserId = 9854, FirstName = "first9854", LastName = "last9854" });</v>
      </c>
    </row>
    <row r="9855" spans="1:9" x14ac:dyDescent="0.25">
      <c r="A9855" t="s">
        <v>3</v>
      </c>
      <c r="B9855" t="s">
        <v>4</v>
      </c>
      <c r="C9855">
        <v>9855</v>
      </c>
      <c r="D9855" t="s">
        <v>0</v>
      </c>
      <c r="E9855">
        <f t="shared" si="459"/>
        <v>9855</v>
      </c>
      <c r="F9855" t="s">
        <v>1</v>
      </c>
      <c r="G9855">
        <f t="shared" si="460"/>
        <v>9855</v>
      </c>
      <c r="H9855" t="s">
        <v>2</v>
      </c>
      <c r="I9855" t="str">
        <f t="shared" si="461"/>
        <v xml:space="preserve">        LotOfUsers.Add(new User { UserId = 9855, FirstName = "first9855", LastName = "last9855" });</v>
      </c>
    </row>
    <row r="9856" spans="1:9" x14ac:dyDescent="0.25">
      <c r="A9856" t="s">
        <v>3</v>
      </c>
      <c r="B9856" t="s">
        <v>4</v>
      </c>
      <c r="C9856">
        <v>9856</v>
      </c>
      <c r="D9856" t="s">
        <v>0</v>
      </c>
      <c r="E9856">
        <f t="shared" si="459"/>
        <v>9856</v>
      </c>
      <c r="F9856" t="s">
        <v>1</v>
      </c>
      <c r="G9856">
        <f t="shared" si="460"/>
        <v>9856</v>
      </c>
      <c r="H9856" t="s">
        <v>2</v>
      </c>
      <c r="I9856" t="str">
        <f t="shared" si="461"/>
        <v xml:space="preserve">        LotOfUsers.Add(new User { UserId = 9856, FirstName = "first9856", LastName = "last9856" });</v>
      </c>
    </row>
    <row r="9857" spans="1:9" x14ac:dyDescent="0.25">
      <c r="A9857" t="s">
        <v>3</v>
      </c>
      <c r="B9857" t="s">
        <v>4</v>
      </c>
      <c r="C9857">
        <v>9857</v>
      </c>
      <c r="D9857" t="s">
        <v>0</v>
      </c>
      <c r="E9857">
        <f t="shared" si="459"/>
        <v>9857</v>
      </c>
      <c r="F9857" t="s">
        <v>1</v>
      </c>
      <c r="G9857">
        <f t="shared" si="460"/>
        <v>9857</v>
      </c>
      <c r="H9857" t="s">
        <v>2</v>
      </c>
      <c r="I9857" t="str">
        <f t="shared" si="461"/>
        <v xml:space="preserve">        LotOfUsers.Add(new User { UserId = 9857, FirstName = "first9857", LastName = "last9857" });</v>
      </c>
    </row>
    <row r="9858" spans="1:9" x14ac:dyDescent="0.25">
      <c r="A9858" t="s">
        <v>3</v>
      </c>
      <c r="B9858" t="s">
        <v>4</v>
      </c>
      <c r="C9858">
        <v>9858</v>
      </c>
      <c r="D9858" t="s">
        <v>0</v>
      </c>
      <c r="E9858">
        <f t="shared" ref="E9858:E9921" si="462">C9858</f>
        <v>9858</v>
      </c>
      <c r="F9858" t="s">
        <v>1</v>
      </c>
      <c r="G9858">
        <f t="shared" ref="G9858:G9921" si="463">C9858</f>
        <v>9858</v>
      </c>
      <c r="H9858" t="s">
        <v>2</v>
      </c>
      <c r="I9858" t="str">
        <f t="shared" ref="I9858:I9921" si="464">CONCATENATE(A9858,B9858,C9858,D9858,E9858,F9858,G9858,H9858)</f>
        <v xml:space="preserve">        LotOfUsers.Add(new User { UserId = 9858, FirstName = "first9858", LastName = "last9858" });</v>
      </c>
    </row>
    <row r="9859" spans="1:9" x14ac:dyDescent="0.25">
      <c r="A9859" t="s">
        <v>3</v>
      </c>
      <c r="B9859" t="s">
        <v>4</v>
      </c>
      <c r="C9859">
        <v>9859</v>
      </c>
      <c r="D9859" t="s">
        <v>0</v>
      </c>
      <c r="E9859">
        <f t="shared" si="462"/>
        <v>9859</v>
      </c>
      <c r="F9859" t="s">
        <v>1</v>
      </c>
      <c r="G9859">
        <f t="shared" si="463"/>
        <v>9859</v>
      </c>
      <c r="H9859" t="s">
        <v>2</v>
      </c>
      <c r="I9859" t="str">
        <f t="shared" si="464"/>
        <v xml:space="preserve">        LotOfUsers.Add(new User { UserId = 9859, FirstName = "first9859", LastName = "last9859" });</v>
      </c>
    </row>
    <row r="9860" spans="1:9" x14ac:dyDescent="0.25">
      <c r="A9860" t="s">
        <v>3</v>
      </c>
      <c r="B9860" t="s">
        <v>4</v>
      </c>
      <c r="C9860">
        <v>9860</v>
      </c>
      <c r="D9860" t="s">
        <v>0</v>
      </c>
      <c r="E9860">
        <f t="shared" si="462"/>
        <v>9860</v>
      </c>
      <c r="F9860" t="s">
        <v>1</v>
      </c>
      <c r="G9860">
        <f t="shared" si="463"/>
        <v>9860</v>
      </c>
      <c r="H9860" t="s">
        <v>2</v>
      </c>
      <c r="I9860" t="str">
        <f t="shared" si="464"/>
        <v xml:space="preserve">        LotOfUsers.Add(new User { UserId = 9860, FirstName = "first9860", LastName = "last9860" });</v>
      </c>
    </row>
    <row r="9861" spans="1:9" x14ac:dyDescent="0.25">
      <c r="A9861" t="s">
        <v>3</v>
      </c>
      <c r="B9861" t="s">
        <v>4</v>
      </c>
      <c r="C9861">
        <v>9861</v>
      </c>
      <c r="D9861" t="s">
        <v>0</v>
      </c>
      <c r="E9861">
        <f t="shared" si="462"/>
        <v>9861</v>
      </c>
      <c r="F9861" t="s">
        <v>1</v>
      </c>
      <c r="G9861">
        <f t="shared" si="463"/>
        <v>9861</v>
      </c>
      <c r="H9861" t="s">
        <v>2</v>
      </c>
      <c r="I9861" t="str">
        <f t="shared" si="464"/>
        <v xml:space="preserve">        LotOfUsers.Add(new User { UserId = 9861, FirstName = "first9861", LastName = "last9861" });</v>
      </c>
    </row>
    <row r="9862" spans="1:9" x14ac:dyDescent="0.25">
      <c r="A9862" t="s">
        <v>3</v>
      </c>
      <c r="B9862" t="s">
        <v>4</v>
      </c>
      <c r="C9862">
        <v>9862</v>
      </c>
      <c r="D9862" t="s">
        <v>0</v>
      </c>
      <c r="E9862">
        <f t="shared" si="462"/>
        <v>9862</v>
      </c>
      <c r="F9862" t="s">
        <v>1</v>
      </c>
      <c r="G9862">
        <f t="shared" si="463"/>
        <v>9862</v>
      </c>
      <c r="H9862" t="s">
        <v>2</v>
      </c>
      <c r="I9862" t="str">
        <f t="shared" si="464"/>
        <v xml:space="preserve">        LotOfUsers.Add(new User { UserId = 9862, FirstName = "first9862", LastName = "last9862" });</v>
      </c>
    </row>
    <row r="9863" spans="1:9" x14ac:dyDescent="0.25">
      <c r="A9863" t="s">
        <v>3</v>
      </c>
      <c r="B9863" t="s">
        <v>4</v>
      </c>
      <c r="C9863">
        <v>9863</v>
      </c>
      <c r="D9863" t="s">
        <v>0</v>
      </c>
      <c r="E9863">
        <f t="shared" si="462"/>
        <v>9863</v>
      </c>
      <c r="F9863" t="s">
        <v>1</v>
      </c>
      <c r="G9863">
        <f t="shared" si="463"/>
        <v>9863</v>
      </c>
      <c r="H9863" t="s">
        <v>2</v>
      </c>
      <c r="I9863" t="str">
        <f t="shared" si="464"/>
        <v xml:space="preserve">        LotOfUsers.Add(new User { UserId = 9863, FirstName = "first9863", LastName = "last9863" });</v>
      </c>
    </row>
    <row r="9864" spans="1:9" x14ac:dyDescent="0.25">
      <c r="A9864" t="s">
        <v>3</v>
      </c>
      <c r="B9864" t="s">
        <v>4</v>
      </c>
      <c r="C9864">
        <v>9864</v>
      </c>
      <c r="D9864" t="s">
        <v>0</v>
      </c>
      <c r="E9864">
        <f t="shared" si="462"/>
        <v>9864</v>
      </c>
      <c r="F9864" t="s">
        <v>1</v>
      </c>
      <c r="G9864">
        <f t="shared" si="463"/>
        <v>9864</v>
      </c>
      <c r="H9864" t="s">
        <v>2</v>
      </c>
      <c r="I9864" t="str">
        <f t="shared" si="464"/>
        <v xml:space="preserve">        LotOfUsers.Add(new User { UserId = 9864, FirstName = "first9864", LastName = "last9864" });</v>
      </c>
    </row>
    <row r="9865" spans="1:9" x14ac:dyDescent="0.25">
      <c r="A9865" t="s">
        <v>3</v>
      </c>
      <c r="B9865" t="s">
        <v>4</v>
      </c>
      <c r="C9865">
        <v>9865</v>
      </c>
      <c r="D9865" t="s">
        <v>0</v>
      </c>
      <c r="E9865">
        <f t="shared" si="462"/>
        <v>9865</v>
      </c>
      <c r="F9865" t="s">
        <v>1</v>
      </c>
      <c r="G9865">
        <f t="shared" si="463"/>
        <v>9865</v>
      </c>
      <c r="H9865" t="s">
        <v>2</v>
      </c>
      <c r="I9865" t="str">
        <f t="shared" si="464"/>
        <v xml:space="preserve">        LotOfUsers.Add(new User { UserId = 9865, FirstName = "first9865", LastName = "last9865" });</v>
      </c>
    </row>
    <row r="9866" spans="1:9" x14ac:dyDescent="0.25">
      <c r="A9866" t="s">
        <v>3</v>
      </c>
      <c r="B9866" t="s">
        <v>4</v>
      </c>
      <c r="C9866">
        <v>9866</v>
      </c>
      <c r="D9866" t="s">
        <v>0</v>
      </c>
      <c r="E9866">
        <f t="shared" si="462"/>
        <v>9866</v>
      </c>
      <c r="F9866" t="s">
        <v>1</v>
      </c>
      <c r="G9866">
        <f t="shared" si="463"/>
        <v>9866</v>
      </c>
      <c r="H9866" t="s">
        <v>2</v>
      </c>
      <c r="I9866" t="str">
        <f t="shared" si="464"/>
        <v xml:space="preserve">        LotOfUsers.Add(new User { UserId = 9866, FirstName = "first9866", LastName = "last9866" });</v>
      </c>
    </row>
    <row r="9867" spans="1:9" x14ac:dyDescent="0.25">
      <c r="A9867" t="s">
        <v>3</v>
      </c>
      <c r="B9867" t="s">
        <v>4</v>
      </c>
      <c r="C9867">
        <v>9867</v>
      </c>
      <c r="D9867" t="s">
        <v>0</v>
      </c>
      <c r="E9867">
        <f t="shared" si="462"/>
        <v>9867</v>
      </c>
      <c r="F9867" t="s">
        <v>1</v>
      </c>
      <c r="G9867">
        <f t="shared" si="463"/>
        <v>9867</v>
      </c>
      <c r="H9867" t="s">
        <v>2</v>
      </c>
      <c r="I9867" t="str">
        <f t="shared" si="464"/>
        <v xml:space="preserve">        LotOfUsers.Add(new User { UserId = 9867, FirstName = "first9867", LastName = "last9867" });</v>
      </c>
    </row>
    <row r="9868" spans="1:9" x14ac:dyDescent="0.25">
      <c r="A9868" t="s">
        <v>3</v>
      </c>
      <c r="B9868" t="s">
        <v>4</v>
      </c>
      <c r="C9868">
        <v>9868</v>
      </c>
      <c r="D9868" t="s">
        <v>0</v>
      </c>
      <c r="E9868">
        <f t="shared" si="462"/>
        <v>9868</v>
      </c>
      <c r="F9868" t="s">
        <v>1</v>
      </c>
      <c r="G9868">
        <f t="shared" si="463"/>
        <v>9868</v>
      </c>
      <c r="H9868" t="s">
        <v>2</v>
      </c>
      <c r="I9868" t="str">
        <f t="shared" si="464"/>
        <v xml:space="preserve">        LotOfUsers.Add(new User { UserId = 9868, FirstName = "first9868", LastName = "last9868" });</v>
      </c>
    </row>
    <row r="9869" spans="1:9" x14ac:dyDescent="0.25">
      <c r="A9869" t="s">
        <v>3</v>
      </c>
      <c r="B9869" t="s">
        <v>4</v>
      </c>
      <c r="C9869">
        <v>9869</v>
      </c>
      <c r="D9869" t="s">
        <v>0</v>
      </c>
      <c r="E9869">
        <f t="shared" si="462"/>
        <v>9869</v>
      </c>
      <c r="F9869" t="s">
        <v>1</v>
      </c>
      <c r="G9869">
        <f t="shared" si="463"/>
        <v>9869</v>
      </c>
      <c r="H9869" t="s">
        <v>2</v>
      </c>
      <c r="I9869" t="str">
        <f t="shared" si="464"/>
        <v xml:space="preserve">        LotOfUsers.Add(new User { UserId = 9869, FirstName = "first9869", LastName = "last9869" });</v>
      </c>
    </row>
    <row r="9870" spans="1:9" x14ac:dyDescent="0.25">
      <c r="A9870" t="s">
        <v>3</v>
      </c>
      <c r="B9870" t="s">
        <v>4</v>
      </c>
      <c r="C9870">
        <v>9870</v>
      </c>
      <c r="D9870" t="s">
        <v>0</v>
      </c>
      <c r="E9870">
        <f t="shared" si="462"/>
        <v>9870</v>
      </c>
      <c r="F9870" t="s">
        <v>1</v>
      </c>
      <c r="G9870">
        <f t="shared" si="463"/>
        <v>9870</v>
      </c>
      <c r="H9870" t="s">
        <v>2</v>
      </c>
      <c r="I9870" t="str">
        <f t="shared" si="464"/>
        <v xml:space="preserve">        LotOfUsers.Add(new User { UserId = 9870, FirstName = "first9870", LastName = "last9870" });</v>
      </c>
    </row>
    <row r="9871" spans="1:9" x14ac:dyDescent="0.25">
      <c r="A9871" t="s">
        <v>3</v>
      </c>
      <c r="B9871" t="s">
        <v>4</v>
      </c>
      <c r="C9871">
        <v>9871</v>
      </c>
      <c r="D9871" t="s">
        <v>0</v>
      </c>
      <c r="E9871">
        <f t="shared" si="462"/>
        <v>9871</v>
      </c>
      <c r="F9871" t="s">
        <v>1</v>
      </c>
      <c r="G9871">
        <f t="shared" si="463"/>
        <v>9871</v>
      </c>
      <c r="H9871" t="s">
        <v>2</v>
      </c>
      <c r="I9871" t="str">
        <f t="shared" si="464"/>
        <v xml:space="preserve">        LotOfUsers.Add(new User { UserId = 9871, FirstName = "first9871", LastName = "last9871" });</v>
      </c>
    </row>
    <row r="9872" spans="1:9" x14ac:dyDescent="0.25">
      <c r="A9872" t="s">
        <v>3</v>
      </c>
      <c r="B9872" t="s">
        <v>4</v>
      </c>
      <c r="C9872">
        <v>9872</v>
      </c>
      <c r="D9872" t="s">
        <v>0</v>
      </c>
      <c r="E9872">
        <f t="shared" si="462"/>
        <v>9872</v>
      </c>
      <c r="F9872" t="s">
        <v>1</v>
      </c>
      <c r="G9872">
        <f t="shared" si="463"/>
        <v>9872</v>
      </c>
      <c r="H9872" t="s">
        <v>2</v>
      </c>
      <c r="I9872" t="str">
        <f t="shared" si="464"/>
        <v xml:space="preserve">        LotOfUsers.Add(new User { UserId = 9872, FirstName = "first9872", LastName = "last9872" });</v>
      </c>
    </row>
    <row r="9873" spans="1:9" x14ac:dyDescent="0.25">
      <c r="A9873" t="s">
        <v>3</v>
      </c>
      <c r="B9873" t="s">
        <v>4</v>
      </c>
      <c r="C9873">
        <v>9873</v>
      </c>
      <c r="D9873" t="s">
        <v>0</v>
      </c>
      <c r="E9873">
        <f t="shared" si="462"/>
        <v>9873</v>
      </c>
      <c r="F9873" t="s">
        <v>1</v>
      </c>
      <c r="G9873">
        <f t="shared" si="463"/>
        <v>9873</v>
      </c>
      <c r="H9873" t="s">
        <v>2</v>
      </c>
      <c r="I9873" t="str">
        <f t="shared" si="464"/>
        <v xml:space="preserve">        LotOfUsers.Add(new User { UserId = 9873, FirstName = "first9873", LastName = "last9873" });</v>
      </c>
    </row>
    <row r="9874" spans="1:9" x14ac:dyDescent="0.25">
      <c r="A9874" t="s">
        <v>3</v>
      </c>
      <c r="B9874" t="s">
        <v>4</v>
      </c>
      <c r="C9874">
        <v>9874</v>
      </c>
      <c r="D9874" t="s">
        <v>0</v>
      </c>
      <c r="E9874">
        <f t="shared" si="462"/>
        <v>9874</v>
      </c>
      <c r="F9874" t="s">
        <v>1</v>
      </c>
      <c r="G9874">
        <f t="shared" si="463"/>
        <v>9874</v>
      </c>
      <c r="H9874" t="s">
        <v>2</v>
      </c>
      <c r="I9874" t="str">
        <f t="shared" si="464"/>
        <v xml:space="preserve">        LotOfUsers.Add(new User { UserId = 9874, FirstName = "first9874", LastName = "last9874" });</v>
      </c>
    </row>
    <row r="9875" spans="1:9" x14ac:dyDescent="0.25">
      <c r="A9875" t="s">
        <v>3</v>
      </c>
      <c r="B9875" t="s">
        <v>4</v>
      </c>
      <c r="C9875">
        <v>9875</v>
      </c>
      <c r="D9875" t="s">
        <v>0</v>
      </c>
      <c r="E9875">
        <f t="shared" si="462"/>
        <v>9875</v>
      </c>
      <c r="F9875" t="s">
        <v>1</v>
      </c>
      <c r="G9875">
        <f t="shared" si="463"/>
        <v>9875</v>
      </c>
      <c r="H9875" t="s">
        <v>2</v>
      </c>
      <c r="I9875" t="str">
        <f t="shared" si="464"/>
        <v xml:space="preserve">        LotOfUsers.Add(new User { UserId = 9875, FirstName = "first9875", LastName = "last9875" });</v>
      </c>
    </row>
    <row r="9876" spans="1:9" x14ac:dyDescent="0.25">
      <c r="A9876" t="s">
        <v>3</v>
      </c>
      <c r="B9876" t="s">
        <v>4</v>
      </c>
      <c r="C9876">
        <v>9876</v>
      </c>
      <c r="D9876" t="s">
        <v>0</v>
      </c>
      <c r="E9876">
        <f t="shared" si="462"/>
        <v>9876</v>
      </c>
      <c r="F9876" t="s">
        <v>1</v>
      </c>
      <c r="G9876">
        <f t="shared" si="463"/>
        <v>9876</v>
      </c>
      <c r="H9876" t="s">
        <v>2</v>
      </c>
      <c r="I9876" t="str">
        <f t="shared" si="464"/>
        <v xml:space="preserve">        LotOfUsers.Add(new User { UserId = 9876, FirstName = "first9876", LastName = "last9876" });</v>
      </c>
    </row>
    <row r="9877" spans="1:9" x14ac:dyDescent="0.25">
      <c r="A9877" t="s">
        <v>3</v>
      </c>
      <c r="B9877" t="s">
        <v>4</v>
      </c>
      <c r="C9877">
        <v>9877</v>
      </c>
      <c r="D9877" t="s">
        <v>0</v>
      </c>
      <c r="E9877">
        <f t="shared" si="462"/>
        <v>9877</v>
      </c>
      <c r="F9877" t="s">
        <v>1</v>
      </c>
      <c r="G9877">
        <f t="shared" si="463"/>
        <v>9877</v>
      </c>
      <c r="H9877" t="s">
        <v>2</v>
      </c>
      <c r="I9877" t="str">
        <f t="shared" si="464"/>
        <v xml:space="preserve">        LotOfUsers.Add(new User { UserId = 9877, FirstName = "first9877", LastName = "last9877" });</v>
      </c>
    </row>
    <row r="9878" spans="1:9" x14ac:dyDescent="0.25">
      <c r="A9878" t="s">
        <v>3</v>
      </c>
      <c r="B9878" t="s">
        <v>4</v>
      </c>
      <c r="C9878">
        <v>9878</v>
      </c>
      <c r="D9878" t="s">
        <v>0</v>
      </c>
      <c r="E9878">
        <f t="shared" si="462"/>
        <v>9878</v>
      </c>
      <c r="F9878" t="s">
        <v>1</v>
      </c>
      <c r="G9878">
        <f t="shared" si="463"/>
        <v>9878</v>
      </c>
      <c r="H9878" t="s">
        <v>2</v>
      </c>
      <c r="I9878" t="str">
        <f t="shared" si="464"/>
        <v xml:space="preserve">        LotOfUsers.Add(new User { UserId = 9878, FirstName = "first9878", LastName = "last9878" });</v>
      </c>
    </row>
    <row r="9879" spans="1:9" x14ac:dyDescent="0.25">
      <c r="A9879" t="s">
        <v>3</v>
      </c>
      <c r="B9879" t="s">
        <v>4</v>
      </c>
      <c r="C9879">
        <v>9879</v>
      </c>
      <c r="D9879" t="s">
        <v>0</v>
      </c>
      <c r="E9879">
        <f t="shared" si="462"/>
        <v>9879</v>
      </c>
      <c r="F9879" t="s">
        <v>1</v>
      </c>
      <c r="G9879">
        <f t="shared" si="463"/>
        <v>9879</v>
      </c>
      <c r="H9879" t="s">
        <v>2</v>
      </c>
      <c r="I9879" t="str">
        <f t="shared" si="464"/>
        <v xml:space="preserve">        LotOfUsers.Add(new User { UserId = 9879, FirstName = "first9879", LastName = "last9879" });</v>
      </c>
    </row>
    <row r="9880" spans="1:9" x14ac:dyDescent="0.25">
      <c r="A9880" t="s">
        <v>3</v>
      </c>
      <c r="B9880" t="s">
        <v>4</v>
      </c>
      <c r="C9880">
        <v>9880</v>
      </c>
      <c r="D9880" t="s">
        <v>0</v>
      </c>
      <c r="E9880">
        <f t="shared" si="462"/>
        <v>9880</v>
      </c>
      <c r="F9880" t="s">
        <v>1</v>
      </c>
      <c r="G9880">
        <f t="shared" si="463"/>
        <v>9880</v>
      </c>
      <c r="H9880" t="s">
        <v>2</v>
      </c>
      <c r="I9880" t="str">
        <f t="shared" si="464"/>
        <v xml:space="preserve">        LotOfUsers.Add(new User { UserId = 9880, FirstName = "first9880", LastName = "last9880" });</v>
      </c>
    </row>
    <row r="9881" spans="1:9" x14ac:dyDescent="0.25">
      <c r="A9881" t="s">
        <v>3</v>
      </c>
      <c r="B9881" t="s">
        <v>4</v>
      </c>
      <c r="C9881">
        <v>9881</v>
      </c>
      <c r="D9881" t="s">
        <v>0</v>
      </c>
      <c r="E9881">
        <f t="shared" si="462"/>
        <v>9881</v>
      </c>
      <c r="F9881" t="s">
        <v>1</v>
      </c>
      <c r="G9881">
        <f t="shared" si="463"/>
        <v>9881</v>
      </c>
      <c r="H9881" t="s">
        <v>2</v>
      </c>
      <c r="I9881" t="str">
        <f t="shared" si="464"/>
        <v xml:space="preserve">        LotOfUsers.Add(new User { UserId = 9881, FirstName = "first9881", LastName = "last9881" });</v>
      </c>
    </row>
    <row r="9882" spans="1:9" x14ac:dyDescent="0.25">
      <c r="A9882" t="s">
        <v>3</v>
      </c>
      <c r="B9882" t="s">
        <v>4</v>
      </c>
      <c r="C9882">
        <v>9882</v>
      </c>
      <c r="D9882" t="s">
        <v>0</v>
      </c>
      <c r="E9882">
        <f t="shared" si="462"/>
        <v>9882</v>
      </c>
      <c r="F9882" t="s">
        <v>1</v>
      </c>
      <c r="G9882">
        <f t="shared" si="463"/>
        <v>9882</v>
      </c>
      <c r="H9882" t="s">
        <v>2</v>
      </c>
      <c r="I9882" t="str">
        <f t="shared" si="464"/>
        <v xml:space="preserve">        LotOfUsers.Add(new User { UserId = 9882, FirstName = "first9882", LastName = "last9882" });</v>
      </c>
    </row>
    <row r="9883" spans="1:9" x14ac:dyDescent="0.25">
      <c r="A9883" t="s">
        <v>3</v>
      </c>
      <c r="B9883" t="s">
        <v>4</v>
      </c>
      <c r="C9883">
        <v>9883</v>
      </c>
      <c r="D9883" t="s">
        <v>0</v>
      </c>
      <c r="E9883">
        <f t="shared" si="462"/>
        <v>9883</v>
      </c>
      <c r="F9883" t="s">
        <v>1</v>
      </c>
      <c r="G9883">
        <f t="shared" si="463"/>
        <v>9883</v>
      </c>
      <c r="H9883" t="s">
        <v>2</v>
      </c>
      <c r="I9883" t="str">
        <f t="shared" si="464"/>
        <v xml:space="preserve">        LotOfUsers.Add(new User { UserId = 9883, FirstName = "first9883", LastName = "last9883" });</v>
      </c>
    </row>
    <row r="9884" spans="1:9" x14ac:dyDescent="0.25">
      <c r="A9884" t="s">
        <v>3</v>
      </c>
      <c r="B9884" t="s">
        <v>4</v>
      </c>
      <c r="C9884">
        <v>9884</v>
      </c>
      <c r="D9884" t="s">
        <v>0</v>
      </c>
      <c r="E9884">
        <f t="shared" si="462"/>
        <v>9884</v>
      </c>
      <c r="F9884" t="s">
        <v>1</v>
      </c>
      <c r="G9884">
        <f t="shared" si="463"/>
        <v>9884</v>
      </c>
      <c r="H9884" t="s">
        <v>2</v>
      </c>
      <c r="I9884" t="str">
        <f t="shared" si="464"/>
        <v xml:space="preserve">        LotOfUsers.Add(new User { UserId = 9884, FirstName = "first9884", LastName = "last9884" });</v>
      </c>
    </row>
    <row r="9885" spans="1:9" x14ac:dyDescent="0.25">
      <c r="A9885" t="s">
        <v>3</v>
      </c>
      <c r="B9885" t="s">
        <v>4</v>
      </c>
      <c r="C9885">
        <v>9885</v>
      </c>
      <c r="D9885" t="s">
        <v>0</v>
      </c>
      <c r="E9885">
        <f t="shared" si="462"/>
        <v>9885</v>
      </c>
      <c r="F9885" t="s">
        <v>1</v>
      </c>
      <c r="G9885">
        <f t="shared" si="463"/>
        <v>9885</v>
      </c>
      <c r="H9885" t="s">
        <v>2</v>
      </c>
      <c r="I9885" t="str">
        <f t="shared" si="464"/>
        <v xml:space="preserve">        LotOfUsers.Add(new User { UserId = 9885, FirstName = "first9885", LastName = "last9885" });</v>
      </c>
    </row>
    <row r="9886" spans="1:9" x14ac:dyDescent="0.25">
      <c r="A9886" t="s">
        <v>3</v>
      </c>
      <c r="B9886" t="s">
        <v>4</v>
      </c>
      <c r="C9886">
        <v>9886</v>
      </c>
      <c r="D9886" t="s">
        <v>0</v>
      </c>
      <c r="E9886">
        <f t="shared" si="462"/>
        <v>9886</v>
      </c>
      <c r="F9886" t="s">
        <v>1</v>
      </c>
      <c r="G9886">
        <f t="shared" si="463"/>
        <v>9886</v>
      </c>
      <c r="H9886" t="s">
        <v>2</v>
      </c>
      <c r="I9886" t="str">
        <f t="shared" si="464"/>
        <v xml:space="preserve">        LotOfUsers.Add(new User { UserId = 9886, FirstName = "first9886", LastName = "last9886" });</v>
      </c>
    </row>
    <row r="9887" spans="1:9" x14ac:dyDescent="0.25">
      <c r="A9887" t="s">
        <v>3</v>
      </c>
      <c r="B9887" t="s">
        <v>4</v>
      </c>
      <c r="C9887">
        <v>9887</v>
      </c>
      <c r="D9887" t="s">
        <v>0</v>
      </c>
      <c r="E9887">
        <f t="shared" si="462"/>
        <v>9887</v>
      </c>
      <c r="F9887" t="s">
        <v>1</v>
      </c>
      <c r="G9887">
        <f t="shared" si="463"/>
        <v>9887</v>
      </c>
      <c r="H9887" t="s">
        <v>2</v>
      </c>
      <c r="I9887" t="str">
        <f t="shared" si="464"/>
        <v xml:space="preserve">        LotOfUsers.Add(new User { UserId = 9887, FirstName = "first9887", LastName = "last9887" });</v>
      </c>
    </row>
    <row r="9888" spans="1:9" x14ac:dyDescent="0.25">
      <c r="A9888" t="s">
        <v>3</v>
      </c>
      <c r="B9888" t="s">
        <v>4</v>
      </c>
      <c r="C9888">
        <v>9888</v>
      </c>
      <c r="D9888" t="s">
        <v>0</v>
      </c>
      <c r="E9888">
        <f t="shared" si="462"/>
        <v>9888</v>
      </c>
      <c r="F9888" t="s">
        <v>1</v>
      </c>
      <c r="G9888">
        <f t="shared" si="463"/>
        <v>9888</v>
      </c>
      <c r="H9888" t="s">
        <v>2</v>
      </c>
      <c r="I9888" t="str">
        <f t="shared" si="464"/>
        <v xml:space="preserve">        LotOfUsers.Add(new User { UserId = 9888, FirstName = "first9888", LastName = "last9888" });</v>
      </c>
    </row>
    <row r="9889" spans="1:9" x14ac:dyDescent="0.25">
      <c r="A9889" t="s">
        <v>3</v>
      </c>
      <c r="B9889" t="s">
        <v>4</v>
      </c>
      <c r="C9889">
        <v>9889</v>
      </c>
      <c r="D9889" t="s">
        <v>0</v>
      </c>
      <c r="E9889">
        <f t="shared" si="462"/>
        <v>9889</v>
      </c>
      <c r="F9889" t="s">
        <v>1</v>
      </c>
      <c r="G9889">
        <f t="shared" si="463"/>
        <v>9889</v>
      </c>
      <c r="H9889" t="s">
        <v>2</v>
      </c>
      <c r="I9889" t="str">
        <f t="shared" si="464"/>
        <v xml:space="preserve">        LotOfUsers.Add(new User { UserId = 9889, FirstName = "first9889", LastName = "last9889" });</v>
      </c>
    </row>
    <row r="9890" spans="1:9" x14ac:dyDescent="0.25">
      <c r="A9890" t="s">
        <v>3</v>
      </c>
      <c r="B9890" t="s">
        <v>4</v>
      </c>
      <c r="C9890">
        <v>9890</v>
      </c>
      <c r="D9890" t="s">
        <v>0</v>
      </c>
      <c r="E9890">
        <f t="shared" si="462"/>
        <v>9890</v>
      </c>
      <c r="F9890" t="s">
        <v>1</v>
      </c>
      <c r="G9890">
        <f t="shared" si="463"/>
        <v>9890</v>
      </c>
      <c r="H9890" t="s">
        <v>2</v>
      </c>
      <c r="I9890" t="str">
        <f t="shared" si="464"/>
        <v xml:space="preserve">        LotOfUsers.Add(new User { UserId = 9890, FirstName = "first9890", LastName = "last9890" });</v>
      </c>
    </row>
    <row r="9891" spans="1:9" x14ac:dyDescent="0.25">
      <c r="A9891" t="s">
        <v>3</v>
      </c>
      <c r="B9891" t="s">
        <v>4</v>
      </c>
      <c r="C9891">
        <v>9891</v>
      </c>
      <c r="D9891" t="s">
        <v>0</v>
      </c>
      <c r="E9891">
        <f t="shared" si="462"/>
        <v>9891</v>
      </c>
      <c r="F9891" t="s">
        <v>1</v>
      </c>
      <c r="G9891">
        <f t="shared" si="463"/>
        <v>9891</v>
      </c>
      <c r="H9891" t="s">
        <v>2</v>
      </c>
      <c r="I9891" t="str">
        <f t="shared" si="464"/>
        <v xml:space="preserve">        LotOfUsers.Add(new User { UserId = 9891, FirstName = "first9891", LastName = "last9891" });</v>
      </c>
    </row>
    <row r="9892" spans="1:9" x14ac:dyDescent="0.25">
      <c r="A9892" t="s">
        <v>3</v>
      </c>
      <c r="B9892" t="s">
        <v>4</v>
      </c>
      <c r="C9892">
        <v>9892</v>
      </c>
      <c r="D9892" t="s">
        <v>0</v>
      </c>
      <c r="E9892">
        <f t="shared" si="462"/>
        <v>9892</v>
      </c>
      <c r="F9892" t="s">
        <v>1</v>
      </c>
      <c r="G9892">
        <f t="shared" si="463"/>
        <v>9892</v>
      </c>
      <c r="H9892" t="s">
        <v>2</v>
      </c>
      <c r="I9892" t="str">
        <f t="shared" si="464"/>
        <v xml:space="preserve">        LotOfUsers.Add(new User { UserId = 9892, FirstName = "first9892", LastName = "last9892" });</v>
      </c>
    </row>
    <row r="9893" spans="1:9" x14ac:dyDescent="0.25">
      <c r="A9893" t="s">
        <v>3</v>
      </c>
      <c r="B9893" t="s">
        <v>4</v>
      </c>
      <c r="C9893">
        <v>9893</v>
      </c>
      <c r="D9893" t="s">
        <v>0</v>
      </c>
      <c r="E9893">
        <f t="shared" si="462"/>
        <v>9893</v>
      </c>
      <c r="F9893" t="s">
        <v>1</v>
      </c>
      <c r="G9893">
        <f t="shared" si="463"/>
        <v>9893</v>
      </c>
      <c r="H9893" t="s">
        <v>2</v>
      </c>
      <c r="I9893" t="str">
        <f t="shared" si="464"/>
        <v xml:space="preserve">        LotOfUsers.Add(new User { UserId = 9893, FirstName = "first9893", LastName = "last9893" });</v>
      </c>
    </row>
    <row r="9894" spans="1:9" x14ac:dyDescent="0.25">
      <c r="A9894" t="s">
        <v>3</v>
      </c>
      <c r="B9894" t="s">
        <v>4</v>
      </c>
      <c r="C9894">
        <v>9894</v>
      </c>
      <c r="D9894" t="s">
        <v>0</v>
      </c>
      <c r="E9894">
        <f t="shared" si="462"/>
        <v>9894</v>
      </c>
      <c r="F9894" t="s">
        <v>1</v>
      </c>
      <c r="G9894">
        <f t="shared" si="463"/>
        <v>9894</v>
      </c>
      <c r="H9894" t="s">
        <v>2</v>
      </c>
      <c r="I9894" t="str">
        <f t="shared" si="464"/>
        <v xml:space="preserve">        LotOfUsers.Add(new User { UserId = 9894, FirstName = "first9894", LastName = "last9894" });</v>
      </c>
    </row>
    <row r="9895" spans="1:9" x14ac:dyDescent="0.25">
      <c r="A9895" t="s">
        <v>3</v>
      </c>
      <c r="B9895" t="s">
        <v>4</v>
      </c>
      <c r="C9895">
        <v>9895</v>
      </c>
      <c r="D9895" t="s">
        <v>0</v>
      </c>
      <c r="E9895">
        <f t="shared" si="462"/>
        <v>9895</v>
      </c>
      <c r="F9895" t="s">
        <v>1</v>
      </c>
      <c r="G9895">
        <f t="shared" si="463"/>
        <v>9895</v>
      </c>
      <c r="H9895" t="s">
        <v>2</v>
      </c>
      <c r="I9895" t="str">
        <f t="shared" si="464"/>
        <v xml:space="preserve">        LotOfUsers.Add(new User { UserId = 9895, FirstName = "first9895", LastName = "last9895" });</v>
      </c>
    </row>
    <row r="9896" spans="1:9" x14ac:dyDescent="0.25">
      <c r="A9896" t="s">
        <v>3</v>
      </c>
      <c r="B9896" t="s">
        <v>4</v>
      </c>
      <c r="C9896">
        <v>9896</v>
      </c>
      <c r="D9896" t="s">
        <v>0</v>
      </c>
      <c r="E9896">
        <f t="shared" si="462"/>
        <v>9896</v>
      </c>
      <c r="F9896" t="s">
        <v>1</v>
      </c>
      <c r="G9896">
        <f t="shared" si="463"/>
        <v>9896</v>
      </c>
      <c r="H9896" t="s">
        <v>2</v>
      </c>
      <c r="I9896" t="str">
        <f t="shared" si="464"/>
        <v xml:space="preserve">        LotOfUsers.Add(new User { UserId = 9896, FirstName = "first9896", LastName = "last9896" });</v>
      </c>
    </row>
    <row r="9897" spans="1:9" x14ac:dyDescent="0.25">
      <c r="A9897" t="s">
        <v>3</v>
      </c>
      <c r="B9897" t="s">
        <v>4</v>
      </c>
      <c r="C9897">
        <v>9897</v>
      </c>
      <c r="D9897" t="s">
        <v>0</v>
      </c>
      <c r="E9897">
        <f t="shared" si="462"/>
        <v>9897</v>
      </c>
      <c r="F9897" t="s">
        <v>1</v>
      </c>
      <c r="G9897">
        <f t="shared" si="463"/>
        <v>9897</v>
      </c>
      <c r="H9897" t="s">
        <v>2</v>
      </c>
      <c r="I9897" t="str">
        <f t="shared" si="464"/>
        <v xml:space="preserve">        LotOfUsers.Add(new User { UserId = 9897, FirstName = "first9897", LastName = "last9897" });</v>
      </c>
    </row>
    <row r="9898" spans="1:9" x14ac:dyDescent="0.25">
      <c r="A9898" t="s">
        <v>3</v>
      </c>
      <c r="B9898" t="s">
        <v>4</v>
      </c>
      <c r="C9898">
        <v>9898</v>
      </c>
      <c r="D9898" t="s">
        <v>0</v>
      </c>
      <c r="E9898">
        <f t="shared" si="462"/>
        <v>9898</v>
      </c>
      <c r="F9898" t="s">
        <v>1</v>
      </c>
      <c r="G9898">
        <f t="shared" si="463"/>
        <v>9898</v>
      </c>
      <c r="H9898" t="s">
        <v>2</v>
      </c>
      <c r="I9898" t="str">
        <f t="shared" si="464"/>
        <v xml:space="preserve">        LotOfUsers.Add(new User { UserId = 9898, FirstName = "first9898", LastName = "last9898" });</v>
      </c>
    </row>
    <row r="9899" spans="1:9" x14ac:dyDescent="0.25">
      <c r="A9899" t="s">
        <v>3</v>
      </c>
      <c r="B9899" t="s">
        <v>4</v>
      </c>
      <c r="C9899">
        <v>9899</v>
      </c>
      <c r="D9899" t="s">
        <v>0</v>
      </c>
      <c r="E9899">
        <f t="shared" si="462"/>
        <v>9899</v>
      </c>
      <c r="F9899" t="s">
        <v>1</v>
      </c>
      <c r="G9899">
        <f t="shared" si="463"/>
        <v>9899</v>
      </c>
      <c r="H9899" t="s">
        <v>2</v>
      </c>
      <c r="I9899" t="str">
        <f t="shared" si="464"/>
        <v xml:space="preserve">        LotOfUsers.Add(new User { UserId = 9899, FirstName = "first9899", LastName = "last9899" });</v>
      </c>
    </row>
    <row r="9900" spans="1:9" x14ac:dyDescent="0.25">
      <c r="A9900" t="s">
        <v>3</v>
      </c>
      <c r="B9900" t="s">
        <v>4</v>
      </c>
      <c r="C9900">
        <v>9900</v>
      </c>
      <c r="D9900" t="s">
        <v>0</v>
      </c>
      <c r="E9900">
        <f t="shared" si="462"/>
        <v>9900</v>
      </c>
      <c r="F9900" t="s">
        <v>1</v>
      </c>
      <c r="G9900">
        <f t="shared" si="463"/>
        <v>9900</v>
      </c>
      <c r="H9900" t="s">
        <v>2</v>
      </c>
      <c r="I9900" t="str">
        <f t="shared" si="464"/>
        <v xml:space="preserve">        LotOfUsers.Add(new User { UserId = 9900, FirstName = "first9900", LastName = "last9900" });</v>
      </c>
    </row>
    <row r="9901" spans="1:9" x14ac:dyDescent="0.25">
      <c r="A9901" t="s">
        <v>3</v>
      </c>
      <c r="B9901" t="s">
        <v>4</v>
      </c>
      <c r="C9901">
        <v>9901</v>
      </c>
      <c r="D9901" t="s">
        <v>0</v>
      </c>
      <c r="E9901">
        <f t="shared" si="462"/>
        <v>9901</v>
      </c>
      <c r="F9901" t="s">
        <v>1</v>
      </c>
      <c r="G9901">
        <f t="shared" si="463"/>
        <v>9901</v>
      </c>
      <c r="H9901" t="s">
        <v>2</v>
      </c>
      <c r="I9901" t="str">
        <f t="shared" si="464"/>
        <v xml:space="preserve">        LotOfUsers.Add(new User { UserId = 9901, FirstName = "first9901", LastName = "last9901" });</v>
      </c>
    </row>
    <row r="9902" spans="1:9" x14ac:dyDescent="0.25">
      <c r="A9902" t="s">
        <v>3</v>
      </c>
      <c r="B9902" t="s">
        <v>4</v>
      </c>
      <c r="C9902">
        <v>9902</v>
      </c>
      <c r="D9902" t="s">
        <v>0</v>
      </c>
      <c r="E9902">
        <f t="shared" si="462"/>
        <v>9902</v>
      </c>
      <c r="F9902" t="s">
        <v>1</v>
      </c>
      <c r="G9902">
        <f t="shared" si="463"/>
        <v>9902</v>
      </c>
      <c r="H9902" t="s">
        <v>2</v>
      </c>
      <c r="I9902" t="str">
        <f t="shared" si="464"/>
        <v xml:space="preserve">        LotOfUsers.Add(new User { UserId = 9902, FirstName = "first9902", LastName = "last9902" });</v>
      </c>
    </row>
    <row r="9903" spans="1:9" x14ac:dyDescent="0.25">
      <c r="A9903" t="s">
        <v>3</v>
      </c>
      <c r="B9903" t="s">
        <v>4</v>
      </c>
      <c r="C9903">
        <v>9903</v>
      </c>
      <c r="D9903" t="s">
        <v>0</v>
      </c>
      <c r="E9903">
        <f t="shared" si="462"/>
        <v>9903</v>
      </c>
      <c r="F9903" t="s">
        <v>1</v>
      </c>
      <c r="G9903">
        <f t="shared" si="463"/>
        <v>9903</v>
      </c>
      <c r="H9903" t="s">
        <v>2</v>
      </c>
      <c r="I9903" t="str">
        <f t="shared" si="464"/>
        <v xml:space="preserve">        LotOfUsers.Add(new User { UserId = 9903, FirstName = "first9903", LastName = "last9903" });</v>
      </c>
    </row>
    <row r="9904" spans="1:9" x14ac:dyDescent="0.25">
      <c r="A9904" t="s">
        <v>3</v>
      </c>
      <c r="B9904" t="s">
        <v>4</v>
      </c>
      <c r="C9904">
        <v>9904</v>
      </c>
      <c r="D9904" t="s">
        <v>0</v>
      </c>
      <c r="E9904">
        <f t="shared" si="462"/>
        <v>9904</v>
      </c>
      <c r="F9904" t="s">
        <v>1</v>
      </c>
      <c r="G9904">
        <f t="shared" si="463"/>
        <v>9904</v>
      </c>
      <c r="H9904" t="s">
        <v>2</v>
      </c>
      <c r="I9904" t="str">
        <f t="shared" si="464"/>
        <v xml:space="preserve">        LotOfUsers.Add(new User { UserId = 9904, FirstName = "first9904", LastName = "last9904" });</v>
      </c>
    </row>
    <row r="9905" spans="1:9" x14ac:dyDescent="0.25">
      <c r="A9905" t="s">
        <v>3</v>
      </c>
      <c r="B9905" t="s">
        <v>4</v>
      </c>
      <c r="C9905">
        <v>9905</v>
      </c>
      <c r="D9905" t="s">
        <v>0</v>
      </c>
      <c r="E9905">
        <f t="shared" si="462"/>
        <v>9905</v>
      </c>
      <c r="F9905" t="s">
        <v>1</v>
      </c>
      <c r="G9905">
        <f t="shared" si="463"/>
        <v>9905</v>
      </c>
      <c r="H9905" t="s">
        <v>2</v>
      </c>
      <c r="I9905" t="str">
        <f t="shared" si="464"/>
        <v xml:space="preserve">        LotOfUsers.Add(new User { UserId = 9905, FirstName = "first9905", LastName = "last9905" });</v>
      </c>
    </row>
    <row r="9906" spans="1:9" x14ac:dyDescent="0.25">
      <c r="A9906" t="s">
        <v>3</v>
      </c>
      <c r="B9906" t="s">
        <v>4</v>
      </c>
      <c r="C9906">
        <v>9906</v>
      </c>
      <c r="D9906" t="s">
        <v>0</v>
      </c>
      <c r="E9906">
        <f t="shared" si="462"/>
        <v>9906</v>
      </c>
      <c r="F9906" t="s">
        <v>1</v>
      </c>
      <c r="G9906">
        <f t="shared" si="463"/>
        <v>9906</v>
      </c>
      <c r="H9906" t="s">
        <v>2</v>
      </c>
      <c r="I9906" t="str">
        <f t="shared" si="464"/>
        <v xml:space="preserve">        LotOfUsers.Add(new User { UserId = 9906, FirstName = "first9906", LastName = "last9906" });</v>
      </c>
    </row>
    <row r="9907" spans="1:9" x14ac:dyDescent="0.25">
      <c r="A9907" t="s">
        <v>3</v>
      </c>
      <c r="B9907" t="s">
        <v>4</v>
      </c>
      <c r="C9907">
        <v>9907</v>
      </c>
      <c r="D9907" t="s">
        <v>0</v>
      </c>
      <c r="E9907">
        <f t="shared" si="462"/>
        <v>9907</v>
      </c>
      <c r="F9907" t="s">
        <v>1</v>
      </c>
      <c r="G9907">
        <f t="shared" si="463"/>
        <v>9907</v>
      </c>
      <c r="H9907" t="s">
        <v>2</v>
      </c>
      <c r="I9907" t="str">
        <f t="shared" si="464"/>
        <v xml:space="preserve">        LotOfUsers.Add(new User { UserId = 9907, FirstName = "first9907", LastName = "last9907" });</v>
      </c>
    </row>
    <row r="9908" spans="1:9" x14ac:dyDescent="0.25">
      <c r="A9908" t="s">
        <v>3</v>
      </c>
      <c r="B9908" t="s">
        <v>4</v>
      </c>
      <c r="C9908">
        <v>9908</v>
      </c>
      <c r="D9908" t="s">
        <v>0</v>
      </c>
      <c r="E9908">
        <f t="shared" si="462"/>
        <v>9908</v>
      </c>
      <c r="F9908" t="s">
        <v>1</v>
      </c>
      <c r="G9908">
        <f t="shared" si="463"/>
        <v>9908</v>
      </c>
      <c r="H9908" t="s">
        <v>2</v>
      </c>
      <c r="I9908" t="str">
        <f t="shared" si="464"/>
        <v xml:space="preserve">        LotOfUsers.Add(new User { UserId = 9908, FirstName = "first9908", LastName = "last9908" });</v>
      </c>
    </row>
    <row r="9909" spans="1:9" x14ac:dyDescent="0.25">
      <c r="A9909" t="s">
        <v>3</v>
      </c>
      <c r="B9909" t="s">
        <v>4</v>
      </c>
      <c r="C9909">
        <v>9909</v>
      </c>
      <c r="D9909" t="s">
        <v>0</v>
      </c>
      <c r="E9909">
        <f t="shared" si="462"/>
        <v>9909</v>
      </c>
      <c r="F9909" t="s">
        <v>1</v>
      </c>
      <c r="G9909">
        <f t="shared" si="463"/>
        <v>9909</v>
      </c>
      <c r="H9909" t="s">
        <v>2</v>
      </c>
      <c r="I9909" t="str">
        <f t="shared" si="464"/>
        <v xml:space="preserve">        LotOfUsers.Add(new User { UserId = 9909, FirstName = "first9909", LastName = "last9909" });</v>
      </c>
    </row>
    <row r="9910" spans="1:9" x14ac:dyDescent="0.25">
      <c r="A9910" t="s">
        <v>3</v>
      </c>
      <c r="B9910" t="s">
        <v>4</v>
      </c>
      <c r="C9910">
        <v>9910</v>
      </c>
      <c r="D9910" t="s">
        <v>0</v>
      </c>
      <c r="E9910">
        <f t="shared" si="462"/>
        <v>9910</v>
      </c>
      <c r="F9910" t="s">
        <v>1</v>
      </c>
      <c r="G9910">
        <f t="shared" si="463"/>
        <v>9910</v>
      </c>
      <c r="H9910" t="s">
        <v>2</v>
      </c>
      <c r="I9910" t="str">
        <f t="shared" si="464"/>
        <v xml:space="preserve">        LotOfUsers.Add(new User { UserId = 9910, FirstName = "first9910", LastName = "last9910" });</v>
      </c>
    </row>
    <row r="9911" spans="1:9" x14ac:dyDescent="0.25">
      <c r="A9911" t="s">
        <v>3</v>
      </c>
      <c r="B9911" t="s">
        <v>4</v>
      </c>
      <c r="C9911">
        <v>9911</v>
      </c>
      <c r="D9911" t="s">
        <v>0</v>
      </c>
      <c r="E9911">
        <f t="shared" si="462"/>
        <v>9911</v>
      </c>
      <c r="F9911" t="s">
        <v>1</v>
      </c>
      <c r="G9911">
        <f t="shared" si="463"/>
        <v>9911</v>
      </c>
      <c r="H9911" t="s">
        <v>2</v>
      </c>
      <c r="I9911" t="str">
        <f t="shared" si="464"/>
        <v xml:space="preserve">        LotOfUsers.Add(new User { UserId = 9911, FirstName = "first9911", LastName = "last9911" });</v>
      </c>
    </row>
    <row r="9912" spans="1:9" x14ac:dyDescent="0.25">
      <c r="A9912" t="s">
        <v>3</v>
      </c>
      <c r="B9912" t="s">
        <v>4</v>
      </c>
      <c r="C9912">
        <v>9912</v>
      </c>
      <c r="D9912" t="s">
        <v>0</v>
      </c>
      <c r="E9912">
        <f t="shared" si="462"/>
        <v>9912</v>
      </c>
      <c r="F9912" t="s">
        <v>1</v>
      </c>
      <c r="G9912">
        <f t="shared" si="463"/>
        <v>9912</v>
      </c>
      <c r="H9912" t="s">
        <v>2</v>
      </c>
      <c r="I9912" t="str">
        <f t="shared" si="464"/>
        <v xml:space="preserve">        LotOfUsers.Add(new User { UserId = 9912, FirstName = "first9912", LastName = "last9912" });</v>
      </c>
    </row>
    <row r="9913" spans="1:9" x14ac:dyDescent="0.25">
      <c r="A9913" t="s">
        <v>3</v>
      </c>
      <c r="B9913" t="s">
        <v>4</v>
      </c>
      <c r="C9913">
        <v>9913</v>
      </c>
      <c r="D9913" t="s">
        <v>0</v>
      </c>
      <c r="E9913">
        <f t="shared" si="462"/>
        <v>9913</v>
      </c>
      <c r="F9913" t="s">
        <v>1</v>
      </c>
      <c r="G9913">
        <f t="shared" si="463"/>
        <v>9913</v>
      </c>
      <c r="H9913" t="s">
        <v>2</v>
      </c>
      <c r="I9913" t="str">
        <f t="shared" si="464"/>
        <v xml:space="preserve">        LotOfUsers.Add(new User { UserId = 9913, FirstName = "first9913", LastName = "last9913" });</v>
      </c>
    </row>
    <row r="9914" spans="1:9" x14ac:dyDescent="0.25">
      <c r="A9914" t="s">
        <v>3</v>
      </c>
      <c r="B9914" t="s">
        <v>4</v>
      </c>
      <c r="C9914">
        <v>9914</v>
      </c>
      <c r="D9914" t="s">
        <v>0</v>
      </c>
      <c r="E9914">
        <f t="shared" si="462"/>
        <v>9914</v>
      </c>
      <c r="F9914" t="s">
        <v>1</v>
      </c>
      <c r="G9914">
        <f t="shared" si="463"/>
        <v>9914</v>
      </c>
      <c r="H9914" t="s">
        <v>2</v>
      </c>
      <c r="I9914" t="str">
        <f t="shared" si="464"/>
        <v xml:space="preserve">        LotOfUsers.Add(new User { UserId = 9914, FirstName = "first9914", LastName = "last9914" });</v>
      </c>
    </row>
    <row r="9915" spans="1:9" x14ac:dyDescent="0.25">
      <c r="A9915" t="s">
        <v>3</v>
      </c>
      <c r="B9915" t="s">
        <v>4</v>
      </c>
      <c r="C9915">
        <v>9915</v>
      </c>
      <c r="D9915" t="s">
        <v>0</v>
      </c>
      <c r="E9915">
        <f t="shared" si="462"/>
        <v>9915</v>
      </c>
      <c r="F9915" t="s">
        <v>1</v>
      </c>
      <c r="G9915">
        <f t="shared" si="463"/>
        <v>9915</v>
      </c>
      <c r="H9915" t="s">
        <v>2</v>
      </c>
      <c r="I9915" t="str">
        <f t="shared" si="464"/>
        <v xml:space="preserve">        LotOfUsers.Add(new User { UserId = 9915, FirstName = "first9915", LastName = "last9915" });</v>
      </c>
    </row>
    <row r="9916" spans="1:9" x14ac:dyDescent="0.25">
      <c r="A9916" t="s">
        <v>3</v>
      </c>
      <c r="B9916" t="s">
        <v>4</v>
      </c>
      <c r="C9916">
        <v>9916</v>
      </c>
      <c r="D9916" t="s">
        <v>0</v>
      </c>
      <c r="E9916">
        <f t="shared" si="462"/>
        <v>9916</v>
      </c>
      <c r="F9916" t="s">
        <v>1</v>
      </c>
      <c r="G9916">
        <f t="shared" si="463"/>
        <v>9916</v>
      </c>
      <c r="H9916" t="s">
        <v>2</v>
      </c>
      <c r="I9916" t="str">
        <f t="shared" si="464"/>
        <v xml:space="preserve">        LotOfUsers.Add(new User { UserId = 9916, FirstName = "first9916", LastName = "last9916" });</v>
      </c>
    </row>
    <row r="9917" spans="1:9" x14ac:dyDescent="0.25">
      <c r="A9917" t="s">
        <v>3</v>
      </c>
      <c r="B9917" t="s">
        <v>4</v>
      </c>
      <c r="C9917">
        <v>9917</v>
      </c>
      <c r="D9917" t="s">
        <v>0</v>
      </c>
      <c r="E9917">
        <f t="shared" si="462"/>
        <v>9917</v>
      </c>
      <c r="F9917" t="s">
        <v>1</v>
      </c>
      <c r="G9917">
        <f t="shared" si="463"/>
        <v>9917</v>
      </c>
      <c r="H9917" t="s">
        <v>2</v>
      </c>
      <c r="I9917" t="str">
        <f t="shared" si="464"/>
        <v xml:space="preserve">        LotOfUsers.Add(new User { UserId = 9917, FirstName = "first9917", LastName = "last9917" });</v>
      </c>
    </row>
    <row r="9918" spans="1:9" x14ac:dyDescent="0.25">
      <c r="A9918" t="s">
        <v>3</v>
      </c>
      <c r="B9918" t="s">
        <v>4</v>
      </c>
      <c r="C9918">
        <v>9918</v>
      </c>
      <c r="D9918" t="s">
        <v>0</v>
      </c>
      <c r="E9918">
        <f t="shared" si="462"/>
        <v>9918</v>
      </c>
      <c r="F9918" t="s">
        <v>1</v>
      </c>
      <c r="G9918">
        <f t="shared" si="463"/>
        <v>9918</v>
      </c>
      <c r="H9918" t="s">
        <v>2</v>
      </c>
      <c r="I9918" t="str">
        <f t="shared" si="464"/>
        <v xml:space="preserve">        LotOfUsers.Add(new User { UserId = 9918, FirstName = "first9918", LastName = "last9918" });</v>
      </c>
    </row>
    <row r="9919" spans="1:9" x14ac:dyDescent="0.25">
      <c r="A9919" t="s">
        <v>3</v>
      </c>
      <c r="B9919" t="s">
        <v>4</v>
      </c>
      <c r="C9919">
        <v>9919</v>
      </c>
      <c r="D9919" t="s">
        <v>0</v>
      </c>
      <c r="E9919">
        <f t="shared" si="462"/>
        <v>9919</v>
      </c>
      <c r="F9919" t="s">
        <v>1</v>
      </c>
      <c r="G9919">
        <f t="shared" si="463"/>
        <v>9919</v>
      </c>
      <c r="H9919" t="s">
        <v>2</v>
      </c>
      <c r="I9919" t="str">
        <f t="shared" si="464"/>
        <v xml:space="preserve">        LotOfUsers.Add(new User { UserId = 9919, FirstName = "first9919", LastName = "last9919" });</v>
      </c>
    </row>
    <row r="9920" spans="1:9" x14ac:dyDescent="0.25">
      <c r="A9920" t="s">
        <v>3</v>
      </c>
      <c r="B9920" t="s">
        <v>4</v>
      </c>
      <c r="C9920">
        <v>9920</v>
      </c>
      <c r="D9920" t="s">
        <v>0</v>
      </c>
      <c r="E9920">
        <f t="shared" si="462"/>
        <v>9920</v>
      </c>
      <c r="F9920" t="s">
        <v>1</v>
      </c>
      <c r="G9920">
        <f t="shared" si="463"/>
        <v>9920</v>
      </c>
      <c r="H9920" t="s">
        <v>2</v>
      </c>
      <c r="I9920" t="str">
        <f t="shared" si="464"/>
        <v xml:space="preserve">        LotOfUsers.Add(new User { UserId = 9920, FirstName = "first9920", LastName = "last9920" });</v>
      </c>
    </row>
    <row r="9921" spans="1:9" x14ac:dyDescent="0.25">
      <c r="A9921" t="s">
        <v>3</v>
      </c>
      <c r="B9921" t="s">
        <v>4</v>
      </c>
      <c r="C9921">
        <v>9921</v>
      </c>
      <c r="D9921" t="s">
        <v>0</v>
      </c>
      <c r="E9921">
        <f t="shared" si="462"/>
        <v>9921</v>
      </c>
      <c r="F9921" t="s">
        <v>1</v>
      </c>
      <c r="G9921">
        <f t="shared" si="463"/>
        <v>9921</v>
      </c>
      <c r="H9921" t="s">
        <v>2</v>
      </c>
      <c r="I9921" t="str">
        <f t="shared" si="464"/>
        <v xml:space="preserve">        LotOfUsers.Add(new User { UserId = 9921, FirstName = "first9921", LastName = "last9921" });</v>
      </c>
    </row>
    <row r="9922" spans="1:9" x14ac:dyDescent="0.25">
      <c r="A9922" t="s">
        <v>3</v>
      </c>
      <c r="B9922" t="s">
        <v>4</v>
      </c>
      <c r="C9922">
        <v>9922</v>
      </c>
      <c r="D9922" t="s">
        <v>0</v>
      </c>
      <c r="E9922">
        <f t="shared" ref="E9922:E9985" si="465">C9922</f>
        <v>9922</v>
      </c>
      <c r="F9922" t="s">
        <v>1</v>
      </c>
      <c r="G9922">
        <f t="shared" ref="G9922:G9985" si="466">C9922</f>
        <v>9922</v>
      </c>
      <c r="H9922" t="s">
        <v>2</v>
      </c>
      <c r="I9922" t="str">
        <f t="shared" ref="I9922:I9985" si="467">CONCATENATE(A9922,B9922,C9922,D9922,E9922,F9922,G9922,H9922)</f>
        <v xml:space="preserve">        LotOfUsers.Add(new User { UserId = 9922, FirstName = "first9922", LastName = "last9922" });</v>
      </c>
    </row>
    <row r="9923" spans="1:9" x14ac:dyDescent="0.25">
      <c r="A9923" t="s">
        <v>3</v>
      </c>
      <c r="B9923" t="s">
        <v>4</v>
      </c>
      <c r="C9923">
        <v>9923</v>
      </c>
      <c r="D9923" t="s">
        <v>0</v>
      </c>
      <c r="E9923">
        <f t="shared" si="465"/>
        <v>9923</v>
      </c>
      <c r="F9923" t="s">
        <v>1</v>
      </c>
      <c r="G9923">
        <f t="shared" si="466"/>
        <v>9923</v>
      </c>
      <c r="H9923" t="s">
        <v>2</v>
      </c>
      <c r="I9923" t="str">
        <f t="shared" si="467"/>
        <v xml:space="preserve">        LotOfUsers.Add(new User { UserId = 9923, FirstName = "first9923", LastName = "last9923" });</v>
      </c>
    </row>
    <row r="9924" spans="1:9" x14ac:dyDescent="0.25">
      <c r="A9924" t="s">
        <v>3</v>
      </c>
      <c r="B9924" t="s">
        <v>4</v>
      </c>
      <c r="C9924">
        <v>9924</v>
      </c>
      <c r="D9924" t="s">
        <v>0</v>
      </c>
      <c r="E9924">
        <f t="shared" si="465"/>
        <v>9924</v>
      </c>
      <c r="F9924" t="s">
        <v>1</v>
      </c>
      <c r="G9924">
        <f t="shared" si="466"/>
        <v>9924</v>
      </c>
      <c r="H9924" t="s">
        <v>2</v>
      </c>
      <c r="I9924" t="str">
        <f t="shared" si="467"/>
        <v xml:space="preserve">        LotOfUsers.Add(new User { UserId = 9924, FirstName = "first9924", LastName = "last9924" });</v>
      </c>
    </row>
    <row r="9925" spans="1:9" x14ac:dyDescent="0.25">
      <c r="A9925" t="s">
        <v>3</v>
      </c>
      <c r="B9925" t="s">
        <v>4</v>
      </c>
      <c r="C9925">
        <v>9925</v>
      </c>
      <c r="D9925" t="s">
        <v>0</v>
      </c>
      <c r="E9925">
        <f t="shared" si="465"/>
        <v>9925</v>
      </c>
      <c r="F9925" t="s">
        <v>1</v>
      </c>
      <c r="G9925">
        <f t="shared" si="466"/>
        <v>9925</v>
      </c>
      <c r="H9925" t="s">
        <v>2</v>
      </c>
      <c r="I9925" t="str">
        <f t="shared" si="467"/>
        <v xml:space="preserve">        LotOfUsers.Add(new User { UserId = 9925, FirstName = "first9925", LastName = "last9925" });</v>
      </c>
    </row>
    <row r="9926" spans="1:9" x14ac:dyDescent="0.25">
      <c r="A9926" t="s">
        <v>3</v>
      </c>
      <c r="B9926" t="s">
        <v>4</v>
      </c>
      <c r="C9926">
        <v>9926</v>
      </c>
      <c r="D9926" t="s">
        <v>0</v>
      </c>
      <c r="E9926">
        <f t="shared" si="465"/>
        <v>9926</v>
      </c>
      <c r="F9926" t="s">
        <v>1</v>
      </c>
      <c r="G9926">
        <f t="shared" si="466"/>
        <v>9926</v>
      </c>
      <c r="H9926" t="s">
        <v>2</v>
      </c>
      <c r="I9926" t="str">
        <f t="shared" si="467"/>
        <v xml:space="preserve">        LotOfUsers.Add(new User { UserId = 9926, FirstName = "first9926", LastName = "last9926" });</v>
      </c>
    </row>
    <row r="9927" spans="1:9" x14ac:dyDescent="0.25">
      <c r="A9927" t="s">
        <v>3</v>
      </c>
      <c r="B9927" t="s">
        <v>4</v>
      </c>
      <c r="C9927">
        <v>9927</v>
      </c>
      <c r="D9927" t="s">
        <v>0</v>
      </c>
      <c r="E9927">
        <f t="shared" si="465"/>
        <v>9927</v>
      </c>
      <c r="F9927" t="s">
        <v>1</v>
      </c>
      <c r="G9927">
        <f t="shared" si="466"/>
        <v>9927</v>
      </c>
      <c r="H9927" t="s">
        <v>2</v>
      </c>
      <c r="I9927" t="str">
        <f t="shared" si="467"/>
        <v xml:space="preserve">        LotOfUsers.Add(new User { UserId = 9927, FirstName = "first9927", LastName = "last9927" });</v>
      </c>
    </row>
    <row r="9928" spans="1:9" x14ac:dyDescent="0.25">
      <c r="A9928" t="s">
        <v>3</v>
      </c>
      <c r="B9928" t="s">
        <v>4</v>
      </c>
      <c r="C9928">
        <v>9928</v>
      </c>
      <c r="D9928" t="s">
        <v>0</v>
      </c>
      <c r="E9928">
        <f t="shared" si="465"/>
        <v>9928</v>
      </c>
      <c r="F9928" t="s">
        <v>1</v>
      </c>
      <c r="G9928">
        <f t="shared" si="466"/>
        <v>9928</v>
      </c>
      <c r="H9928" t="s">
        <v>2</v>
      </c>
      <c r="I9928" t="str">
        <f t="shared" si="467"/>
        <v xml:space="preserve">        LotOfUsers.Add(new User { UserId = 9928, FirstName = "first9928", LastName = "last9928" });</v>
      </c>
    </row>
    <row r="9929" spans="1:9" x14ac:dyDescent="0.25">
      <c r="A9929" t="s">
        <v>3</v>
      </c>
      <c r="B9929" t="s">
        <v>4</v>
      </c>
      <c r="C9929">
        <v>9929</v>
      </c>
      <c r="D9929" t="s">
        <v>0</v>
      </c>
      <c r="E9929">
        <f t="shared" si="465"/>
        <v>9929</v>
      </c>
      <c r="F9929" t="s">
        <v>1</v>
      </c>
      <c r="G9929">
        <f t="shared" si="466"/>
        <v>9929</v>
      </c>
      <c r="H9929" t="s">
        <v>2</v>
      </c>
      <c r="I9929" t="str">
        <f t="shared" si="467"/>
        <v xml:space="preserve">        LotOfUsers.Add(new User { UserId = 9929, FirstName = "first9929", LastName = "last9929" });</v>
      </c>
    </row>
    <row r="9930" spans="1:9" x14ac:dyDescent="0.25">
      <c r="A9930" t="s">
        <v>3</v>
      </c>
      <c r="B9930" t="s">
        <v>4</v>
      </c>
      <c r="C9930">
        <v>9930</v>
      </c>
      <c r="D9930" t="s">
        <v>0</v>
      </c>
      <c r="E9930">
        <f t="shared" si="465"/>
        <v>9930</v>
      </c>
      <c r="F9930" t="s">
        <v>1</v>
      </c>
      <c r="G9930">
        <f t="shared" si="466"/>
        <v>9930</v>
      </c>
      <c r="H9930" t="s">
        <v>2</v>
      </c>
      <c r="I9930" t="str">
        <f t="shared" si="467"/>
        <v xml:space="preserve">        LotOfUsers.Add(new User { UserId = 9930, FirstName = "first9930", LastName = "last9930" });</v>
      </c>
    </row>
    <row r="9931" spans="1:9" x14ac:dyDescent="0.25">
      <c r="A9931" t="s">
        <v>3</v>
      </c>
      <c r="B9931" t="s">
        <v>4</v>
      </c>
      <c r="C9931">
        <v>9931</v>
      </c>
      <c r="D9931" t="s">
        <v>0</v>
      </c>
      <c r="E9931">
        <f t="shared" si="465"/>
        <v>9931</v>
      </c>
      <c r="F9931" t="s">
        <v>1</v>
      </c>
      <c r="G9931">
        <f t="shared" si="466"/>
        <v>9931</v>
      </c>
      <c r="H9931" t="s">
        <v>2</v>
      </c>
      <c r="I9931" t="str">
        <f t="shared" si="467"/>
        <v xml:space="preserve">        LotOfUsers.Add(new User { UserId = 9931, FirstName = "first9931", LastName = "last9931" });</v>
      </c>
    </row>
    <row r="9932" spans="1:9" x14ac:dyDescent="0.25">
      <c r="A9932" t="s">
        <v>3</v>
      </c>
      <c r="B9932" t="s">
        <v>4</v>
      </c>
      <c r="C9932">
        <v>9932</v>
      </c>
      <c r="D9932" t="s">
        <v>0</v>
      </c>
      <c r="E9932">
        <f t="shared" si="465"/>
        <v>9932</v>
      </c>
      <c r="F9932" t="s">
        <v>1</v>
      </c>
      <c r="G9932">
        <f t="shared" si="466"/>
        <v>9932</v>
      </c>
      <c r="H9932" t="s">
        <v>2</v>
      </c>
      <c r="I9932" t="str">
        <f t="shared" si="467"/>
        <v xml:space="preserve">        LotOfUsers.Add(new User { UserId = 9932, FirstName = "first9932", LastName = "last9932" });</v>
      </c>
    </row>
    <row r="9933" spans="1:9" x14ac:dyDescent="0.25">
      <c r="A9933" t="s">
        <v>3</v>
      </c>
      <c r="B9933" t="s">
        <v>4</v>
      </c>
      <c r="C9933">
        <v>9933</v>
      </c>
      <c r="D9933" t="s">
        <v>0</v>
      </c>
      <c r="E9933">
        <f t="shared" si="465"/>
        <v>9933</v>
      </c>
      <c r="F9933" t="s">
        <v>1</v>
      </c>
      <c r="G9933">
        <f t="shared" si="466"/>
        <v>9933</v>
      </c>
      <c r="H9933" t="s">
        <v>2</v>
      </c>
      <c r="I9933" t="str">
        <f t="shared" si="467"/>
        <v xml:space="preserve">        LotOfUsers.Add(new User { UserId = 9933, FirstName = "first9933", LastName = "last9933" });</v>
      </c>
    </row>
    <row r="9934" spans="1:9" x14ac:dyDescent="0.25">
      <c r="A9934" t="s">
        <v>3</v>
      </c>
      <c r="B9934" t="s">
        <v>4</v>
      </c>
      <c r="C9934">
        <v>9934</v>
      </c>
      <c r="D9934" t="s">
        <v>0</v>
      </c>
      <c r="E9934">
        <f t="shared" si="465"/>
        <v>9934</v>
      </c>
      <c r="F9934" t="s">
        <v>1</v>
      </c>
      <c r="G9934">
        <f t="shared" si="466"/>
        <v>9934</v>
      </c>
      <c r="H9934" t="s">
        <v>2</v>
      </c>
      <c r="I9934" t="str">
        <f t="shared" si="467"/>
        <v xml:space="preserve">        LotOfUsers.Add(new User { UserId = 9934, FirstName = "first9934", LastName = "last9934" });</v>
      </c>
    </row>
    <row r="9935" spans="1:9" x14ac:dyDescent="0.25">
      <c r="A9935" t="s">
        <v>3</v>
      </c>
      <c r="B9935" t="s">
        <v>4</v>
      </c>
      <c r="C9935">
        <v>9935</v>
      </c>
      <c r="D9935" t="s">
        <v>0</v>
      </c>
      <c r="E9935">
        <f t="shared" si="465"/>
        <v>9935</v>
      </c>
      <c r="F9935" t="s">
        <v>1</v>
      </c>
      <c r="G9935">
        <f t="shared" si="466"/>
        <v>9935</v>
      </c>
      <c r="H9935" t="s">
        <v>2</v>
      </c>
      <c r="I9935" t="str">
        <f t="shared" si="467"/>
        <v xml:space="preserve">        LotOfUsers.Add(new User { UserId = 9935, FirstName = "first9935", LastName = "last9935" });</v>
      </c>
    </row>
    <row r="9936" spans="1:9" x14ac:dyDescent="0.25">
      <c r="A9936" t="s">
        <v>3</v>
      </c>
      <c r="B9936" t="s">
        <v>4</v>
      </c>
      <c r="C9936">
        <v>9936</v>
      </c>
      <c r="D9936" t="s">
        <v>0</v>
      </c>
      <c r="E9936">
        <f t="shared" si="465"/>
        <v>9936</v>
      </c>
      <c r="F9936" t="s">
        <v>1</v>
      </c>
      <c r="G9936">
        <f t="shared" si="466"/>
        <v>9936</v>
      </c>
      <c r="H9936" t="s">
        <v>2</v>
      </c>
      <c r="I9936" t="str">
        <f t="shared" si="467"/>
        <v xml:space="preserve">        LotOfUsers.Add(new User { UserId = 9936, FirstName = "first9936", LastName = "last9936" });</v>
      </c>
    </row>
    <row r="9937" spans="1:9" x14ac:dyDescent="0.25">
      <c r="A9937" t="s">
        <v>3</v>
      </c>
      <c r="B9937" t="s">
        <v>4</v>
      </c>
      <c r="C9937">
        <v>9937</v>
      </c>
      <c r="D9937" t="s">
        <v>0</v>
      </c>
      <c r="E9937">
        <f t="shared" si="465"/>
        <v>9937</v>
      </c>
      <c r="F9937" t="s">
        <v>1</v>
      </c>
      <c r="G9937">
        <f t="shared" si="466"/>
        <v>9937</v>
      </c>
      <c r="H9937" t="s">
        <v>2</v>
      </c>
      <c r="I9937" t="str">
        <f t="shared" si="467"/>
        <v xml:space="preserve">        LotOfUsers.Add(new User { UserId = 9937, FirstName = "first9937", LastName = "last9937" });</v>
      </c>
    </row>
    <row r="9938" spans="1:9" x14ac:dyDescent="0.25">
      <c r="A9938" t="s">
        <v>3</v>
      </c>
      <c r="B9938" t="s">
        <v>4</v>
      </c>
      <c r="C9938">
        <v>9938</v>
      </c>
      <c r="D9938" t="s">
        <v>0</v>
      </c>
      <c r="E9938">
        <f t="shared" si="465"/>
        <v>9938</v>
      </c>
      <c r="F9938" t="s">
        <v>1</v>
      </c>
      <c r="G9938">
        <f t="shared" si="466"/>
        <v>9938</v>
      </c>
      <c r="H9938" t="s">
        <v>2</v>
      </c>
      <c r="I9938" t="str">
        <f t="shared" si="467"/>
        <v xml:space="preserve">        LotOfUsers.Add(new User { UserId = 9938, FirstName = "first9938", LastName = "last9938" });</v>
      </c>
    </row>
    <row r="9939" spans="1:9" x14ac:dyDescent="0.25">
      <c r="A9939" t="s">
        <v>3</v>
      </c>
      <c r="B9939" t="s">
        <v>4</v>
      </c>
      <c r="C9939">
        <v>9939</v>
      </c>
      <c r="D9939" t="s">
        <v>0</v>
      </c>
      <c r="E9939">
        <f t="shared" si="465"/>
        <v>9939</v>
      </c>
      <c r="F9939" t="s">
        <v>1</v>
      </c>
      <c r="G9939">
        <f t="shared" si="466"/>
        <v>9939</v>
      </c>
      <c r="H9939" t="s">
        <v>2</v>
      </c>
      <c r="I9939" t="str">
        <f t="shared" si="467"/>
        <v xml:space="preserve">        LotOfUsers.Add(new User { UserId = 9939, FirstName = "first9939", LastName = "last9939" });</v>
      </c>
    </row>
    <row r="9940" spans="1:9" x14ac:dyDescent="0.25">
      <c r="A9940" t="s">
        <v>3</v>
      </c>
      <c r="B9940" t="s">
        <v>4</v>
      </c>
      <c r="C9940">
        <v>9940</v>
      </c>
      <c r="D9940" t="s">
        <v>0</v>
      </c>
      <c r="E9940">
        <f t="shared" si="465"/>
        <v>9940</v>
      </c>
      <c r="F9940" t="s">
        <v>1</v>
      </c>
      <c r="G9940">
        <f t="shared" si="466"/>
        <v>9940</v>
      </c>
      <c r="H9940" t="s">
        <v>2</v>
      </c>
      <c r="I9940" t="str">
        <f t="shared" si="467"/>
        <v xml:space="preserve">        LotOfUsers.Add(new User { UserId = 9940, FirstName = "first9940", LastName = "last9940" });</v>
      </c>
    </row>
    <row r="9941" spans="1:9" x14ac:dyDescent="0.25">
      <c r="A9941" t="s">
        <v>3</v>
      </c>
      <c r="B9941" t="s">
        <v>4</v>
      </c>
      <c r="C9941">
        <v>9941</v>
      </c>
      <c r="D9941" t="s">
        <v>0</v>
      </c>
      <c r="E9941">
        <f t="shared" si="465"/>
        <v>9941</v>
      </c>
      <c r="F9941" t="s">
        <v>1</v>
      </c>
      <c r="G9941">
        <f t="shared" si="466"/>
        <v>9941</v>
      </c>
      <c r="H9941" t="s">
        <v>2</v>
      </c>
      <c r="I9941" t="str">
        <f t="shared" si="467"/>
        <v xml:space="preserve">        LotOfUsers.Add(new User { UserId = 9941, FirstName = "first9941", LastName = "last9941" });</v>
      </c>
    </row>
    <row r="9942" spans="1:9" x14ac:dyDescent="0.25">
      <c r="A9942" t="s">
        <v>3</v>
      </c>
      <c r="B9942" t="s">
        <v>4</v>
      </c>
      <c r="C9942">
        <v>9942</v>
      </c>
      <c r="D9942" t="s">
        <v>0</v>
      </c>
      <c r="E9942">
        <f t="shared" si="465"/>
        <v>9942</v>
      </c>
      <c r="F9942" t="s">
        <v>1</v>
      </c>
      <c r="G9942">
        <f t="shared" si="466"/>
        <v>9942</v>
      </c>
      <c r="H9942" t="s">
        <v>2</v>
      </c>
      <c r="I9942" t="str">
        <f t="shared" si="467"/>
        <v xml:space="preserve">        LotOfUsers.Add(new User { UserId = 9942, FirstName = "first9942", LastName = "last9942" });</v>
      </c>
    </row>
    <row r="9943" spans="1:9" x14ac:dyDescent="0.25">
      <c r="A9943" t="s">
        <v>3</v>
      </c>
      <c r="B9943" t="s">
        <v>4</v>
      </c>
      <c r="C9943">
        <v>9943</v>
      </c>
      <c r="D9943" t="s">
        <v>0</v>
      </c>
      <c r="E9943">
        <f t="shared" si="465"/>
        <v>9943</v>
      </c>
      <c r="F9943" t="s">
        <v>1</v>
      </c>
      <c r="G9943">
        <f t="shared" si="466"/>
        <v>9943</v>
      </c>
      <c r="H9943" t="s">
        <v>2</v>
      </c>
      <c r="I9943" t="str">
        <f t="shared" si="467"/>
        <v xml:space="preserve">        LotOfUsers.Add(new User { UserId = 9943, FirstName = "first9943", LastName = "last9943" });</v>
      </c>
    </row>
    <row r="9944" spans="1:9" x14ac:dyDescent="0.25">
      <c r="A9944" t="s">
        <v>3</v>
      </c>
      <c r="B9944" t="s">
        <v>4</v>
      </c>
      <c r="C9944">
        <v>9944</v>
      </c>
      <c r="D9944" t="s">
        <v>0</v>
      </c>
      <c r="E9944">
        <f t="shared" si="465"/>
        <v>9944</v>
      </c>
      <c r="F9944" t="s">
        <v>1</v>
      </c>
      <c r="G9944">
        <f t="shared" si="466"/>
        <v>9944</v>
      </c>
      <c r="H9944" t="s">
        <v>2</v>
      </c>
      <c r="I9944" t="str">
        <f t="shared" si="467"/>
        <v xml:space="preserve">        LotOfUsers.Add(new User { UserId = 9944, FirstName = "first9944", LastName = "last9944" });</v>
      </c>
    </row>
    <row r="9945" spans="1:9" x14ac:dyDescent="0.25">
      <c r="A9945" t="s">
        <v>3</v>
      </c>
      <c r="B9945" t="s">
        <v>4</v>
      </c>
      <c r="C9945">
        <v>9945</v>
      </c>
      <c r="D9945" t="s">
        <v>0</v>
      </c>
      <c r="E9945">
        <f t="shared" si="465"/>
        <v>9945</v>
      </c>
      <c r="F9945" t="s">
        <v>1</v>
      </c>
      <c r="G9945">
        <f t="shared" si="466"/>
        <v>9945</v>
      </c>
      <c r="H9945" t="s">
        <v>2</v>
      </c>
      <c r="I9945" t="str">
        <f t="shared" si="467"/>
        <v xml:space="preserve">        LotOfUsers.Add(new User { UserId = 9945, FirstName = "first9945", LastName = "last9945" });</v>
      </c>
    </row>
    <row r="9946" spans="1:9" x14ac:dyDescent="0.25">
      <c r="A9946" t="s">
        <v>3</v>
      </c>
      <c r="B9946" t="s">
        <v>4</v>
      </c>
      <c r="C9946">
        <v>9946</v>
      </c>
      <c r="D9946" t="s">
        <v>0</v>
      </c>
      <c r="E9946">
        <f t="shared" si="465"/>
        <v>9946</v>
      </c>
      <c r="F9946" t="s">
        <v>1</v>
      </c>
      <c r="G9946">
        <f t="shared" si="466"/>
        <v>9946</v>
      </c>
      <c r="H9946" t="s">
        <v>2</v>
      </c>
      <c r="I9946" t="str">
        <f t="shared" si="467"/>
        <v xml:space="preserve">        LotOfUsers.Add(new User { UserId = 9946, FirstName = "first9946", LastName = "last9946" });</v>
      </c>
    </row>
    <row r="9947" spans="1:9" x14ac:dyDescent="0.25">
      <c r="A9947" t="s">
        <v>3</v>
      </c>
      <c r="B9947" t="s">
        <v>4</v>
      </c>
      <c r="C9947">
        <v>9947</v>
      </c>
      <c r="D9947" t="s">
        <v>0</v>
      </c>
      <c r="E9947">
        <f t="shared" si="465"/>
        <v>9947</v>
      </c>
      <c r="F9947" t="s">
        <v>1</v>
      </c>
      <c r="G9947">
        <f t="shared" si="466"/>
        <v>9947</v>
      </c>
      <c r="H9947" t="s">
        <v>2</v>
      </c>
      <c r="I9947" t="str">
        <f t="shared" si="467"/>
        <v xml:space="preserve">        LotOfUsers.Add(new User { UserId = 9947, FirstName = "first9947", LastName = "last9947" });</v>
      </c>
    </row>
    <row r="9948" spans="1:9" x14ac:dyDescent="0.25">
      <c r="A9948" t="s">
        <v>3</v>
      </c>
      <c r="B9948" t="s">
        <v>4</v>
      </c>
      <c r="C9948">
        <v>9948</v>
      </c>
      <c r="D9948" t="s">
        <v>0</v>
      </c>
      <c r="E9948">
        <f t="shared" si="465"/>
        <v>9948</v>
      </c>
      <c r="F9948" t="s">
        <v>1</v>
      </c>
      <c r="G9948">
        <f t="shared" si="466"/>
        <v>9948</v>
      </c>
      <c r="H9948" t="s">
        <v>2</v>
      </c>
      <c r="I9948" t="str">
        <f t="shared" si="467"/>
        <v xml:space="preserve">        LotOfUsers.Add(new User { UserId = 9948, FirstName = "first9948", LastName = "last9948" });</v>
      </c>
    </row>
    <row r="9949" spans="1:9" x14ac:dyDescent="0.25">
      <c r="A9949" t="s">
        <v>3</v>
      </c>
      <c r="B9949" t="s">
        <v>4</v>
      </c>
      <c r="C9949">
        <v>9949</v>
      </c>
      <c r="D9949" t="s">
        <v>0</v>
      </c>
      <c r="E9949">
        <f t="shared" si="465"/>
        <v>9949</v>
      </c>
      <c r="F9949" t="s">
        <v>1</v>
      </c>
      <c r="G9949">
        <f t="shared" si="466"/>
        <v>9949</v>
      </c>
      <c r="H9949" t="s">
        <v>2</v>
      </c>
      <c r="I9949" t="str">
        <f t="shared" si="467"/>
        <v xml:space="preserve">        LotOfUsers.Add(new User { UserId = 9949, FirstName = "first9949", LastName = "last9949" });</v>
      </c>
    </row>
    <row r="9950" spans="1:9" x14ac:dyDescent="0.25">
      <c r="A9950" t="s">
        <v>3</v>
      </c>
      <c r="B9950" t="s">
        <v>4</v>
      </c>
      <c r="C9950">
        <v>9950</v>
      </c>
      <c r="D9950" t="s">
        <v>0</v>
      </c>
      <c r="E9950">
        <f t="shared" si="465"/>
        <v>9950</v>
      </c>
      <c r="F9950" t="s">
        <v>1</v>
      </c>
      <c r="G9950">
        <f t="shared" si="466"/>
        <v>9950</v>
      </c>
      <c r="H9950" t="s">
        <v>2</v>
      </c>
      <c r="I9950" t="str">
        <f t="shared" si="467"/>
        <v xml:space="preserve">        LotOfUsers.Add(new User { UserId = 9950, FirstName = "first9950", LastName = "last9950" });</v>
      </c>
    </row>
    <row r="9951" spans="1:9" x14ac:dyDescent="0.25">
      <c r="A9951" t="s">
        <v>3</v>
      </c>
      <c r="B9951" t="s">
        <v>4</v>
      </c>
      <c r="C9951">
        <v>9951</v>
      </c>
      <c r="D9951" t="s">
        <v>0</v>
      </c>
      <c r="E9951">
        <f t="shared" si="465"/>
        <v>9951</v>
      </c>
      <c r="F9951" t="s">
        <v>1</v>
      </c>
      <c r="G9951">
        <f t="shared" si="466"/>
        <v>9951</v>
      </c>
      <c r="H9951" t="s">
        <v>2</v>
      </c>
      <c r="I9951" t="str">
        <f t="shared" si="467"/>
        <v xml:space="preserve">        LotOfUsers.Add(new User { UserId = 9951, FirstName = "first9951", LastName = "last9951" });</v>
      </c>
    </row>
    <row r="9952" spans="1:9" x14ac:dyDescent="0.25">
      <c r="A9952" t="s">
        <v>3</v>
      </c>
      <c r="B9952" t="s">
        <v>4</v>
      </c>
      <c r="C9952">
        <v>9952</v>
      </c>
      <c r="D9952" t="s">
        <v>0</v>
      </c>
      <c r="E9952">
        <f t="shared" si="465"/>
        <v>9952</v>
      </c>
      <c r="F9952" t="s">
        <v>1</v>
      </c>
      <c r="G9952">
        <f t="shared" si="466"/>
        <v>9952</v>
      </c>
      <c r="H9952" t="s">
        <v>2</v>
      </c>
      <c r="I9952" t="str">
        <f t="shared" si="467"/>
        <v xml:space="preserve">        LotOfUsers.Add(new User { UserId = 9952, FirstName = "first9952", LastName = "last9952" });</v>
      </c>
    </row>
    <row r="9953" spans="1:9" x14ac:dyDescent="0.25">
      <c r="A9953" t="s">
        <v>3</v>
      </c>
      <c r="B9953" t="s">
        <v>4</v>
      </c>
      <c r="C9953">
        <v>9953</v>
      </c>
      <c r="D9953" t="s">
        <v>0</v>
      </c>
      <c r="E9953">
        <f t="shared" si="465"/>
        <v>9953</v>
      </c>
      <c r="F9953" t="s">
        <v>1</v>
      </c>
      <c r="G9953">
        <f t="shared" si="466"/>
        <v>9953</v>
      </c>
      <c r="H9953" t="s">
        <v>2</v>
      </c>
      <c r="I9953" t="str">
        <f t="shared" si="467"/>
        <v xml:space="preserve">        LotOfUsers.Add(new User { UserId = 9953, FirstName = "first9953", LastName = "last9953" });</v>
      </c>
    </row>
    <row r="9954" spans="1:9" x14ac:dyDescent="0.25">
      <c r="A9954" t="s">
        <v>3</v>
      </c>
      <c r="B9954" t="s">
        <v>4</v>
      </c>
      <c r="C9954">
        <v>9954</v>
      </c>
      <c r="D9954" t="s">
        <v>0</v>
      </c>
      <c r="E9954">
        <f t="shared" si="465"/>
        <v>9954</v>
      </c>
      <c r="F9954" t="s">
        <v>1</v>
      </c>
      <c r="G9954">
        <f t="shared" si="466"/>
        <v>9954</v>
      </c>
      <c r="H9954" t="s">
        <v>2</v>
      </c>
      <c r="I9954" t="str">
        <f t="shared" si="467"/>
        <v xml:space="preserve">        LotOfUsers.Add(new User { UserId = 9954, FirstName = "first9954", LastName = "last9954" });</v>
      </c>
    </row>
    <row r="9955" spans="1:9" x14ac:dyDescent="0.25">
      <c r="A9955" t="s">
        <v>3</v>
      </c>
      <c r="B9955" t="s">
        <v>4</v>
      </c>
      <c r="C9955">
        <v>9955</v>
      </c>
      <c r="D9955" t="s">
        <v>0</v>
      </c>
      <c r="E9955">
        <f t="shared" si="465"/>
        <v>9955</v>
      </c>
      <c r="F9955" t="s">
        <v>1</v>
      </c>
      <c r="G9955">
        <f t="shared" si="466"/>
        <v>9955</v>
      </c>
      <c r="H9955" t="s">
        <v>2</v>
      </c>
      <c r="I9955" t="str">
        <f t="shared" si="467"/>
        <v xml:space="preserve">        LotOfUsers.Add(new User { UserId = 9955, FirstName = "first9955", LastName = "last9955" });</v>
      </c>
    </row>
    <row r="9956" spans="1:9" x14ac:dyDescent="0.25">
      <c r="A9956" t="s">
        <v>3</v>
      </c>
      <c r="B9956" t="s">
        <v>4</v>
      </c>
      <c r="C9956">
        <v>9956</v>
      </c>
      <c r="D9956" t="s">
        <v>0</v>
      </c>
      <c r="E9956">
        <f t="shared" si="465"/>
        <v>9956</v>
      </c>
      <c r="F9956" t="s">
        <v>1</v>
      </c>
      <c r="G9956">
        <f t="shared" si="466"/>
        <v>9956</v>
      </c>
      <c r="H9956" t="s">
        <v>2</v>
      </c>
      <c r="I9956" t="str">
        <f t="shared" si="467"/>
        <v xml:space="preserve">        LotOfUsers.Add(new User { UserId = 9956, FirstName = "first9956", LastName = "last9956" });</v>
      </c>
    </row>
    <row r="9957" spans="1:9" x14ac:dyDescent="0.25">
      <c r="A9957" t="s">
        <v>3</v>
      </c>
      <c r="B9957" t="s">
        <v>4</v>
      </c>
      <c r="C9957">
        <v>9957</v>
      </c>
      <c r="D9957" t="s">
        <v>0</v>
      </c>
      <c r="E9957">
        <f t="shared" si="465"/>
        <v>9957</v>
      </c>
      <c r="F9957" t="s">
        <v>1</v>
      </c>
      <c r="G9957">
        <f t="shared" si="466"/>
        <v>9957</v>
      </c>
      <c r="H9957" t="s">
        <v>2</v>
      </c>
      <c r="I9957" t="str">
        <f t="shared" si="467"/>
        <v xml:space="preserve">        LotOfUsers.Add(new User { UserId = 9957, FirstName = "first9957", LastName = "last9957" });</v>
      </c>
    </row>
    <row r="9958" spans="1:9" x14ac:dyDescent="0.25">
      <c r="A9958" t="s">
        <v>3</v>
      </c>
      <c r="B9958" t="s">
        <v>4</v>
      </c>
      <c r="C9958">
        <v>9958</v>
      </c>
      <c r="D9958" t="s">
        <v>0</v>
      </c>
      <c r="E9958">
        <f t="shared" si="465"/>
        <v>9958</v>
      </c>
      <c r="F9958" t="s">
        <v>1</v>
      </c>
      <c r="G9958">
        <f t="shared" si="466"/>
        <v>9958</v>
      </c>
      <c r="H9958" t="s">
        <v>2</v>
      </c>
      <c r="I9958" t="str">
        <f t="shared" si="467"/>
        <v xml:space="preserve">        LotOfUsers.Add(new User { UserId = 9958, FirstName = "first9958", LastName = "last9958" });</v>
      </c>
    </row>
    <row r="9959" spans="1:9" x14ac:dyDescent="0.25">
      <c r="A9959" t="s">
        <v>3</v>
      </c>
      <c r="B9959" t="s">
        <v>4</v>
      </c>
      <c r="C9959">
        <v>9959</v>
      </c>
      <c r="D9959" t="s">
        <v>0</v>
      </c>
      <c r="E9959">
        <f t="shared" si="465"/>
        <v>9959</v>
      </c>
      <c r="F9959" t="s">
        <v>1</v>
      </c>
      <c r="G9959">
        <f t="shared" si="466"/>
        <v>9959</v>
      </c>
      <c r="H9959" t="s">
        <v>2</v>
      </c>
      <c r="I9959" t="str">
        <f t="shared" si="467"/>
        <v xml:space="preserve">        LotOfUsers.Add(new User { UserId = 9959, FirstName = "first9959", LastName = "last9959" });</v>
      </c>
    </row>
    <row r="9960" spans="1:9" x14ac:dyDescent="0.25">
      <c r="A9960" t="s">
        <v>3</v>
      </c>
      <c r="B9960" t="s">
        <v>4</v>
      </c>
      <c r="C9960">
        <v>9960</v>
      </c>
      <c r="D9960" t="s">
        <v>0</v>
      </c>
      <c r="E9960">
        <f t="shared" si="465"/>
        <v>9960</v>
      </c>
      <c r="F9960" t="s">
        <v>1</v>
      </c>
      <c r="G9960">
        <f t="shared" si="466"/>
        <v>9960</v>
      </c>
      <c r="H9960" t="s">
        <v>2</v>
      </c>
      <c r="I9960" t="str">
        <f t="shared" si="467"/>
        <v xml:space="preserve">        LotOfUsers.Add(new User { UserId = 9960, FirstName = "first9960", LastName = "last9960" });</v>
      </c>
    </row>
    <row r="9961" spans="1:9" x14ac:dyDescent="0.25">
      <c r="A9961" t="s">
        <v>3</v>
      </c>
      <c r="B9961" t="s">
        <v>4</v>
      </c>
      <c r="C9961">
        <v>9961</v>
      </c>
      <c r="D9961" t="s">
        <v>0</v>
      </c>
      <c r="E9961">
        <f t="shared" si="465"/>
        <v>9961</v>
      </c>
      <c r="F9961" t="s">
        <v>1</v>
      </c>
      <c r="G9961">
        <f t="shared" si="466"/>
        <v>9961</v>
      </c>
      <c r="H9961" t="s">
        <v>2</v>
      </c>
      <c r="I9961" t="str">
        <f t="shared" si="467"/>
        <v xml:space="preserve">        LotOfUsers.Add(new User { UserId = 9961, FirstName = "first9961", LastName = "last9961" });</v>
      </c>
    </row>
    <row r="9962" spans="1:9" x14ac:dyDescent="0.25">
      <c r="A9962" t="s">
        <v>3</v>
      </c>
      <c r="B9962" t="s">
        <v>4</v>
      </c>
      <c r="C9962">
        <v>9962</v>
      </c>
      <c r="D9962" t="s">
        <v>0</v>
      </c>
      <c r="E9962">
        <f t="shared" si="465"/>
        <v>9962</v>
      </c>
      <c r="F9962" t="s">
        <v>1</v>
      </c>
      <c r="G9962">
        <f t="shared" si="466"/>
        <v>9962</v>
      </c>
      <c r="H9962" t="s">
        <v>2</v>
      </c>
      <c r="I9962" t="str">
        <f t="shared" si="467"/>
        <v xml:space="preserve">        LotOfUsers.Add(new User { UserId = 9962, FirstName = "first9962", LastName = "last9962" });</v>
      </c>
    </row>
    <row r="9963" spans="1:9" x14ac:dyDescent="0.25">
      <c r="A9963" t="s">
        <v>3</v>
      </c>
      <c r="B9963" t="s">
        <v>4</v>
      </c>
      <c r="C9963">
        <v>9963</v>
      </c>
      <c r="D9963" t="s">
        <v>0</v>
      </c>
      <c r="E9963">
        <f t="shared" si="465"/>
        <v>9963</v>
      </c>
      <c r="F9963" t="s">
        <v>1</v>
      </c>
      <c r="G9963">
        <f t="shared" si="466"/>
        <v>9963</v>
      </c>
      <c r="H9963" t="s">
        <v>2</v>
      </c>
      <c r="I9963" t="str">
        <f t="shared" si="467"/>
        <v xml:space="preserve">        LotOfUsers.Add(new User { UserId = 9963, FirstName = "first9963", LastName = "last9963" });</v>
      </c>
    </row>
    <row r="9964" spans="1:9" x14ac:dyDescent="0.25">
      <c r="A9964" t="s">
        <v>3</v>
      </c>
      <c r="B9964" t="s">
        <v>4</v>
      </c>
      <c r="C9964">
        <v>9964</v>
      </c>
      <c r="D9964" t="s">
        <v>0</v>
      </c>
      <c r="E9964">
        <f t="shared" si="465"/>
        <v>9964</v>
      </c>
      <c r="F9964" t="s">
        <v>1</v>
      </c>
      <c r="G9964">
        <f t="shared" si="466"/>
        <v>9964</v>
      </c>
      <c r="H9964" t="s">
        <v>2</v>
      </c>
      <c r="I9964" t="str">
        <f t="shared" si="467"/>
        <v xml:space="preserve">        LotOfUsers.Add(new User { UserId = 9964, FirstName = "first9964", LastName = "last9964" });</v>
      </c>
    </row>
    <row r="9965" spans="1:9" x14ac:dyDescent="0.25">
      <c r="A9965" t="s">
        <v>3</v>
      </c>
      <c r="B9965" t="s">
        <v>4</v>
      </c>
      <c r="C9965">
        <v>9965</v>
      </c>
      <c r="D9965" t="s">
        <v>0</v>
      </c>
      <c r="E9965">
        <f t="shared" si="465"/>
        <v>9965</v>
      </c>
      <c r="F9965" t="s">
        <v>1</v>
      </c>
      <c r="G9965">
        <f t="shared" si="466"/>
        <v>9965</v>
      </c>
      <c r="H9965" t="s">
        <v>2</v>
      </c>
      <c r="I9965" t="str">
        <f t="shared" si="467"/>
        <v xml:space="preserve">        LotOfUsers.Add(new User { UserId = 9965, FirstName = "first9965", LastName = "last9965" });</v>
      </c>
    </row>
    <row r="9966" spans="1:9" x14ac:dyDescent="0.25">
      <c r="A9966" t="s">
        <v>3</v>
      </c>
      <c r="B9966" t="s">
        <v>4</v>
      </c>
      <c r="C9966">
        <v>9966</v>
      </c>
      <c r="D9966" t="s">
        <v>0</v>
      </c>
      <c r="E9966">
        <f t="shared" si="465"/>
        <v>9966</v>
      </c>
      <c r="F9966" t="s">
        <v>1</v>
      </c>
      <c r="G9966">
        <f t="shared" si="466"/>
        <v>9966</v>
      </c>
      <c r="H9966" t="s">
        <v>2</v>
      </c>
      <c r="I9966" t="str">
        <f t="shared" si="467"/>
        <v xml:space="preserve">        LotOfUsers.Add(new User { UserId = 9966, FirstName = "first9966", LastName = "last9966" });</v>
      </c>
    </row>
    <row r="9967" spans="1:9" x14ac:dyDescent="0.25">
      <c r="A9967" t="s">
        <v>3</v>
      </c>
      <c r="B9967" t="s">
        <v>4</v>
      </c>
      <c r="C9967">
        <v>9967</v>
      </c>
      <c r="D9967" t="s">
        <v>0</v>
      </c>
      <c r="E9967">
        <f t="shared" si="465"/>
        <v>9967</v>
      </c>
      <c r="F9967" t="s">
        <v>1</v>
      </c>
      <c r="G9967">
        <f t="shared" si="466"/>
        <v>9967</v>
      </c>
      <c r="H9967" t="s">
        <v>2</v>
      </c>
      <c r="I9967" t="str">
        <f t="shared" si="467"/>
        <v xml:space="preserve">        LotOfUsers.Add(new User { UserId = 9967, FirstName = "first9967", LastName = "last9967" });</v>
      </c>
    </row>
    <row r="9968" spans="1:9" x14ac:dyDescent="0.25">
      <c r="A9968" t="s">
        <v>3</v>
      </c>
      <c r="B9968" t="s">
        <v>4</v>
      </c>
      <c r="C9968">
        <v>9968</v>
      </c>
      <c r="D9968" t="s">
        <v>0</v>
      </c>
      <c r="E9968">
        <f t="shared" si="465"/>
        <v>9968</v>
      </c>
      <c r="F9968" t="s">
        <v>1</v>
      </c>
      <c r="G9968">
        <f t="shared" si="466"/>
        <v>9968</v>
      </c>
      <c r="H9968" t="s">
        <v>2</v>
      </c>
      <c r="I9968" t="str">
        <f t="shared" si="467"/>
        <v xml:space="preserve">        LotOfUsers.Add(new User { UserId = 9968, FirstName = "first9968", LastName = "last9968" });</v>
      </c>
    </row>
    <row r="9969" spans="1:9" x14ac:dyDescent="0.25">
      <c r="A9969" t="s">
        <v>3</v>
      </c>
      <c r="B9969" t="s">
        <v>4</v>
      </c>
      <c r="C9969">
        <v>9969</v>
      </c>
      <c r="D9969" t="s">
        <v>0</v>
      </c>
      <c r="E9969">
        <f t="shared" si="465"/>
        <v>9969</v>
      </c>
      <c r="F9969" t="s">
        <v>1</v>
      </c>
      <c r="G9969">
        <f t="shared" si="466"/>
        <v>9969</v>
      </c>
      <c r="H9969" t="s">
        <v>2</v>
      </c>
      <c r="I9969" t="str">
        <f t="shared" si="467"/>
        <v xml:space="preserve">        LotOfUsers.Add(new User { UserId = 9969, FirstName = "first9969", LastName = "last9969" });</v>
      </c>
    </row>
    <row r="9970" spans="1:9" x14ac:dyDescent="0.25">
      <c r="A9970" t="s">
        <v>3</v>
      </c>
      <c r="B9970" t="s">
        <v>4</v>
      </c>
      <c r="C9970">
        <v>9970</v>
      </c>
      <c r="D9970" t="s">
        <v>0</v>
      </c>
      <c r="E9970">
        <f t="shared" si="465"/>
        <v>9970</v>
      </c>
      <c r="F9970" t="s">
        <v>1</v>
      </c>
      <c r="G9970">
        <f t="shared" si="466"/>
        <v>9970</v>
      </c>
      <c r="H9970" t="s">
        <v>2</v>
      </c>
      <c r="I9970" t="str">
        <f t="shared" si="467"/>
        <v xml:space="preserve">        LotOfUsers.Add(new User { UserId = 9970, FirstName = "first9970", LastName = "last9970" });</v>
      </c>
    </row>
    <row r="9971" spans="1:9" x14ac:dyDescent="0.25">
      <c r="A9971" t="s">
        <v>3</v>
      </c>
      <c r="B9971" t="s">
        <v>4</v>
      </c>
      <c r="C9971">
        <v>9971</v>
      </c>
      <c r="D9971" t="s">
        <v>0</v>
      </c>
      <c r="E9971">
        <f t="shared" si="465"/>
        <v>9971</v>
      </c>
      <c r="F9971" t="s">
        <v>1</v>
      </c>
      <c r="G9971">
        <f t="shared" si="466"/>
        <v>9971</v>
      </c>
      <c r="H9971" t="s">
        <v>2</v>
      </c>
      <c r="I9971" t="str">
        <f t="shared" si="467"/>
        <v xml:space="preserve">        LotOfUsers.Add(new User { UserId = 9971, FirstName = "first9971", LastName = "last9971" });</v>
      </c>
    </row>
    <row r="9972" spans="1:9" x14ac:dyDescent="0.25">
      <c r="A9972" t="s">
        <v>3</v>
      </c>
      <c r="B9972" t="s">
        <v>4</v>
      </c>
      <c r="C9972">
        <v>9972</v>
      </c>
      <c r="D9972" t="s">
        <v>0</v>
      </c>
      <c r="E9972">
        <f t="shared" si="465"/>
        <v>9972</v>
      </c>
      <c r="F9972" t="s">
        <v>1</v>
      </c>
      <c r="G9972">
        <f t="shared" si="466"/>
        <v>9972</v>
      </c>
      <c r="H9972" t="s">
        <v>2</v>
      </c>
      <c r="I9972" t="str">
        <f t="shared" si="467"/>
        <v xml:space="preserve">        LotOfUsers.Add(new User { UserId = 9972, FirstName = "first9972", LastName = "last9972" });</v>
      </c>
    </row>
    <row r="9973" spans="1:9" x14ac:dyDescent="0.25">
      <c r="A9973" t="s">
        <v>3</v>
      </c>
      <c r="B9973" t="s">
        <v>4</v>
      </c>
      <c r="C9973">
        <v>9973</v>
      </c>
      <c r="D9973" t="s">
        <v>0</v>
      </c>
      <c r="E9973">
        <f t="shared" si="465"/>
        <v>9973</v>
      </c>
      <c r="F9973" t="s">
        <v>1</v>
      </c>
      <c r="G9973">
        <f t="shared" si="466"/>
        <v>9973</v>
      </c>
      <c r="H9973" t="s">
        <v>2</v>
      </c>
      <c r="I9973" t="str">
        <f t="shared" si="467"/>
        <v xml:space="preserve">        LotOfUsers.Add(new User { UserId = 9973, FirstName = "first9973", LastName = "last9973" });</v>
      </c>
    </row>
    <row r="9974" spans="1:9" x14ac:dyDescent="0.25">
      <c r="A9974" t="s">
        <v>3</v>
      </c>
      <c r="B9974" t="s">
        <v>4</v>
      </c>
      <c r="C9974">
        <v>9974</v>
      </c>
      <c r="D9974" t="s">
        <v>0</v>
      </c>
      <c r="E9974">
        <f t="shared" si="465"/>
        <v>9974</v>
      </c>
      <c r="F9974" t="s">
        <v>1</v>
      </c>
      <c r="G9974">
        <f t="shared" si="466"/>
        <v>9974</v>
      </c>
      <c r="H9974" t="s">
        <v>2</v>
      </c>
      <c r="I9974" t="str">
        <f t="shared" si="467"/>
        <v xml:space="preserve">        LotOfUsers.Add(new User { UserId = 9974, FirstName = "first9974", LastName = "last9974" });</v>
      </c>
    </row>
    <row r="9975" spans="1:9" x14ac:dyDescent="0.25">
      <c r="A9975" t="s">
        <v>3</v>
      </c>
      <c r="B9975" t="s">
        <v>4</v>
      </c>
      <c r="C9975">
        <v>9975</v>
      </c>
      <c r="D9975" t="s">
        <v>0</v>
      </c>
      <c r="E9975">
        <f t="shared" si="465"/>
        <v>9975</v>
      </c>
      <c r="F9975" t="s">
        <v>1</v>
      </c>
      <c r="G9975">
        <f t="shared" si="466"/>
        <v>9975</v>
      </c>
      <c r="H9975" t="s">
        <v>2</v>
      </c>
      <c r="I9975" t="str">
        <f t="shared" si="467"/>
        <v xml:space="preserve">        LotOfUsers.Add(new User { UserId = 9975, FirstName = "first9975", LastName = "last9975" });</v>
      </c>
    </row>
    <row r="9976" spans="1:9" x14ac:dyDescent="0.25">
      <c r="A9976" t="s">
        <v>3</v>
      </c>
      <c r="B9976" t="s">
        <v>4</v>
      </c>
      <c r="C9976">
        <v>9976</v>
      </c>
      <c r="D9976" t="s">
        <v>0</v>
      </c>
      <c r="E9976">
        <f t="shared" si="465"/>
        <v>9976</v>
      </c>
      <c r="F9976" t="s">
        <v>1</v>
      </c>
      <c r="G9976">
        <f t="shared" si="466"/>
        <v>9976</v>
      </c>
      <c r="H9976" t="s">
        <v>2</v>
      </c>
      <c r="I9976" t="str">
        <f t="shared" si="467"/>
        <v xml:space="preserve">        LotOfUsers.Add(new User { UserId = 9976, FirstName = "first9976", LastName = "last9976" });</v>
      </c>
    </row>
    <row r="9977" spans="1:9" x14ac:dyDescent="0.25">
      <c r="A9977" t="s">
        <v>3</v>
      </c>
      <c r="B9977" t="s">
        <v>4</v>
      </c>
      <c r="C9977">
        <v>9977</v>
      </c>
      <c r="D9977" t="s">
        <v>0</v>
      </c>
      <c r="E9977">
        <f t="shared" si="465"/>
        <v>9977</v>
      </c>
      <c r="F9977" t="s">
        <v>1</v>
      </c>
      <c r="G9977">
        <f t="shared" si="466"/>
        <v>9977</v>
      </c>
      <c r="H9977" t="s">
        <v>2</v>
      </c>
      <c r="I9977" t="str">
        <f t="shared" si="467"/>
        <v xml:space="preserve">        LotOfUsers.Add(new User { UserId = 9977, FirstName = "first9977", LastName = "last9977" });</v>
      </c>
    </row>
    <row r="9978" spans="1:9" x14ac:dyDescent="0.25">
      <c r="A9978" t="s">
        <v>3</v>
      </c>
      <c r="B9978" t="s">
        <v>4</v>
      </c>
      <c r="C9978">
        <v>9978</v>
      </c>
      <c r="D9978" t="s">
        <v>0</v>
      </c>
      <c r="E9978">
        <f t="shared" si="465"/>
        <v>9978</v>
      </c>
      <c r="F9978" t="s">
        <v>1</v>
      </c>
      <c r="G9978">
        <f t="shared" si="466"/>
        <v>9978</v>
      </c>
      <c r="H9978" t="s">
        <v>2</v>
      </c>
      <c r="I9978" t="str">
        <f t="shared" si="467"/>
        <v xml:space="preserve">        LotOfUsers.Add(new User { UserId = 9978, FirstName = "first9978", LastName = "last9978" });</v>
      </c>
    </row>
    <row r="9979" spans="1:9" x14ac:dyDescent="0.25">
      <c r="A9979" t="s">
        <v>3</v>
      </c>
      <c r="B9979" t="s">
        <v>4</v>
      </c>
      <c r="C9979">
        <v>9979</v>
      </c>
      <c r="D9979" t="s">
        <v>0</v>
      </c>
      <c r="E9979">
        <f t="shared" si="465"/>
        <v>9979</v>
      </c>
      <c r="F9979" t="s">
        <v>1</v>
      </c>
      <c r="G9979">
        <f t="shared" si="466"/>
        <v>9979</v>
      </c>
      <c r="H9979" t="s">
        <v>2</v>
      </c>
      <c r="I9979" t="str">
        <f t="shared" si="467"/>
        <v xml:space="preserve">        LotOfUsers.Add(new User { UserId = 9979, FirstName = "first9979", LastName = "last9979" });</v>
      </c>
    </row>
    <row r="9980" spans="1:9" x14ac:dyDescent="0.25">
      <c r="A9980" t="s">
        <v>3</v>
      </c>
      <c r="B9980" t="s">
        <v>4</v>
      </c>
      <c r="C9980">
        <v>9980</v>
      </c>
      <c r="D9980" t="s">
        <v>0</v>
      </c>
      <c r="E9980">
        <f t="shared" si="465"/>
        <v>9980</v>
      </c>
      <c r="F9980" t="s">
        <v>1</v>
      </c>
      <c r="G9980">
        <f t="shared" si="466"/>
        <v>9980</v>
      </c>
      <c r="H9980" t="s">
        <v>2</v>
      </c>
      <c r="I9980" t="str">
        <f t="shared" si="467"/>
        <v xml:space="preserve">        LotOfUsers.Add(new User { UserId = 9980, FirstName = "first9980", LastName = "last9980" });</v>
      </c>
    </row>
    <row r="9981" spans="1:9" x14ac:dyDescent="0.25">
      <c r="A9981" t="s">
        <v>3</v>
      </c>
      <c r="B9981" t="s">
        <v>4</v>
      </c>
      <c r="C9981">
        <v>9981</v>
      </c>
      <c r="D9981" t="s">
        <v>0</v>
      </c>
      <c r="E9981">
        <f t="shared" si="465"/>
        <v>9981</v>
      </c>
      <c r="F9981" t="s">
        <v>1</v>
      </c>
      <c r="G9981">
        <f t="shared" si="466"/>
        <v>9981</v>
      </c>
      <c r="H9981" t="s">
        <v>2</v>
      </c>
      <c r="I9981" t="str">
        <f t="shared" si="467"/>
        <v xml:space="preserve">        LotOfUsers.Add(new User { UserId = 9981, FirstName = "first9981", LastName = "last9981" });</v>
      </c>
    </row>
    <row r="9982" spans="1:9" x14ac:dyDescent="0.25">
      <c r="A9982" t="s">
        <v>3</v>
      </c>
      <c r="B9982" t="s">
        <v>4</v>
      </c>
      <c r="C9982">
        <v>9982</v>
      </c>
      <c r="D9982" t="s">
        <v>0</v>
      </c>
      <c r="E9982">
        <f t="shared" si="465"/>
        <v>9982</v>
      </c>
      <c r="F9982" t="s">
        <v>1</v>
      </c>
      <c r="G9982">
        <f t="shared" si="466"/>
        <v>9982</v>
      </c>
      <c r="H9982" t="s">
        <v>2</v>
      </c>
      <c r="I9982" t="str">
        <f t="shared" si="467"/>
        <v xml:space="preserve">        LotOfUsers.Add(new User { UserId = 9982, FirstName = "first9982", LastName = "last9982" });</v>
      </c>
    </row>
    <row r="9983" spans="1:9" x14ac:dyDescent="0.25">
      <c r="A9983" t="s">
        <v>3</v>
      </c>
      <c r="B9983" t="s">
        <v>4</v>
      </c>
      <c r="C9983">
        <v>9983</v>
      </c>
      <c r="D9983" t="s">
        <v>0</v>
      </c>
      <c r="E9983">
        <f t="shared" si="465"/>
        <v>9983</v>
      </c>
      <c r="F9983" t="s">
        <v>1</v>
      </c>
      <c r="G9983">
        <f t="shared" si="466"/>
        <v>9983</v>
      </c>
      <c r="H9983" t="s">
        <v>2</v>
      </c>
      <c r="I9983" t="str">
        <f t="shared" si="467"/>
        <v xml:space="preserve">        LotOfUsers.Add(new User { UserId = 9983, FirstName = "first9983", LastName = "last9983" });</v>
      </c>
    </row>
    <row r="9984" spans="1:9" x14ac:dyDescent="0.25">
      <c r="A9984" t="s">
        <v>3</v>
      </c>
      <c r="B9984" t="s">
        <v>4</v>
      </c>
      <c r="C9984">
        <v>9984</v>
      </c>
      <c r="D9984" t="s">
        <v>0</v>
      </c>
      <c r="E9984">
        <f t="shared" si="465"/>
        <v>9984</v>
      </c>
      <c r="F9984" t="s">
        <v>1</v>
      </c>
      <c r="G9984">
        <f t="shared" si="466"/>
        <v>9984</v>
      </c>
      <c r="H9984" t="s">
        <v>2</v>
      </c>
      <c r="I9984" t="str">
        <f t="shared" si="467"/>
        <v xml:space="preserve">        LotOfUsers.Add(new User { UserId = 9984, FirstName = "first9984", LastName = "last9984" });</v>
      </c>
    </row>
    <row r="9985" spans="1:9" x14ac:dyDescent="0.25">
      <c r="A9985" t="s">
        <v>3</v>
      </c>
      <c r="B9985" t="s">
        <v>4</v>
      </c>
      <c r="C9985">
        <v>9985</v>
      </c>
      <c r="D9985" t="s">
        <v>0</v>
      </c>
      <c r="E9985">
        <f t="shared" si="465"/>
        <v>9985</v>
      </c>
      <c r="F9985" t="s">
        <v>1</v>
      </c>
      <c r="G9985">
        <f t="shared" si="466"/>
        <v>9985</v>
      </c>
      <c r="H9985" t="s">
        <v>2</v>
      </c>
      <c r="I9985" t="str">
        <f t="shared" si="467"/>
        <v xml:space="preserve">        LotOfUsers.Add(new User { UserId = 9985, FirstName = "first9985", LastName = "last9985" });</v>
      </c>
    </row>
    <row r="9986" spans="1:9" x14ac:dyDescent="0.25">
      <c r="A9986" t="s">
        <v>3</v>
      </c>
      <c r="B9986" t="s">
        <v>4</v>
      </c>
      <c r="C9986">
        <v>9986</v>
      </c>
      <c r="D9986" t="s">
        <v>0</v>
      </c>
      <c r="E9986">
        <f t="shared" ref="E9986:E10049" si="468">C9986</f>
        <v>9986</v>
      </c>
      <c r="F9986" t="s">
        <v>1</v>
      </c>
      <c r="G9986">
        <f t="shared" ref="G9986:G10049" si="469">C9986</f>
        <v>9986</v>
      </c>
      <c r="H9986" t="s">
        <v>2</v>
      </c>
      <c r="I9986" t="str">
        <f t="shared" ref="I9986:I10049" si="470">CONCATENATE(A9986,B9986,C9986,D9986,E9986,F9986,G9986,H9986)</f>
        <v xml:space="preserve">        LotOfUsers.Add(new User { UserId = 9986, FirstName = "first9986", LastName = "last9986" });</v>
      </c>
    </row>
    <row r="9987" spans="1:9" x14ac:dyDescent="0.25">
      <c r="A9987" t="s">
        <v>3</v>
      </c>
      <c r="B9987" t="s">
        <v>4</v>
      </c>
      <c r="C9987">
        <v>9987</v>
      </c>
      <c r="D9987" t="s">
        <v>0</v>
      </c>
      <c r="E9987">
        <f t="shared" si="468"/>
        <v>9987</v>
      </c>
      <c r="F9987" t="s">
        <v>1</v>
      </c>
      <c r="G9987">
        <f t="shared" si="469"/>
        <v>9987</v>
      </c>
      <c r="H9987" t="s">
        <v>2</v>
      </c>
      <c r="I9987" t="str">
        <f t="shared" si="470"/>
        <v xml:space="preserve">        LotOfUsers.Add(new User { UserId = 9987, FirstName = "first9987", LastName = "last9987" });</v>
      </c>
    </row>
    <row r="9988" spans="1:9" x14ac:dyDescent="0.25">
      <c r="A9988" t="s">
        <v>3</v>
      </c>
      <c r="B9988" t="s">
        <v>4</v>
      </c>
      <c r="C9988">
        <v>9988</v>
      </c>
      <c r="D9988" t="s">
        <v>0</v>
      </c>
      <c r="E9988">
        <f t="shared" si="468"/>
        <v>9988</v>
      </c>
      <c r="F9988" t="s">
        <v>1</v>
      </c>
      <c r="G9988">
        <f t="shared" si="469"/>
        <v>9988</v>
      </c>
      <c r="H9988" t="s">
        <v>2</v>
      </c>
      <c r="I9988" t="str">
        <f t="shared" si="470"/>
        <v xml:space="preserve">        LotOfUsers.Add(new User { UserId = 9988, FirstName = "first9988", LastName = "last9988" });</v>
      </c>
    </row>
    <row r="9989" spans="1:9" x14ac:dyDescent="0.25">
      <c r="A9989" t="s">
        <v>3</v>
      </c>
      <c r="B9989" t="s">
        <v>4</v>
      </c>
      <c r="C9989">
        <v>9989</v>
      </c>
      <c r="D9989" t="s">
        <v>0</v>
      </c>
      <c r="E9989">
        <f t="shared" si="468"/>
        <v>9989</v>
      </c>
      <c r="F9989" t="s">
        <v>1</v>
      </c>
      <c r="G9989">
        <f t="shared" si="469"/>
        <v>9989</v>
      </c>
      <c r="H9989" t="s">
        <v>2</v>
      </c>
      <c r="I9989" t="str">
        <f t="shared" si="470"/>
        <v xml:space="preserve">        LotOfUsers.Add(new User { UserId = 9989, FirstName = "first9989", LastName = "last9989" });</v>
      </c>
    </row>
    <row r="9990" spans="1:9" x14ac:dyDescent="0.25">
      <c r="A9990" t="s">
        <v>3</v>
      </c>
      <c r="B9990" t="s">
        <v>4</v>
      </c>
      <c r="C9990">
        <v>9990</v>
      </c>
      <c r="D9990" t="s">
        <v>0</v>
      </c>
      <c r="E9990">
        <f t="shared" si="468"/>
        <v>9990</v>
      </c>
      <c r="F9990" t="s">
        <v>1</v>
      </c>
      <c r="G9990">
        <f t="shared" si="469"/>
        <v>9990</v>
      </c>
      <c r="H9990" t="s">
        <v>2</v>
      </c>
      <c r="I9990" t="str">
        <f t="shared" si="470"/>
        <v xml:space="preserve">        LotOfUsers.Add(new User { UserId = 9990, FirstName = "first9990", LastName = "last9990" });</v>
      </c>
    </row>
    <row r="9991" spans="1:9" x14ac:dyDescent="0.25">
      <c r="A9991" t="s">
        <v>3</v>
      </c>
      <c r="B9991" t="s">
        <v>4</v>
      </c>
      <c r="C9991">
        <v>9991</v>
      </c>
      <c r="D9991" t="s">
        <v>0</v>
      </c>
      <c r="E9991">
        <f t="shared" si="468"/>
        <v>9991</v>
      </c>
      <c r="F9991" t="s">
        <v>1</v>
      </c>
      <c r="G9991">
        <f t="shared" si="469"/>
        <v>9991</v>
      </c>
      <c r="H9991" t="s">
        <v>2</v>
      </c>
      <c r="I9991" t="str">
        <f t="shared" si="470"/>
        <v xml:space="preserve">        LotOfUsers.Add(new User { UserId = 9991, FirstName = "first9991", LastName = "last9991" });</v>
      </c>
    </row>
    <row r="9992" spans="1:9" x14ac:dyDescent="0.25">
      <c r="A9992" t="s">
        <v>3</v>
      </c>
      <c r="B9992" t="s">
        <v>4</v>
      </c>
      <c r="C9992">
        <v>9992</v>
      </c>
      <c r="D9992" t="s">
        <v>0</v>
      </c>
      <c r="E9992">
        <f t="shared" si="468"/>
        <v>9992</v>
      </c>
      <c r="F9992" t="s">
        <v>1</v>
      </c>
      <c r="G9992">
        <f t="shared" si="469"/>
        <v>9992</v>
      </c>
      <c r="H9992" t="s">
        <v>2</v>
      </c>
      <c r="I9992" t="str">
        <f t="shared" si="470"/>
        <v xml:space="preserve">        LotOfUsers.Add(new User { UserId = 9992, FirstName = "first9992", LastName = "last9992" });</v>
      </c>
    </row>
    <row r="9993" spans="1:9" x14ac:dyDescent="0.25">
      <c r="A9993" t="s">
        <v>3</v>
      </c>
      <c r="B9993" t="s">
        <v>4</v>
      </c>
      <c r="C9993">
        <v>9993</v>
      </c>
      <c r="D9993" t="s">
        <v>0</v>
      </c>
      <c r="E9993">
        <f t="shared" si="468"/>
        <v>9993</v>
      </c>
      <c r="F9993" t="s">
        <v>1</v>
      </c>
      <c r="G9993">
        <f t="shared" si="469"/>
        <v>9993</v>
      </c>
      <c r="H9993" t="s">
        <v>2</v>
      </c>
      <c r="I9993" t="str">
        <f t="shared" si="470"/>
        <v xml:space="preserve">        LotOfUsers.Add(new User { UserId = 9993, FirstName = "first9993", LastName = "last9993" });</v>
      </c>
    </row>
    <row r="9994" spans="1:9" x14ac:dyDescent="0.25">
      <c r="A9994" t="s">
        <v>3</v>
      </c>
      <c r="B9994" t="s">
        <v>4</v>
      </c>
      <c r="C9994">
        <v>9994</v>
      </c>
      <c r="D9994" t="s">
        <v>0</v>
      </c>
      <c r="E9994">
        <f t="shared" si="468"/>
        <v>9994</v>
      </c>
      <c r="F9994" t="s">
        <v>1</v>
      </c>
      <c r="G9994">
        <f t="shared" si="469"/>
        <v>9994</v>
      </c>
      <c r="H9994" t="s">
        <v>2</v>
      </c>
      <c r="I9994" t="str">
        <f t="shared" si="470"/>
        <v xml:space="preserve">        LotOfUsers.Add(new User { UserId = 9994, FirstName = "first9994", LastName = "last9994" });</v>
      </c>
    </row>
    <row r="9995" spans="1:9" x14ac:dyDescent="0.25">
      <c r="A9995" t="s">
        <v>3</v>
      </c>
      <c r="B9995" t="s">
        <v>4</v>
      </c>
      <c r="C9995">
        <v>9995</v>
      </c>
      <c r="D9995" t="s">
        <v>0</v>
      </c>
      <c r="E9995">
        <f t="shared" si="468"/>
        <v>9995</v>
      </c>
      <c r="F9995" t="s">
        <v>1</v>
      </c>
      <c r="G9995">
        <f t="shared" si="469"/>
        <v>9995</v>
      </c>
      <c r="H9995" t="s">
        <v>2</v>
      </c>
      <c r="I9995" t="str">
        <f t="shared" si="470"/>
        <v xml:space="preserve">        LotOfUsers.Add(new User { UserId = 9995, FirstName = "first9995", LastName = "last9995" });</v>
      </c>
    </row>
    <row r="9996" spans="1:9" x14ac:dyDescent="0.25">
      <c r="A9996" t="s">
        <v>3</v>
      </c>
      <c r="B9996" t="s">
        <v>4</v>
      </c>
      <c r="C9996">
        <v>9996</v>
      </c>
      <c r="D9996" t="s">
        <v>0</v>
      </c>
      <c r="E9996">
        <f t="shared" si="468"/>
        <v>9996</v>
      </c>
      <c r="F9996" t="s">
        <v>1</v>
      </c>
      <c r="G9996">
        <f t="shared" si="469"/>
        <v>9996</v>
      </c>
      <c r="H9996" t="s">
        <v>2</v>
      </c>
      <c r="I9996" t="str">
        <f t="shared" si="470"/>
        <v xml:space="preserve">        LotOfUsers.Add(new User { UserId = 9996, FirstName = "first9996", LastName = "last9996" });</v>
      </c>
    </row>
    <row r="9997" spans="1:9" x14ac:dyDescent="0.25">
      <c r="A9997" t="s">
        <v>3</v>
      </c>
      <c r="B9997" t="s">
        <v>4</v>
      </c>
      <c r="C9997">
        <v>9997</v>
      </c>
      <c r="D9997" t="s">
        <v>0</v>
      </c>
      <c r="E9997">
        <f t="shared" si="468"/>
        <v>9997</v>
      </c>
      <c r="F9997" t="s">
        <v>1</v>
      </c>
      <c r="G9997">
        <f t="shared" si="469"/>
        <v>9997</v>
      </c>
      <c r="H9997" t="s">
        <v>2</v>
      </c>
      <c r="I9997" t="str">
        <f t="shared" si="470"/>
        <v xml:space="preserve">        LotOfUsers.Add(new User { UserId = 9997, FirstName = "first9997", LastName = "last9997" });</v>
      </c>
    </row>
    <row r="9998" spans="1:9" x14ac:dyDescent="0.25">
      <c r="A9998" t="s">
        <v>3</v>
      </c>
      <c r="B9998" t="s">
        <v>4</v>
      </c>
      <c r="C9998">
        <v>9998</v>
      </c>
      <c r="D9998" t="s">
        <v>0</v>
      </c>
      <c r="E9998">
        <f t="shared" si="468"/>
        <v>9998</v>
      </c>
      <c r="F9998" t="s">
        <v>1</v>
      </c>
      <c r="G9998">
        <f t="shared" si="469"/>
        <v>9998</v>
      </c>
      <c r="H9998" t="s">
        <v>2</v>
      </c>
      <c r="I9998" t="str">
        <f t="shared" si="470"/>
        <v xml:space="preserve">        LotOfUsers.Add(new User { UserId = 9998, FirstName = "first9998", LastName = "last9998" });</v>
      </c>
    </row>
    <row r="9999" spans="1:9" x14ac:dyDescent="0.25">
      <c r="A9999" t="s">
        <v>3</v>
      </c>
      <c r="B9999" t="s">
        <v>4</v>
      </c>
      <c r="C9999">
        <v>9999</v>
      </c>
      <c r="D9999" t="s">
        <v>0</v>
      </c>
      <c r="E9999">
        <f t="shared" si="468"/>
        <v>9999</v>
      </c>
      <c r="F9999" t="s">
        <v>1</v>
      </c>
      <c r="G9999">
        <f t="shared" si="469"/>
        <v>9999</v>
      </c>
      <c r="H9999" t="s">
        <v>2</v>
      </c>
      <c r="I9999" t="str">
        <f t="shared" si="470"/>
        <v xml:space="preserve">        LotOfUsers.Add(new User { UserId = 9999, FirstName = "first9999", LastName = "last9999" });</v>
      </c>
    </row>
    <row r="10000" spans="1:9" x14ac:dyDescent="0.25">
      <c r="A10000" t="s">
        <v>3</v>
      </c>
      <c r="B10000" t="s">
        <v>4</v>
      </c>
      <c r="C10000">
        <v>10000</v>
      </c>
      <c r="D10000" t="s">
        <v>0</v>
      </c>
      <c r="E10000">
        <f t="shared" si="468"/>
        <v>10000</v>
      </c>
      <c r="F10000" t="s">
        <v>1</v>
      </c>
      <c r="G10000">
        <f t="shared" si="469"/>
        <v>10000</v>
      </c>
      <c r="H10000" t="s">
        <v>2</v>
      </c>
      <c r="I10000" t="str">
        <f t="shared" si="470"/>
        <v xml:space="preserve">        LotOfUsers.Add(new User { UserId = 10000, FirstName = "first10000", LastName = "last10000" });</v>
      </c>
    </row>
    <row r="10001" spans="1:9" x14ac:dyDescent="0.25">
      <c r="A10001" t="s">
        <v>3</v>
      </c>
      <c r="B10001" t="s">
        <v>4</v>
      </c>
      <c r="C10001">
        <v>10001</v>
      </c>
      <c r="D10001" t="s">
        <v>0</v>
      </c>
      <c r="E10001">
        <f t="shared" si="468"/>
        <v>10001</v>
      </c>
      <c r="F10001" t="s">
        <v>1</v>
      </c>
      <c r="G10001">
        <f t="shared" si="469"/>
        <v>10001</v>
      </c>
      <c r="H10001" t="s">
        <v>2</v>
      </c>
      <c r="I10001" t="str">
        <f t="shared" si="470"/>
        <v xml:space="preserve">        LotOfUsers.Add(new User { UserId = 10001, FirstName = "first10001", LastName = "last10001" });</v>
      </c>
    </row>
    <row r="10002" spans="1:9" x14ac:dyDescent="0.25">
      <c r="A10002" t="s">
        <v>3</v>
      </c>
      <c r="B10002" t="s">
        <v>4</v>
      </c>
      <c r="C10002">
        <v>10002</v>
      </c>
      <c r="D10002" t="s">
        <v>0</v>
      </c>
      <c r="E10002">
        <f t="shared" si="468"/>
        <v>10002</v>
      </c>
      <c r="F10002" t="s">
        <v>1</v>
      </c>
      <c r="G10002">
        <f t="shared" si="469"/>
        <v>10002</v>
      </c>
      <c r="H10002" t="s">
        <v>2</v>
      </c>
      <c r="I10002" t="str">
        <f t="shared" si="470"/>
        <v xml:space="preserve">        LotOfUsers.Add(new User { UserId = 10002, FirstName = "first10002", LastName = "last10002" });</v>
      </c>
    </row>
    <row r="10003" spans="1:9" x14ac:dyDescent="0.25">
      <c r="A10003" t="s">
        <v>3</v>
      </c>
      <c r="B10003" t="s">
        <v>4</v>
      </c>
      <c r="C10003">
        <v>10003</v>
      </c>
      <c r="D10003" t="s">
        <v>0</v>
      </c>
      <c r="E10003">
        <f t="shared" si="468"/>
        <v>10003</v>
      </c>
      <c r="F10003" t="s">
        <v>1</v>
      </c>
      <c r="G10003">
        <f t="shared" si="469"/>
        <v>10003</v>
      </c>
      <c r="H10003" t="s">
        <v>2</v>
      </c>
      <c r="I10003" t="str">
        <f t="shared" si="470"/>
        <v xml:space="preserve">        LotOfUsers.Add(new User { UserId = 10003, FirstName = "first10003", LastName = "last10003" });</v>
      </c>
    </row>
    <row r="10004" spans="1:9" x14ac:dyDescent="0.25">
      <c r="A10004" t="s">
        <v>3</v>
      </c>
      <c r="B10004" t="s">
        <v>4</v>
      </c>
      <c r="C10004">
        <v>10004</v>
      </c>
      <c r="D10004" t="s">
        <v>0</v>
      </c>
      <c r="E10004">
        <f t="shared" si="468"/>
        <v>10004</v>
      </c>
      <c r="F10004" t="s">
        <v>1</v>
      </c>
      <c r="G10004">
        <f t="shared" si="469"/>
        <v>10004</v>
      </c>
      <c r="H10004" t="s">
        <v>2</v>
      </c>
      <c r="I10004" t="str">
        <f t="shared" si="470"/>
        <v xml:space="preserve">        LotOfUsers.Add(new User { UserId = 10004, FirstName = "first10004", LastName = "last10004" });</v>
      </c>
    </row>
    <row r="10005" spans="1:9" x14ac:dyDescent="0.25">
      <c r="A10005" t="s">
        <v>3</v>
      </c>
      <c r="B10005" t="s">
        <v>4</v>
      </c>
      <c r="C10005">
        <v>10005</v>
      </c>
      <c r="D10005" t="s">
        <v>0</v>
      </c>
      <c r="E10005">
        <f t="shared" si="468"/>
        <v>10005</v>
      </c>
      <c r="F10005" t="s">
        <v>1</v>
      </c>
      <c r="G10005">
        <f t="shared" si="469"/>
        <v>10005</v>
      </c>
      <c r="H10005" t="s">
        <v>2</v>
      </c>
      <c r="I10005" t="str">
        <f t="shared" si="470"/>
        <v xml:space="preserve">        LotOfUsers.Add(new User { UserId = 10005, FirstName = "first10005", LastName = "last10005" });</v>
      </c>
    </row>
    <row r="10006" spans="1:9" x14ac:dyDescent="0.25">
      <c r="A10006" t="s">
        <v>3</v>
      </c>
      <c r="B10006" t="s">
        <v>4</v>
      </c>
      <c r="C10006">
        <v>10006</v>
      </c>
      <c r="D10006" t="s">
        <v>0</v>
      </c>
      <c r="E10006">
        <f t="shared" si="468"/>
        <v>10006</v>
      </c>
      <c r="F10006" t="s">
        <v>1</v>
      </c>
      <c r="G10006">
        <f t="shared" si="469"/>
        <v>10006</v>
      </c>
      <c r="H10006" t="s">
        <v>2</v>
      </c>
      <c r="I10006" t="str">
        <f t="shared" si="470"/>
        <v xml:space="preserve">        LotOfUsers.Add(new User { UserId = 10006, FirstName = "first10006", LastName = "last10006" });</v>
      </c>
    </row>
    <row r="10007" spans="1:9" x14ac:dyDescent="0.25">
      <c r="A10007" t="s">
        <v>3</v>
      </c>
      <c r="B10007" t="s">
        <v>4</v>
      </c>
      <c r="C10007">
        <v>10007</v>
      </c>
      <c r="D10007" t="s">
        <v>0</v>
      </c>
      <c r="E10007">
        <f t="shared" si="468"/>
        <v>10007</v>
      </c>
      <c r="F10007" t="s">
        <v>1</v>
      </c>
      <c r="G10007">
        <f t="shared" si="469"/>
        <v>10007</v>
      </c>
      <c r="H10007" t="s">
        <v>2</v>
      </c>
      <c r="I10007" t="str">
        <f t="shared" si="470"/>
        <v xml:space="preserve">        LotOfUsers.Add(new User { UserId = 10007, FirstName = "first10007", LastName = "last10007" });</v>
      </c>
    </row>
    <row r="10008" spans="1:9" x14ac:dyDescent="0.25">
      <c r="A10008" t="s">
        <v>3</v>
      </c>
      <c r="B10008" t="s">
        <v>4</v>
      </c>
      <c r="C10008">
        <v>10008</v>
      </c>
      <c r="D10008" t="s">
        <v>0</v>
      </c>
      <c r="E10008">
        <f t="shared" si="468"/>
        <v>10008</v>
      </c>
      <c r="F10008" t="s">
        <v>1</v>
      </c>
      <c r="G10008">
        <f t="shared" si="469"/>
        <v>10008</v>
      </c>
      <c r="H10008" t="s">
        <v>2</v>
      </c>
      <c r="I10008" t="str">
        <f t="shared" si="470"/>
        <v xml:space="preserve">        LotOfUsers.Add(new User { UserId = 10008, FirstName = "first10008", LastName = "last10008" });</v>
      </c>
    </row>
    <row r="10009" spans="1:9" x14ac:dyDescent="0.25">
      <c r="A10009" t="s">
        <v>3</v>
      </c>
      <c r="B10009" t="s">
        <v>4</v>
      </c>
      <c r="C10009">
        <v>10009</v>
      </c>
      <c r="D10009" t="s">
        <v>0</v>
      </c>
      <c r="E10009">
        <f t="shared" si="468"/>
        <v>10009</v>
      </c>
      <c r="F10009" t="s">
        <v>1</v>
      </c>
      <c r="G10009">
        <f t="shared" si="469"/>
        <v>10009</v>
      </c>
      <c r="H10009" t="s">
        <v>2</v>
      </c>
      <c r="I10009" t="str">
        <f t="shared" si="470"/>
        <v xml:space="preserve">        LotOfUsers.Add(new User { UserId = 10009, FirstName = "first10009", LastName = "last10009" });</v>
      </c>
    </row>
    <row r="10010" spans="1:9" x14ac:dyDescent="0.25">
      <c r="A10010" t="s">
        <v>3</v>
      </c>
      <c r="B10010" t="s">
        <v>4</v>
      </c>
      <c r="C10010">
        <v>10010</v>
      </c>
      <c r="D10010" t="s">
        <v>0</v>
      </c>
      <c r="E10010">
        <f t="shared" si="468"/>
        <v>10010</v>
      </c>
      <c r="F10010" t="s">
        <v>1</v>
      </c>
      <c r="G10010">
        <f t="shared" si="469"/>
        <v>10010</v>
      </c>
      <c r="H10010" t="s">
        <v>2</v>
      </c>
      <c r="I10010" t="str">
        <f t="shared" si="470"/>
        <v xml:space="preserve">        LotOfUsers.Add(new User { UserId = 10010, FirstName = "first10010", LastName = "last10010" });</v>
      </c>
    </row>
    <row r="10011" spans="1:9" x14ac:dyDescent="0.25">
      <c r="A10011" t="s">
        <v>3</v>
      </c>
      <c r="B10011" t="s">
        <v>4</v>
      </c>
      <c r="C10011">
        <v>10011</v>
      </c>
      <c r="D10011" t="s">
        <v>0</v>
      </c>
      <c r="E10011">
        <f t="shared" si="468"/>
        <v>10011</v>
      </c>
      <c r="F10011" t="s">
        <v>1</v>
      </c>
      <c r="G10011">
        <f t="shared" si="469"/>
        <v>10011</v>
      </c>
      <c r="H10011" t="s">
        <v>2</v>
      </c>
      <c r="I10011" t="str">
        <f t="shared" si="470"/>
        <v xml:space="preserve">        LotOfUsers.Add(new User { UserId = 10011, FirstName = "first10011", LastName = "last10011" });</v>
      </c>
    </row>
    <row r="10012" spans="1:9" x14ac:dyDescent="0.25">
      <c r="A10012" t="s">
        <v>3</v>
      </c>
      <c r="B10012" t="s">
        <v>4</v>
      </c>
      <c r="C10012">
        <v>10012</v>
      </c>
      <c r="D10012" t="s">
        <v>0</v>
      </c>
      <c r="E10012">
        <f t="shared" si="468"/>
        <v>10012</v>
      </c>
      <c r="F10012" t="s">
        <v>1</v>
      </c>
      <c r="G10012">
        <f t="shared" si="469"/>
        <v>10012</v>
      </c>
      <c r="H10012" t="s">
        <v>2</v>
      </c>
      <c r="I10012" t="str">
        <f t="shared" si="470"/>
        <v xml:space="preserve">        LotOfUsers.Add(new User { UserId = 10012, FirstName = "first10012", LastName = "last10012" });</v>
      </c>
    </row>
    <row r="10013" spans="1:9" x14ac:dyDescent="0.25">
      <c r="A10013" t="s">
        <v>3</v>
      </c>
      <c r="B10013" t="s">
        <v>4</v>
      </c>
      <c r="C10013">
        <v>10013</v>
      </c>
      <c r="D10013" t="s">
        <v>0</v>
      </c>
      <c r="E10013">
        <f t="shared" si="468"/>
        <v>10013</v>
      </c>
      <c r="F10013" t="s">
        <v>1</v>
      </c>
      <c r="G10013">
        <f t="shared" si="469"/>
        <v>10013</v>
      </c>
      <c r="H10013" t="s">
        <v>2</v>
      </c>
      <c r="I10013" t="str">
        <f t="shared" si="470"/>
        <v xml:space="preserve">        LotOfUsers.Add(new User { UserId = 10013, FirstName = "first10013", LastName = "last10013" });</v>
      </c>
    </row>
    <row r="10014" spans="1:9" x14ac:dyDescent="0.25">
      <c r="A10014" t="s">
        <v>3</v>
      </c>
      <c r="B10014" t="s">
        <v>4</v>
      </c>
      <c r="C10014">
        <v>10014</v>
      </c>
      <c r="D10014" t="s">
        <v>0</v>
      </c>
      <c r="E10014">
        <f t="shared" si="468"/>
        <v>10014</v>
      </c>
      <c r="F10014" t="s">
        <v>1</v>
      </c>
      <c r="G10014">
        <f t="shared" si="469"/>
        <v>10014</v>
      </c>
      <c r="H10014" t="s">
        <v>2</v>
      </c>
      <c r="I10014" t="str">
        <f t="shared" si="470"/>
        <v xml:space="preserve">        LotOfUsers.Add(new User { UserId = 10014, FirstName = "first10014", LastName = "last10014" });</v>
      </c>
    </row>
    <row r="10015" spans="1:9" x14ac:dyDescent="0.25">
      <c r="A10015" t="s">
        <v>3</v>
      </c>
      <c r="B10015" t="s">
        <v>4</v>
      </c>
      <c r="C10015">
        <v>10015</v>
      </c>
      <c r="D10015" t="s">
        <v>0</v>
      </c>
      <c r="E10015">
        <f t="shared" si="468"/>
        <v>10015</v>
      </c>
      <c r="F10015" t="s">
        <v>1</v>
      </c>
      <c r="G10015">
        <f t="shared" si="469"/>
        <v>10015</v>
      </c>
      <c r="H10015" t="s">
        <v>2</v>
      </c>
      <c r="I10015" t="str">
        <f t="shared" si="470"/>
        <v xml:space="preserve">        LotOfUsers.Add(new User { UserId = 10015, FirstName = "first10015", LastName = "last10015" });</v>
      </c>
    </row>
    <row r="10016" spans="1:9" x14ac:dyDescent="0.25">
      <c r="A10016" t="s">
        <v>3</v>
      </c>
      <c r="B10016" t="s">
        <v>4</v>
      </c>
      <c r="C10016">
        <v>10016</v>
      </c>
      <c r="D10016" t="s">
        <v>0</v>
      </c>
      <c r="E10016">
        <f t="shared" si="468"/>
        <v>10016</v>
      </c>
      <c r="F10016" t="s">
        <v>1</v>
      </c>
      <c r="G10016">
        <f t="shared" si="469"/>
        <v>10016</v>
      </c>
      <c r="H10016" t="s">
        <v>2</v>
      </c>
      <c r="I10016" t="str">
        <f t="shared" si="470"/>
        <v xml:space="preserve">        LotOfUsers.Add(new User { UserId = 10016, FirstName = "first10016", LastName = "last10016" });</v>
      </c>
    </row>
    <row r="10017" spans="1:9" x14ac:dyDescent="0.25">
      <c r="A10017" t="s">
        <v>3</v>
      </c>
      <c r="B10017" t="s">
        <v>4</v>
      </c>
      <c r="C10017">
        <v>10017</v>
      </c>
      <c r="D10017" t="s">
        <v>0</v>
      </c>
      <c r="E10017">
        <f t="shared" si="468"/>
        <v>10017</v>
      </c>
      <c r="F10017" t="s">
        <v>1</v>
      </c>
      <c r="G10017">
        <f t="shared" si="469"/>
        <v>10017</v>
      </c>
      <c r="H10017" t="s">
        <v>2</v>
      </c>
      <c r="I10017" t="str">
        <f t="shared" si="470"/>
        <v xml:space="preserve">        LotOfUsers.Add(new User { UserId = 10017, FirstName = "first10017", LastName = "last10017" });</v>
      </c>
    </row>
    <row r="10018" spans="1:9" x14ac:dyDescent="0.25">
      <c r="A10018" t="s">
        <v>3</v>
      </c>
      <c r="B10018" t="s">
        <v>4</v>
      </c>
      <c r="C10018">
        <v>10018</v>
      </c>
      <c r="D10018" t="s">
        <v>0</v>
      </c>
      <c r="E10018">
        <f t="shared" si="468"/>
        <v>10018</v>
      </c>
      <c r="F10018" t="s">
        <v>1</v>
      </c>
      <c r="G10018">
        <f t="shared" si="469"/>
        <v>10018</v>
      </c>
      <c r="H10018" t="s">
        <v>2</v>
      </c>
      <c r="I10018" t="str">
        <f t="shared" si="470"/>
        <v xml:space="preserve">        LotOfUsers.Add(new User { UserId = 10018, FirstName = "first10018", LastName = "last10018" });</v>
      </c>
    </row>
    <row r="10019" spans="1:9" x14ac:dyDescent="0.25">
      <c r="A10019" t="s">
        <v>3</v>
      </c>
      <c r="B10019" t="s">
        <v>4</v>
      </c>
      <c r="C10019">
        <v>10019</v>
      </c>
      <c r="D10019" t="s">
        <v>0</v>
      </c>
      <c r="E10019">
        <f t="shared" si="468"/>
        <v>10019</v>
      </c>
      <c r="F10019" t="s">
        <v>1</v>
      </c>
      <c r="G10019">
        <f t="shared" si="469"/>
        <v>10019</v>
      </c>
      <c r="H10019" t="s">
        <v>2</v>
      </c>
      <c r="I10019" t="str">
        <f t="shared" si="470"/>
        <v xml:space="preserve">        LotOfUsers.Add(new User { UserId = 10019, FirstName = "first10019", LastName = "last10019" });</v>
      </c>
    </row>
    <row r="10020" spans="1:9" x14ac:dyDescent="0.25">
      <c r="A10020" t="s">
        <v>3</v>
      </c>
      <c r="B10020" t="s">
        <v>4</v>
      </c>
      <c r="C10020">
        <v>10020</v>
      </c>
      <c r="D10020" t="s">
        <v>0</v>
      </c>
      <c r="E10020">
        <f t="shared" si="468"/>
        <v>10020</v>
      </c>
      <c r="F10020" t="s">
        <v>1</v>
      </c>
      <c r="G10020">
        <f t="shared" si="469"/>
        <v>10020</v>
      </c>
      <c r="H10020" t="s">
        <v>2</v>
      </c>
      <c r="I10020" t="str">
        <f t="shared" si="470"/>
        <v xml:space="preserve">        LotOfUsers.Add(new User { UserId = 10020, FirstName = "first10020", LastName = "last10020" });</v>
      </c>
    </row>
    <row r="10021" spans="1:9" x14ac:dyDescent="0.25">
      <c r="A10021" t="s">
        <v>3</v>
      </c>
      <c r="B10021" t="s">
        <v>4</v>
      </c>
      <c r="C10021">
        <v>10021</v>
      </c>
      <c r="D10021" t="s">
        <v>0</v>
      </c>
      <c r="E10021">
        <f t="shared" si="468"/>
        <v>10021</v>
      </c>
      <c r="F10021" t="s">
        <v>1</v>
      </c>
      <c r="G10021">
        <f t="shared" si="469"/>
        <v>10021</v>
      </c>
      <c r="H10021" t="s">
        <v>2</v>
      </c>
      <c r="I10021" t="str">
        <f t="shared" si="470"/>
        <v xml:space="preserve">        LotOfUsers.Add(new User { UserId = 10021, FirstName = "first10021", LastName = "last10021" });</v>
      </c>
    </row>
    <row r="10022" spans="1:9" x14ac:dyDescent="0.25">
      <c r="A10022" t="s">
        <v>3</v>
      </c>
      <c r="B10022" t="s">
        <v>4</v>
      </c>
      <c r="C10022">
        <v>10022</v>
      </c>
      <c r="D10022" t="s">
        <v>0</v>
      </c>
      <c r="E10022">
        <f t="shared" si="468"/>
        <v>10022</v>
      </c>
      <c r="F10022" t="s">
        <v>1</v>
      </c>
      <c r="G10022">
        <f t="shared" si="469"/>
        <v>10022</v>
      </c>
      <c r="H10022" t="s">
        <v>2</v>
      </c>
      <c r="I10022" t="str">
        <f t="shared" si="470"/>
        <v xml:space="preserve">        LotOfUsers.Add(new User { UserId = 10022, FirstName = "first10022", LastName = "last10022" });</v>
      </c>
    </row>
    <row r="10023" spans="1:9" x14ac:dyDescent="0.25">
      <c r="A10023" t="s">
        <v>3</v>
      </c>
      <c r="B10023" t="s">
        <v>4</v>
      </c>
      <c r="C10023">
        <v>10023</v>
      </c>
      <c r="D10023" t="s">
        <v>0</v>
      </c>
      <c r="E10023">
        <f t="shared" si="468"/>
        <v>10023</v>
      </c>
      <c r="F10023" t="s">
        <v>1</v>
      </c>
      <c r="G10023">
        <f t="shared" si="469"/>
        <v>10023</v>
      </c>
      <c r="H10023" t="s">
        <v>2</v>
      </c>
      <c r="I10023" t="str">
        <f t="shared" si="470"/>
        <v xml:space="preserve">        LotOfUsers.Add(new User { UserId = 10023, FirstName = "first10023", LastName = "last10023" });</v>
      </c>
    </row>
    <row r="10024" spans="1:9" x14ac:dyDescent="0.25">
      <c r="A10024" t="s">
        <v>3</v>
      </c>
      <c r="B10024" t="s">
        <v>4</v>
      </c>
      <c r="C10024">
        <v>10024</v>
      </c>
      <c r="D10024" t="s">
        <v>0</v>
      </c>
      <c r="E10024">
        <f t="shared" si="468"/>
        <v>10024</v>
      </c>
      <c r="F10024" t="s">
        <v>1</v>
      </c>
      <c r="G10024">
        <f t="shared" si="469"/>
        <v>10024</v>
      </c>
      <c r="H10024" t="s">
        <v>2</v>
      </c>
      <c r="I10024" t="str">
        <f t="shared" si="470"/>
        <v xml:space="preserve">        LotOfUsers.Add(new User { UserId = 10024, FirstName = "first10024", LastName = "last10024" });</v>
      </c>
    </row>
    <row r="10025" spans="1:9" x14ac:dyDescent="0.25">
      <c r="A10025" t="s">
        <v>3</v>
      </c>
      <c r="B10025" t="s">
        <v>4</v>
      </c>
      <c r="C10025">
        <v>10025</v>
      </c>
      <c r="D10025" t="s">
        <v>0</v>
      </c>
      <c r="E10025">
        <f t="shared" si="468"/>
        <v>10025</v>
      </c>
      <c r="F10025" t="s">
        <v>1</v>
      </c>
      <c r="G10025">
        <f t="shared" si="469"/>
        <v>10025</v>
      </c>
      <c r="H10025" t="s">
        <v>2</v>
      </c>
      <c r="I10025" t="str">
        <f t="shared" si="470"/>
        <v xml:space="preserve">        LotOfUsers.Add(new User { UserId = 10025, FirstName = "first10025", LastName = "last10025" });</v>
      </c>
    </row>
    <row r="10026" spans="1:9" x14ac:dyDescent="0.25">
      <c r="A10026" t="s">
        <v>3</v>
      </c>
      <c r="B10026" t="s">
        <v>4</v>
      </c>
      <c r="C10026">
        <v>10026</v>
      </c>
      <c r="D10026" t="s">
        <v>0</v>
      </c>
      <c r="E10026">
        <f t="shared" si="468"/>
        <v>10026</v>
      </c>
      <c r="F10026" t="s">
        <v>1</v>
      </c>
      <c r="G10026">
        <f t="shared" si="469"/>
        <v>10026</v>
      </c>
      <c r="H10026" t="s">
        <v>2</v>
      </c>
      <c r="I10026" t="str">
        <f t="shared" si="470"/>
        <v xml:space="preserve">        LotOfUsers.Add(new User { UserId = 10026, FirstName = "first10026", LastName = "last10026" });</v>
      </c>
    </row>
    <row r="10027" spans="1:9" x14ac:dyDescent="0.25">
      <c r="A10027" t="s">
        <v>3</v>
      </c>
      <c r="B10027" t="s">
        <v>4</v>
      </c>
      <c r="C10027">
        <v>10027</v>
      </c>
      <c r="D10027" t="s">
        <v>0</v>
      </c>
      <c r="E10027">
        <f t="shared" si="468"/>
        <v>10027</v>
      </c>
      <c r="F10027" t="s">
        <v>1</v>
      </c>
      <c r="G10027">
        <f t="shared" si="469"/>
        <v>10027</v>
      </c>
      <c r="H10027" t="s">
        <v>2</v>
      </c>
      <c r="I10027" t="str">
        <f t="shared" si="470"/>
        <v xml:space="preserve">        LotOfUsers.Add(new User { UserId = 10027, FirstName = "first10027", LastName = "last10027" });</v>
      </c>
    </row>
    <row r="10028" spans="1:9" x14ac:dyDescent="0.25">
      <c r="A10028" t="s">
        <v>3</v>
      </c>
      <c r="B10028" t="s">
        <v>4</v>
      </c>
      <c r="C10028">
        <v>10028</v>
      </c>
      <c r="D10028" t="s">
        <v>0</v>
      </c>
      <c r="E10028">
        <f t="shared" si="468"/>
        <v>10028</v>
      </c>
      <c r="F10028" t="s">
        <v>1</v>
      </c>
      <c r="G10028">
        <f t="shared" si="469"/>
        <v>10028</v>
      </c>
      <c r="H10028" t="s">
        <v>2</v>
      </c>
      <c r="I10028" t="str">
        <f t="shared" si="470"/>
        <v xml:space="preserve">        LotOfUsers.Add(new User { UserId = 10028, FirstName = "first10028", LastName = "last10028" });</v>
      </c>
    </row>
    <row r="10029" spans="1:9" x14ac:dyDescent="0.25">
      <c r="A10029" t="s">
        <v>3</v>
      </c>
      <c r="B10029" t="s">
        <v>4</v>
      </c>
      <c r="C10029">
        <v>10029</v>
      </c>
      <c r="D10029" t="s">
        <v>0</v>
      </c>
      <c r="E10029">
        <f t="shared" si="468"/>
        <v>10029</v>
      </c>
      <c r="F10029" t="s">
        <v>1</v>
      </c>
      <c r="G10029">
        <f t="shared" si="469"/>
        <v>10029</v>
      </c>
      <c r="H10029" t="s">
        <v>2</v>
      </c>
      <c r="I10029" t="str">
        <f t="shared" si="470"/>
        <v xml:space="preserve">        LotOfUsers.Add(new User { UserId = 10029, FirstName = "first10029", LastName = "last10029" });</v>
      </c>
    </row>
    <row r="10030" spans="1:9" x14ac:dyDescent="0.25">
      <c r="A10030" t="s">
        <v>3</v>
      </c>
      <c r="B10030" t="s">
        <v>4</v>
      </c>
      <c r="C10030">
        <v>10030</v>
      </c>
      <c r="D10030" t="s">
        <v>0</v>
      </c>
      <c r="E10030">
        <f t="shared" si="468"/>
        <v>10030</v>
      </c>
      <c r="F10030" t="s">
        <v>1</v>
      </c>
      <c r="G10030">
        <f t="shared" si="469"/>
        <v>10030</v>
      </c>
      <c r="H10030" t="s">
        <v>2</v>
      </c>
      <c r="I10030" t="str">
        <f t="shared" si="470"/>
        <v xml:space="preserve">        LotOfUsers.Add(new User { UserId = 10030, FirstName = "first10030", LastName = "last10030" });</v>
      </c>
    </row>
    <row r="10031" spans="1:9" x14ac:dyDescent="0.25">
      <c r="A10031" t="s">
        <v>3</v>
      </c>
      <c r="B10031" t="s">
        <v>4</v>
      </c>
      <c r="C10031">
        <v>10031</v>
      </c>
      <c r="D10031" t="s">
        <v>0</v>
      </c>
      <c r="E10031">
        <f t="shared" si="468"/>
        <v>10031</v>
      </c>
      <c r="F10031" t="s">
        <v>1</v>
      </c>
      <c r="G10031">
        <f t="shared" si="469"/>
        <v>10031</v>
      </c>
      <c r="H10031" t="s">
        <v>2</v>
      </c>
      <c r="I10031" t="str">
        <f t="shared" si="470"/>
        <v xml:space="preserve">        LotOfUsers.Add(new User { UserId = 10031, FirstName = "first10031", LastName = "last10031" });</v>
      </c>
    </row>
    <row r="10032" spans="1:9" x14ac:dyDescent="0.25">
      <c r="A10032" t="s">
        <v>3</v>
      </c>
      <c r="B10032" t="s">
        <v>4</v>
      </c>
      <c r="C10032">
        <v>10032</v>
      </c>
      <c r="D10032" t="s">
        <v>0</v>
      </c>
      <c r="E10032">
        <f t="shared" si="468"/>
        <v>10032</v>
      </c>
      <c r="F10032" t="s">
        <v>1</v>
      </c>
      <c r="G10032">
        <f t="shared" si="469"/>
        <v>10032</v>
      </c>
      <c r="H10032" t="s">
        <v>2</v>
      </c>
      <c r="I10032" t="str">
        <f t="shared" si="470"/>
        <v xml:space="preserve">        LotOfUsers.Add(new User { UserId = 10032, FirstName = "first10032", LastName = "last10032" });</v>
      </c>
    </row>
    <row r="10033" spans="1:9" x14ac:dyDescent="0.25">
      <c r="A10033" t="s">
        <v>3</v>
      </c>
      <c r="B10033" t="s">
        <v>4</v>
      </c>
      <c r="C10033">
        <v>10033</v>
      </c>
      <c r="D10033" t="s">
        <v>0</v>
      </c>
      <c r="E10033">
        <f t="shared" si="468"/>
        <v>10033</v>
      </c>
      <c r="F10033" t="s">
        <v>1</v>
      </c>
      <c r="G10033">
        <f t="shared" si="469"/>
        <v>10033</v>
      </c>
      <c r="H10033" t="s">
        <v>2</v>
      </c>
      <c r="I10033" t="str">
        <f t="shared" si="470"/>
        <v xml:space="preserve">        LotOfUsers.Add(new User { UserId = 10033, FirstName = "first10033", LastName = "last10033" });</v>
      </c>
    </row>
    <row r="10034" spans="1:9" x14ac:dyDescent="0.25">
      <c r="A10034" t="s">
        <v>3</v>
      </c>
      <c r="B10034" t="s">
        <v>4</v>
      </c>
      <c r="C10034">
        <v>10034</v>
      </c>
      <c r="D10034" t="s">
        <v>0</v>
      </c>
      <c r="E10034">
        <f t="shared" si="468"/>
        <v>10034</v>
      </c>
      <c r="F10034" t="s">
        <v>1</v>
      </c>
      <c r="G10034">
        <f t="shared" si="469"/>
        <v>10034</v>
      </c>
      <c r="H10034" t="s">
        <v>2</v>
      </c>
      <c r="I10034" t="str">
        <f t="shared" si="470"/>
        <v xml:space="preserve">        LotOfUsers.Add(new User { UserId = 10034, FirstName = "first10034", LastName = "last10034" });</v>
      </c>
    </row>
    <row r="10035" spans="1:9" x14ac:dyDescent="0.25">
      <c r="A10035" t="s">
        <v>3</v>
      </c>
      <c r="B10035" t="s">
        <v>4</v>
      </c>
      <c r="C10035">
        <v>10035</v>
      </c>
      <c r="D10035" t="s">
        <v>0</v>
      </c>
      <c r="E10035">
        <f t="shared" si="468"/>
        <v>10035</v>
      </c>
      <c r="F10035" t="s">
        <v>1</v>
      </c>
      <c r="G10035">
        <f t="shared" si="469"/>
        <v>10035</v>
      </c>
      <c r="H10035" t="s">
        <v>2</v>
      </c>
      <c r="I10035" t="str">
        <f t="shared" si="470"/>
        <v xml:space="preserve">        LotOfUsers.Add(new User { UserId = 10035, FirstName = "first10035", LastName = "last10035" });</v>
      </c>
    </row>
    <row r="10036" spans="1:9" x14ac:dyDescent="0.25">
      <c r="A10036" t="s">
        <v>3</v>
      </c>
      <c r="B10036" t="s">
        <v>4</v>
      </c>
      <c r="C10036">
        <v>10036</v>
      </c>
      <c r="D10036" t="s">
        <v>0</v>
      </c>
      <c r="E10036">
        <f t="shared" si="468"/>
        <v>10036</v>
      </c>
      <c r="F10036" t="s">
        <v>1</v>
      </c>
      <c r="G10036">
        <f t="shared" si="469"/>
        <v>10036</v>
      </c>
      <c r="H10036" t="s">
        <v>2</v>
      </c>
      <c r="I10036" t="str">
        <f t="shared" si="470"/>
        <v xml:space="preserve">        LotOfUsers.Add(new User { UserId = 10036, FirstName = "first10036", LastName = "last10036" });</v>
      </c>
    </row>
    <row r="10037" spans="1:9" x14ac:dyDescent="0.25">
      <c r="A10037" t="s">
        <v>3</v>
      </c>
      <c r="B10037" t="s">
        <v>4</v>
      </c>
      <c r="C10037">
        <v>10037</v>
      </c>
      <c r="D10037" t="s">
        <v>0</v>
      </c>
      <c r="E10037">
        <f t="shared" si="468"/>
        <v>10037</v>
      </c>
      <c r="F10037" t="s">
        <v>1</v>
      </c>
      <c r="G10037">
        <f t="shared" si="469"/>
        <v>10037</v>
      </c>
      <c r="H10037" t="s">
        <v>2</v>
      </c>
      <c r="I10037" t="str">
        <f t="shared" si="470"/>
        <v xml:space="preserve">        LotOfUsers.Add(new User { UserId = 10037, FirstName = "first10037", LastName = "last10037" });</v>
      </c>
    </row>
    <row r="10038" spans="1:9" x14ac:dyDescent="0.25">
      <c r="A10038" t="s">
        <v>3</v>
      </c>
      <c r="B10038" t="s">
        <v>4</v>
      </c>
      <c r="C10038">
        <v>10038</v>
      </c>
      <c r="D10038" t="s">
        <v>0</v>
      </c>
      <c r="E10038">
        <f t="shared" si="468"/>
        <v>10038</v>
      </c>
      <c r="F10038" t="s">
        <v>1</v>
      </c>
      <c r="G10038">
        <f t="shared" si="469"/>
        <v>10038</v>
      </c>
      <c r="H10038" t="s">
        <v>2</v>
      </c>
      <c r="I10038" t="str">
        <f t="shared" si="470"/>
        <v xml:space="preserve">        LotOfUsers.Add(new User { UserId = 10038, FirstName = "first10038", LastName = "last10038" });</v>
      </c>
    </row>
    <row r="10039" spans="1:9" x14ac:dyDescent="0.25">
      <c r="A10039" t="s">
        <v>3</v>
      </c>
      <c r="B10039" t="s">
        <v>4</v>
      </c>
      <c r="C10039">
        <v>10039</v>
      </c>
      <c r="D10039" t="s">
        <v>0</v>
      </c>
      <c r="E10039">
        <f t="shared" si="468"/>
        <v>10039</v>
      </c>
      <c r="F10039" t="s">
        <v>1</v>
      </c>
      <c r="G10039">
        <f t="shared" si="469"/>
        <v>10039</v>
      </c>
      <c r="H10039" t="s">
        <v>2</v>
      </c>
      <c r="I10039" t="str">
        <f t="shared" si="470"/>
        <v xml:space="preserve">        LotOfUsers.Add(new User { UserId = 10039, FirstName = "first10039", LastName = "last10039" });</v>
      </c>
    </row>
    <row r="10040" spans="1:9" x14ac:dyDescent="0.25">
      <c r="A10040" t="s">
        <v>3</v>
      </c>
      <c r="B10040" t="s">
        <v>4</v>
      </c>
      <c r="C10040">
        <v>10040</v>
      </c>
      <c r="D10040" t="s">
        <v>0</v>
      </c>
      <c r="E10040">
        <f t="shared" si="468"/>
        <v>10040</v>
      </c>
      <c r="F10040" t="s">
        <v>1</v>
      </c>
      <c r="G10040">
        <f t="shared" si="469"/>
        <v>10040</v>
      </c>
      <c r="H10040" t="s">
        <v>2</v>
      </c>
      <c r="I10040" t="str">
        <f t="shared" si="470"/>
        <v xml:space="preserve">        LotOfUsers.Add(new User { UserId = 10040, FirstName = "first10040", LastName = "last10040" });</v>
      </c>
    </row>
    <row r="10041" spans="1:9" x14ac:dyDescent="0.25">
      <c r="A10041" t="s">
        <v>3</v>
      </c>
      <c r="B10041" t="s">
        <v>4</v>
      </c>
      <c r="C10041">
        <v>10041</v>
      </c>
      <c r="D10041" t="s">
        <v>0</v>
      </c>
      <c r="E10041">
        <f t="shared" si="468"/>
        <v>10041</v>
      </c>
      <c r="F10041" t="s">
        <v>1</v>
      </c>
      <c r="G10041">
        <f t="shared" si="469"/>
        <v>10041</v>
      </c>
      <c r="H10041" t="s">
        <v>2</v>
      </c>
      <c r="I10041" t="str">
        <f t="shared" si="470"/>
        <v xml:space="preserve">        LotOfUsers.Add(new User { UserId = 10041, FirstName = "first10041", LastName = "last10041" });</v>
      </c>
    </row>
    <row r="10042" spans="1:9" x14ac:dyDescent="0.25">
      <c r="A10042" t="s">
        <v>3</v>
      </c>
      <c r="B10042" t="s">
        <v>4</v>
      </c>
      <c r="C10042">
        <v>10042</v>
      </c>
      <c r="D10042" t="s">
        <v>0</v>
      </c>
      <c r="E10042">
        <f t="shared" si="468"/>
        <v>10042</v>
      </c>
      <c r="F10042" t="s">
        <v>1</v>
      </c>
      <c r="G10042">
        <f t="shared" si="469"/>
        <v>10042</v>
      </c>
      <c r="H10042" t="s">
        <v>2</v>
      </c>
      <c r="I10042" t="str">
        <f t="shared" si="470"/>
        <v xml:space="preserve">        LotOfUsers.Add(new User { UserId = 10042, FirstName = "first10042", LastName = "last10042" });</v>
      </c>
    </row>
    <row r="10043" spans="1:9" x14ac:dyDescent="0.25">
      <c r="A10043" t="s">
        <v>3</v>
      </c>
      <c r="B10043" t="s">
        <v>4</v>
      </c>
      <c r="C10043">
        <v>10043</v>
      </c>
      <c r="D10043" t="s">
        <v>0</v>
      </c>
      <c r="E10043">
        <f t="shared" si="468"/>
        <v>10043</v>
      </c>
      <c r="F10043" t="s">
        <v>1</v>
      </c>
      <c r="G10043">
        <f t="shared" si="469"/>
        <v>10043</v>
      </c>
      <c r="H10043" t="s">
        <v>2</v>
      </c>
      <c r="I10043" t="str">
        <f t="shared" si="470"/>
        <v xml:space="preserve">        LotOfUsers.Add(new User { UserId = 10043, FirstName = "first10043", LastName = "last10043" });</v>
      </c>
    </row>
    <row r="10044" spans="1:9" x14ac:dyDescent="0.25">
      <c r="A10044" t="s">
        <v>3</v>
      </c>
      <c r="B10044" t="s">
        <v>4</v>
      </c>
      <c r="C10044">
        <v>10044</v>
      </c>
      <c r="D10044" t="s">
        <v>0</v>
      </c>
      <c r="E10044">
        <f t="shared" si="468"/>
        <v>10044</v>
      </c>
      <c r="F10044" t="s">
        <v>1</v>
      </c>
      <c r="G10044">
        <f t="shared" si="469"/>
        <v>10044</v>
      </c>
      <c r="H10044" t="s">
        <v>2</v>
      </c>
      <c r="I10044" t="str">
        <f t="shared" si="470"/>
        <v xml:space="preserve">        LotOfUsers.Add(new User { UserId = 10044, FirstName = "first10044", LastName = "last10044" });</v>
      </c>
    </row>
    <row r="10045" spans="1:9" x14ac:dyDescent="0.25">
      <c r="A10045" t="s">
        <v>3</v>
      </c>
      <c r="B10045" t="s">
        <v>4</v>
      </c>
      <c r="C10045">
        <v>10045</v>
      </c>
      <c r="D10045" t="s">
        <v>0</v>
      </c>
      <c r="E10045">
        <f t="shared" si="468"/>
        <v>10045</v>
      </c>
      <c r="F10045" t="s">
        <v>1</v>
      </c>
      <c r="G10045">
        <f t="shared" si="469"/>
        <v>10045</v>
      </c>
      <c r="H10045" t="s">
        <v>2</v>
      </c>
      <c r="I10045" t="str">
        <f t="shared" si="470"/>
        <v xml:space="preserve">        LotOfUsers.Add(new User { UserId = 10045, FirstName = "first10045", LastName = "last10045" });</v>
      </c>
    </row>
    <row r="10046" spans="1:9" x14ac:dyDescent="0.25">
      <c r="A10046" t="s">
        <v>3</v>
      </c>
      <c r="B10046" t="s">
        <v>4</v>
      </c>
      <c r="C10046">
        <v>10046</v>
      </c>
      <c r="D10046" t="s">
        <v>0</v>
      </c>
      <c r="E10046">
        <f t="shared" si="468"/>
        <v>10046</v>
      </c>
      <c r="F10046" t="s">
        <v>1</v>
      </c>
      <c r="G10046">
        <f t="shared" si="469"/>
        <v>10046</v>
      </c>
      <c r="H10046" t="s">
        <v>2</v>
      </c>
      <c r="I10046" t="str">
        <f t="shared" si="470"/>
        <v xml:space="preserve">        LotOfUsers.Add(new User { UserId = 10046, FirstName = "first10046", LastName = "last10046" });</v>
      </c>
    </row>
    <row r="10047" spans="1:9" x14ac:dyDescent="0.25">
      <c r="A10047" t="s">
        <v>3</v>
      </c>
      <c r="B10047" t="s">
        <v>4</v>
      </c>
      <c r="C10047">
        <v>10047</v>
      </c>
      <c r="D10047" t="s">
        <v>0</v>
      </c>
      <c r="E10047">
        <f t="shared" si="468"/>
        <v>10047</v>
      </c>
      <c r="F10047" t="s">
        <v>1</v>
      </c>
      <c r="G10047">
        <f t="shared" si="469"/>
        <v>10047</v>
      </c>
      <c r="H10047" t="s">
        <v>2</v>
      </c>
      <c r="I10047" t="str">
        <f t="shared" si="470"/>
        <v xml:space="preserve">        LotOfUsers.Add(new User { UserId = 10047, FirstName = "first10047", LastName = "last10047" });</v>
      </c>
    </row>
    <row r="10048" spans="1:9" x14ac:dyDescent="0.25">
      <c r="A10048" t="s">
        <v>3</v>
      </c>
      <c r="B10048" t="s">
        <v>4</v>
      </c>
      <c r="C10048">
        <v>10048</v>
      </c>
      <c r="D10048" t="s">
        <v>0</v>
      </c>
      <c r="E10048">
        <f t="shared" si="468"/>
        <v>10048</v>
      </c>
      <c r="F10048" t="s">
        <v>1</v>
      </c>
      <c r="G10048">
        <f t="shared" si="469"/>
        <v>10048</v>
      </c>
      <c r="H10048" t="s">
        <v>2</v>
      </c>
      <c r="I10048" t="str">
        <f t="shared" si="470"/>
        <v xml:space="preserve">        LotOfUsers.Add(new User { UserId = 10048, FirstName = "first10048", LastName = "last10048" });</v>
      </c>
    </row>
    <row r="10049" spans="1:9" x14ac:dyDescent="0.25">
      <c r="A10049" t="s">
        <v>3</v>
      </c>
      <c r="B10049" t="s">
        <v>4</v>
      </c>
      <c r="C10049">
        <v>10049</v>
      </c>
      <c r="D10049" t="s">
        <v>0</v>
      </c>
      <c r="E10049">
        <f t="shared" si="468"/>
        <v>10049</v>
      </c>
      <c r="F10049" t="s">
        <v>1</v>
      </c>
      <c r="G10049">
        <f t="shared" si="469"/>
        <v>10049</v>
      </c>
      <c r="H10049" t="s">
        <v>2</v>
      </c>
      <c r="I10049" t="str">
        <f t="shared" si="470"/>
        <v xml:space="preserve">        LotOfUsers.Add(new User { UserId = 10049, FirstName = "first10049", LastName = "last10049" });</v>
      </c>
    </row>
    <row r="10050" spans="1:9" x14ac:dyDescent="0.25">
      <c r="A10050" t="s">
        <v>3</v>
      </c>
      <c r="B10050" t="s">
        <v>4</v>
      </c>
      <c r="C10050">
        <v>10050</v>
      </c>
      <c r="D10050" t="s">
        <v>0</v>
      </c>
      <c r="E10050">
        <f t="shared" ref="E10050:E10113" si="471">C10050</f>
        <v>10050</v>
      </c>
      <c r="F10050" t="s">
        <v>1</v>
      </c>
      <c r="G10050">
        <f t="shared" ref="G10050:G10113" si="472">C10050</f>
        <v>10050</v>
      </c>
      <c r="H10050" t="s">
        <v>2</v>
      </c>
      <c r="I10050" t="str">
        <f t="shared" ref="I10050:I10113" si="473">CONCATENATE(A10050,B10050,C10050,D10050,E10050,F10050,G10050,H10050)</f>
        <v xml:space="preserve">        LotOfUsers.Add(new User { UserId = 10050, FirstName = "first10050", LastName = "last10050" });</v>
      </c>
    </row>
    <row r="10051" spans="1:9" x14ac:dyDescent="0.25">
      <c r="A10051" t="s">
        <v>3</v>
      </c>
      <c r="B10051" t="s">
        <v>4</v>
      </c>
      <c r="C10051">
        <v>10051</v>
      </c>
      <c r="D10051" t="s">
        <v>0</v>
      </c>
      <c r="E10051">
        <f t="shared" si="471"/>
        <v>10051</v>
      </c>
      <c r="F10051" t="s">
        <v>1</v>
      </c>
      <c r="G10051">
        <f t="shared" si="472"/>
        <v>10051</v>
      </c>
      <c r="H10051" t="s">
        <v>2</v>
      </c>
      <c r="I10051" t="str">
        <f t="shared" si="473"/>
        <v xml:space="preserve">        LotOfUsers.Add(new User { UserId = 10051, FirstName = "first10051", LastName = "last10051" });</v>
      </c>
    </row>
    <row r="10052" spans="1:9" x14ac:dyDescent="0.25">
      <c r="A10052" t="s">
        <v>3</v>
      </c>
      <c r="B10052" t="s">
        <v>4</v>
      </c>
      <c r="C10052">
        <v>10052</v>
      </c>
      <c r="D10052" t="s">
        <v>0</v>
      </c>
      <c r="E10052">
        <f t="shared" si="471"/>
        <v>10052</v>
      </c>
      <c r="F10052" t="s">
        <v>1</v>
      </c>
      <c r="G10052">
        <f t="shared" si="472"/>
        <v>10052</v>
      </c>
      <c r="H10052" t="s">
        <v>2</v>
      </c>
      <c r="I10052" t="str">
        <f t="shared" si="473"/>
        <v xml:space="preserve">        LotOfUsers.Add(new User { UserId = 10052, FirstName = "first10052", LastName = "last10052" });</v>
      </c>
    </row>
    <row r="10053" spans="1:9" x14ac:dyDescent="0.25">
      <c r="A10053" t="s">
        <v>3</v>
      </c>
      <c r="B10053" t="s">
        <v>4</v>
      </c>
      <c r="C10053">
        <v>10053</v>
      </c>
      <c r="D10053" t="s">
        <v>0</v>
      </c>
      <c r="E10053">
        <f t="shared" si="471"/>
        <v>10053</v>
      </c>
      <c r="F10053" t="s">
        <v>1</v>
      </c>
      <c r="G10053">
        <f t="shared" si="472"/>
        <v>10053</v>
      </c>
      <c r="H10053" t="s">
        <v>2</v>
      </c>
      <c r="I10053" t="str">
        <f t="shared" si="473"/>
        <v xml:space="preserve">        LotOfUsers.Add(new User { UserId = 10053, FirstName = "first10053", LastName = "last10053" });</v>
      </c>
    </row>
    <row r="10054" spans="1:9" x14ac:dyDescent="0.25">
      <c r="A10054" t="s">
        <v>3</v>
      </c>
      <c r="B10054" t="s">
        <v>4</v>
      </c>
      <c r="C10054">
        <v>10054</v>
      </c>
      <c r="D10054" t="s">
        <v>0</v>
      </c>
      <c r="E10054">
        <f t="shared" si="471"/>
        <v>10054</v>
      </c>
      <c r="F10054" t="s">
        <v>1</v>
      </c>
      <c r="G10054">
        <f t="shared" si="472"/>
        <v>10054</v>
      </c>
      <c r="H10054" t="s">
        <v>2</v>
      </c>
      <c r="I10054" t="str">
        <f t="shared" si="473"/>
        <v xml:space="preserve">        LotOfUsers.Add(new User { UserId = 10054, FirstName = "first10054", LastName = "last10054" });</v>
      </c>
    </row>
    <row r="10055" spans="1:9" x14ac:dyDescent="0.25">
      <c r="A10055" t="s">
        <v>3</v>
      </c>
      <c r="B10055" t="s">
        <v>4</v>
      </c>
      <c r="C10055">
        <v>10055</v>
      </c>
      <c r="D10055" t="s">
        <v>0</v>
      </c>
      <c r="E10055">
        <f t="shared" si="471"/>
        <v>10055</v>
      </c>
      <c r="F10055" t="s">
        <v>1</v>
      </c>
      <c r="G10055">
        <f t="shared" si="472"/>
        <v>10055</v>
      </c>
      <c r="H10055" t="s">
        <v>2</v>
      </c>
      <c r="I10055" t="str">
        <f t="shared" si="473"/>
        <v xml:space="preserve">        LotOfUsers.Add(new User { UserId = 10055, FirstName = "first10055", LastName = "last10055" });</v>
      </c>
    </row>
    <row r="10056" spans="1:9" x14ac:dyDescent="0.25">
      <c r="A10056" t="s">
        <v>3</v>
      </c>
      <c r="B10056" t="s">
        <v>4</v>
      </c>
      <c r="C10056">
        <v>10056</v>
      </c>
      <c r="D10056" t="s">
        <v>0</v>
      </c>
      <c r="E10056">
        <f t="shared" si="471"/>
        <v>10056</v>
      </c>
      <c r="F10056" t="s">
        <v>1</v>
      </c>
      <c r="G10056">
        <f t="shared" si="472"/>
        <v>10056</v>
      </c>
      <c r="H10056" t="s">
        <v>2</v>
      </c>
      <c r="I10056" t="str">
        <f t="shared" si="473"/>
        <v xml:space="preserve">        LotOfUsers.Add(new User { UserId = 10056, FirstName = "first10056", LastName = "last10056" });</v>
      </c>
    </row>
    <row r="10057" spans="1:9" x14ac:dyDescent="0.25">
      <c r="A10057" t="s">
        <v>3</v>
      </c>
      <c r="B10057" t="s">
        <v>4</v>
      </c>
      <c r="C10057">
        <v>10057</v>
      </c>
      <c r="D10057" t="s">
        <v>0</v>
      </c>
      <c r="E10057">
        <f t="shared" si="471"/>
        <v>10057</v>
      </c>
      <c r="F10057" t="s">
        <v>1</v>
      </c>
      <c r="G10057">
        <f t="shared" si="472"/>
        <v>10057</v>
      </c>
      <c r="H10057" t="s">
        <v>2</v>
      </c>
      <c r="I10057" t="str">
        <f t="shared" si="473"/>
        <v xml:space="preserve">        LotOfUsers.Add(new User { UserId = 10057, FirstName = "first10057", LastName = "last10057" });</v>
      </c>
    </row>
    <row r="10058" spans="1:9" x14ac:dyDescent="0.25">
      <c r="A10058" t="s">
        <v>3</v>
      </c>
      <c r="B10058" t="s">
        <v>4</v>
      </c>
      <c r="C10058">
        <v>10058</v>
      </c>
      <c r="D10058" t="s">
        <v>0</v>
      </c>
      <c r="E10058">
        <f t="shared" si="471"/>
        <v>10058</v>
      </c>
      <c r="F10058" t="s">
        <v>1</v>
      </c>
      <c r="G10058">
        <f t="shared" si="472"/>
        <v>10058</v>
      </c>
      <c r="H10058" t="s">
        <v>2</v>
      </c>
      <c r="I10058" t="str">
        <f t="shared" si="473"/>
        <v xml:space="preserve">        LotOfUsers.Add(new User { UserId = 10058, FirstName = "first10058", LastName = "last10058" });</v>
      </c>
    </row>
    <row r="10059" spans="1:9" x14ac:dyDescent="0.25">
      <c r="A10059" t="s">
        <v>3</v>
      </c>
      <c r="B10059" t="s">
        <v>4</v>
      </c>
      <c r="C10059">
        <v>10059</v>
      </c>
      <c r="D10059" t="s">
        <v>0</v>
      </c>
      <c r="E10059">
        <f t="shared" si="471"/>
        <v>10059</v>
      </c>
      <c r="F10059" t="s">
        <v>1</v>
      </c>
      <c r="G10059">
        <f t="shared" si="472"/>
        <v>10059</v>
      </c>
      <c r="H10059" t="s">
        <v>2</v>
      </c>
      <c r="I10059" t="str">
        <f t="shared" si="473"/>
        <v xml:space="preserve">        LotOfUsers.Add(new User { UserId = 10059, FirstName = "first10059", LastName = "last10059" });</v>
      </c>
    </row>
    <row r="10060" spans="1:9" x14ac:dyDescent="0.25">
      <c r="A10060" t="s">
        <v>3</v>
      </c>
      <c r="B10060" t="s">
        <v>4</v>
      </c>
      <c r="C10060">
        <v>10060</v>
      </c>
      <c r="D10060" t="s">
        <v>0</v>
      </c>
      <c r="E10060">
        <f t="shared" si="471"/>
        <v>10060</v>
      </c>
      <c r="F10060" t="s">
        <v>1</v>
      </c>
      <c r="G10060">
        <f t="shared" si="472"/>
        <v>10060</v>
      </c>
      <c r="H10060" t="s">
        <v>2</v>
      </c>
      <c r="I10060" t="str">
        <f t="shared" si="473"/>
        <v xml:space="preserve">        LotOfUsers.Add(new User { UserId = 10060, FirstName = "first10060", LastName = "last10060" });</v>
      </c>
    </row>
    <row r="10061" spans="1:9" x14ac:dyDescent="0.25">
      <c r="A10061" t="s">
        <v>3</v>
      </c>
      <c r="B10061" t="s">
        <v>4</v>
      </c>
      <c r="C10061">
        <v>10061</v>
      </c>
      <c r="D10061" t="s">
        <v>0</v>
      </c>
      <c r="E10061">
        <f t="shared" si="471"/>
        <v>10061</v>
      </c>
      <c r="F10061" t="s">
        <v>1</v>
      </c>
      <c r="G10061">
        <f t="shared" si="472"/>
        <v>10061</v>
      </c>
      <c r="H10061" t="s">
        <v>2</v>
      </c>
      <c r="I10061" t="str">
        <f t="shared" si="473"/>
        <v xml:space="preserve">        LotOfUsers.Add(new User { UserId = 10061, FirstName = "first10061", LastName = "last10061" });</v>
      </c>
    </row>
    <row r="10062" spans="1:9" x14ac:dyDescent="0.25">
      <c r="A10062" t="s">
        <v>3</v>
      </c>
      <c r="B10062" t="s">
        <v>4</v>
      </c>
      <c r="C10062">
        <v>10062</v>
      </c>
      <c r="D10062" t="s">
        <v>0</v>
      </c>
      <c r="E10062">
        <f t="shared" si="471"/>
        <v>10062</v>
      </c>
      <c r="F10062" t="s">
        <v>1</v>
      </c>
      <c r="G10062">
        <f t="shared" si="472"/>
        <v>10062</v>
      </c>
      <c r="H10062" t="s">
        <v>2</v>
      </c>
      <c r="I10062" t="str">
        <f t="shared" si="473"/>
        <v xml:space="preserve">        LotOfUsers.Add(new User { UserId = 10062, FirstName = "first10062", LastName = "last10062" });</v>
      </c>
    </row>
    <row r="10063" spans="1:9" x14ac:dyDescent="0.25">
      <c r="A10063" t="s">
        <v>3</v>
      </c>
      <c r="B10063" t="s">
        <v>4</v>
      </c>
      <c r="C10063">
        <v>10063</v>
      </c>
      <c r="D10063" t="s">
        <v>0</v>
      </c>
      <c r="E10063">
        <f t="shared" si="471"/>
        <v>10063</v>
      </c>
      <c r="F10063" t="s">
        <v>1</v>
      </c>
      <c r="G10063">
        <f t="shared" si="472"/>
        <v>10063</v>
      </c>
      <c r="H10063" t="s">
        <v>2</v>
      </c>
      <c r="I10063" t="str">
        <f t="shared" si="473"/>
        <v xml:space="preserve">        LotOfUsers.Add(new User { UserId = 10063, FirstName = "first10063", LastName = "last10063" });</v>
      </c>
    </row>
    <row r="10064" spans="1:9" x14ac:dyDescent="0.25">
      <c r="A10064" t="s">
        <v>3</v>
      </c>
      <c r="B10064" t="s">
        <v>4</v>
      </c>
      <c r="C10064">
        <v>10064</v>
      </c>
      <c r="D10064" t="s">
        <v>0</v>
      </c>
      <c r="E10064">
        <f t="shared" si="471"/>
        <v>10064</v>
      </c>
      <c r="F10064" t="s">
        <v>1</v>
      </c>
      <c r="G10064">
        <f t="shared" si="472"/>
        <v>10064</v>
      </c>
      <c r="H10064" t="s">
        <v>2</v>
      </c>
      <c r="I10064" t="str">
        <f t="shared" si="473"/>
        <v xml:space="preserve">        LotOfUsers.Add(new User { UserId = 10064, FirstName = "first10064", LastName = "last10064" });</v>
      </c>
    </row>
    <row r="10065" spans="1:9" x14ac:dyDescent="0.25">
      <c r="A10065" t="s">
        <v>3</v>
      </c>
      <c r="B10065" t="s">
        <v>4</v>
      </c>
      <c r="C10065">
        <v>10065</v>
      </c>
      <c r="D10065" t="s">
        <v>0</v>
      </c>
      <c r="E10065">
        <f t="shared" si="471"/>
        <v>10065</v>
      </c>
      <c r="F10065" t="s">
        <v>1</v>
      </c>
      <c r="G10065">
        <f t="shared" si="472"/>
        <v>10065</v>
      </c>
      <c r="H10065" t="s">
        <v>2</v>
      </c>
      <c r="I10065" t="str">
        <f t="shared" si="473"/>
        <v xml:space="preserve">        LotOfUsers.Add(new User { UserId = 10065, FirstName = "first10065", LastName = "last10065" });</v>
      </c>
    </row>
    <row r="10066" spans="1:9" x14ac:dyDescent="0.25">
      <c r="A10066" t="s">
        <v>3</v>
      </c>
      <c r="B10066" t="s">
        <v>4</v>
      </c>
      <c r="C10066">
        <v>10066</v>
      </c>
      <c r="D10066" t="s">
        <v>0</v>
      </c>
      <c r="E10066">
        <f t="shared" si="471"/>
        <v>10066</v>
      </c>
      <c r="F10066" t="s">
        <v>1</v>
      </c>
      <c r="G10066">
        <f t="shared" si="472"/>
        <v>10066</v>
      </c>
      <c r="H10066" t="s">
        <v>2</v>
      </c>
      <c r="I10066" t="str">
        <f t="shared" si="473"/>
        <v xml:space="preserve">        LotOfUsers.Add(new User { UserId = 10066, FirstName = "first10066", LastName = "last10066" });</v>
      </c>
    </row>
    <row r="10067" spans="1:9" x14ac:dyDescent="0.25">
      <c r="A10067" t="s">
        <v>3</v>
      </c>
      <c r="B10067" t="s">
        <v>4</v>
      </c>
      <c r="C10067">
        <v>10067</v>
      </c>
      <c r="D10067" t="s">
        <v>0</v>
      </c>
      <c r="E10067">
        <f t="shared" si="471"/>
        <v>10067</v>
      </c>
      <c r="F10067" t="s">
        <v>1</v>
      </c>
      <c r="G10067">
        <f t="shared" si="472"/>
        <v>10067</v>
      </c>
      <c r="H10067" t="s">
        <v>2</v>
      </c>
      <c r="I10067" t="str">
        <f t="shared" si="473"/>
        <v xml:space="preserve">        LotOfUsers.Add(new User { UserId = 10067, FirstName = "first10067", LastName = "last10067" });</v>
      </c>
    </row>
    <row r="10068" spans="1:9" x14ac:dyDescent="0.25">
      <c r="A10068" t="s">
        <v>3</v>
      </c>
      <c r="B10068" t="s">
        <v>4</v>
      </c>
      <c r="C10068">
        <v>10068</v>
      </c>
      <c r="D10068" t="s">
        <v>0</v>
      </c>
      <c r="E10068">
        <f t="shared" si="471"/>
        <v>10068</v>
      </c>
      <c r="F10068" t="s">
        <v>1</v>
      </c>
      <c r="G10068">
        <f t="shared" si="472"/>
        <v>10068</v>
      </c>
      <c r="H10068" t="s">
        <v>2</v>
      </c>
      <c r="I10068" t="str">
        <f t="shared" si="473"/>
        <v xml:space="preserve">        LotOfUsers.Add(new User { UserId = 10068, FirstName = "first10068", LastName = "last10068" });</v>
      </c>
    </row>
    <row r="10069" spans="1:9" x14ac:dyDescent="0.25">
      <c r="A10069" t="s">
        <v>3</v>
      </c>
      <c r="B10069" t="s">
        <v>4</v>
      </c>
      <c r="C10069">
        <v>10069</v>
      </c>
      <c r="D10069" t="s">
        <v>0</v>
      </c>
      <c r="E10069">
        <f t="shared" si="471"/>
        <v>10069</v>
      </c>
      <c r="F10069" t="s">
        <v>1</v>
      </c>
      <c r="G10069">
        <f t="shared" si="472"/>
        <v>10069</v>
      </c>
      <c r="H10069" t="s">
        <v>2</v>
      </c>
      <c r="I10069" t="str">
        <f t="shared" si="473"/>
        <v xml:space="preserve">        LotOfUsers.Add(new User { UserId = 10069, FirstName = "first10069", LastName = "last10069" });</v>
      </c>
    </row>
    <row r="10070" spans="1:9" x14ac:dyDescent="0.25">
      <c r="A10070" t="s">
        <v>3</v>
      </c>
      <c r="B10070" t="s">
        <v>4</v>
      </c>
      <c r="C10070">
        <v>10070</v>
      </c>
      <c r="D10070" t="s">
        <v>0</v>
      </c>
      <c r="E10070">
        <f t="shared" si="471"/>
        <v>10070</v>
      </c>
      <c r="F10070" t="s">
        <v>1</v>
      </c>
      <c r="G10070">
        <f t="shared" si="472"/>
        <v>10070</v>
      </c>
      <c r="H10070" t="s">
        <v>2</v>
      </c>
      <c r="I10070" t="str">
        <f t="shared" si="473"/>
        <v xml:space="preserve">        LotOfUsers.Add(new User { UserId = 10070, FirstName = "first10070", LastName = "last10070" });</v>
      </c>
    </row>
    <row r="10071" spans="1:9" x14ac:dyDescent="0.25">
      <c r="A10071" t="s">
        <v>3</v>
      </c>
      <c r="B10071" t="s">
        <v>4</v>
      </c>
      <c r="C10071">
        <v>10071</v>
      </c>
      <c r="D10071" t="s">
        <v>0</v>
      </c>
      <c r="E10071">
        <f t="shared" si="471"/>
        <v>10071</v>
      </c>
      <c r="F10071" t="s">
        <v>1</v>
      </c>
      <c r="G10071">
        <f t="shared" si="472"/>
        <v>10071</v>
      </c>
      <c r="H10071" t="s">
        <v>2</v>
      </c>
      <c r="I10071" t="str">
        <f t="shared" si="473"/>
        <v xml:space="preserve">        LotOfUsers.Add(new User { UserId = 10071, FirstName = "first10071", LastName = "last10071" });</v>
      </c>
    </row>
    <row r="10072" spans="1:9" x14ac:dyDescent="0.25">
      <c r="A10072" t="s">
        <v>3</v>
      </c>
      <c r="B10072" t="s">
        <v>4</v>
      </c>
      <c r="C10072">
        <v>10072</v>
      </c>
      <c r="D10072" t="s">
        <v>0</v>
      </c>
      <c r="E10072">
        <f t="shared" si="471"/>
        <v>10072</v>
      </c>
      <c r="F10072" t="s">
        <v>1</v>
      </c>
      <c r="G10072">
        <f t="shared" si="472"/>
        <v>10072</v>
      </c>
      <c r="H10072" t="s">
        <v>2</v>
      </c>
      <c r="I10072" t="str">
        <f t="shared" si="473"/>
        <v xml:space="preserve">        LotOfUsers.Add(new User { UserId = 10072, FirstName = "first10072", LastName = "last10072" });</v>
      </c>
    </row>
    <row r="10073" spans="1:9" x14ac:dyDescent="0.25">
      <c r="A10073" t="s">
        <v>3</v>
      </c>
      <c r="B10073" t="s">
        <v>4</v>
      </c>
      <c r="C10073">
        <v>10073</v>
      </c>
      <c r="D10073" t="s">
        <v>0</v>
      </c>
      <c r="E10073">
        <f t="shared" si="471"/>
        <v>10073</v>
      </c>
      <c r="F10073" t="s">
        <v>1</v>
      </c>
      <c r="G10073">
        <f t="shared" si="472"/>
        <v>10073</v>
      </c>
      <c r="H10073" t="s">
        <v>2</v>
      </c>
      <c r="I10073" t="str">
        <f t="shared" si="473"/>
        <v xml:space="preserve">        LotOfUsers.Add(new User { UserId = 10073, FirstName = "first10073", LastName = "last10073" });</v>
      </c>
    </row>
    <row r="10074" spans="1:9" x14ac:dyDescent="0.25">
      <c r="A10074" t="s">
        <v>3</v>
      </c>
      <c r="B10074" t="s">
        <v>4</v>
      </c>
      <c r="C10074">
        <v>10074</v>
      </c>
      <c r="D10074" t="s">
        <v>0</v>
      </c>
      <c r="E10074">
        <f t="shared" si="471"/>
        <v>10074</v>
      </c>
      <c r="F10074" t="s">
        <v>1</v>
      </c>
      <c r="G10074">
        <f t="shared" si="472"/>
        <v>10074</v>
      </c>
      <c r="H10074" t="s">
        <v>2</v>
      </c>
      <c r="I10074" t="str">
        <f t="shared" si="473"/>
        <v xml:space="preserve">        LotOfUsers.Add(new User { UserId = 10074, FirstName = "first10074", LastName = "last10074" });</v>
      </c>
    </row>
    <row r="10075" spans="1:9" x14ac:dyDescent="0.25">
      <c r="A10075" t="s">
        <v>3</v>
      </c>
      <c r="B10075" t="s">
        <v>4</v>
      </c>
      <c r="C10075">
        <v>10075</v>
      </c>
      <c r="D10075" t="s">
        <v>0</v>
      </c>
      <c r="E10075">
        <f t="shared" si="471"/>
        <v>10075</v>
      </c>
      <c r="F10075" t="s">
        <v>1</v>
      </c>
      <c r="G10075">
        <f t="shared" si="472"/>
        <v>10075</v>
      </c>
      <c r="H10075" t="s">
        <v>2</v>
      </c>
      <c r="I10075" t="str">
        <f t="shared" si="473"/>
        <v xml:space="preserve">        LotOfUsers.Add(new User { UserId = 10075, FirstName = "first10075", LastName = "last10075" });</v>
      </c>
    </row>
    <row r="10076" spans="1:9" x14ac:dyDescent="0.25">
      <c r="A10076" t="s">
        <v>3</v>
      </c>
      <c r="B10076" t="s">
        <v>4</v>
      </c>
      <c r="C10076">
        <v>10076</v>
      </c>
      <c r="D10076" t="s">
        <v>0</v>
      </c>
      <c r="E10076">
        <f t="shared" si="471"/>
        <v>10076</v>
      </c>
      <c r="F10076" t="s">
        <v>1</v>
      </c>
      <c r="G10076">
        <f t="shared" si="472"/>
        <v>10076</v>
      </c>
      <c r="H10076" t="s">
        <v>2</v>
      </c>
      <c r="I10076" t="str">
        <f t="shared" si="473"/>
        <v xml:space="preserve">        LotOfUsers.Add(new User { UserId = 10076, FirstName = "first10076", LastName = "last10076" });</v>
      </c>
    </row>
    <row r="10077" spans="1:9" x14ac:dyDescent="0.25">
      <c r="A10077" t="s">
        <v>3</v>
      </c>
      <c r="B10077" t="s">
        <v>4</v>
      </c>
      <c r="C10077">
        <v>10077</v>
      </c>
      <c r="D10077" t="s">
        <v>0</v>
      </c>
      <c r="E10077">
        <f t="shared" si="471"/>
        <v>10077</v>
      </c>
      <c r="F10077" t="s">
        <v>1</v>
      </c>
      <c r="G10077">
        <f t="shared" si="472"/>
        <v>10077</v>
      </c>
      <c r="H10077" t="s">
        <v>2</v>
      </c>
      <c r="I10077" t="str">
        <f t="shared" si="473"/>
        <v xml:space="preserve">        LotOfUsers.Add(new User { UserId = 10077, FirstName = "first10077", LastName = "last10077" });</v>
      </c>
    </row>
    <row r="10078" spans="1:9" x14ac:dyDescent="0.25">
      <c r="A10078" t="s">
        <v>3</v>
      </c>
      <c r="B10078" t="s">
        <v>4</v>
      </c>
      <c r="C10078">
        <v>10078</v>
      </c>
      <c r="D10078" t="s">
        <v>0</v>
      </c>
      <c r="E10078">
        <f t="shared" si="471"/>
        <v>10078</v>
      </c>
      <c r="F10078" t="s">
        <v>1</v>
      </c>
      <c r="G10078">
        <f t="shared" si="472"/>
        <v>10078</v>
      </c>
      <c r="H10078" t="s">
        <v>2</v>
      </c>
      <c r="I10078" t="str">
        <f t="shared" si="473"/>
        <v xml:space="preserve">        LotOfUsers.Add(new User { UserId = 10078, FirstName = "first10078", LastName = "last10078" });</v>
      </c>
    </row>
    <row r="10079" spans="1:9" x14ac:dyDescent="0.25">
      <c r="A10079" t="s">
        <v>3</v>
      </c>
      <c r="B10079" t="s">
        <v>4</v>
      </c>
      <c r="C10079">
        <v>10079</v>
      </c>
      <c r="D10079" t="s">
        <v>0</v>
      </c>
      <c r="E10079">
        <f t="shared" si="471"/>
        <v>10079</v>
      </c>
      <c r="F10079" t="s">
        <v>1</v>
      </c>
      <c r="G10079">
        <f t="shared" si="472"/>
        <v>10079</v>
      </c>
      <c r="H10079" t="s">
        <v>2</v>
      </c>
      <c r="I10079" t="str">
        <f t="shared" si="473"/>
        <v xml:space="preserve">        LotOfUsers.Add(new User { UserId = 10079, FirstName = "first10079", LastName = "last10079" });</v>
      </c>
    </row>
    <row r="10080" spans="1:9" x14ac:dyDescent="0.25">
      <c r="A10080" t="s">
        <v>3</v>
      </c>
      <c r="B10080" t="s">
        <v>4</v>
      </c>
      <c r="C10080">
        <v>10080</v>
      </c>
      <c r="D10080" t="s">
        <v>0</v>
      </c>
      <c r="E10080">
        <f t="shared" si="471"/>
        <v>10080</v>
      </c>
      <c r="F10080" t="s">
        <v>1</v>
      </c>
      <c r="G10080">
        <f t="shared" si="472"/>
        <v>10080</v>
      </c>
      <c r="H10080" t="s">
        <v>2</v>
      </c>
      <c r="I10080" t="str">
        <f t="shared" si="473"/>
        <v xml:space="preserve">        LotOfUsers.Add(new User { UserId = 10080, FirstName = "first10080", LastName = "last10080" });</v>
      </c>
    </row>
    <row r="10081" spans="1:9" x14ac:dyDescent="0.25">
      <c r="A10081" t="s">
        <v>3</v>
      </c>
      <c r="B10081" t="s">
        <v>4</v>
      </c>
      <c r="C10081">
        <v>10081</v>
      </c>
      <c r="D10081" t="s">
        <v>0</v>
      </c>
      <c r="E10081">
        <f t="shared" si="471"/>
        <v>10081</v>
      </c>
      <c r="F10081" t="s">
        <v>1</v>
      </c>
      <c r="G10081">
        <f t="shared" si="472"/>
        <v>10081</v>
      </c>
      <c r="H10081" t="s">
        <v>2</v>
      </c>
      <c r="I10081" t="str">
        <f t="shared" si="473"/>
        <v xml:space="preserve">        LotOfUsers.Add(new User { UserId = 10081, FirstName = "first10081", LastName = "last10081" });</v>
      </c>
    </row>
    <row r="10082" spans="1:9" x14ac:dyDescent="0.25">
      <c r="A10082" t="s">
        <v>3</v>
      </c>
      <c r="B10082" t="s">
        <v>4</v>
      </c>
      <c r="C10082">
        <v>10082</v>
      </c>
      <c r="D10082" t="s">
        <v>0</v>
      </c>
      <c r="E10082">
        <f t="shared" si="471"/>
        <v>10082</v>
      </c>
      <c r="F10082" t="s">
        <v>1</v>
      </c>
      <c r="G10082">
        <f t="shared" si="472"/>
        <v>10082</v>
      </c>
      <c r="H10082" t="s">
        <v>2</v>
      </c>
      <c r="I10082" t="str">
        <f t="shared" si="473"/>
        <v xml:space="preserve">        LotOfUsers.Add(new User { UserId = 10082, FirstName = "first10082", LastName = "last10082" });</v>
      </c>
    </row>
    <row r="10083" spans="1:9" x14ac:dyDescent="0.25">
      <c r="A10083" t="s">
        <v>3</v>
      </c>
      <c r="B10083" t="s">
        <v>4</v>
      </c>
      <c r="C10083">
        <v>10083</v>
      </c>
      <c r="D10083" t="s">
        <v>0</v>
      </c>
      <c r="E10083">
        <f t="shared" si="471"/>
        <v>10083</v>
      </c>
      <c r="F10083" t="s">
        <v>1</v>
      </c>
      <c r="G10083">
        <f t="shared" si="472"/>
        <v>10083</v>
      </c>
      <c r="H10083" t="s">
        <v>2</v>
      </c>
      <c r="I10083" t="str">
        <f t="shared" si="473"/>
        <v xml:space="preserve">        LotOfUsers.Add(new User { UserId = 10083, FirstName = "first10083", LastName = "last10083" });</v>
      </c>
    </row>
    <row r="10084" spans="1:9" x14ac:dyDescent="0.25">
      <c r="A10084" t="s">
        <v>3</v>
      </c>
      <c r="B10084" t="s">
        <v>4</v>
      </c>
      <c r="C10084">
        <v>10084</v>
      </c>
      <c r="D10084" t="s">
        <v>0</v>
      </c>
      <c r="E10084">
        <f t="shared" si="471"/>
        <v>10084</v>
      </c>
      <c r="F10084" t="s">
        <v>1</v>
      </c>
      <c r="G10084">
        <f t="shared" si="472"/>
        <v>10084</v>
      </c>
      <c r="H10084" t="s">
        <v>2</v>
      </c>
      <c r="I10084" t="str">
        <f t="shared" si="473"/>
        <v xml:space="preserve">        LotOfUsers.Add(new User { UserId = 10084, FirstName = "first10084", LastName = "last10084" });</v>
      </c>
    </row>
    <row r="10085" spans="1:9" x14ac:dyDescent="0.25">
      <c r="A10085" t="s">
        <v>3</v>
      </c>
      <c r="B10085" t="s">
        <v>4</v>
      </c>
      <c r="C10085">
        <v>10085</v>
      </c>
      <c r="D10085" t="s">
        <v>0</v>
      </c>
      <c r="E10085">
        <f t="shared" si="471"/>
        <v>10085</v>
      </c>
      <c r="F10085" t="s">
        <v>1</v>
      </c>
      <c r="G10085">
        <f t="shared" si="472"/>
        <v>10085</v>
      </c>
      <c r="H10085" t="s">
        <v>2</v>
      </c>
      <c r="I10085" t="str">
        <f t="shared" si="473"/>
        <v xml:space="preserve">        LotOfUsers.Add(new User { UserId = 10085, FirstName = "first10085", LastName = "last10085" });</v>
      </c>
    </row>
    <row r="10086" spans="1:9" x14ac:dyDescent="0.25">
      <c r="A10086" t="s">
        <v>3</v>
      </c>
      <c r="B10086" t="s">
        <v>4</v>
      </c>
      <c r="C10086">
        <v>10086</v>
      </c>
      <c r="D10086" t="s">
        <v>0</v>
      </c>
      <c r="E10086">
        <f t="shared" si="471"/>
        <v>10086</v>
      </c>
      <c r="F10086" t="s">
        <v>1</v>
      </c>
      <c r="G10086">
        <f t="shared" si="472"/>
        <v>10086</v>
      </c>
      <c r="H10086" t="s">
        <v>2</v>
      </c>
      <c r="I10086" t="str">
        <f t="shared" si="473"/>
        <v xml:space="preserve">        LotOfUsers.Add(new User { UserId = 10086, FirstName = "first10086", LastName = "last10086" });</v>
      </c>
    </row>
    <row r="10087" spans="1:9" x14ac:dyDescent="0.25">
      <c r="A10087" t="s">
        <v>3</v>
      </c>
      <c r="B10087" t="s">
        <v>4</v>
      </c>
      <c r="C10087">
        <v>10087</v>
      </c>
      <c r="D10087" t="s">
        <v>0</v>
      </c>
      <c r="E10087">
        <f t="shared" si="471"/>
        <v>10087</v>
      </c>
      <c r="F10087" t="s">
        <v>1</v>
      </c>
      <c r="G10087">
        <f t="shared" si="472"/>
        <v>10087</v>
      </c>
      <c r="H10087" t="s">
        <v>2</v>
      </c>
      <c r="I10087" t="str">
        <f t="shared" si="473"/>
        <v xml:space="preserve">        LotOfUsers.Add(new User { UserId = 10087, FirstName = "first10087", LastName = "last10087" });</v>
      </c>
    </row>
    <row r="10088" spans="1:9" x14ac:dyDescent="0.25">
      <c r="A10088" t="s">
        <v>3</v>
      </c>
      <c r="B10088" t="s">
        <v>4</v>
      </c>
      <c r="C10088">
        <v>10088</v>
      </c>
      <c r="D10088" t="s">
        <v>0</v>
      </c>
      <c r="E10088">
        <f t="shared" si="471"/>
        <v>10088</v>
      </c>
      <c r="F10088" t="s">
        <v>1</v>
      </c>
      <c r="G10088">
        <f t="shared" si="472"/>
        <v>10088</v>
      </c>
      <c r="H10088" t="s">
        <v>2</v>
      </c>
      <c r="I10088" t="str">
        <f t="shared" si="473"/>
        <v xml:space="preserve">        LotOfUsers.Add(new User { UserId = 10088, FirstName = "first10088", LastName = "last10088" });</v>
      </c>
    </row>
    <row r="10089" spans="1:9" x14ac:dyDescent="0.25">
      <c r="A10089" t="s">
        <v>3</v>
      </c>
      <c r="B10089" t="s">
        <v>4</v>
      </c>
      <c r="C10089">
        <v>10089</v>
      </c>
      <c r="D10089" t="s">
        <v>0</v>
      </c>
      <c r="E10089">
        <f t="shared" si="471"/>
        <v>10089</v>
      </c>
      <c r="F10089" t="s">
        <v>1</v>
      </c>
      <c r="G10089">
        <f t="shared" si="472"/>
        <v>10089</v>
      </c>
      <c r="H10089" t="s">
        <v>2</v>
      </c>
      <c r="I10089" t="str">
        <f t="shared" si="473"/>
        <v xml:space="preserve">        LotOfUsers.Add(new User { UserId = 10089, FirstName = "first10089", LastName = "last10089" });</v>
      </c>
    </row>
    <row r="10090" spans="1:9" x14ac:dyDescent="0.25">
      <c r="A10090" t="s">
        <v>3</v>
      </c>
      <c r="B10090" t="s">
        <v>4</v>
      </c>
      <c r="C10090">
        <v>10090</v>
      </c>
      <c r="D10090" t="s">
        <v>0</v>
      </c>
      <c r="E10090">
        <f t="shared" si="471"/>
        <v>10090</v>
      </c>
      <c r="F10090" t="s">
        <v>1</v>
      </c>
      <c r="G10090">
        <f t="shared" si="472"/>
        <v>10090</v>
      </c>
      <c r="H10090" t="s">
        <v>2</v>
      </c>
      <c r="I10090" t="str">
        <f t="shared" si="473"/>
        <v xml:space="preserve">        LotOfUsers.Add(new User { UserId = 10090, FirstName = "first10090", LastName = "last10090" });</v>
      </c>
    </row>
    <row r="10091" spans="1:9" x14ac:dyDescent="0.25">
      <c r="A10091" t="s">
        <v>3</v>
      </c>
      <c r="B10091" t="s">
        <v>4</v>
      </c>
      <c r="C10091">
        <v>10091</v>
      </c>
      <c r="D10091" t="s">
        <v>0</v>
      </c>
      <c r="E10091">
        <f t="shared" si="471"/>
        <v>10091</v>
      </c>
      <c r="F10091" t="s">
        <v>1</v>
      </c>
      <c r="G10091">
        <f t="shared" si="472"/>
        <v>10091</v>
      </c>
      <c r="H10091" t="s">
        <v>2</v>
      </c>
      <c r="I10091" t="str">
        <f t="shared" si="473"/>
        <v xml:space="preserve">        LotOfUsers.Add(new User { UserId = 10091, FirstName = "first10091", LastName = "last10091" });</v>
      </c>
    </row>
    <row r="10092" spans="1:9" x14ac:dyDescent="0.25">
      <c r="A10092" t="s">
        <v>3</v>
      </c>
      <c r="B10092" t="s">
        <v>4</v>
      </c>
      <c r="C10092">
        <v>10092</v>
      </c>
      <c r="D10092" t="s">
        <v>0</v>
      </c>
      <c r="E10092">
        <f t="shared" si="471"/>
        <v>10092</v>
      </c>
      <c r="F10092" t="s">
        <v>1</v>
      </c>
      <c r="G10092">
        <f t="shared" si="472"/>
        <v>10092</v>
      </c>
      <c r="H10092" t="s">
        <v>2</v>
      </c>
      <c r="I10092" t="str">
        <f t="shared" si="473"/>
        <v xml:space="preserve">        LotOfUsers.Add(new User { UserId = 10092, FirstName = "first10092", LastName = "last10092" });</v>
      </c>
    </row>
    <row r="10093" spans="1:9" x14ac:dyDescent="0.25">
      <c r="A10093" t="s">
        <v>3</v>
      </c>
      <c r="B10093" t="s">
        <v>4</v>
      </c>
      <c r="C10093">
        <v>10093</v>
      </c>
      <c r="D10093" t="s">
        <v>0</v>
      </c>
      <c r="E10093">
        <f t="shared" si="471"/>
        <v>10093</v>
      </c>
      <c r="F10093" t="s">
        <v>1</v>
      </c>
      <c r="G10093">
        <f t="shared" si="472"/>
        <v>10093</v>
      </c>
      <c r="H10093" t="s">
        <v>2</v>
      </c>
      <c r="I10093" t="str">
        <f t="shared" si="473"/>
        <v xml:space="preserve">        LotOfUsers.Add(new User { UserId = 10093, FirstName = "first10093", LastName = "last10093" });</v>
      </c>
    </row>
    <row r="10094" spans="1:9" x14ac:dyDescent="0.25">
      <c r="A10094" t="s">
        <v>3</v>
      </c>
      <c r="B10094" t="s">
        <v>4</v>
      </c>
      <c r="C10094">
        <v>10094</v>
      </c>
      <c r="D10094" t="s">
        <v>0</v>
      </c>
      <c r="E10094">
        <f t="shared" si="471"/>
        <v>10094</v>
      </c>
      <c r="F10094" t="s">
        <v>1</v>
      </c>
      <c r="G10094">
        <f t="shared" si="472"/>
        <v>10094</v>
      </c>
      <c r="H10094" t="s">
        <v>2</v>
      </c>
      <c r="I10094" t="str">
        <f t="shared" si="473"/>
        <v xml:space="preserve">        LotOfUsers.Add(new User { UserId = 10094, FirstName = "first10094", LastName = "last10094" });</v>
      </c>
    </row>
    <row r="10095" spans="1:9" x14ac:dyDescent="0.25">
      <c r="A10095" t="s">
        <v>3</v>
      </c>
      <c r="B10095" t="s">
        <v>4</v>
      </c>
      <c r="C10095">
        <v>10095</v>
      </c>
      <c r="D10095" t="s">
        <v>0</v>
      </c>
      <c r="E10095">
        <f t="shared" si="471"/>
        <v>10095</v>
      </c>
      <c r="F10095" t="s">
        <v>1</v>
      </c>
      <c r="G10095">
        <f t="shared" si="472"/>
        <v>10095</v>
      </c>
      <c r="H10095" t="s">
        <v>2</v>
      </c>
      <c r="I10095" t="str">
        <f t="shared" si="473"/>
        <v xml:space="preserve">        LotOfUsers.Add(new User { UserId = 10095, FirstName = "first10095", LastName = "last10095" });</v>
      </c>
    </row>
    <row r="10096" spans="1:9" x14ac:dyDescent="0.25">
      <c r="A10096" t="s">
        <v>3</v>
      </c>
      <c r="B10096" t="s">
        <v>4</v>
      </c>
      <c r="C10096">
        <v>10096</v>
      </c>
      <c r="D10096" t="s">
        <v>0</v>
      </c>
      <c r="E10096">
        <f t="shared" si="471"/>
        <v>10096</v>
      </c>
      <c r="F10096" t="s">
        <v>1</v>
      </c>
      <c r="G10096">
        <f t="shared" si="472"/>
        <v>10096</v>
      </c>
      <c r="H10096" t="s">
        <v>2</v>
      </c>
      <c r="I10096" t="str">
        <f t="shared" si="473"/>
        <v xml:space="preserve">        LotOfUsers.Add(new User { UserId = 10096, FirstName = "first10096", LastName = "last10096" });</v>
      </c>
    </row>
    <row r="10097" spans="1:9" x14ac:dyDescent="0.25">
      <c r="A10097" t="s">
        <v>3</v>
      </c>
      <c r="B10097" t="s">
        <v>4</v>
      </c>
      <c r="C10097">
        <v>10097</v>
      </c>
      <c r="D10097" t="s">
        <v>0</v>
      </c>
      <c r="E10097">
        <f t="shared" si="471"/>
        <v>10097</v>
      </c>
      <c r="F10097" t="s">
        <v>1</v>
      </c>
      <c r="G10097">
        <f t="shared" si="472"/>
        <v>10097</v>
      </c>
      <c r="H10097" t="s">
        <v>2</v>
      </c>
      <c r="I10097" t="str">
        <f t="shared" si="473"/>
        <v xml:space="preserve">        LotOfUsers.Add(new User { UserId = 10097, FirstName = "first10097", LastName = "last10097" });</v>
      </c>
    </row>
    <row r="10098" spans="1:9" x14ac:dyDescent="0.25">
      <c r="A10098" t="s">
        <v>3</v>
      </c>
      <c r="B10098" t="s">
        <v>4</v>
      </c>
      <c r="C10098">
        <v>10098</v>
      </c>
      <c r="D10098" t="s">
        <v>0</v>
      </c>
      <c r="E10098">
        <f t="shared" si="471"/>
        <v>10098</v>
      </c>
      <c r="F10098" t="s">
        <v>1</v>
      </c>
      <c r="G10098">
        <f t="shared" si="472"/>
        <v>10098</v>
      </c>
      <c r="H10098" t="s">
        <v>2</v>
      </c>
      <c r="I10098" t="str">
        <f t="shared" si="473"/>
        <v xml:space="preserve">        LotOfUsers.Add(new User { UserId = 10098, FirstName = "first10098", LastName = "last10098" });</v>
      </c>
    </row>
    <row r="10099" spans="1:9" x14ac:dyDescent="0.25">
      <c r="A10099" t="s">
        <v>3</v>
      </c>
      <c r="B10099" t="s">
        <v>4</v>
      </c>
      <c r="C10099">
        <v>10099</v>
      </c>
      <c r="D10099" t="s">
        <v>0</v>
      </c>
      <c r="E10099">
        <f t="shared" si="471"/>
        <v>10099</v>
      </c>
      <c r="F10099" t="s">
        <v>1</v>
      </c>
      <c r="G10099">
        <f t="shared" si="472"/>
        <v>10099</v>
      </c>
      <c r="H10099" t="s">
        <v>2</v>
      </c>
      <c r="I10099" t="str">
        <f t="shared" si="473"/>
        <v xml:space="preserve">        LotOfUsers.Add(new User { UserId = 10099, FirstName = "first10099", LastName = "last10099" });</v>
      </c>
    </row>
    <row r="10100" spans="1:9" x14ac:dyDescent="0.25">
      <c r="A10100" t="s">
        <v>3</v>
      </c>
      <c r="B10100" t="s">
        <v>4</v>
      </c>
      <c r="C10100">
        <v>10100</v>
      </c>
      <c r="D10100" t="s">
        <v>0</v>
      </c>
      <c r="E10100">
        <f t="shared" si="471"/>
        <v>10100</v>
      </c>
      <c r="F10100" t="s">
        <v>1</v>
      </c>
      <c r="G10100">
        <f t="shared" si="472"/>
        <v>10100</v>
      </c>
      <c r="H10100" t="s">
        <v>2</v>
      </c>
      <c r="I10100" t="str">
        <f t="shared" si="473"/>
        <v xml:space="preserve">        LotOfUsers.Add(new User { UserId = 10100, FirstName = "first10100", LastName = "last10100" });</v>
      </c>
    </row>
    <row r="10101" spans="1:9" x14ac:dyDescent="0.25">
      <c r="A10101" t="s">
        <v>3</v>
      </c>
      <c r="B10101" t="s">
        <v>4</v>
      </c>
      <c r="C10101">
        <v>10101</v>
      </c>
      <c r="D10101" t="s">
        <v>0</v>
      </c>
      <c r="E10101">
        <f t="shared" si="471"/>
        <v>10101</v>
      </c>
      <c r="F10101" t="s">
        <v>1</v>
      </c>
      <c r="G10101">
        <f t="shared" si="472"/>
        <v>10101</v>
      </c>
      <c r="H10101" t="s">
        <v>2</v>
      </c>
      <c r="I10101" t="str">
        <f t="shared" si="473"/>
        <v xml:space="preserve">        LotOfUsers.Add(new User { UserId = 10101, FirstName = "first10101", LastName = "last10101" });</v>
      </c>
    </row>
    <row r="10102" spans="1:9" x14ac:dyDescent="0.25">
      <c r="A10102" t="s">
        <v>3</v>
      </c>
      <c r="B10102" t="s">
        <v>4</v>
      </c>
      <c r="C10102">
        <v>10102</v>
      </c>
      <c r="D10102" t="s">
        <v>0</v>
      </c>
      <c r="E10102">
        <f t="shared" si="471"/>
        <v>10102</v>
      </c>
      <c r="F10102" t="s">
        <v>1</v>
      </c>
      <c r="G10102">
        <f t="shared" si="472"/>
        <v>10102</v>
      </c>
      <c r="H10102" t="s">
        <v>2</v>
      </c>
      <c r="I10102" t="str">
        <f t="shared" si="473"/>
        <v xml:space="preserve">        LotOfUsers.Add(new User { UserId = 10102, FirstName = "first10102", LastName = "last10102" });</v>
      </c>
    </row>
    <row r="10103" spans="1:9" x14ac:dyDescent="0.25">
      <c r="A10103" t="s">
        <v>3</v>
      </c>
      <c r="B10103" t="s">
        <v>4</v>
      </c>
      <c r="C10103">
        <v>10103</v>
      </c>
      <c r="D10103" t="s">
        <v>0</v>
      </c>
      <c r="E10103">
        <f t="shared" si="471"/>
        <v>10103</v>
      </c>
      <c r="F10103" t="s">
        <v>1</v>
      </c>
      <c r="G10103">
        <f t="shared" si="472"/>
        <v>10103</v>
      </c>
      <c r="H10103" t="s">
        <v>2</v>
      </c>
      <c r="I10103" t="str">
        <f t="shared" si="473"/>
        <v xml:space="preserve">        LotOfUsers.Add(new User { UserId = 10103, FirstName = "first10103", LastName = "last10103" });</v>
      </c>
    </row>
    <row r="10104" spans="1:9" x14ac:dyDescent="0.25">
      <c r="A10104" t="s">
        <v>3</v>
      </c>
      <c r="B10104" t="s">
        <v>4</v>
      </c>
      <c r="C10104">
        <v>10104</v>
      </c>
      <c r="D10104" t="s">
        <v>0</v>
      </c>
      <c r="E10104">
        <f t="shared" si="471"/>
        <v>10104</v>
      </c>
      <c r="F10104" t="s">
        <v>1</v>
      </c>
      <c r="G10104">
        <f t="shared" si="472"/>
        <v>10104</v>
      </c>
      <c r="H10104" t="s">
        <v>2</v>
      </c>
      <c r="I10104" t="str">
        <f t="shared" si="473"/>
        <v xml:space="preserve">        LotOfUsers.Add(new User { UserId = 10104, FirstName = "first10104", LastName = "last10104" });</v>
      </c>
    </row>
    <row r="10105" spans="1:9" x14ac:dyDescent="0.25">
      <c r="A10105" t="s">
        <v>3</v>
      </c>
      <c r="B10105" t="s">
        <v>4</v>
      </c>
      <c r="C10105">
        <v>10105</v>
      </c>
      <c r="D10105" t="s">
        <v>0</v>
      </c>
      <c r="E10105">
        <f t="shared" si="471"/>
        <v>10105</v>
      </c>
      <c r="F10105" t="s">
        <v>1</v>
      </c>
      <c r="G10105">
        <f t="shared" si="472"/>
        <v>10105</v>
      </c>
      <c r="H10105" t="s">
        <v>2</v>
      </c>
      <c r="I10105" t="str">
        <f t="shared" si="473"/>
        <v xml:space="preserve">        LotOfUsers.Add(new User { UserId = 10105, FirstName = "first10105", LastName = "last10105" });</v>
      </c>
    </row>
    <row r="10106" spans="1:9" x14ac:dyDescent="0.25">
      <c r="A10106" t="s">
        <v>3</v>
      </c>
      <c r="B10106" t="s">
        <v>4</v>
      </c>
      <c r="C10106">
        <v>10106</v>
      </c>
      <c r="D10106" t="s">
        <v>0</v>
      </c>
      <c r="E10106">
        <f t="shared" si="471"/>
        <v>10106</v>
      </c>
      <c r="F10106" t="s">
        <v>1</v>
      </c>
      <c r="G10106">
        <f t="shared" si="472"/>
        <v>10106</v>
      </c>
      <c r="H10106" t="s">
        <v>2</v>
      </c>
      <c r="I10106" t="str">
        <f t="shared" si="473"/>
        <v xml:space="preserve">        LotOfUsers.Add(new User { UserId = 10106, FirstName = "first10106", LastName = "last10106" });</v>
      </c>
    </row>
    <row r="10107" spans="1:9" x14ac:dyDescent="0.25">
      <c r="A10107" t="s">
        <v>3</v>
      </c>
      <c r="B10107" t="s">
        <v>4</v>
      </c>
      <c r="C10107">
        <v>10107</v>
      </c>
      <c r="D10107" t="s">
        <v>0</v>
      </c>
      <c r="E10107">
        <f t="shared" si="471"/>
        <v>10107</v>
      </c>
      <c r="F10107" t="s">
        <v>1</v>
      </c>
      <c r="G10107">
        <f t="shared" si="472"/>
        <v>10107</v>
      </c>
      <c r="H10107" t="s">
        <v>2</v>
      </c>
      <c r="I10107" t="str">
        <f t="shared" si="473"/>
        <v xml:space="preserve">        LotOfUsers.Add(new User { UserId = 10107, FirstName = "first10107", LastName = "last10107" });</v>
      </c>
    </row>
    <row r="10108" spans="1:9" x14ac:dyDescent="0.25">
      <c r="A10108" t="s">
        <v>3</v>
      </c>
      <c r="B10108" t="s">
        <v>4</v>
      </c>
      <c r="C10108">
        <v>10108</v>
      </c>
      <c r="D10108" t="s">
        <v>0</v>
      </c>
      <c r="E10108">
        <f t="shared" si="471"/>
        <v>10108</v>
      </c>
      <c r="F10108" t="s">
        <v>1</v>
      </c>
      <c r="G10108">
        <f t="shared" si="472"/>
        <v>10108</v>
      </c>
      <c r="H10108" t="s">
        <v>2</v>
      </c>
      <c r="I10108" t="str">
        <f t="shared" si="473"/>
        <v xml:space="preserve">        LotOfUsers.Add(new User { UserId = 10108, FirstName = "first10108", LastName = "last10108" });</v>
      </c>
    </row>
    <row r="10109" spans="1:9" x14ac:dyDescent="0.25">
      <c r="A10109" t="s">
        <v>3</v>
      </c>
      <c r="B10109" t="s">
        <v>4</v>
      </c>
      <c r="C10109">
        <v>10109</v>
      </c>
      <c r="D10109" t="s">
        <v>0</v>
      </c>
      <c r="E10109">
        <f t="shared" si="471"/>
        <v>10109</v>
      </c>
      <c r="F10109" t="s">
        <v>1</v>
      </c>
      <c r="G10109">
        <f t="shared" si="472"/>
        <v>10109</v>
      </c>
      <c r="H10109" t="s">
        <v>2</v>
      </c>
      <c r="I10109" t="str">
        <f t="shared" si="473"/>
        <v xml:space="preserve">        LotOfUsers.Add(new User { UserId = 10109, FirstName = "first10109", LastName = "last10109" });</v>
      </c>
    </row>
    <row r="10110" spans="1:9" x14ac:dyDescent="0.25">
      <c r="A10110" t="s">
        <v>3</v>
      </c>
      <c r="B10110" t="s">
        <v>4</v>
      </c>
      <c r="C10110">
        <v>10110</v>
      </c>
      <c r="D10110" t="s">
        <v>0</v>
      </c>
      <c r="E10110">
        <f t="shared" si="471"/>
        <v>10110</v>
      </c>
      <c r="F10110" t="s">
        <v>1</v>
      </c>
      <c r="G10110">
        <f t="shared" si="472"/>
        <v>10110</v>
      </c>
      <c r="H10110" t="s">
        <v>2</v>
      </c>
      <c r="I10110" t="str">
        <f t="shared" si="473"/>
        <v xml:space="preserve">        LotOfUsers.Add(new User { UserId = 10110, FirstName = "first10110", LastName = "last10110" });</v>
      </c>
    </row>
    <row r="10111" spans="1:9" x14ac:dyDescent="0.25">
      <c r="A10111" t="s">
        <v>3</v>
      </c>
      <c r="B10111" t="s">
        <v>4</v>
      </c>
      <c r="C10111">
        <v>10111</v>
      </c>
      <c r="D10111" t="s">
        <v>0</v>
      </c>
      <c r="E10111">
        <f t="shared" si="471"/>
        <v>10111</v>
      </c>
      <c r="F10111" t="s">
        <v>1</v>
      </c>
      <c r="G10111">
        <f t="shared" si="472"/>
        <v>10111</v>
      </c>
      <c r="H10111" t="s">
        <v>2</v>
      </c>
      <c r="I10111" t="str">
        <f t="shared" si="473"/>
        <v xml:space="preserve">        LotOfUsers.Add(new User { UserId = 10111, FirstName = "first10111", LastName = "last10111" });</v>
      </c>
    </row>
    <row r="10112" spans="1:9" x14ac:dyDescent="0.25">
      <c r="A10112" t="s">
        <v>3</v>
      </c>
      <c r="B10112" t="s">
        <v>4</v>
      </c>
      <c r="C10112">
        <v>10112</v>
      </c>
      <c r="D10112" t="s">
        <v>0</v>
      </c>
      <c r="E10112">
        <f t="shared" si="471"/>
        <v>10112</v>
      </c>
      <c r="F10112" t="s">
        <v>1</v>
      </c>
      <c r="G10112">
        <f t="shared" si="472"/>
        <v>10112</v>
      </c>
      <c r="H10112" t="s">
        <v>2</v>
      </c>
      <c r="I10112" t="str">
        <f t="shared" si="473"/>
        <v xml:space="preserve">        LotOfUsers.Add(new User { UserId = 10112, FirstName = "first10112", LastName = "last10112" });</v>
      </c>
    </row>
    <row r="10113" spans="1:9" x14ac:dyDescent="0.25">
      <c r="A10113" t="s">
        <v>3</v>
      </c>
      <c r="B10113" t="s">
        <v>4</v>
      </c>
      <c r="C10113">
        <v>10113</v>
      </c>
      <c r="D10113" t="s">
        <v>0</v>
      </c>
      <c r="E10113">
        <f t="shared" si="471"/>
        <v>10113</v>
      </c>
      <c r="F10113" t="s">
        <v>1</v>
      </c>
      <c r="G10113">
        <f t="shared" si="472"/>
        <v>10113</v>
      </c>
      <c r="H10113" t="s">
        <v>2</v>
      </c>
      <c r="I10113" t="str">
        <f t="shared" si="473"/>
        <v xml:space="preserve">        LotOfUsers.Add(new User { UserId = 10113, FirstName = "first10113", LastName = "last10113" });</v>
      </c>
    </row>
    <row r="10114" spans="1:9" x14ac:dyDescent="0.25">
      <c r="A10114" t="s">
        <v>3</v>
      </c>
      <c r="B10114" t="s">
        <v>4</v>
      </c>
      <c r="C10114">
        <v>10114</v>
      </c>
      <c r="D10114" t="s">
        <v>0</v>
      </c>
      <c r="E10114">
        <f t="shared" ref="E10114:E10177" si="474">C10114</f>
        <v>10114</v>
      </c>
      <c r="F10114" t="s">
        <v>1</v>
      </c>
      <c r="G10114">
        <f t="shared" ref="G10114:G10177" si="475">C10114</f>
        <v>10114</v>
      </c>
      <c r="H10114" t="s">
        <v>2</v>
      </c>
      <c r="I10114" t="str">
        <f t="shared" ref="I10114:I10177" si="476">CONCATENATE(A10114,B10114,C10114,D10114,E10114,F10114,G10114,H10114)</f>
        <v xml:space="preserve">        LotOfUsers.Add(new User { UserId = 10114, FirstName = "first10114", LastName = "last10114" });</v>
      </c>
    </row>
    <row r="10115" spans="1:9" x14ac:dyDescent="0.25">
      <c r="A10115" t="s">
        <v>3</v>
      </c>
      <c r="B10115" t="s">
        <v>4</v>
      </c>
      <c r="C10115">
        <v>10115</v>
      </c>
      <c r="D10115" t="s">
        <v>0</v>
      </c>
      <c r="E10115">
        <f t="shared" si="474"/>
        <v>10115</v>
      </c>
      <c r="F10115" t="s">
        <v>1</v>
      </c>
      <c r="G10115">
        <f t="shared" si="475"/>
        <v>10115</v>
      </c>
      <c r="H10115" t="s">
        <v>2</v>
      </c>
      <c r="I10115" t="str">
        <f t="shared" si="476"/>
        <v xml:space="preserve">        LotOfUsers.Add(new User { UserId = 10115, FirstName = "first10115", LastName = "last10115" });</v>
      </c>
    </row>
    <row r="10116" spans="1:9" x14ac:dyDescent="0.25">
      <c r="A10116" t="s">
        <v>3</v>
      </c>
      <c r="B10116" t="s">
        <v>4</v>
      </c>
      <c r="C10116">
        <v>10116</v>
      </c>
      <c r="D10116" t="s">
        <v>0</v>
      </c>
      <c r="E10116">
        <f t="shared" si="474"/>
        <v>10116</v>
      </c>
      <c r="F10116" t="s">
        <v>1</v>
      </c>
      <c r="G10116">
        <f t="shared" si="475"/>
        <v>10116</v>
      </c>
      <c r="H10116" t="s">
        <v>2</v>
      </c>
      <c r="I10116" t="str">
        <f t="shared" si="476"/>
        <v xml:space="preserve">        LotOfUsers.Add(new User { UserId = 10116, FirstName = "first10116", LastName = "last10116" });</v>
      </c>
    </row>
    <row r="10117" spans="1:9" x14ac:dyDescent="0.25">
      <c r="A10117" t="s">
        <v>3</v>
      </c>
      <c r="B10117" t="s">
        <v>4</v>
      </c>
      <c r="C10117">
        <v>10117</v>
      </c>
      <c r="D10117" t="s">
        <v>0</v>
      </c>
      <c r="E10117">
        <f t="shared" si="474"/>
        <v>10117</v>
      </c>
      <c r="F10117" t="s">
        <v>1</v>
      </c>
      <c r="G10117">
        <f t="shared" si="475"/>
        <v>10117</v>
      </c>
      <c r="H10117" t="s">
        <v>2</v>
      </c>
      <c r="I10117" t="str">
        <f t="shared" si="476"/>
        <v xml:space="preserve">        LotOfUsers.Add(new User { UserId = 10117, FirstName = "first10117", LastName = "last10117" });</v>
      </c>
    </row>
    <row r="10118" spans="1:9" x14ac:dyDescent="0.25">
      <c r="A10118" t="s">
        <v>3</v>
      </c>
      <c r="B10118" t="s">
        <v>4</v>
      </c>
      <c r="C10118">
        <v>10118</v>
      </c>
      <c r="D10118" t="s">
        <v>0</v>
      </c>
      <c r="E10118">
        <f t="shared" si="474"/>
        <v>10118</v>
      </c>
      <c r="F10118" t="s">
        <v>1</v>
      </c>
      <c r="G10118">
        <f t="shared" si="475"/>
        <v>10118</v>
      </c>
      <c r="H10118" t="s">
        <v>2</v>
      </c>
      <c r="I10118" t="str">
        <f t="shared" si="476"/>
        <v xml:space="preserve">        LotOfUsers.Add(new User { UserId = 10118, FirstName = "first10118", LastName = "last10118" });</v>
      </c>
    </row>
    <row r="10119" spans="1:9" x14ac:dyDescent="0.25">
      <c r="A10119" t="s">
        <v>3</v>
      </c>
      <c r="B10119" t="s">
        <v>4</v>
      </c>
      <c r="C10119">
        <v>10119</v>
      </c>
      <c r="D10119" t="s">
        <v>0</v>
      </c>
      <c r="E10119">
        <f t="shared" si="474"/>
        <v>10119</v>
      </c>
      <c r="F10119" t="s">
        <v>1</v>
      </c>
      <c r="G10119">
        <f t="shared" si="475"/>
        <v>10119</v>
      </c>
      <c r="H10119" t="s">
        <v>2</v>
      </c>
      <c r="I10119" t="str">
        <f t="shared" si="476"/>
        <v xml:space="preserve">        LotOfUsers.Add(new User { UserId = 10119, FirstName = "first10119", LastName = "last10119" });</v>
      </c>
    </row>
    <row r="10120" spans="1:9" x14ac:dyDescent="0.25">
      <c r="A10120" t="s">
        <v>3</v>
      </c>
      <c r="B10120" t="s">
        <v>4</v>
      </c>
      <c r="C10120">
        <v>10120</v>
      </c>
      <c r="D10120" t="s">
        <v>0</v>
      </c>
      <c r="E10120">
        <f t="shared" si="474"/>
        <v>10120</v>
      </c>
      <c r="F10120" t="s">
        <v>1</v>
      </c>
      <c r="G10120">
        <f t="shared" si="475"/>
        <v>10120</v>
      </c>
      <c r="H10120" t="s">
        <v>2</v>
      </c>
      <c r="I10120" t="str">
        <f t="shared" si="476"/>
        <v xml:space="preserve">        LotOfUsers.Add(new User { UserId = 10120, FirstName = "first10120", LastName = "last10120" });</v>
      </c>
    </row>
    <row r="10121" spans="1:9" x14ac:dyDescent="0.25">
      <c r="A10121" t="s">
        <v>3</v>
      </c>
      <c r="B10121" t="s">
        <v>4</v>
      </c>
      <c r="C10121">
        <v>10121</v>
      </c>
      <c r="D10121" t="s">
        <v>0</v>
      </c>
      <c r="E10121">
        <f t="shared" si="474"/>
        <v>10121</v>
      </c>
      <c r="F10121" t="s">
        <v>1</v>
      </c>
      <c r="G10121">
        <f t="shared" si="475"/>
        <v>10121</v>
      </c>
      <c r="H10121" t="s">
        <v>2</v>
      </c>
      <c r="I10121" t="str">
        <f t="shared" si="476"/>
        <v xml:space="preserve">        LotOfUsers.Add(new User { UserId = 10121, FirstName = "first10121", LastName = "last10121" });</v>
      </c>
    </row>
    <row r="10122" spans="1:9" x14ac:dyDescent="0.25">
      <c r="A10122" t="s">
        <v>3</v>
      </c>
      <c r="B10122" t="s">
        <v>4</v>
      </c>
      <c r="C10122">
        <v>10122</v>
      </c>
      <c r="D10122" t="s">
        <v>0</v>
      </c>
      <c r="E10122">
        <f t="shared" si="474"/>
        <v>10122</v>
      </c>
      <c r="F10122" t="s">
        <v>1</v>
      </c>
      <c r="G10122">
        <f t="shared" si="475"/>
        <v>10122</v>
      </c>
      <c r="H10122" t="s">
        <v>2</v>
      </c>
      <c r="I10122" t="str">
        <f t="shared" si="476"/>
        <v xml:space="preserve">        LotOfUsers.Add(new User { UserId = 10122, FirstName = "first10122", LastName = "last10122" });</v>
      </c>
    </row>
    <row r="10123" spans="1:9" x14ac:dyDescent="0.25">
      <c r="A10123" t="s">
        <v>3</v>
      </c>
      <c r="B10123" t="s">
        <v>4</v>
      </c>
      <c r="C10123">
        <v>10123</v>
      </c>
      <c r="D10123" t="s">
        <v>0</v>
      </c>
      <c r="E10123">
        <f t="shared" si="474"/>
        <v>10123</v>
      </c>
      <c r="F10123" t="s">
        <v>1</v>
      </c>
      <c r="G10123">
        <f t="shared" si="475"/>
        <v>10123</v>
      </c>
      <c r="H10123" t="s">
        <v>2</v>
      </c>
      <c r="I10123" t="str">
        <f t="shared" si="476"/>
        <v xml:space="preserve">        LotOfUsers.Add(new User { UserId = 10123, FirstName = "first10123", LastName = "last10123" });</v>
      </c>
    </row>
    <row r="10124" spans="1:9" x14ac:dyDescent="0.25">
      <c r="A10124" t="s">
        <v>3</v>
      </c>
      <c r="B10124" t="s">
        <v>4</v>
      </c>
      <c r="C10124">
        <v>10124</v>
      </c>
      <c r="D10124" t="s">
        <v>0</v>
      </c>
      <c r="E10124">
        <f t="shared" si="474"/>
        <v>10124</v>
      </c>
      <c r="F10124" t="s">
        <v>1</v>
      </c>
      <c r="G10124">
        <f t="shared" si="475"/>
        <v>10124</v>
      </c>
      <c r="H10124" t="s">
        <v>2</v>
      </c>
      <c r="I10124" t="str">
        <f t="shared" si="476"/>
        <v xml:space="preserve">        LotOfUsers.Add(new User { UserId = 10124, FirstName = "first10124", LastName = "last10124" });</v>
      </c>
    </row>
    <row r="10125" spans="1:9" x14ac:dyDescent="0.25">
      <c r="A10125" t="s">
        <v>3</v>
      </c>
      <c r="B10125" t="s">
        <v>4</v>
      </c>
      <c r="C10125">
        <v>10125</v>
      </c>
      <c r="D10125" t="s">
        <v>0</v>
      </c>
      <c r="E10125">
        <f t="shared" si="474"/>
        <v>10125</v>
      </c>
      <c r="F10125" t="s">
        <v>1</v>
      </c>
      <c r="G10125">
        <f t="shared" si="475"/>
        <v>10125</v>
      </c>
      <c r="H10125" t="s">
        <v>2</v>
      </c>
      <c r="I10125" t="str">
        <f t="shared" si="476"/>
        <v xml:space="preserve">        LotOfUsers.Add(new User { UserId = 10125, FirstName = "first10125", LastName = "last10125" });</v>
      </c>
    </row>
    <row r="10126" spans="1:9" x14ac:dyDescent="0.25">
      <c r="A10126" t="s">
        <v>3</v>
      </c>
      <c r="B10126" t="s">
        <v>4</v>
      </c>
      <c r="C10126">
        <v>10126</v>
      </c>
      <c r="D10126" t="s">
        <v>0</v>
      </c>
      <c r="E10126">
        <f t="shared" si="474"/>
        <v>10126</v>
      </c>
      <c r="F10126" t="s">
        <v>1</v>
      </c>
      <c r="G10126">
        <f t="shared" si="475"/>
        <v>10126</v>
      </c>
      <c r="H10126" t="s">
        <v>2</v>
      </c>
      <c r="I10126" t="str">
        <f t="shared" si="476"/>
        <v xml:space="preserve">        LotOfUsers.Add(new User { UserId = 10126, FirstName = "first10126", LastName = "last10126" });</v>
      </c>
    </row>
    <row r="10127" spans="1:9" x14ac:dyDescent="0.25">
      <c r="A10127" t="s">
        <v>3</v>
      </c>
      <c r="B10127" t="s">
        <v>4</v>
      </c>
      <c r="C10127">
        <v>10127</v>
      </c>
      <c r="D10127" t="s">
        <v>0</v>
      </c>
      <c r="E10127">
        <f t="shared" si="474"/>
        <v>10127</v>
      </c>
      <c r="F10127" t="s">
        <v>1</v>
      </c>
      <c r="G10127">
        <f t="shared" si="475"/>
        <v>10127</v>
      </c>
      <c r="H10127" t="s">
        <v>2</v>
      </c>
      <c r="I10127" t="str">
        <f t="shared" si="476"/>
        <v xml:space="preserve">        LotOfUsers.Add(new User { UserId = 10127, FirstName = "first10127", LastName = "last10127" });</v>
      </c>
    </row>
    <row r="10128" spans="1:9" x14ac:dyDescent="0.25">
      <c r="A10128" t="s">
        <v>3</v>
      </c>
      <c r="B10128" t="s">
        <v>4</v>
      </c>
      <c r="C10128">
        <v>10128</v>
      </c>
      <c r="D10128" t="s">
        <v>0</v>
      </c>
      <c r="E10128">
        <f t="shared" si="474"/>
        <v>10128</v>
      </c>
      <c r="F10128" t="s">
        <v>1</v>
      </c>
      <c r="G10128">
        <f t="shared" si="475"/>
        <v>10128</v>
      </c>
      <c r="H10128" t="s">
        <v>2</v>
      </c>
      <c r="I10128" t="str">
        <f t="shared" si="476"/>
        <v xml:space="preserve">        LotOfUsers.Add(new User { UserId = 10128, FirstName = "first10128", LastName = "last10128" });</v>
      </c>
    </row>
    <row r="10129" spans="1:9" x14ac:dyDescent="0.25">
      <c r="A10129" t="s">
        <v>3</v>
      </c>
      <c r="B10129" t="s">
        <v>4</v>
      </c>
      <c r="C10129">
        <v>10129</v>
      </c>
      <c r="D10129" t="s">
        <v>0</v>
      </c>
      <c r="E10129">
        <f t="shared" si="474"/>
        <v>10129</v>
      </c>
      <c r="F10129" t="s">
        <v>1</v>
      </c>
      <c r="G10129">
        <f t="shared" si="475"/>
        <v>10129</v>
      </c>
      <c r="H10129" t="s">
        <v>2</v>
      </c>
      <c r="I10129" t="str">
        <f t="shared" si="476"/>
        <v xml:space="preserve">        LotOfUsers.Add(new User { UserId = 10129, FirstName = "first10129", LastName = "last10129" });</v>
      </c>
    </row>
    <row r="10130" spans="1:9" x14ac:dyDescent="0.25">
      <c r="A10130" t="s">
        <v>3</v>
      </c>
      <c r="B10130" t="s">
        <v>4</v>
      </c>
      <c r="C10130">
        <v>10130</v>
      </c>
      <c r="D10130" t="s">
        <v>0</v>
      </c>
      <c r="E10130">
        <f t="shared" si="474"/>
        <v>10130</v>
      </c>
      <c r="F10130" t="s">
        <v>1</v>
      </c>
      <c r="G10130">
        <f t="shared" si="475"/>
        <v>10130</v>
      </c>
      <c r="H10130" t="s">
        <v>2</v>
      </c>
      <c r="I10130" t="str">
        <f t="shared" si="476"/>
        <v xml:space="preserve">        LotOfUsers.Add(new User { UserId = 10130, FirstName = "first10130", LastName = "last10130" });</v>
      </c>
    </row>
    <row r="10131" spans="1:9" x14ac:dyDescent="0.25">
      <c r="A10131" t="s">
        <v>3</v>
      </c>
      <c r="B10131" t="s">
        <v>4</v>
      </c>
      <c r="C10131">
        <v>10131</v>
      </c>
      <c r="D10131" t="s">
        <v>0</v>
      </c>
      <c r="E10131">
        <f t="shared" si="474"/>
        <v>10131</v>
      </c>
      <c r="F10131" t="s">
        <v>1</v>
      </c>
      <c r="G10131">
        <f t="shared" si="475"/>
        <v>10131</v>
      </c>
      <c r="H10131" t="s">
        <v>2</v>
      </c>
      <c r="I10131" t="str">
        <f t="shared" si="476"/>
        <v xml:space="preserve">        LotOfUsers.Add(new User { UserId = 10131, FirstName = "first10131", LastName = "last10131" });</v>
      </c>
    </row>
    <row r="10132" spans="1:9" x14ac:dyDescent="0.25">
      <c r="A10132" t="s">
        <v>3</v>
      </c>
      <c r="B10132" t="s">
        <v>4</v>
      </c>
      <c r="C10132">
        <v>10132</v>
      </c>
      <c r="D10132" t="s">
        <v>0</v>
      </c>
      <c r="E10132">
        <f t="shared" si="474"/>
        <v>10132</v>
      </c>
      <c r="F10132" t="s">
        <v>1</v>
      </c>
      <c r="G10132">
        <f t="shared" si="475"/>
        <v>10132</v>
      </c>
      <c r="H10132" t="s">
        <v>2</v>
      </c>
      <c r="I10132" t="str">
        <f t="shared" si="476"/>
        <v xml:space="preserve">        LotOfUsers.Add(new User { UserId = 10132, FirstName = "first10132", LastName = "last10132" });</v>
      </c>
    </row>
    <row r="10133" spans="1:9" x14ac:dyDescent="0.25">
      <c r="A10133" t="s">
        <v>3</v>
      </c>
      <c r="B10133" t="s">
        <v>4</v>
      </c>
      <c r="C10133">
        <v>10133</v>
      </c>
      <c r="D10133" t="s">
        <v>0</v>
      </c>
      <c r="E10133">
        <f t="shared" si="474"/>
        <v>10133</v>
      </c>
      <c r="F10133" t="s">
        <v>1</v>
      </c>
      <c r="G10133">
        <f t="shared" si="475"/>
        <v>10133</v>
      </c>
      <c r="H10133" t="s">
        <v>2</v>
      </c>
      <c r="I10133" t="str">
        <f t="shared" si="476"/>
        <v xml:space="preserve">        LotOfUsers.Add(new User { UserId = 10133, FirstName = "first10133", LastName = "last10133" });</v>
      </c>
    </row>
    <row r="10134" spans="1:9" x14ac:dyDescent="0.25">
      <c r="A10134" t="s">
        <v>3</v>
      </c>
      <c r="B10134" t="s">
        <v>4</v>
      </c>
      <c r="C10134">
        <v>10134</v>
      </c>
      <c r="D10134" t="s">
        <v>0</v>
      </c>
      <c r="E10134">
        <f t="shared" si="474"/>
        <v>10134</v>
      </c>
      <c r="F10134" t="s">
        <v>1</v>
      </c>
      <c r="G10134">
        <f t="shared" si="475"/>
        <v>10134</v>
      </c>
      <c r="H10134" t="s">
        <v>2</v>
      </c>
      <c r="I10134" t="str">
        <f t="shared" si="476"/>
        <v xml:space="preserve">        LotOfUsers.Add(new User { UserId = 10134, FirstName = "first10134", LastName = "last10134" });</v>
      </c>
    </row>
    <row r="10135" spans="1:9" x14ac:dyDescent="0.25">
      <c r="A10135" t="s">
        <v>3</v>
      </c>
      <c r="B10135" t="s">
        <v>4</v>
      </c>
      <c r="C10135">
        <v>10135</v>
      </c>
      <c r="D10135" t="s">
        <v>0</v>
      </c>
      <c r="E10135">
        <f t="shared" si="474"/>
        <v>10135</v>
      </c>
      <c r="F10135" t="s">
        <v>1</v>
      </c>
      <c r="G10135">
        <f t="shared" si="475"/>
        <v>10135</v>
      </c>
      <c r="H10135" t="s">
        <v>2</v>
      </c>
      <c r="I10135" t="str">
        <f t="shared" si="476"/>
        <v xml:space="preserve">        LotOfUsers.Add(new User { UserId = 10135, FirstName = "first10135", LastName = "last10135" });</v>
      </c>
    </row>
    <row r="10136" spans="1:9" x14ac:dyDescent="0.25">
      <c r="A10136" t="s">
        <v>3</v>
      </c>
      <c r="B10136" t="s">
        <v>4</v>
      </c>
      <c r="C10136">
        <v>10136</v>
      </c>
      <c r="D10136" t="s">
        <v>0</v>
      </c>
      <c r="E10136">
        <f t="shared" si="474"/>
        <v>10136</v>
      </c>
      <c r="F10136" t="s">
        <v>1</v>
      </c>
      <c r="G10136">
        <f t="shared" si="475"/>
        <v>10136</v>
      </c>
      <c r="H10136" t="s">
        <v>2</v>
      </c>
      <c r="I10136" t="str">
        <f t="shared" si="476"/>
        <v xml:space="preserve">        LotOfUsers.Add(new User { UserId = 10136, FirstName = "first10136", LastName = "last10136" });</v>
      </c>
    </row>
    <row r="10137" spans="1:9" x14ac:dyDescent="0.25">
      <c r="A10137" t="s">
        <v>3</v>
      </c>
      <c r="B10137" t="s">
        <v>4</v>
      </c>
      <c r="C10137">
        <v>10137</v>
      </c>
      <c r="D10137" t="s">
        <v>0</v>
      </c>
      <c r="E10137">
        <f t="shared" si="474"/>
        <v>10137</v>
      </c>
      <c r="F10137" t="s">
        <v>1</v>
      </c>
      <c r="G10137">
        <f t="shared" si="475"/>
        <v>10137</v>
      </c>
      <c r="H10137" t="s">
        <v>2</v>
      </c>
      <c r="I10137" t="str">
        <f t="shared" si="476"/>
        <v xml:space="preserve">        LotOfUsers.Add(new User { UserId = 10137, FirstName = "first10137", LastName = "last10137" });</v>
      </c>
    </row>
    <row r="10138" spans="1:9" x14ac:dyDescent="0.25">
      <c r="A10138" t="s">
        <v>3</v>
      </c>
      <c r="B10138" t="s">
        <v>4</v>
      </c>
      <c r="C10138">
        <v>10138</v>
      </c>
      <c r="D10138" t="s">
        <v>0</v>
      </c>
      <c r="E10138">
        <f t="shared" si="474"/>
        <v>10138</v>
      </c>
      <c r="F10138" t="s">
        <v>1</v>
      </c>
      <c r="G10138">
        <f t="shared" si="475"/>
        <v>10138</v>
      </c>
      <c r="H10138" t="s">
        <v>2</v>
      </c>
      <c r="I10138" t="str">
        <f t="shared" si="476"/>
        <v xml:space="preserve">        LotOfUsers.Add(new User { UserId = 10138, FirstName = "first10138", LastName = "last10138" });</v>
      </c>
    </row>
    <row r="10139" spans="1:9" x14ac:dyDescent="0.25">
      <c r="A10139" t="s">
        <v>3</v>
      </c>
      <c r="B10139" t="s">
        <v>4</v>
      </c>
      <c r="C10139">
        <v>10139</v>
      </c>
      <c r="D10139" t="s">
        <v>0</v>
      </c>
      <c r="E10139">
        <f t="shared" si="474"/>
        <v>10139</v>
      </c>
      <c r="F10139" t="s">
        <v>1</v>
      </c>
      <c r="G10139">
        <f t="shared" si="475"/>
        <v>10139</v>
      </c>
      <c r="H10139" t="s">
        <v>2</v>
      </c>
      <c r="I10139" t="str">
        <f t="shared" si="476"/>
        <v xml:space="preserve">        LotOfUsers.Add(new User { UserId = 10139, FirstName = "first10139", LastName = "last10139" });</v>
      </c>
    </row>
    <row r="10140" spans="1:9" x14ac:dyDescent="0.25">
      <c r="A10140" t="s">
        <v>3</v>
      </c>
      <c r="B10140" t="s">
        <v>4</v>
      </c>
      <c r="C10140">
        <v>10140</v>
      </c>
      <c r="D10140" t="s">
        <v>0</v>
      </c>
      <c r="E10140">
        <f t="shared" si="474"/>
        <v>10140</v>
      </c>
      <c r="F10140" t="s">
        <v>1</v>
      </c>
      <c r="G10140">
        <f t="shared" si="475"/>
        <v>10140</v>
      </c>
      <c r="H10140" t="s">
        <v>2</v>
      </c>
      <c r="I10140" t="str">
        <f t="shared" si="476"/>
        <v xml:space="preserve">        LotOfUsers.Add(new User { UserId = 10140, FirstName = "first10140", LastName = "last10140" });</v>
      </c>
    </row>
    <row r="10141" spans="1:9" x14ac:dyDescent="0.25">
      <c r="A10141" t="s">
        <v>3</v>
      </c>
      <c r="B10141" t="s">
        <v>4</v>
      </c>
      <c r="C10141">
        <v>10141</v>
      </c>
      <c r="D10141" t="s">
        <v>0</v>
      </c>
      <c r="E10141">
        <f t="shared" si="474"/>
        <v>10141</v>
      </c>
      <c r="F10141" t="s">
        <v>1</v>
      </c>
      <c r="G10141">
        <f t="shared" si="475"/>
        <v>10141</v>
      </c>
      <c r="H10141" t="s">
        <v>2</v>
      </c>
      <c r="I10141" t="str">
        <f t="shared" si="476"/>
        <v xml:space="preserve">        LotOfUsers.Add(new User { UserId = 10141, FirstName = "first10141", LastName = "last10141" });</v>
      </c>
    </row>
    <row r="10142" spans="1:9" x14ac:dyDescent="0.25">
      <c r="A10142" t="s">
        <v>3</v>
      </c>
      <c r="B10142" t="s">
        <v>4</v>
      </c>
      <c r="C10142">
        <v>10142</v>
      </c>
      <c r="D10142" t="s">
        <v>0</v>
      </c>
      <c r="E10142">
        <f t="shared" si="474"/>
        <v>10142</v>
      </c>
      <c r="F10142" t="s">
        <v>1</v>
      </c>
      <c r="G10142">
        <f t="shared" si="475"/>
        <v>10142</v>
      </c>
      <c r="H10142" t="s">
        <v>2</v>
      </c>
      <c r="I10142" t="str">
        <f t="shared" si="476"/>
        <v xml:space="preserve">        LotOfUsers.Add(new User { UserId = 10142, FirstName = "first10142", LastName = "last10142" });</v>
      </c>
    </row>
    <row r="10143" spans="1:9" x14ac:dyDescent="0.25">
      <c r="A10143" t="s">
        <v>3</v>
      </c>
      <c r="B10143" t="s">
        <v>4</v>
      </c>
      <c r="C10143">
        <v>10143</v>
      </c>
      <c r="D10143" t="s">
        <v>0</v>
      </c>
      <c r="E10143">
        <f t="shared" si="474"/>
        <v>10143</v>
      </c>
      <c r="F10143" t="s">
        <v>1</v>
      </c>
      <c r="G10143">
        <f t="shared" si="475"/>
        <v>10143</v>
      </c>
      <c r="H10143" t="s">
        <v>2</v>
      </c>
      <c r="I10143" t="str">
        <f t="shared" si="476"/>
        <v xml:space="preserve">        LotOfUsers.Add(new User { UserId = 10143, FirstName = "first10143", LastName = "last10143" });</v>
      </c>
    </row>
    <row r="10144" spans="1:9" x14ac:dyDescent="0.25">
      <c r="A10144" t="s">
        <v>3</v>
      </c>
      <c r="B10144" t="s">
        <v>4</v>
      </c>
      <c r="C10144">
        <v>10144</v>
      </c>
      <c r="D10144" t="s">
        <v>0</v>
      </c>
      <c r="E10144">
        <f t="shared" si="474"/>
        <v>10144</v>
      </c>
      <c r="F10144" t="s">
        <v>1</v>
      </c>
      <c r="G10144">
        <f t="shared" si="475"/>
        <v>10144</v>
      </c>
      <c r="H10144" t="s">
        <v>2</v>
      </c>
      <c r="I10144" t="str">
        <f t="shared" si="476"/>
        <v xml:space="preserve">        LotOfUsers.Add(new User { UserId = 10144, FirstName = "first10144", LastName = "last10144" });</v>
      </c>
    </row>
    <row r="10145" spans="1:9" x14ac:dyDescent="0.25">
      <c r="A10145" t="s">
        <v>3</v>
      </c>
      <c r="B10145" t="s">
        <v>4</v>
      </c>
      <c r="C10145">
        <v>10145</v>
      </c>
      <c r="D10145" t="s">
        <v>0</v>
      </c>
      <c r="E10145">
        <f t="shared" si="474"/>
        <v>10145</v>
      </c>
      <c r="F10145" t="s">
        <v>1</v>
      </c>
      <c r="G10145">
        <f t="shared" si="475"/>
        <v>10145</v>
      </c>
      <c r="H10145" t="s">
        <v>2</v>
      </c>
      <c r="I10145" t="str">
        <f t="shared" si="476"/>
        <v xml:space="preserve">        LotOfUsers.Add(new User { UserId = 10145, FirstName = "first10145", LastName = "last10145" });</v>
      </c>
    </row>
    <row r="10146" spans="1:9" x14ac:dyDescent="0.25">
      <c r="A10146" t="s">
        <v>3</v>
      </c>
      <c r="B10146" t="s">
        <v>4</v>
      </c>
      <c r="C10146">
        <v>10146</v>
      </c>
      <c r="D10146" t="s">
        <v>0</v>
      </c>
      <c r="E10146">
        <f t="shared" si="474"/>
        <v>10146</v>
      </c>
      <c r="F10146" t="s">
        <v>1</v>
      </c>
      <c r="G10146">
        <f t="shared" si="475"/>
        <v>10146</v>
      </c>
      <c r="H10146" t="s">
        <v>2</v>
      </c>
      <c r="I10146" t="str">
        <f t="shared" si="476"/>
        <v xml:space="preserve">        LotOfUsers.Add(new User { UserId = 10146, FirstName = "first10146", LastName = "last10146" });</v>
      </c>
    </row>
    <row r="10147" spans="1:9" x14ac:dyDescent="0.25">
      <c r="A10147" t="s">
        <v>3</v>
      </c>
      <c r="B10147" t="s">
        <v>4</v>
      </c>
      <c r="C10147">
        <v>10147</v>
      </c>
      <c r="D10147" t="s">
        <v>0</v>
      </c>
      <c r="E10147">
        <f t="shared" si="474"/>
        <v>10147</v>
      </c>
      <c r="F10147" t="s">
        <v>1</v>
      </c>
      <c r="G10147">
        <f t="shared" si="475"/>
        <v>10147</v>
      </c>
      <c r="H10147" t="s">
        <v>2</v>
      </c>
      <c r="I10147" t="str">
        <f t="shared" si="476"/>
        <v xml:space="preserve">        LotOfUsers.Add(new User { UserId = 10147, FirstName = "first10147", LastName = "last10147" });</v>
      </c>
    </row>
    <row r="10148" spans="1:9" x14ac:dyDescent="0.25">
      <c r="A10148" t="s">
        <v>3</v>
      </c>
      <c r="B10148" t="s">
        <v>4</v>
      </c>
      <c r="C10148">
        <v>10148</v>
      </c>
      <c r="D10148" t="s">
        <v>0</v>
      </c>
      <c r="E10148">
        <f t="shared" si="474"/>
        <v>10148</v>
      </c>
      <c r="F10148" t="s">
        <v>1</v>
      </c>
      <c r="G10148">
        <f t="shared" si="475"/>
        <v>10148</v>
      </c>
      <c r="H10148" t="s">
        <v>2</v>
      </c>
      <c r="I10148" t="str">
        <f t="shared" si="476"/>
        <v xml:space="preserve">        LotOfUsers.Add(new User { UserId = 10148, FirstName = "first10148", LastName = "last10148" });</v>
      </c>
    </row>
    <row r="10149" spans="1:9" x14ac:dyDescent="0.25">
      <c r="A10149" t="s">
        <v>3</v>
      </c>
      <c r="B10149" t="s">
        <v>4</v>
      </c>
      <c r="C10149">
        <v>10149</v>
      </c>
      <c r="D10149" t="s">
        <v>0</v>
      </c>
      <c r="E10149">
        <f t="shared" si="474"/>
        <v>10149</v>
      </c>
      <c r="F10149" t="s">
        <v>1</v>
      </c>
      <c r="G10149">
        <f t="shared" si="475"/>
        <v>10149</v>
      </c>
      <c r="H10149" t="s">
        <v>2</v>
      </c>
      <c r="I10149" t="str">
        <f t="shared" si="476"/>
        <v xml:space="preserve">        LotOfUsers.Add(new User { UserId = 10149, FirstName = "first10149", LastName = "last10149" });</v>
      </c>
    </row>
    <row r="10150" spans="1:9" x14ac:dyDescent="0.25">
      <c r="A10150" t="s">
        <v>3</v>
      </c>
      <c r="B10150" t="s">
        <v>4</v>
      </c>
      <c r="C10150">
        <v>10150</v>
      </c>
      <c r="D10150" t="s">
        <v>0</v>
      </c>
      <c r="E10150">
        <f t="shared" si="474"/>
        <v>10150</v>
      </c>
      <c r="F10150" t="s">
        <v>1</v>
      </c>
      <c r="G10150">
        <f t="shared" si="475"/>
        <v>10150</v>
      </c>
      <c r="H10150" t="s">
        <v>2</v>
      </c>
      <c r="I10150" t="str">
        <f t="shared" si="476"/>
        <v xml:space="preserve">        LotOfUsers.Add(new User { UserId = 10150, FirstName = "first10150", LastName = "last10150" });</v>
      </c>
    </row>
    <row r="10151" spans="1:9" x14ac:dyDescent="0.25">
      <c r="A10151" t="s">
        <v>3</v>
      </c>
      <c r="B10151" t="s">
        <v>4</v>
      </c>
      <c r="C10151">
        <v>10151</v>
      </c>
      <c r="D10151" t="s">
        <v>0</v>
      </c>
      <c r="E10151">
        <f t="shared" si="474"/>
        <v>10151</v>
      </c>
      <c r="F10151" t="s">
        <v>1</v>
      </c>
      <c r="G10151">
        <f t="shared" si="475"/>
        <v>10151</v>
      </c>
      <c r="H10151" t="s">
        <v>2</v>
      </c>
      <c r="I10151" t="str">
        <f t="shared" si="476"/>
        <v xml:space="preserve">        LotOfUsers.Add(new User { UserId = 10151, FirstName = "first10151", LastName = "last10151" });</v>
      </c>
    </row>
    <row r="10152" spans="1:9" x14ac:dyDescent="0.25">
      <c r="A10152" t="s">
        <v>3</v>
      </c>
      <c r="B10152" t="s">
        <v>4</v>
      </c>
      <c r="C10152">
        <v>10152</v>
      </c>
      <c r="D10152" t="s">
        <v>0</v>
      </c>
      <c r="E10152">
        <f t="shared" si="474"/>
        <v>10152</v>
      </c>
      <c r="F10152" t="s">
        <v>1</v>
      </c>
      <c r="G10152">
        <f t="shared" si="475"/>
        <v>10152</v>
      </c>
      <c r="H10152" t="s">
        <v>2</v>
      </c>
      <c r="I10152" t="str">
        <f t="shared" si="476"/>
        <v xml:space="preserve">        LotOfUsers.Add(new User { UserId = 10152, FirstName = "first10152", LastName = "last10152" });</v>
      </c>
    </row>
    <row r="10153" spans="1:9" x14ac:dyDescent="0.25">
      <c r="A10153" t="s">
        <v>3</v>
      </c>
      <c r="B10153" t="s">
        <v>4</v>
      </c>
      <c r="C10153">
        <v>10153</v>
      </c>
      <c r="D10153" t="s">
        <v>0</v>
      </c>
      <c r="E10153">
        <f t="shared" si="474"/>
        <v>10153</v>
      </c>
      <c r="F10153" t="s">
        <v>1</v>
      </c>
      <c r="G10153">
        <f t="shared" si="475"/>
        <v>10153</v>
      </c>
      <c r="H10153" t="s">
        <v>2</v>
      </c>
      <c r="I10153" t="str">
        <f t="shared" si="476"/>
        <v xml:space="preserve">        LotOfUsers.Add(new User { UserId = 10153, FirstName = "first10153", LastName = "last10153" });</v>
      </c>
    </row>
    <row r="10154" spans="1:9" x14ac:dyDescent="0.25">
      <c r="A10154" t="s">
        <v>3</v>
      </c>
      <c r="B10154" t="s">
        <v>4</v>
      </c>
      <c r="C10154">
        <v>10154</v>
      </c>
      <c r="D10154" t="s">
        <v>0</v>
      </c>
      <c r="E10154">
        <f t="shared" si="474"/>
        <v>10154</v>
      </c>
      <c r="F10154" t="s">
        <v>1</v>
      </c>
      <c r="G10154">
        <f t="shared" si="475"/>
        <v>10154</v>
      </c>
      <c r="H10154" t="s">
        <v>2</v>
      </c>
      <c r="I10154" t="str">
        <f t="shared" si="476"/>
        <v xml:space="preserve">        LotOfUsers.Add(new User { UserId = 10154, FirstName = "first10154", LastName = "last10154" });</v>
      </c>
    </row>
    <row r="10155" spans="1:9" x14ac:dyDescent="0.25">
      <c r="A10155" t="s">
        <v>3</v>
      </c>
      <c r="B10155" t="s">
        <v>4</v>
      </c>
      <c r="C10155">
        <v>10155</v>
      </c>
      <c r="D10155" t="s">
        <v>0</v>
      </c>
      <c r="E10155">
        <f t="shared" si="474"/>
        <v>10155</v>
      </c>
      <c r="F10155" t="s">
        <v>1</v>
      </c>
      <c r="G10155">
        <f t="shared" si="475"/>
        <v>10155</v>
      </c>
      <c r="H10155" t="s">
        <v>2</v>
      </c>
      <c r="I10155" t="str">
        <f t="shared" si="476"/>
        <v xml:space="preserve">        LotOfUsers.Add(new User { UserId = 10155, FirstName = "first10155", LastName = "last10155" });</v>
      </c>
    </row>
    <row r="10156" spans="1:9" x14ac:dyDescent="0.25">
      <c r="A10156" t="s">
        <v>3</v>
      </c>
      <c r="B10156" t="s">
        <v>4</v>
      </c>
      <c r="C10156">
        <v>10156</v>
      </c>
      <c r="D10156" t="s">
        <v>0</v>
      </c>
      <c r="E10156">
        <f t="shared" si="474"/>
        <v>10156</v>
      </c>
      <c r="F10156" t="s">
        <v>1</v>
      </c>
      <c r="G10156">
        <f t="shared" si="475"/>
        <v>10156</v>
      </c>
      <c r="H10156" t="s">
        <v>2</v>
      </c>
      <c r="I10156" t="str">
        <f t="shared" si="476"/>
        <v xml:space="preserve">        LotOfUsers.Add(new User { UserId = 10156, FirstName = "first10156", LastName = "last10156" });</v>
      </c>
    </row>
    <row r="10157" spans="1:9" x14ac:dyDescent="0.25">
      <c r="A10157" t="s">
        <v>3</v>
      </c>
      <c r="B10157" t="s">
        <v>4</v>
      </c>
      <c r="C10157">
        <v>10157</v>
      </c>
      <c r="D10157" t="s">
        <v>0</v>
      </c>
      <c r="E10157">
        <f t="shared" si="474"/>
        <v>10157</v>
      </c>
      <c r="F10157" t="s">
        <v>1</v>
      </c>
      <c r="G10157">
        <f t="shared" si="475"/>
        <v>10157</v>
      </c>
      <c r="H10157" t="s">
        <v>2</v>
      </c>
      <c r="I10157" t="str">
        <f t="shared" si="476"/>
        <v xml:space="preserve">        LotOfUsers.Add(new User { UserId = 10157, FirstName = "first10157", LastName = "last10157" });</v>
      </c>
    </row>
    <row r="10158" spans="1:9" x14ac:dyDescent="0.25">
      <c r="A10158" t="s">
        <v>3</v>
      </c>
      <c r="B10158" t="s">
        <v>4</v>
      </c>
      <c r="C10158">
        <v>10158</v>
      </c>
      <c r="D10158" t="s">
        <v>0</v>
      </c>
      <c r="E10158">
        <f t="shared" si="474"/>
        <v>10158</v>
      </c>
      <c r="F10158" t="s">
        <v>1</v>
      </c>
      <c r="G10158">
        <f t="shared" si="475"/>
        <v>10158</v>
      </c>
      <c r="H10158" t="s">
        <v>2</v>
      </c>
      <c r="I10158" t="str">
        <f t="shared" si="476"/>
        <v xml:space="preserve">        LotOfUsers.Add(new User { UserId = 10158, FirstName = "first10158", LastName = "last10158" });</v>
      </c>
    </row>
    <row r="10159" spans="1:9" x14ac:dyDescent="0.25">
      <c r="A10159" t="s">
        <v>3</v>
      </c>
      <c r="B10159" t="s">
        <v>4</v>
      </c>
      <c r="C10159">
        <v>10159</v>
      </c>
      <c r="D10159" t="s">
        <v>0</v>
      </c>
      <c r="E10159">
        <f t="shared" si="474"/>
        <v>10159</v>
      </c>
      <c r="F10159" t="s">
        <v>1</v>
      </c>
      <c r="G10159">
        <f t="shared" si="475"/>
        <v>10159</v>
      </c>
      <c r="H10159" t="s">
        <v>2</v>
      </c>
      <c r="I10159" t="str">
        <f t="shared" si="476"/>
        <v xml:space="preserve">        LotOfUsers.Add(new User { UserId = 10159, FirstName = "first10159", LastName = "last10159" });</v>
      </c>
    </row>
    <row r="10160" spans="1:9" x14ac:dyDescent="0.25">
      <c r="A10160" t="s">
        <v>3</v>
      </c>
      <c r="B10160" t="s">
        <v>4</v>
      </c>
      <c r="C10160">
        <v>10160</v>
      </c>
      <c r="D10160" t="s">
        <v>0</v>
      </c>
      <c r="E10160">
        <f t="shared" si="474"/>
        <v>10160</v>
      </c>
      <c r="F10160" t="s">
        <v>1</v>
      </c>
      <c r="G10160">
        <f t="shared" si="475"/>
        <v>10160</v>
      </c>
      <c r="H10160" t="s">
        <v>2</v>
      </c>
      <c r="I10160" t="str">
        <f t="shared" si="476"/>
        <v xml:space="preserve">        LotOfUsers.Add(new User { UserId = 10160, FirstName = "first10160", LastName = "last10160" });</v>
      </c>
    </row>
    <row r="10161" spans="1:9" x14ac:dyDescent="0.25">
      <c r="A10161" t="s">
        <v>3</v>
      </c>
      <c r="B10161" t="s">
        <v>4</v>
      </c>
      <c r="C10161">
        <v>10161</v>
      </c>
      <c r="D10161" t="s">
        <v>0</v>
      </c>
      <c r="E10161">
        <f t="shared" si="474"/>
        <v>10161</v>
      </c>
      <c r="F10161" t="s">
        <v>1</v>
      </c>
      <c r="G10161">
        <f t="shared" si="475"/>
        <v>10161</v>
      </c>
      <c r="H10161" t="s">
        <v>2</v>
      </c>
      <c r="I10161" t="str">
        <f t="shared" si="476"/>
        <v xml:space="preserve">        LotOfUsers.Add(new User { UserId = 10161, FirstName = "first10161", LastName = "last10161" });</v>
      </c>
    </row>
    <row r="10162" spans="1:9" x14ac:dyDescent="0.25">
      <c r="A10162" t="s">
        <v>3</v>
      </c>
      <c r="B10162" t="s">
        <v>4</v>
      </c>
      <c r="C10162">
        <v>10162</v>
      </c>
      <c r="D10162" t="s">
        <v>0</v>
      </c>
      <c r="E10162">
        <f t="shared" si="474"/>
        <v>10162</v>
      </c>
      <c r="F10162" t="s">
        <v>1</v>
      </c>
      <c r="G10162">
        <f t="shared" si="475"/>
        <v>10162</v>
      </c>
      <c r="H10162" t="s">
        <v>2</v>
      </c>
      <c r="I10162" t="str">
        <f t="shared" si="476"/>
        <v xml:space="preserve">        LotOfUsers.Add(new User { UserId = 10162, FirstName = "first10162", LastName = "last10162" });</v>
      </c>
    </row>
    <row r="10163" spans="1:9" x14ac:dyDescent="0.25">
      <c r="A10163" t="s">
        <v>3</v>
      </c>
      <c r="B10163" t="s">
        <v>4</v>
      </c>
      <c r="C10163">
        <v>10163</v>
      </c>
      <c r="D10163" t="s">
        <v>0</v>
      </c>
      <c r="E10163">
        <f t="shared" si="474"/>
        <v>10163</v>
      </c>
      <c r="F10163" t="s">
        <v>1</v>
      </c>
      <c r="G10163">
        <f t="shared" si="475"/>
        <v>10163</v>
      </c>
      <c r="H10163" t="s">
        <v>2</v>
      </c>
      <c r="I10163" t="str">
        <f t="shared" si="476"/>
        <v xml:space="preserve">        LotOfUsers.Add(new User { UserId = 10163, FirstName = "first10163", LastName = "last10163" });</v>
      </c>
    </row>
    <row r="10164" spans="1:9" x14ac:dyDescent="0.25">
      <c r="A10164" t="s">
        <v>3</v>
      </c>
      <c r="B10164" t="s">
        <v>4</v>
      </c>
      <c r="C10164">
        <v>10164</v>
      </c>
      <c r="D10164" t="s">
        <v>0</v>
      </c>
      <c r="E10164">
        <f t="shared" si="474"/>
        <v>10164</v>
      </c>
      <c r="F10164" t="s">
        <v>1</v>
      </c>
      <c r="G10164">
        <f t="shared" si="475"/>
        <v>10164</v>
      </c>
      <c r="H10164" t="s">
        <v>2</v>
      </c>
      <c r="I10164" t="str">
        <f t="shared" si="476"/>
        <v xml:space="preserve">        LotOfUsers.Add(new User { UserId = 10164, FirstName = "first10164", LastName = "last10164" });</v>
      </c>
    </row>
    <row r="10165" spans="1:9" x14ac:dyDescent="0.25">
      <c r="A10165" t="s">
        <v>3</v>
      </c>
      <c r="B10165" t="s">
        <v>4</v>
      </c>
      <c r="C10165">
        <v>10165</v>
      </c>
      <c r="D10165" t="s">
        <v>0</v>
      </c>
      <c r="E10165">
        <f t="shared" si="474"/>
        <v>10165</v>
      </c>
      <c r="F10165" t="s">
        <v>1</v>
      </c>
      <c r="G10165">
        <f t="shared" si="475"/>
        <v>10165</v>
      </c>
      <c r="H10165" t="s">
        <v>2</v>
      </c>
      <c r="I10165" t="str">
        <f t="shared" si="476"/>
        <v xml:space="preserve">        LotOfUsers.Add(new User { UserId = 10165, FirstName = "first10165", LastName = "last10165" });</v>
      </c>
    </row>
    <row r="10166" spans="1:9" x14ac:dyDescent="0.25">
      <c r="A10166" t="s">
        <v>3</v>
      </c>
      <c r="B10166" t="s">
        <v>4</v>
      </c>
      <c r="C10166">
        <v>10166</v>
      </c>
      <c r="D10166" t="s">
        <v>0</v>
      </c>
      <c r="E10166">
        <f t="shared" si="474"/>
        <v>10166</v>
      </c>
      <c r="F10166" t="s">
        <v>1</v>
      </c>
      <c r="G10166">
        <f t="shared" si="475"/>
        <v>10166</v>
      </c>
      <c r="H10166" t="s">
        <v>2</v>
      </c>
      <c r="I10166" t="str">
        <f t="shared" si="476"/>
        <v xml:space="preserve">        LotOfUsers.Add(new User { UserId = 10166, FirstName = "first10166", LastName = "last10166" });</v>
      </c>
    </row>
    <row r="10167" spans="1:9" x14ac:dyDescent="0.25">
      <c r="A10167" t="s">
        <v>3</v>
      </c>
      <c r="B10167" t="s">
        <v>4</v>
      </c>
      <c r="C10167">
        <v>10167</v>
      </c>
      <c r="D10167" t="s">
        <v>0</v>
      </c>
      <c r="E10167">
        <f t="shared" si="474"/>
        <v>10167</v>
      </c>
      <c r="F10167" t="s">
        <v>1</v>
      </c>
      <c r="G10167">
        <f t="shared" si="475"/>
        <v>10167</v>
      </c>
      <c r="H10167" t="s">
        <v>2</v>
      </c>
      <c r="I10167" t="str">
        <f t="shared" si="476"/>
        <v xml:space="preserve">        LotOfUsers.Add(new User { UserId = 10167, FirstName = "first10167", LastName = "last10167" });</v>
      </c>
    </row>
    <row r="10168" spans="1:9" x14ac:dyDescent="0.25">
      <c r="A10168" t="s">
        <v>3</v>
      </c>
      <c r="B10168" t="s">
        <v>4</v>
      </c>
      <c r="C10168">
        <v>10168</v>
      </c>
      <c r="D10168" t="s">
        <v>0</v>
      </c>
      <c r="E10168">
        <f t="shared" si="474"/>
        <v>10168</v>
      </c>
      <c r="F10168" t="s">
        <v>1</v>
      </c>
      <c r="G10168">
        <f t="shared" si="475"/>
        <v>10168</v>
      </c>
      <c r="H10168" t="s">
        <v>2</v>
      </c>
      <c r="I10168" t="str">
        <f t="shared" si="476"/>
        <v xml:space="preserve">        LotOfUsers.Add(new User { UserId = 10168, FirstName = "first10168", LastName = "last10168" });</v>
      </c>
    </row>
    <row r="10169" spans="1:9" x14ac:dyDescent="0.25">
      <c r="A10169" t="s">
        <v>3</v>
      </c>
      <c r="B10169" t="s">
        <v>4</v>
      </c>
      <c r="C10169">
        <v>10169</v>
      </c>
      <c r="D10169" t="s">
        <v>0</v>
      </c>
      <c r="E10169">
        <f t="shared" si="474"/>
        <v>10169</v>
      </c>
      <c r="F10169" t="s">
        <v>1</v>
      </c>
      <c r="G10169">
        <f t="shared" si="475"/>
        <v>10169</v>
      </c>
      <c r="H10169" t="s">
        <v>2</v>
      </c>
      <c r="I10169" t="str">
        <f t="shared" si="476"/>
        <v xml:space="preserve">        LotOfUsers.Add(new User { UserId = 10169, FirstName = "first10169", LastName = "last10169" });</v>
      </c>
    </row>
    <row r="10170" spans="1:9" x14ac:dyDescent="0.25">
      <c r="A10170" t="s">
        <v>3</v>
      </c>
      <c r="B10170" t="s">
        <v>4</v>
      </c>
      <c r="C10170">
        <v>10170</v>
      </c>
      <c r="D10170" t="s">
        <v>0</v>
      </c>
      <c r="E10170">
        <f t="shared" si="474"/>
        <v>10170</v>
      </c>
      <c r="F10170" t="s">
        <v>1</v>
      </c>
      <c r="G10170">
        <f t="shared" si="475"/>
        <v>10170</v>
      </c>
      <c r="H10170" t="s">
        <v>2</v>
      </c>
      <c r="I10170" t="str">
        <f t="shared" si="476"/>
        <v xml:space="preserve">        LotOfUsers.Add(new User { UserId = 10170, FirstName = "first10170", LastName = "last10170" });</v>
      </c>
    </row>
    <row r="10171" spans="1:9" x14ac:dyDescent="0.25">
      <c r="A10171" t="s">
        <v>3</v>
      </c>
      <c r="B10171" t="s">
        <v>4</v>
      </c>
      <c r="C10171">
        <v>10171</v>
      </c>
      <c r="D10171" t="s">
        <v>0</v>
      </c>
      <c r="E10171">
        <f t="shared" si="474"/>
        <v>10171</v>
      </c>
      <c r="F10171" t="s">
        <v>1</v>
      </c>
      <c r="G10171">
        <f t="shared" si="475"/>
        <v>10171</v>
      </c>
      <c r="H10171" t="s">
        <v>2</v>
      </c>
      <c r="I10171" t="str">
        <f t="shared" si="476"/>
        <v xml:space="preserve">        LotOfUsers.Add(new User { UserId = 10171, FirstName = "first10171", LastName = "last10171" });</v>
      </c>
    </row>
    <row r="10172" spans="1:9" x14ac:dyDescent="0.25">
      <c r="A10172" t="s">
        <v>3</v>
      </c>
      <c r="B10172" t="s">
        <v>4</v>
      </c>
      <c r="C10172">
        <v>10172</v>
      </c>
      <c r="D10172" t="s">
        <v>0</v>
      </c>
      <c r="E10172">
        <f t="shared" si="474"/>
        <v>10172</v>
      </c>
      <c r="F10172" t="s">
        <v>1</v>
      </c>
      <c r="G10172">
        <f t="shared" si="475"/>
        <v>10172</v>
      </c>
      <c r="H10172" t="s">
        <v>2</v>
      </c>
      <c r="I10172" t="str">
        <f t="shared" si="476"/>
        <v xml:space="preserve">        LotOfUsers.Add(new User { UserId = 10172, FirstName = "first10172", LastName = "last10172" });</v>
      </c>
    </row>
    <row r="10173" spans="1:9" x14ac:dyDescent="0.25">
      <c r="A10173" t="s">
        <v>3</v>
      </c>
      <c r="B10173" t="s">
        <v>4</v>
      </c>
      <c r="C10173">
        <v>10173</v>
      </c>
      <c r="D10173" t="s">
        <v>0</v>
      </c>
      <c r="E10173">
        <f t="shared" si="474"/>
        <v>10173</v>
      </c>
      <c r="F10173" t="s">
        <v>1</v>
      </c>
      <c r="G10173">
        <f t="shared" si="475"/>
        <v>10173</v>
      </c>
      <c r="H10173" t="s">
        <v>2</v>
      </c>
      <c r="I10173" t="str">
        <f t="shared" si="476"/>
        <v xml:space="preserve">        LotOfUsers.Add(new User { UserId = 10173, FirstName = "first10173", LastName = "last10173" });</v>
      </c>
    </row>
    <row r="10174" spans="1:9" x14ac:dyDescent="0.25">
      <c r="A10174" t="s">
        <v>3</v>
      </c>
      <c r="B10174" t="s">
        <v>4</v>
      </c>
      <c r="C10174">
        <v>10174</v>
      </c>
      <c r="D10174" t="s">
        <v>0</v>
      </c>
      <c r="E10174">
        <f t="shared" si="474"/>
        <v>10174</v>
      </c>
      <c r="F10174" t="s">
        <v>1</v>
      </c>
      <c r="G10174">
        <f t="shared" si="475"/>
        <v>10174</v>
      </c>
      <c r="H10174" t="s">
        <v>2</v>
      </c>
      <c r="I10174" t="str">
        <f t="shared" si="476"/>
        <v xml:space="preserve">        LotOfUsers.Add(new User { UserId = 10174, FirstName = "first10174", LastName = "last10174" });</v>
      </c>
    </row>
    <row r="10175" spans="1:9" x14ac:dyDescent="0.25">
      <c r="A10175" t="s">
        <v>3</v>
      </c>
      <c r="B10175" t="s">
        <v>4</v>
      </c>
      <c r="C10175">
        <v>10175</v>
      </c>
      <c r="D10175" t="s">
        <v>0</v>
      </c>
      <c r="E10175">
        <f t="shared" si="474"/>
        <v>10175</v>
      </c>
      <c r="F10175" t="s">
        <v>1</v>
      </c>
      <c r="G10175">
        <f t="shared" si="475"/>
        <v>10175</v>
      </c>
      <c r="H10175" t="s">
        <v>2</v>
      </c>
      <c r="I10175" t="str">
        <f t="shared" si="476"/>
        <v xml:space="preserve">        LotOfUsers.Add(new User { UserId = 10175, FirstName = "first10175", LastName = "last10175" });</v>
      </c>
    </row>
    <row r="10176" spans="1:9" x14ac:dyDescent="0.25">
      <c r="A10176" t="s">
        <v>3</v>
      </c>
      <c r="B10176" t="s">
        <v>4</v>
      </c>
      <c r="C10176">
        <v>10176</v>
      </c>
      <c r="D10176" t="s">
        <v>0</v>
      </c>
      <c r="E10176">
        <f t="shared" si="474"/>
        <v>10176</v>
      </c>
      <c r="F10176" t="s">
        <v>1</v>
      </c>
      <c r="G10176">
        <f t="shared" si="475"/>
        <v>10176</v>
      </c>
      <c r="H10176" t="s">
        <v>2</v>
      </c>
      <c r="I10176" t="str">
        <f t="shared" si="476"/>
        <v xml:space="preserve">        LotOfUsers.Add(new User { UserId = 10176, FirstName = "first10176", LastName = "last10176" });</v>
      </c>
    </row>
    <row r="10177" spans="1:9" x14ac:dyDescent="0.25">
      <c r="A10177" t="s">
        <v>3</v>
      </c>
      <c r="B10177" t="s">
        <v>4</v>
      </c>
      <c r="C10177">
        <v>10177</v>
      </c>
      <c r="D10177" t="s">
        <v>0</v>
      </c>
      <c r="E10177">
        <f t="shared" si="474"/>
        <v>10177</v>
      </c>
      <c r="F10177" t="s">
        <v>1</v>
      </c>
      <c r="G10177">
        <f t="shared" si="475"/>
        <v>10177</v>
      </c>
      <c r="H10177" t="s">
        <v>2</v>
      </c>
      <c r="I10177" t="str">
        <f t="shared" si="476"/>
        <v xml:space="preserve">        LotOfUsers.Add(new User { UserId = 10177, FirstName = "first10177", LastName = "last10177" });</v>
      </c>
    </row>
    <row r="10178" spans="1:9" x14ac:dyDescent="0.25">
      <c r="A10178" t="s">
        <v>3</v>
      </c>
      <c r="B10178" t="s">
        <v>4</v>
      </c>
      <c r="C10178">
        <v>10178</v>
      </c>
      <c r="D10178" t="s">
        <v>0</v>
      </c>
      <c r="E10178">
        <f t="shared" ref="E10178:E10241" si="477">C10178</f>
        <v>10178</v>
      </c>
      <c r="F10178" t="s">
        <v>1</v>
      </c>
      <c r="G10178">
        <f t="shared" ref="G10178:G10241" si="478">C10178</f>
        <v>10178</v>
      </c>
      <c r="H10178" t="s">
        <v>2</v>
      </c>
      <c r="I10178" t="str">
        <f t="shared" ref="I10178:I10241" si="479">CONCATENATE(A10178,B10178,C10178,D10178,E10178,F10178,G10178,H10178)</f>
        <v xml:space="preserve">        LotOfUsers.Add(new User { UserId = 10178, FirstName = "first10178", LastName = "last10178" });</v>
      </c>
    </row>
    <row r="10179" spans="1:9" x14ac:dyDescent="0.25">
      <c r="A10179" t="s">
        <v>3</v>
      </c>
      <c r="B10179" t="s">
        <v>4</v>
      </c>
      <c r="C10179">
        <v>10179</v>
      </c>
      <c r="D10179" t="s">
        <v>0</v>
      </c>
      <c r="E10179">
        <f t="shared" si="477"/>
        <v>10179</v>
      </c>
      <c r="F10179" t="s">
        <v>1</v>
      </c>
      <c r="G10179">
        <f t="shared" si="478"/>
        <v>10179</v>
      </c>
      <c r="H10179" t="s">
        <v>2</v>
      </c>
      <c r="I10179" t="str">
        <f t="shared" si="479"/>
        <v xml:space="preserve">        LotOfUsers.Add(new User { UserId = 10179, FirstName = "first10179", LastName = "last10179" });</v>
      </c>
    </row>
    <row r="10180" spans="1:9" x14ac:dyDescent="0.25">
      <c r="A10180" t="s">
        <v>3</v>
      </c>
      <c r="B10180" t="s">
        <v>4</v>
      </c>
      <c r="C10180">
        <v>10180</v>
      </c>
      <c r="D10180" t="s">
        <v>0</v>
      </c>
      <c r="E10180">
        <f t="shared" si="477"/>
        <v>10180</v>
      </c>
      <c r="F10180" t="s">
        <v>1</v>
      </c>
      <c r="G10180">
        <f t="shared" si="478"/>
        <v>10180</v>
      </c>
      <c r="H10180" t="s">
        <v>2</v>
      </c>
      <c r="I10180" t="str">
        <f t="shared" si="479"/>
        <v xml:space="preserve">        LotOfUsers.Add(new User { UserId = 10180, FirstName = "first10180", LastName = "last10180" });</v>
      </c>
    </row>
    <row r="10181" spans="1:9" x14ac:dyDescent="0.25">
      <c r="A10181" t="s">
        <v>3</v>
      </c>
      <c r="B10181" t="s">
        <v>4</v>
      </c>
      <c r="C10181">
        <v>10181</v>
      </c>
      <c r="D10181" t="s">
        <v>0</v>
      </c>
      <c r="E10181">
        <f t="shared" si="477"/>
        <v>10181</v>
      </c>
      <c r="F10181" t="s">
        <v>1</v>
      </c>
      <c r="G10181">
        <f t="shared" si="478"/>
        <v>10181</v>
      </c>
      <c r="H10181" t="s">
        <v>2</v>
      </c>
      <c r="I10181" t="str">
        <f t="shared" si="479"/>
        <v xml:space="preserve">        LotOfUsers.Add(new User { UserId = 10181, FirstName = "first10181", LastName = "last10181" });</v>
      </c>
    </row>
    <row r="10182" spans="1:9" x14ac:dyDescent="0.25">
      <c r="A10182" t="s">
        <v>3</v>
      </c>
      <c r="B10182" t="s">
        <v>4</v>
      </c>
      <c r="C10182">
        <v>10182</v>
      </c>
      <c r="D10182" t="s">
        <v>0</v>
      </c>
      <c r="E10182">
        <f t="shared" si="477"/>
        <v>10182</v>
      </c>
      <c r="F10182" t="s">
        <v>1</v>
      </c>
      <c r="G10182">
        <f t="shared" si="478"/>
        <v>10182</v>
      </c>
      <c r="H10182" t="s">
        <v>2</v>
      </c>
      <c r="I10182" t="str">
        <f t="shared" si="479"/>
        <v xml:space="preserve">        LotOfUsers.Add(new User { UserId = 10182, FirstName = "first10182", LastName = "last10182" });</v>
      </c>
    </row>
    <row r="10183" spans="1:9" x14ac:dyDescent="0.25">
      <c r="A10183" t="s">
        <v>3</v>
      </c>
      <c r="B10183" t="s">
        <v>4</v>
      </c>
      <c r="C10183">
        <v>10183</v>
      </c>
      <c r="D10183" t="s">
        <v>0</v>
      </c>
      <c r="E10183">
        <f t="shared" si="477"/>
        <v>10183</v>
      </c>
      <c r="F10183" t="s">
        <v>1</v>
      </c>
      <c r="G10183">
        <f t="shared" si="478"/>
        <v>10183</v>
      </c>
      <c r="H10183" t="s">
        <v>2</v>
      </c>
      <c r="I10183" t="str">
        <f t="shared" si="479"/>
        <v xml:space="preserve">        LotOfUsers.Add(new User { UserId = 10183, FirstName = "first10183", LastName = "last10183" });</v>
      </c>
    </row>
    <row r="10184" spans="1:9" x14ac:dyDescent="0.25">
      <c r="A10184" t="s">
        <v>3</v>
      </c>
      <c r="B10184" t="s">
        <v>4</v>
      </c>
      <c r="C10184">
        <v>10184</v>
      </c>
      <c r="D10184" t="s">
        <v>0</v>
      </c>
      <c r="E10184">
        <f t="shared" si="477"/>
        <v>10184</v>
      </c>
      <c r="F10184" t="s">
        <v>1</v>
      </c>
      <c r="G10184">
        <f t="shared" si="478"/>
        <v>10184</v>
      </c>
      <c r="H10184" t="s">
        <v>2</v>
      </c>
      <c r="I10184" t="str">
        <f t="shared" si="479"/>
        <v xml:space="preserve">        LotOfUsers.Add(new User { UserId = 10184, FirstName = "first10184", LastName = "last10184" });</v>
      </c>
    </row>
    <row r="10185" spans="1:9" x14ac:dyDescent="0.25">
      <c r="A10185" t="s">
        <v>3</v>
      </c>
      <c r="B10185" t="s">
        <v>4</v>
      </c>
      <c r="C10185">
        <v>10185</v>
      </c>
      <c r="D10185" t="s">
        <v>0</v>
      </c>
      <c r="E10185">
        <f t="shared" si="477"/>
        <v>10185</v>
      </c>
      <c r="F10185" t="s">
        <v>1</v>
      </c>
      <c r="G10185">
        <f t="shared" si="478"/>
        <v>10185</v>
      </c>
      <c r="H10185" t="s">
        <v>2</v>
      </c>
      <c r="I10185" t="str">
        <f t="shared" si="479"/>
        <v xml:space="preserve">        LotOfUsers.Add(new User { UserId = 10185, FirstName = "first10185", LastName = "last10185" });</v>
      </c>
    </row>
    <row r="10186" spans="1:9" x14ac:dyDescent="0.25">
      <c r="A10186" t="s">
        <v>3</v>
      </c>
      <c r="B10186" t="s">
        <v>4</v>
      </c>
      <c r="C10186">
        <v>10186</v>
      </c>
      <c r="D10186" t="s">
        <v>0</v>
      </c>
      <c r="E10186">
        <f t="shared" si="477"/>
        <v>10186</v>
      </c>
      <c r="F10186" t="s">
        <v>1</v>
      </c>
      <c r="G10186">
        <f t="shared" si="478"/>
        <v>10186</v>
      </c>
      <c r="H10186" t="s">
        <v>2</v>
      </c>
      <c r="I10186" t="str">
        <f t="shared" si="479"/>
        <v xml:space="preserve">        LotOfUsers.Add(new User { UserId = 10186, FirstName = "first10186", LastName = "last10186" });</v>
      </c>
    </row>
    <row r="10187" spans="1:9" x14ac:dyDescent="0.25">
      <c r="A10187" t="s">
        <v>3</v>
      </c>
      <c r="B10187" t="s">
        <v>4</v>
      </c>
      <c r="C10187">
        <v>10187</v>
      </c>
      <c r="D10187" t="s">
        <v>0</v>
      </c>
      <c r="E10187">
        <f t="shared" si="477"/>
        <v>10187</v>
      </c>
      <c r="F10187" t="s">
        <v>1</v>
      </c>
      <c r="G10187">
        <f t="shared" si="478"/>
        <v>10187</v>
      </c>
      <c r="H10187" t="s">
        <v>2</v>
      </c>
      <c r="I10187" t="str">
        <f t="shared" si="479"/>
        <v xml:space="preserve">        LotOfUsers.Add(new User { UserId = 10187, FirstName = "first10187", LastName = "last10187" });</v>
      </c>
    </row>
    <row r="10188" spans="1:9" x14ac:dyDescent="0.25">
      <c r="A10188" t="s">
        <v>3</v>
      </c>
      <c r="B10188" t="s">
        <v>4</v>
      </c>
      <c r="C10188">
        <v>10188</v>
      </c>
      <c r="D10188" t="s">
        <v>0</v>
      </c>
      <c r="E10188">
        <f t="shared" si="477"/>
        <v>10188</v>
      </c>
      <c r="F10188" t="s">
        <v>1</v>
      </c>
      <c r="G10188">
        <f t="shared" si="478"/>
        <v>10188</v>
      </c>
      <c r="H10188" t="s">
        <v>2</v>
      </c>
      <c r="I10188" t="str">
        <f t="shared" si="479"/>
        <v xml:space="preserve">        LotOfUsers.Add(new User { UserId = 10188, FirstName = "first10188", LastName = "last10188" });</v>
      </c>
    </row>
    <row r="10189" spans="1:9" x14ac:dyDescent="0.25">
      <c r="A10189" t="s">
        <v>3</v>
      </c>
      <c r="B10189" t="s">
        <v>4</v>
      </c>
      <c r="C10189">
        <v>10189</v>
      </c>
      <c r="D10189" t="s">
        <v>0</v>
      </c>
      <c r="E10189">
        <f t="shared" si="477"/>
        <v>10189</v>
      </c>
      <c r="F10189" t="s">
        <v>1</v>
      </c>
      <c r="G10189">
        <f t="shared" si="478"/>
        <v>10189</v>
      </c>
      <c r="H10189" t="s">
        <v>2</v>
      </c>
      <c r="I10189" t="str">
        <f t="shared" si="479"/>
        <v xml:space="preserve">        LotOfUsers.Add(new User { UserId = 10189, FirstName = "first10189", LastName = "last10189" });</v>
      </c>
    </row>
    <row r="10190" spans="1:9" x14ac:dyDescent="0.25">
      <c r="A10190" t="s">
        <v>3</v>
      </c>
      <c r="B10190" t="s">
        <v>4</v>
      </c>
      <c r="C10190">
        <v>10190</v>
      </c>
      <c r="D10190" t="s">
        <v>0</v>
      </c>
      <c r="E10190">
        <f t="shared" si="477"/>
        <v>10190</v>
      </c>
      <c r="F10190" t="s">
        <v>1</v>
      </c>
      <c r="G10190">
        <f t="shared" si="478"/>
        <v>10190</v>
      </c>
      <c r="H10190" t="s">
        <v>2</v>
      </c>
      <c r="I10190" t="str">
        <f t="shared" si="479"/>
        <v xml:space="preserve">        LotOfUsers.Add(new User { UserId = 10190, FirstName = "first10190", LastName = "last10190" });</v>
      </c>
    </row>
    <row r="10191" spans="1:9" x14ac:dyDescent="0.25">
      <c r="A10191" t="s">
        <v>3</v>
      </c>
      <c r="B10191" t="s">
        <v>4</v>
      </c>
      <c r="C10191">
        <v>10191</v>
      </c>
      <c r="D10191" t="s">
        <v>0</v>
      </c>
      <c r="E10191">
        <f t="shared" si="477"/>
        <v>10191</v>
      </c>
      <c r="F10191" t="s">
        <v>1</v>
      </c>
      <c r="G10191">
        <f t="shared" si="478"/>
        <v>10191</v>
      </c>
      <c r="H10191" t="s">
        <v>2</v>
      </c>
      <c r="I10191" t="str">
        <f t="shared" si="479"/>
        <v xml:space="preserve">        LotOfUsers.Add(new User { UserId = 10191, FirstName = "first10191", LastName = "last10191" });</v>
      </c>
    </row>
    <row r="10192" spans="1:9" x14ac:dyDescent="0.25">
      <c r="A10192" t="s">
        <v>3</v>
      </c>
      <c r="B10192" t="s">
        <v>4</v>
      </c>
      <c r="C10192">
        <v>10192</v>
      </c>
      <c r="D10192" t="s">
        <v>0</v>
      </c>
      <c r="E10192">
        <f t="shared" si="477"/>
        <v>10192</v>
      </c>
      <c r="F10192" t="s">
        <v>1</v>
      </c>
      <c r="G10192">
        <f t="shared" si="478"/>
        <v>10192</v>
      </c>
      <c r="H10192" t="s">
        <v>2</v>
      </c>
      <c r="I10192" t="str">
        <f t="shared" si="479"/>
        <v xml:space="preserve">        LotOfUsers.Add(new User { UserId = 10192, FirstName = "first10192", LastName = "last10192" });</v>
      </c>
    </row>
    <row r="10193" spans="1:9" x14ac:dyDescent="0.25">
      <c r="A10193" t="s">
        <v>3</v>
      </c>
      <c r="B10193" t="s">
        <v>4</v>
      </c>
      <c r="C10193">
        <v>10193</v>
      </c>
      <c r="D10193" t="s">
        <v>0</v>
      </c>
      <c r="E10193">
        <f t="shared" si="477"/>
        <v>10193</v>
      </c>
      <c r="F10193" t="s">
        <v>1</v>
      </c>
      <c r="G10193">
        <f t="shared" si="478"/>
        <v>10193</v>
      </c>
      <c r="H10193" t="s">
        <v>2</v>
      </c>
      <c r="I10193" t="str">
        <f t="shared" si="479"/>
        <v xml:space="preserve">        LotOfUsers.Add(new User { UserId = 10193, FirstName = "first10193", LastName = "last10193" });</v>
      </c>
    </row>
    <row r="10194" spans="1:9" x14ac:dyDescent="0.25">
      <c r="A10194" t="s">
        <v>3</v>
      </c>
      <c r="B10194" t="s">
        <v>4</v>
      </c>
      <c r="C10194">
        <v>10194</v>
      </c>
      <c r="D10194" t="s">
        <v>0</v>
      </c>
      <c r="E10194">
        <f t="shared" si="477"/>
        <v>10194</v>
      </c>
      <c r="F10194" t="s">
        <v>1</v>
      </c>
      <c r="G10194">
        <f t="shared" si="478"/>
        <v>10194</v>
      </c>
      <c r="H10194" t="s">
        <v>2</v>
      </c>
      <c r="I10194" t="str">
        <f t="shared" si="479"/>
        <v xml:space="preserve">        LotOfUsers.Add(new User { UserId = 10194, FirstName = "first10194", LastName = "last10194" });</v>
      </c>
    </row>
    <row r="10195" spans="1:9" x14ac:dyDescent="0.25">
      <c r="A10195" t="s">
        <v>3</v>
      </c>
      <c r="B10195" t="s">
        <v>4</v>
      </c>
      <c r="C10195">
        <v>10195</v>
      </c>
      <c r="D10195" t="s">
        <v>0</v>
      </c>
      <c r="E10195">
        <f t="shared" si="477"/>
        <v>10195</v>
      </c>
      <c r="F10195" t="s">
        <v>1</v>
      </c>
      <c r="G10195">
        <f t="shared" si="478"/>
        <v>10195</v>
      </c>
      <c r="H10195" t="s">
        <v>2</v>
      </c>
      <c r="I10195" t="str">
        <f t="shared" si="479"/>
        <v xml:space="preserve">        LotOfUsers.Add(new User { UserId = 10195, FirstName = "first10195", LastName = "last10195" });</v>
      </c>
    </row>
    <row r="10196" spans="1:9" x14ac:dyDescent="0.25">
      <c r="A10196" t="s">
        <v>3</v>
      </c>
      <c r="B10196" t="s">
        <v>4</v>
      </c>
      <c r="C10196">
        <v>10196</v>
      </c>
      <c r="D10196" t="s">
        <v>0</v>
      </c>
      <c r="E10196">
        <f t="shared" si="477"/>
        <v>10196</v>
      </c>
      <c r="F10196" t="s">
        <v>1</v>
      </c>
      <c r="G10196">
        <f t="shared" si="478"/>
        <v>10196</v>
      </c>
      <c r="H10196" t="s">
        <v>2</v>
      </c>
      <c r="I10196" t="str">
        <f t="shared" si="479"/>
        <v xml:space="preserve">        LotOfUsers.Add(new User { UserId = 10196, FirstName = "first10196", LastName = "last10196" });</v>
      </c>
    </row>
    <row r="10197" spans="1:9" x14ac:dyDescent="0.25">
      <c r="A10197" t="s">
        <v>3</v>
      </c>
      <c r="B10197" t="s">
        <v>4</v>
      </c>
      <c r="C10197">
        <v>10197</v>
      </c>
      <c r="D10197" t="s">
        <v>0</v>
      </c>
      <c r="E10197">
        <f t="shared" si="477"/>
        <v>10197</v>
      </c>
      <c r="F10197" t="s">
        <v>1</v>
      </c>
      <c r="G10197">
        <f t="shared" si="478"/>
        <v>10197</v>
      </c>
      <c r="H10197" t="s">
        <v>2</v>
      </c>
      <c r="I10197" t="str">
        <f t="shared" si="479"/>
        <v xml:space="preserve">        LotOfUsers.Add(new User { UserId = 10197, FirstName = "first10197", LastName = "last10197" });</v>
      </c>
    </row>
    <row r="10198" spans="1:9" x14ac:dyDescent="0.25">
      <c r="A10198" t="s">
        <v>3</v>
      </c>
      <c r="B10198" t="s">
        <v>4</v>
      </c>
      <c r="C10198">
        <v>10198</v>
      </c>
      <c r="D10198" t="s">
        <v>0</v>
      </c>
      <c r="E10198">
        <f t="shared" si="477"/>
        <v>10198</v>
      </c>
      <c r="F10198" t="s">
        <v>1</v>
      </c>
      <c r="G10198">
        <f t="shared" si="478"/>
        <v>10198</v>
      </c>
      <c r="H10198" t="s">
        <v>2</v>
      </c>
      <c r="I10198" t="str">
        <f t="shared" si="479"/>
        <v xml:space="preserve">        LotOfUsers.Add(new User { UserId = 10198, FirstName = "first10198", LastName = "last10198" });</v>
      </c>
    </row>
    <row r="10199" spans="1:9" x14ac:dyDescent="0.25">
      <c r="A10199" t="s">
        <v>3</v>
      </c>
      <c r="B10199" t="s">
        <v>4</v>
      </c>
      <c r="C10199">
        <v>10199</v>
      </c>
      <c r="D10199" t="s">
        <v>0</v>
      </c>
      <c r="E10199">
        <f t="shared" si="477"/>
        <v>10199</v>
      </c>
      <c r="F10199" t="s">
        <v>1</v>
      </c>
      <c r="G10199">
        <f t="shared" si="478"/>
        <v>10199</v>
      </c>
      <c r="H10199" t="s">
        <v>2</v>
      </c>
      <c r="I10199" t="str">
        <f t="shared" si="479"/>
        <v xml:space="preserve">        LotOfUsers.Add(new User { UserId = 10199, FirstName = "first10199", LastName = "last10199" });</v>
      </c>
    </row>
    <row r="10200" spans="1:9" x14ac:dyDescent="0.25">
      <c r="A10200" t="s">
        <v>3</v>
      </c>
      <c r="B10200" t="s">
        <v>4</v>
      </c>
      <c r="C10200">
        <v>10200</v>
      </c>
      <c r="D10200" t="s">
        <v>0</v>
      </c>
      <c r="E10200">
        <f t="shared" si="477"/>
        <v>10200</v>
      </c>
      <c r="F10200" t="s">
        <v>1</v>
      </c>
      <c r="G10200">
        <f t="shared" si="478"/>
        <v>10200</v>
      </c>
      <c r="H10200" t="s">
        <v>2</v>
      </c>
      <c r="I10200" t="str">
        <f t="shared" si="479"/>
        <v xml:space="preserve">        LotOfUsers.Add(new User { UserId = 10200, FirstName = "first10200", LastName = "last10200" });</v>
      </c>
    </row>
    <row r="10201" spans="1:9" x14ac:dyDescent="0.25">
      <c r="A10201" t="s">
        <v>3</v>
      </c>
      <c r="B10201" t="s">
        <v>4</v>
      </c>
      <c r="C10201">
        <v>10201</v>
      </c>
      <c r="D10201" t="s">
        <v>0</v>
      </c>
      <c r="E10201">
        <f t="shared" si="477"/>
        <v>10201</v>
      </c>
      <c r="F10201" t="s">
        <v>1</v>
      </c>
      <c r="G10201">
        <f t="shared" si="478"/>
        <v>10201</v>
      </c>
      <c r="H10201" t="s">
        <v>2</v>
      </c>
      <c r="I10201" t="str">
        <f t="shared" si="479"/>
        <v xml:space="preserve">        LotOfUsers.Add(new User { UserId = 10201, FirstName = "first10201", LastName = "last10201" });</v>
      </c>
    </row>
    <row r="10202" spans="1:9" x14ac:dyDescent="0.25">
      <c r="A10202" t="s">
        <v>3</v>
      </c>
      <c r="B10202" t="s">
        <v>4</v>
      </c>
      <c r="C10202">
        <v>10202</v>
      </c>
      <c r="D10202" t="s">
        <v>0</v>
      </c>
      <c r="E10202">
        <f t="shared" si="477"/>
        <v>10202</v>
      </c>
      <c r="F10202" t="s">
        <v>1</v>
      </c>
      <c r="G10202">
        <f t="shared" si="478"/>
        <v>10202</v>
      </c>
      <c r="H10202" t="s">
        <v>2</v>
      </c>
      <c r="I10202" t="str">
        <f t="shared" si="479"/>
        <v xml:space="preserve">        LotOfUsers.Add(new User { UserId = 10202, FirstName = "first10202", LastName = "last10202" });</v>
      </c>
    </row>
    <row r="10203" spans="1:9" x14ac:dyDescent="0.25">
      <c r="A10203" t="s">
        <v>3</v>
      </c>
      <c r="B10203" t="s">
        <v>4</v>
      </c>
      <c r="C10203">
        <v>10203</v>
      </c>
      <c r="D10203" t="s">
        <v>0</v>
      </c>
      <c r="E10203">
        <f t="shared" si="477"/>
        <v>10203</v>
      </c>
      <c r="F10203" t="s">
        <v>1</v>
      </c>
      <c r="G10203">
        <f t="shared" si="478"/>
        <v>10203</v>
      </c>
      <c r="H10203" t="s">
        <v>2</v>
      </c>
      <c r="I10203" t="str">
        <f t="shared" si="479"/>
        <v xml:space="preserve">        LotOfUsers.Add(new User { UserId = 10203, FirstName = "first10203", LastName = "last10203" });</v>
      </c>
    </row>
    <row r="10204" spans="1:9" x14ac:dyDescent="0.25">
      <c r="A10204" t="s">
        <v>3</v>
      </c>
      <c r="B10204" t="s">
        <v>4</v>
      </c>
      <c r="C10204">
        <v>10204</v>
      </c>
      <c r="D10204" t="s">
        <v>0</v>
      </c>
      <c r="E10204">
        <f t="shared" si="477"/>
        <v>10204</v>
      </c>
      <c r="F10204" t="s">
        <v>1</v>
      </c>
      <c r="G10204">
        <f t="shared" si="478"/>
        <v>10204</v>
      </c>
      <c r="H10204" t="s">
        <v>2</v>
      </c>
      <c r="I10204" t="str">
        <f t="shared" si="479"/>
        <v xml:space="preserve">        LotOfUsers.Add(new User { UserId = 10204, FirstName = "first10204", LastName = "last10204" });</v>
      </c>
    </row>
    <row r="10205" spans="1:9" x14ac:dyDescent="0.25">
      <c r="A10205" t="s">
        <v>3</v>
      </c>
      <c r="B10205" t="s">
        <v>4</v>
      </c>
      <c r="C10205">
        <v>10205</v>
      </c>
      <c r="D10205" t="s">
        <v>0</v>
      </c>
      <c r="E10205">
        <f t="shared" si="477"/>
        <v>10205</v>
      </c>
      <c r="F10205" t="s">
        <v>1</v>
      </c>
      <c r="G10205">
        <f t="shared" si="478"/>
        <v>10205</v>
      </c>
      <c r="H10205" t="s">
        <v>2</v>
      </c>
      <c r="I10205" t="str">
        <f t="shared" si="479"/>
        <v xml:space="preserve">        LotOfUsers.Add(new User { UserId = 10205, FirstName = "first10205", LastName = "last10205" });</v>
      </c>
    </row>
    <row r="10206" spans="1:9" x14ac:dyDescent="0.25">
      <c r="A10206" t="s">
        <v>3</v>
      </c>
      <c r="B10206" t="s">
        <v>4</v>
      </c>
      <c r="C10206">
        <v>10206</v>
      </c>
      <c r="D10206" t="s">
        <v>0</v>
      </c>
      <c r="E10206">
        <f t="shared" si="477"/>
        <v>10206</v>
      </c>
      <c r="F10206" t="s">
        <v>1</v>
      </c>
      <c r="G10206">
        <f t="shared" si="478"/>
        <v>10206</v>
      </c>
      <c r="H10206" t="s">
        <v>2</v>
      </c>
      <c r="I10206" t="str">
        <f t="shared" si="479"/>
        <v xml:space="preserve">        LotOfUsers.Add(new User { UserId = 10206, FirstName = "first10206", LastName = "last10206" });</v>
      </c>
    </row>
    <row r="10207" spans="1:9" x14ac:dyDescent="0.25">
      <c r="A10207" t="s">
        <v>3</v>
      </c>
      <c r="B10207" t="s">
        <v>4</v>
      </c>
      <c r="C10207">
        <v>10207</v>
      </c>
      <c r="D10207" t="s">
        <v>0</v>
      </c>
      <c r="E10207">
        <f t="shared" si="477"/>
        <v>10207</v>
      </c>
      <c r="F10207" t="s">
        <v>1</v>
      </c>
      <c r="G10207">
        <f t="shared" si="478"/>
        <v>10207</v>
      </c>
      <c r="H10207" t="s">
        <v>2</v>
      </c>
      <c r="I10207" t="str">
        <f t="shared" si="479"/>
        <v xml:space="preserve">        LotOfUsers.Add(new User { UserId = 10207, FirstName = "first10207", LastName = "last10207" });</v>
      </c>
    </row>
    <row r="10208" spans="1:9" x14ac:dyDescent="0.25">
      <c r="A10208" t="s">
        <v>3</v>
      </c>
      <c r="B10208" t="s">
        <v>4</v>
      </c>
      <c r="C10208">
        <v>10208</v>
      </c>
      <c r="D10208" t="s">
        <v>0</v>
      </c>
      <c r="E10208">
        <f t="shared" si="477"/>
        <v>10208</v>
      </c>
      <c r="F10208" t="s">
        <v>1</v>
      </c>
      <c r="G10208">
        <f t="shared" si="478"/>
        <v>10208</v>
      </c>
      <c r="H10208" t="s">
        <v>2</v>
      </c>
      <c r="I10208" t="str">
        <f t="shared" si="479"/>
        <v xml:space="preserve">        LotOfUsers.Add(new User { UserId = 10208, FirstName = "first10208", LastName = "last10208" });</v>
      </c>
    </row>
    <row r="10209" spans="1:9" x14ac:dyDescent="0.25">
      <c r="A10209" t="s">
        <v>3</v>
      </c>
      <c r="B10209" t="s">
        <v>4</v>
      </c>
      <c r="C10209">
        <v>10209</v>
      </c>
      <c r="D10209" t="s">
        <v>0</v>
      </c>
      <c r="E10209">
        <f t="shared" si="477"/>
        <v>10209</v>
      </c>
      <c r="F10209" t="s">
        <v>1</v>
      </c>
      <c r="G10209">
        <f t="shared" si="478"/>
        <v>10209</v>
      </c>
      <c r="H10209" t="s">
        <v>2</v>
      </c>
      <c r="I10209" t="str">
        <f t="shared" si="479"/>
        <v xml:space="preserve">        LotOfUsers.Add(new User { UserId = 10209, FirstName = "first10209", LastName = "last10209" });</v>
      </c>
    </row>
    <row r="10210" spans="1:9" x14ac:dyDescent="0.25">
      <c r="A10210" t="s">
        <v>3</v>
      </c>
      <c r="B10210" t="s">
        <v>4</v>
      </c>
      <c r="C10210">
        <v>10210</v>
      </c>
      <c r="D10210" t="s">
        <v>0</v>
      </c>
      <c r="E10210">
        <f t="shared" si="477"/>
        <v>10210</v>
      </c>
      <c r="F10210" t="s">
        <v>1</v>
      </c>
      <c r="G10210">
        <f t="shared" si="478"/>
        <v>10210</v>
      </c>
      <c r="H10210" t="s">
        <v>2</v>
      </c>
      <c r="I10210" t="str">
        <f t="shared" si="479"/>
        <v xml:space="preserve">        LotOfUsers.Add(new User { UserId = 10210, FirstName = "first10210", LastName = "last10210" });</v>
      </c>
    </row>
    <row r="10211" spans="1:9" x14ac:dyDescent="0.25">
      <c r="A10211" t="s">
        <v>3</v>
      </c>
      <c r="B10211" t="s">
        <v>4</v>
      </c>
      <c r="C10211">
        <v>10211</v>
      </c>
      <c r="D10211" t="s">
        <v>0</v>
      </c>
      <c r="E10211">
        <f t="shared" si="477"/>
        <v>10211</v>
      </c>
      <c r="F10211" t="s">
        <v>1</v>
      </c>
      <c r="G10211">
        <f t="shared" si="478"/>
        <v>10211</v>
      </c>
      <c r="H10211" t="s">
        <v>2</v>
      </c>
      <c r="I10211" t="str">
        <f t="shared" si="479"/>
        <v xml:space="preserve">        LotOfUsers.Add(new User { UserId = 10211, FirstName = "first10211", LastName = "last10211" });</v>
      </c>
    </row>
    <row r="10212" spans="1:9" x14ac:dyDescent="0.25">
      <c r="A10212" t="s">
        <v>3</v>
      </c>
      <c r="B10212" t="s">
        <v>4</v>
      </c>
      <c r="C10212">
        <v>10212</v>
      </c>
      <c r="D10212" t="s">
        <v>0</v>
      </c>
      <c r="E10212">
        <f t="shared" si="477"/>
        <v>10212</v>
      </c>
      <c r="F10212" t="s">
        <v>1</v>
      </c>
      <c r="G10212">
        <f t="shared" si="478"/>
        <v>10212</v>
      </c>
      <c r="H10212" t="s">
        <v>2</v>
      </c>
      <c r="I10212" t="str">
        <f t="shared" si="479"/>
        <v xml:space="preserve">        LotOfUsers.Add(new User { UserId = 10212, FirstName = "first10212", LastName = "last10212" });</v>
      </c>
    </row>
    <row r="10213" spans="1:9" x14ac:dyDescent="0.25">
      <c r="A10213" t="s">
        <v>3</v>
      </c>
      <c r="B10213" t="s">
        <v>4</v>
      </c>
      <c r="C10213">
        <v>10213</v>
      </c>
      <c r="D10213" t="s">
        <v>0</v>
      </c>
      <c r="E10213">
        <f t="shared" si="477"/>
        <v>10213</v>
      </c>
      <c r="F10213" t="s">
        <v>1</v>
      </c>
      <c r="G10213">
        <f t="shared" si="478"/>
        <v>10213</v>
      </c>
      <c r="H10213" t="s">
        <v>2</v>
      </c>
      <c r="I10213" t="str">
        <f t="shared" si="479"/>
        <v xml:space="preserve">        LotOfUsers.Add(new User { UserId = 10213, FirstName = "first10213", LastName = "last10213" });</v>
      </c>
    </row>
    <row r="10214" spans="1:9" x14ac:dyDescent="0.25">
      <c r="A10214" t="s">
        <v>3</v>
      </c>
      <c r="B10214" t="s">
        <v>4</v>
      </c>
      <c r="C10214">
        <v>10214</v>
      </c>
      <c r="D10214" t="s">
        <v>0</v>
      </c>
      <c r="E10214">
        <f t="shared" si="477"/>
        <v>10214</v>
      </c>
      <c r="F10214" t="s">
        <v>1</v>
      </c>
      <c r="G10214">
        <f t="shared" si="478"/>
        <v>10214</v>
      </c>
      <c r="H10214" t="s">
        <v>2</v>
      </c>
      <c r="I10214" t="str">
        <f t="shared" si="479"/>
        <v xml:space="preserve">        LotOfUsers.Add(new User { UserId = 10214, FirstName = "first10214", LastName = "last10214" });</v>
      </c>
    </row>
    <row r="10215" spans="1:9" x14ac:dyDescent="0.25">
      <c r="A10215" t="s">
        <v>3</v>
      </c>
      <c r="B10215" t="s">
        <v>4</v>
      </c>
      <c r="C10215">
        <v>10215</v>
      </c>
      <c r="D10215" t="s">
        <v>0</v>
      </c>
      <c r="E10215">
        <f t="shared" si="477"/>
        <v>10215</v>
      </c>
      <c r="F10215" t="s">
        <v>1</v>
      </c>
      <c r="G10215">
        <f t="shared" si="478"/>
        <v>10215</v>
      </c>
      <c r="H10215" t="s">
        <v>2</v>
      </c>
      <c r="I10215" t="str">
        <f t="shared" si="479"/>
        <v xml:space="preserve">        LotOfUsers.Add(new User { UserId = 10215, FirstName = "first10215", LastName = "last10215" });</v>
      </c>
    </row>
    <row r="10216" spans="1:9" x14ac:dyDescent="0.25">
      <c r="A10216" t="s">
        <v>3</v>
      </c>
      <c r="B10216" t="s">
        <v>4</v>
      </c>
      <c r="C10216">
        <v>10216</v>
      </c>
      <c r="D10216" t="s">
        <v>0</v>
      </c>
      <c r="E10216">
        <f t="shared" si="477"/>
        <v>10216</v>
      </c>
      <c r="F10216" t="s">
        <v>1</v>
      </c>
      <c r="G10216">
        <f t="shared" si="478"/>
        <v>10216</v>
      </c>
      <c r="H10216" t="s">
        <v>2</v>
      </c>
      <c r="I10216" t="str">
        <f t="shared" si="479"/>
        <v xml:space="preserve">        LotOfUsers.Add(new User { UserId = 10216, FirstName = "first10216", LastName = "last10216" });</v>
      </c>
    </row>
    <row r="10217" spans="1:9" x14ac:dyDescent="0.25">
      <c r="A10217" t="s">
        <v>3</v>
      </c>
      <c r="B10217" t="s">
        <v>4</v>
      </c>
      <c r="C10217">
        <v>10217</v>
      </c>
      <c r="D10217" t="s">
        <v>0</v>
      </c>
      <c r="E10217">
        <f t="shared" si="477"/>
        <v>10217</v>
      </c>
      <c r="F10217" t="s">
        <v>1</v>
      </c>
      <c r="G10217">
        <f t="shared" si="478"/>
        <v>10217</v>
      </c>
      <c r="H10217" t="s">
        <v>2</v>
      </c>
      <c r="I10217" t="str">
        <f t="shared" si="479"/>
        <v xml:space="preserve">        LotOfUsers.Add(new User { UserId = 10217, FirstName = "first10217", LastName = "last10217" });</v>
      </c>
    </row>
    <row r="10218" spans="1:9" x14ac:dyDescent="0.25">
      <c r="A10218" t="s">
        <v>3</v>
      </c>
      <c r="B10218" t="s">
        <v>4</v>
      </c>
      <c r="C10218">
        <v>10218</v>
      </c>
      <c r="D10218" t="s">
        <v>0</v>
      </c>
      <c r="E10218">
        <f t="shared" si="477"/>
        <v>10218</v>
      </c>
      <c r="F10218" t="s">
        <v>1</v>
      </c>
      <c r="G10218">
        <f t="shared" si="478"/>
        <v>10218</v>
      </c>
      <c r="H10218" t="s">
        <v>2</v>
      </c>
      <c r="I10218" t="str">
        <f t="shared" si="479"/>
        <v xml:space="preserve">        LotOfUsers.Add(new User { UserId = 10218, FirstName = "first10218", LastName = "last10218" });</v>
      </c>
    </row>
    <row r="10219" spans="1:9" x14ac:dyDescent="0.25">
      <c r="A10219" t="s">
        <v>3</v>
      </c>
      <c r="B10219" t="s">
        <v>4</v>
      </c>
      <c r="C10219">
        <v>10219</v>
      </c>
      <c r="D10219" t="s">
        <v>0</v>
      </c>
      <c r="E10219">
        <f t="shared" si="477"/>
        <v>10219</v>
      </c>
      <c r="F10219" t="s">
        <v>1</v>
      </c>
      <c r="G10219">
        <f t="shared" si="478"/>
        <v>10219</v>
      </c>
      <c r="H10219" t="s">
        <v>2</v>
      </c>
      <c r="I10219" t="str">
        <f t="shared" si="479"/>
        <v xml:space="preserve">        LotOfUsers.Add(new User { UserId = 10219, FirstName = "first10219", LastName = "last10219" });</v>
      </c>
    </row>
    <row r="10220" spans="1:9" x14ac:dyDescent="0.25">
      <c r="A10220" t="s">
        <v>3</v>
      </c>
      <c r="B10220" t="s">
        <v>4</v>
      </c>
      <c r="C10220">
        <v>10220</v>
      </c>
      <c r="D10220" t="s">
        <v>0</v>
      </c>
      <c r="E10220">
        <f t="shared" si="477"/>
        <v>10220</v>
      </c>
      <c r="F10220" t="s">
        <v>1</v>
      </c>
      <c r="G10220">
        <f t="shared" si="478"/>
        <v>10220</v>
      </c>
      <c r="H10220" t="s">
        <v>2</v>
      </c>
      <c r="I10220" t="str">
        <f t="shared" si="479"/>
        <v xml:space="preserve">        LotOfUsers.Add(new User { UserId = 10220, FirstName = "first10220", LastName = "last10220" });</v>
      </c>
    </row>
    <row r="10221" spans="1:9" x14ac:dyDescent="0.25">
      <c r="A10221" t="s">
        <v>3</v>
      </c>
      <c r="B10221" t="s">
        <v>4</v>
      </c>
      <c r="C10221">
        <v>10221</v>
      </c>
      <c r="D10221" t="s">
        <v>0</v>
      </c>
      <c r="E10221">
        <f t="shared" si="477"/>
        <v>10221</v>
      </c>
      <c r="F10221" t="s">
        <v>1</v>
      </c>
      <c r="G10221">
        <f t="shared" si="478"/>
        <v>10221</v>
      </c>
      <c r="H10221" t="s">
        <v>2</v>
      </c>
      <c r="I10221" t="str">
        <f t="shared" si="479"/>
        <v xml:space="preserve">        LotOfUsers.Add(new User { UserId = 10221, FirstName = "first10221", LastName = "last10221" });</v>
      </c>
    </row>
    <row r="10222" spans="1:9" x14ac:dyDescent="0.25">
      <c r="A10222" t="s">
        <v>3</v>
      </c>
      <c r="B10222" t="s">
        <v>4</v>
      </c>
      <c r="C10222">
        <v>10222</v>
      </c>
      <c r="D10222" t="s">
        <v>0</v>
      </c>
      <c r="E10222">
        <f t="shared" si="477"/>
        <v>10222</v>
      </c>
      <c r="F10222" t="s">
        <v>1</v>
      </c>
      <c r="G10222">
        <f t="shared" si="478"/>
        <v>10222</v>
      </c>
      <c r="H10222" t="s">
        <v>2</v>
      </c>
      <c r="I10222" t="str">
        <f t="shared" si="479"/>
        <v xml:space="preserve">        LotOfUsers.Add(new User { UserId = 10222, FirstName = "first10222", LastName = "last10222" });</v>
      </c>
    </row>
    <row r="10223" spans="1:9" x14ac:dyDescent="0.25">
      <c r="A10223" t="s">
        <v>3</v>
      </c>
      <c r="B10223" t="s">
        <v>4</v>
      </c>
      <c r="C10223">
        <v>10223</v>
      </c>
      <c r="D10223" t="s">
        <v>0</v>
      </c>
      <c r="E10223">
        <f t="shared" si="477"/>
        <v>10223</v>
      </c>
      <c r="F10223" t="s">
        <v>1</v>
      </c>
      <c r="G10223">
        <f t="shared" si="478"/>
        <v>10223</v>
      </c>
      <c r="H10223" t="s">
        <v>2</v>
      </c>
      <c r="I10223" t="str">
        <f t="shared" si="479"/>
        <v xml:space="preserve">        LotOfUsers.Add(new User { UserId = 10223, FirstName = "first10223", LastName = "last10223" });</v>
      </c>
    </row>
    <row r="10224" spans="1:9" x14ac:dyDescent="0.25">
      <c r="A10224" t="s">
        <v>3</v>
      </c>
      <c r="B10224" t="s">
        <v>4</v>
      </c>
      <c r="C10224">
        <v>10224</v>
      </c>
      <c r="D10224" t="s">
        <v>0</v>
      </c>
      <c r="E10224">
        <f t="shared" si="477"/>
        <v>10224</v>
      </c>
      <c r="F10224" t="s">
        <v>1</v>
      </c>
      <c r="G10224">
        <f t="shared" si="478"/>
        <v>10224</v>
      </c>
      <c r="H10224" t="s">
        <v>2</v>
      </c>
      <c r="I10224" t="str">
        <f t="shared" si="479"/>
        <v xml:space="preserve">        LotOfUsers.Add(new User { UserId = 10224, FirstName = "first10224", LastName = "last10224" });</v>
      </c>
    </row>
    <row r="10225" spans="1:9" x14ac:dyDescent="0.25">
      <c r="A10225" t="s">
        <v>3</v>
      </c>
      <c r="B10225" t="s">
        <v>4</v>
      </c>
      <c r="C10225">
        <v>10225</v>
      </c>
      <c r="D10225" t="s">
        <v>0</v>
      </c>
      <c r="E10225">
        <f t="shared" si="477"/>
        <v>10225</v>
      </c>
      <c r="F10225" t="s">
        <v>1</v>
      </c>
      <c r="G10225">
        <f t="shared" si="478"/>
        <v>10225</v>
      </c>
      <c r="H10225" t="s">
        <v>2</v>
      </c>
      <c r="I10225" t="str">
        <f t="shared" si="479"/>
        <v xml:space="preserve">        LotOfUsers.Add(new User { UserId = 10225, FirstName = "first10225", LastName = "last10225" });</v>
      </c>
    </row>
    <row r="10226" spans="1:9" x14ac:dyDescent="0.25">
      <c r="A10226" t="s">
        <v>3</v>
      </c>
      <c r="B10226" t="s">
        <v>4</v>
      </c>
      <c r="C10226">
        <v>10226</v>
      </c>
      <c r="D10226" t="s">
        <v>0</v>
      </c>
      <c r="E10226">
        <f t="shared" si="477"/>
        <v>10226</v>
      </c>
      <c r="F10226" t="s">
        <v>1</v>
      </c>
      <c r="G10226">
        <f t="shared" si="478"/>
        <v>10226</v>
      </c>
      <c r="H10226" t="s">
        <v>2</v>
      </c>
      <c r="I10226" t="str">
        <f t="shared" si="479"/>
        <v xml:space="preserve">        LotOfUsers.Add(new User { UserId = 10226, FirstName = "first10226", LastName = "last10226" });</v>
      </c>
    </row>
    <row r="10227" spans="1:9" x14ac:dyDescent="0.25">
      <c r="A10227" t="s">
        <v>3</v>
      </c>
      <c r="B10227" t="s">
        <v>4</v>
      </c>
      <c r="C10227">
        <v>10227</v>
      </c>
      <c r="D10227" t="s">
        <v>0</v>
      </c>
      <c r="E10227">
        <f t="shared" si="477"/>
        <v>10227</v>
      </c>
      <c r="F10227" t="s">
        <v>1</v>
      </c>
      <c r="G10227">
        <f t="shared" si="478"/>
        <v>10227</v>
      </c>
      <c r="H10227" t="s">
        <v>2</v>
      </c>
      <c r="I10227" t="str">
        <f t="shared" si="479"/>
        <v xml:space="preserve">        LotOfUsers.Add(new User { UserId = 10227, FirstName = "first10227", LastName = "last10227" });</v>
      </c>
    </row>
    <row r="10228" spans="1:9" x14ac:dyDescent="0.25">
      <c r="A10228" t="s">
        <v>3</v>
      </c>
      <c r="B10228" t="s">
        <v>4</v>
      </c>
      <c r="C10228">
        <v>10228</v>
      </c>
      <c r="D10228" t="s">
        <v>0</v>
      </c>
      <c r="E10228">
        <f t="shared" si="477"/>
        <v>10228</v>
      </c>
      <c r="F10228" t="s">
        <v>1</v>
      </c>
      <c r="G10228">
        <f t="shared" si="478"/>
        <v>10228</v>
      </c>
      <c r="H10228" t="s">
        <v>2</v>
      </c>
      <c r="I10228" t="str">
        <f t="shared" si="479"/>
        <v xml:space="preserve">        LotOfUsers.Add(new User { UserId = 10228, FirstName = "first10228", LastName = "last10228" });</v>
      </c>
    </row>
    <row r="10229" spans="1:9" x14ac:dyDescent="0.25">
      <c r="A10229" t="s">
        <v>3</v>
      </c>
      <c r="B10229" t="s">
        <v>4</v>
      </c>
      <c r="C10229">
        <v>10229</v>
      </c>
      <c r="D10229" t="s">
        <v>0</v>
      </c>
      <c r="E10229">
        <f t="shared" si="477"/>
        <v>10229</v>
      </c>
      <c r="F10229" t="s">
        <v>1</v>
      </c>
      <c r="G10229">
        <f t="shared" si="478"/>
        <v>10229</v>
      </c>
      <c r="H10229" t="s">
        <v>2</v>
      </c>
      <c r="I10229" t="str">
        <f t="shared" si="479"/>
        <v xml:space="preserve">        LotOfUsers.Add(new User { UserId = 10229, FirstName = "first10229", LastName = "last10229" });</v>
      </c>
    </row>
    <row r="10230" spans="1:9" x14ac:dyDescent="0.25">
      <c r="A10230" t="s">
        <v>3</v>
      </c>
      <c r="B10230" t="s">
        <v>4</v>
      </c>
      <c r="C10230">
        <v>10230</v>
      </c>
      <c r="D10230" t="s">
        <v>0</v>
      </c>
      <c r="E10230">
        <f t="shared" si="477"/>
        <v>10230</v>
      </c>
      <c r="F10230" t="s">
        <v>1</v>
      </c>
      <c r="G10230">
        <f t="shared" si="478"/>
        <v>10230</v>
      </c>
      <c r="H10230" t="s">
        <v>2</v>
      </c>
      <c r="I10230" t="str">
        <f t="shared" si="479"/>
        <v xml:space="preserve">        LotOfUsers.Add(new User { UserId = 10230, FirstName = "first10230", LastName = "last10230" });</v>
      </c>
    </row>
    <row r="10231" spans="1:9" x14ac:dyDescent="0.25">
      <c r="A10231" t="s">
        <v>3</v>
      </c>
      <c r="B10231" t="s">
        <v>4</v>
      </c>
      <c r="C10231">
        <v>10231</v>
      </c>
      <c r="D10231" t="s">
        <v>0</v>
      </c>
      <c r="E10231">
        <f t="shared" si="477"/>
        <v>10231</v>
      </c>
      <c r="F10231" t="s">
        <v>1</v>
      </c>
      <c r="G10231">
        <f t="shared" si="478"/>
        <v>10231</v>
      </c>
      <c r="H10231" t="s">
        <v>2</v>
      </c>
      <c r="I10231" t="str">
        <f t="shared" si="479"/>
        <v xml:space="preserve">        LotOfUsers.Add(new User { UserId = 10231, FirstName = "first10231", LastName = "last10231" });</v>
      </c>
    </row>
    <row r="10232" spans="1:9" x14ac:dyDescent="0.25">
      <c r="A10232" t="s">
        <v>3</v>
      </c>
      <c r="B10232" t="s">
        <v>4</v>
      </c>
      <c r="C10232">
        <v>10232</v>
      </c>
      <c r="D10232" t="s">
        <v>0</v>
      </c>
      <c r="E10232">
        <f t="shared" si="477"/>
        <v>10232</v>
      </c>
      <c r="F10232" t="s">
        <v>1</v>
      </c>
      <c r="G10232">
        <f t="shared" si="478"/>
        <v>10232</v>
      </c>
      <c r="H10232" t="s">
        <v>2</v>
      </c>
      <c r="I10232" t="str">
        <f t="shared" si="479"/>
        <v xml:space="preserve">        LotOfUsers.Add(new User { UserId = 10232, FirstName = "first10232", LastName = "last10232" });</v>
      </c>
    </row>
    <row r="10233" spans="1:9" x14ac:dyDescent="0.25">
      <c r="A10233" t="s">
        <v>3</v>
      </c>
      <c r="B10233" t="s">
        <v>4</v>
      </c>
      <c r="C10233">
        <v>10233</v>
      </c>
      <c r="D10233" t="s">
        <v>0</v>
      </c>
      <c r="E10233">
        <f t="shared" si="477"/>
        <v>10233</v>
      </c>
      <c r="F10233" t="s">
        <v>1</v>
      </c>
      <c r="G10233">
        <f t="shared" si="478"/>
        <v>10233</v>
      </c>
      <c r="H10233" t="s">
        <v>2</v>
      </c>
      <c r="I10233" t="str">
        <f t="shared" si="479"/>
        <v xml:space="preserve">        LotOfUsers.Add(new User { UserId = 10233, FirstName = "first10233", LastName = "last10233" });</v>
      </c>
    </row>
    <row r="10234" spans="1:9" x14ac:dyDescent="0.25">
      <c r="A10234" t="s">
        <v>3</v>
      </c>
      <c r="B10234" t="s">
        <v>4</v>
      </c>
      <c r="C10234">
        <v>10234</v>
      </c>
      <c r="D10234" t="s">
        <v>0</v>
      </c>
      <c r="E10234">
        <f t="shared" si="477"/>
        <v>10234</v>
      </c>
      <c r="F10234" t="s">
        <v>1</v>
      </c>
      <c r="G10234">
        <f t="shared" si="478"/>
        <v>10234</v>
      </c>
      <c r="H10234" t="s">
        <v>2</v>
      </c>
      <c r="I10234" t="str">
        <f t="shared" si="479"/>
        <v xml:space="preserve">        LotOfUsers.Add(new User { UserId = 10234, FirstName = "first10234", LastName = "last10234" });</v>
      </c>
    </row>
    <row r="10235" spans="1:9" x14ac:dyDescent="0.25">
      <c r="A10235" t="s">
        <v>3</v>
      </c>
      <c r="B10235" t="s">
        <v>4</v>
      </c>
      <c r="C10235">
        <v>10235</v>
      </c>
      <c r="D10235" t="s">
        <v>0</v>
      </c>
      <c r="E10235">
        <f t="shared" si="477"/>
        <v>10235</v>
      </c>
      <c r="F10235" t="s">
        <v>1</v>
      </c>
      <c r="G10235">
        <f t="shared" si="478"/>
        <v>10235</v>
      </c>
      <c r="H10235" t="s">
        <v>2</v>
      </c>
      <c r="I10235" t="str">
        <f t="shared" si="479"/>
        <v xml:space="preserve">        LotOfUsers.Add(new User { UserId = 10235, FirstName = "first10235", LastName = "last10235" });</v>
      </c>
    </row>
    <row r="10236" spans="1:9" x14ac:dyDescent="0.25">
      <c r="A10236" t="s">
        <v>3</v>
      </c>
      <c r="B10236" t="s">
        <v>4</v>
      </c>
      <c r="C10236">
        <v>10236</v>
      </c>
      <c r="D10236" t="s">
        <v>0</v>
      </c>
      <c r="E10236">
        <f t="shared" si="477"/>
        <v>10236</v>
      </c>
      <c r="F10236" t="s">
        <v>1</v>
      </c>
      <c r="G10236">
        <f t="shared" si="478"/>
        <v>10236</v>
      </c>
      <c r="H10236" t="s">
        <v>2</v>
      </c>
      <c r="I10236" t="str">
        <f t="shared" si="479"/>
        <v xml:space="preserve">        LotOfUsers.Add(new User { UserId = 10236, FirstName = "first10236", LastName = "last10236" });</v>
      </c>
    </row>
    <row r="10237" spans="1:9" x14ac:dyDescent="0.25">
      <c r="A10237" t="s">
        <v>3</v>
      </c>
      <c r="B10237" t="s">
        <v>4</v>
      </c>
      <c r="C10237">
        <v>10237</v>
      </c>
      <c r="D10237" t="s">
        <v>0</v>
      </c>
      <c r="E10237">
        <f t="shared" si="477"/>
        <v>10237</v>
      </c>
      <c r="F10237" t="s">
        <v>1</v>
      </c>
      <c r="G10237">
        <f t="shared" si="478"/>
        <v>10237</v>
      </c>
      <c r="H10237" t="s">
        <v>2</v>
      </c>
      <c r="I10237" t="str">
        <f t="shared" si="479"/>
        <v xml:space="preserve">        LotOfUsers.Add(new User { UserId = 10237, FirstName = "first10237", LastName = "last10237" });</v>
      </c>
    </row>
    <row r="10238" spans="1:9" x14ac:dyDescent="0.25">
      <c r="A10238" t="s">
        <v>3</v>
      </c>
      <c r="B10238" t="s">
        <v>4</v>
      </c>
      <c r="C10238">
        <v>10238</v>
      </c>
      <c r="D10238" t="s">
        <v>0</v>
      </c>
      <c r="E10238">
        <f t="shared" si="477"/>
        <v>10238</v>
      </c>
      <c r="F10238" t="s">
        <v>1</v>
      </c>
      <c r="G10238">
        <f t="shared" si="478"/>
        <v>10238</v>
      </c>
      <c r="H10238" t="s">
        <v>2</v>
      </c>
      <c r="I10238" t="str">
        <f t="shared" si="479"/>
        <v xml:space="preserve">        LotOfUsers.Add(new User { UserId = 10238, FirstName = "first10238", LastName = "last10238" });</v>
      </c>
    </row>
    <row r="10239" spans="1:9" x14ac:dyDescent="0.25">
      <c r="A10239" t="s">
        <v>3</v>
      </c>
      <c r="B10239" t="s">
        <v>4</v>
      </c>
      <c r="C10239">
        <v>10239</v>
      </c>
      <c r="D10239" t="s">
        <v>0</v>
      </c>
      <c r="E10239">
        <f t="shared" si="477"/>
        <v>10239</v>
      </c>
      <c r="F10239" t="s">
        <v>1</v>
      </c>
      <c r="G10239">
        <f t="shared" si="478"/>
        <v>10239</v>
      </c>
      <c r="H10239" t="s">
        <v>2</v>
      </c>
      <c r="I10239" t="str">
        <f t="shared" si="479"/>
        <v xml:space="preserve">        LotOfUsers.Add(new User { UserId = 10239, FirstName = "first10239", LastName = "last10239" });</v>
      </c>
    </row>
    <row r="10240" spans="1:9" x14ac:dyDescent="0.25">
      <c r="A10240" t="s">
        <v>3</v>
      </c>
      <c r="B10240" t="s">
        <v>4</v>
      </c>
      <c r="C10240">
        <v>10240</v>
      </c>
      <c r="D10240" t="s">
        <v>0</v>
      </c>
      <c r="E10240">
        <f t="shared" si="477"/>
        <v>10240</v>
      </c>
      <c r="F10240" t="s">
        <v>1</v>
      </c>
      <c r="G10240">
        <f t="shared" si="478"/>
        <v>10240</v>
      </c>
      <c r="H10240" t="s">
        <v>2</v>
      </c>
      <c r="I10240" t="str">
        <f t="shared" si="479"/>
        <v xml:space="preserve">        LotOfUsers.Add(new User { UserId = 10240, FirstName = "first10240", LastName = "last10240" });</v>
      </c>
    </row>
    <row r="10241" spans="1:9" x14ac:dyDescent="0.25">
      <c r="A10241" t="s">
        <v>3</v>
      </c>
      <c r="B10241" t="s">
        <v>4</v>
      </c>
      <c r="C10241">
        <v>10241</v>
      </c>
      <c r="D10241" t="s">
        <v>0</v>
      </c>
      <c r="E10241">
        <f t="shared" si="477"/>
        <v>10241</v>
      </c>
      <c r="F10241" t="s">
        <v>1</v>
      </c>
      <c r="G10241">
        <f t="shared" si="478"/>
        <v>10241</v>
      </c>
      <c r="H10241" t="s">
        <v>2</v>
      </c>
      <c r="I10241" t="str">
        <f t="shared" si="479"/>
        <v xml:space="preserve">        LotOfUsers.Add(new User { UserId = 10241, FirstName = "first10241", LastName = "last10241" });</v>
      </c>
    </row>
    <row r="10242" spans="1:9" x14ac:dyDescent="0.25">
      <c r="A10242" t="s">
        <v>3</v>
      </c>
      <c r="B10242" t="s">
        <v>4</v>
      </c>
      <c r="C10242">
        <v>10242</v>
      </c>
      <c r="D10242" t="s">
        <v>0</v>
      </c>
      <c r="E10242">
        <f t="shared" ref="E10242:E10305" si="480">C10242</f>
        <v>10242</v>
      </c>
      <c r="F10242" t="s">
        <v>1</v>
      </c>
      <c r="G10242">
        <f t="shared" ref="G10242:G10305" si="481">C10242</f>
        <v>10242</v>
      </c>
      <c r="H10242" t="s">
        <v>2</v>
      </c>
      <c r="I10242" t="str">
        <f t="shared" ref="I10242:I10305" si="482">CONCATENATE(A10242,B10242,C10242,D10242,E10242,F10242,G10242,H10242)</f>
        <v xml:space="preserve">        LotOfUsers.Add(new User { UserId = 10242, FirstName = "first10242", LastName = "last10242" });</v>
      </c>
    </row>
    <row r="10243" spans="1:9" x14ac:dyDescent="0.25">
      <c r="A10243" t="s">
        <v>3</v>
      </c>
      <c r="B10243" t="s">
        <v>4</v>
      </c>
      <c r="C10243">
        <v>10243</v>
      </c>
      <c r="D10243" t="s">
        <v>0</v>
      </c>
      <c r="E10243">
        <f t="shared" si="480"/>
        <v>10243</v>
      </c>
      <c r="F10243" t="s">
        <v>1</v>
      </c>
      <c r="G10243">
        <f t="shared" si="481"/>
        <v>10243</v>
      </c>
      <c r="H10243" t="s">
        <v>2</v>
      </c>
      <c r="I10243" t="str">
        <f t="shared" si="482"/>
        <v xml:space="preserve">        LotOfUsers.Add(new User { UserId = 10243, FirstName = "first10243", LastName = "last10243" });</v>
      </c>
    </row>
    <row r="10244" spans="1:9" x14ac:dyDescent="0.25">
      <c r="A10244" t="s">
        <v>3</v>
      </c>
      <c r="B10244" t="s">
        <v>4</v>
      </c>
      <c r="C10244">
        <v>10244</v>
      </c>
      <c r="D10244" t="s">
        <v>0</v>
      </c>
      <c r="E10244">
        <f t="shared" si="480"/>
        <v>10244</v>
      </c>
      <c r="F10244" t="s">
        <v>1</v>
      </c>
      <c r="G10244">
        <f t="shared" si="481"/>
        <v>10244</v>
      </c>
      <c r="H10244" t="s">
        <v>2</v>
      </c>
      <c r="I10244" t="str">
        <f t="shared" si="482"/>
        <v xml:space="preserve">        LotOfUsers.Add(new User { UserId = 10244, FirstName = "first10244", LastName = "last10244" });</v>
      </c>
    </row>
    <row r="10245" spans="1:9" x14ac:dyDescent="0.25">
      <c r="A10245" t="s">
        <v>3</v>
      </c>
      <c r="B10245" t="s">
        <v>4</v>
      </c>
      <c r="C10245">
        <v>10245</v>
      </c>
      <c r="D10245" t="s">
        <v>0</v>
      </c>
      <c r="E10245">
        <f t="shared" si="480"/>
        <v>10245</v>
      </c>
      <c r="F10245" t="s">
        <v>1</v>
      </c>
      <c r="G10245">
        <f t="shared" si="481"/>
        <v>10245</v>
      </c>
      <c r="H10245" t="s">
        <v>2</v>
      </c>
      <c r="I10245" t="str">
        <f t="shared" si="482"/>
        <v xml:space="preserve">        LotOfUsers.Add(new User { UserId = 10245, FirstName = "first10245", LastName = "last10245" });</v>
      </c>
    </row>
    <row r="10246" spans="1:9" x14ac:dyDescent="0.25">
      <c r="A10246" t="s">
        <v>3</v>
      </c>
      <c r="B10246" t="s">
        <v>4</v>
      </c>
      <c r="C10246">
        <v>10246</v>
      </c>
      <c r="D10246" t="s">
        <v>0</v>
      </c>
      <c r="E10246">
        <f t="shared" si="480"/>
        <v>10246</v>
      </c>
      <c r="F10246" t="s">
        <v>1</v>
      </c>
      <c r="G10246">
        <f t="shared" si="481"/>
        <v>10246</v>
      </c>
      <c r="H10246" t="s">
        <v>2</v>
      </c>
      <c r="I10246" t="str">
        <f t="shared" si="482"/>
        <v xml:space="preserve">        LotOfUsers.Add(new User { UserId = 10246, FirstName = "first10246", LastName = "last10246" });</v>
      </c>
    </row>
    <row r="10247" spans="1:9" x14ac:dyDescent="0.25">
      <c r="A10247" t="s">
        <v>3</v>
      </c>
      <c r="B10247" t="s">
        <v>4</v>
      </c>
      <c r="C10247">
        <v>10247</v>
      </c>
      <c r="D10247" t="s">
        <v>0</v>
      </c>
      <c r="E10247">
        <f t="shared" si="480"/>
        <v>10247</v>
      </c>
      <c r="F10247" t="s">
        <v>1</v>
      </c>
      <c r="G10247">
        <f t="shared" si="481"/>
        <v>10247</v>
      </c>
      <c r="H10247" t="s">
        <v>2</v>
      </c>
      <c r="I10247" t="str">
        <f t="shared" si="482"/>
        <v xml:space="preserve">        LotOfUsers.Add(new User { UserId = 10247, FirstName = "first10247", LastName = "last10247" });</v>
      </c>
    </row>
    <row r="10248" spans="1:9" x14ac:dyDescent="0.25">
      <c r="A10248" t="s">
        <v>3</v>
      </c>
      <c r="B10248" t="s">
        <v>4</v>
      </c>
      <c r="C10248">
        <v>10248</v>
      </c>
      <c r="D10248" t="s">
        <v>0</v>
      </c>
      <c r="E10248">
        <f t="shared" si="480"/>
        <v>10248</v>
      </c>
      <c r="F10248" t="s">
        <v>1</v>
      </c>
      <c r="G10248">
        <f t="shared" si="481"/>
        <v>10248</v>
      </c>
      <c r="H10248" t="s">
        <v>2</v>
      </c>
      <c r="I10248" t="str">
        <f t="shared" si="482"/>
        <v xml:space="preserve">        LotOfUsers.Add(new User { UserId = 10248, FirstName = "first10248", LastName = "last10248" });</v>
      </c>
    </row>
    <row r="10249" spans="1:9" x14ac:dyDescent="0.25">
      <c r="A10249" t="s">
        <v>3</v>
      </c>
      <c r="B10249" t="s">
        <v>4</v>
      </c>
      <c r="C10249">
        <v>10249</v>
      </c>
      <c r="D10249" t="s">
        <v>0</v>
      </c>
      <c r="E10249">
        <f t="shared" si="480"/>
        <v>10249</v>
      </c>
      <c r="F10249" t="s">
        <v>1</v>
      </c>
      <c r="G10249">
        <f t="shared" si="481"/>
        <v>10249</v>
      </c>
      <c r="H10249" t="s">
        <v>2</v>
      </c>
      <c r="I10249" t="str">
        <f t="shared" si="482"/>
        <v xml:space="preserve">        LotOfUsers.Add(new User { UserId = 10249, FirstName = "first10249", LastName = "last10249" });</v>
      </c>
    </row>
    <row r="10250" spans="1:9" x14ac:dyDescent="0.25">
      <c r="A10250" t="s">
        <v>3</v>
      </c>
      <c r="B10250" t="s">
        <v>4</v>
      </c>
      <c r="C10250">
        <v>10250</v>
      </c>
      <c r="D10250" t="s">
        <v>0</v>
      </c>
      <c r="E10250">
        <f t="shared" si="480"/>
        <v>10250</v>
      </c>
      <c r="F10250" t="s">
        <v>1</v>
      </c>
      <c r="G10250">
        <f t="shared" si="481"/>
        <v>10250</v>
      </c>
      <c r="H10250" t="s">
        <v>2</v>
      </c>
      <c r="I10250" t="str">
        <f t="shared" si="482"/>
        <v xml:space="preserve">        LotOfUsers.Add(new User { UserId = 10250, FirstName = "first10250", LastName = "last10250" });</v>
      </c>
    </row>
    <row r="10251" spans="1:9" x14ac:dyDescent="0.25">
      <c r="A10251" t="s">
        <v>3</v>
      </c>
      <c r="B10251" t="s">
        <v>4</v>
      </c>
      <c r="C10251">
        <v>10251</v>
      </c>
      <c r="D10251" t="s">
        <v>0</v>
      </c>
      <c r="E10251">
        <f t="shared" si="480"/>
        <v>10251</v>
      </c>
      <c r="F10251" t="s">
        <v>1</v>
      </c>
      <c r="G10251">
        <f t="shared" si="481"/>
        <v>10251</v>
      </c>
      <c r="H10251" t="s">
        <v>2</v>
      </c>
      <c r="I10251" t="str">
        <f t="shared" si="482"/>
        <v xml:space="preserve">        LotOfUsers.Add(new User { UserId = 10251, FirstName = "first10251", LastName = "last10251" });</v>
      </c>
    </row>
    <row r="10252" spans="1:9" x14ac:dyDescent="0.25">
      <c r="A10252" t="s">
        <v>3</v>
      </c>
      <c r="B10252" t="s">
        <v>4</v>
      </c>
      <c r="C10252">
        <v>10252</v>
      </c>
      <c r="D10252" t="s">
        <v>0</v>
      </c>
      <c r="E10252">
        <f t="shared" si="480"/>
        <v>10252</v>
      </c>
      <c r="F10252" t="s">
        <v>1</v>
      </c>
      <c r="G10252">
        <f t="shared" si="481"/>
        <v>10252</v>
      </c>
      <c r="H10252" t="s">
        <v>2</v>
      </c>
      <c r="I10252" t="str">
        <f t="shared" si="482"/>
        <v xml:space="preserve">        LotOfUsers.Add(new User { UserId = 10252, FirstName = "first10252", LastName = "last10252" });</v>
      </c>
    </row>
    <row r="10253" spans="1:9" x14ac:dyDescent="0.25">
      <c r="A10253" t="s">
        <v>3</v>
      </c>
      <c r="B10253" t="s">
        <v>4</v>
      </c>
      <c r="C10253">
        <v>10253</v>
      </c>
      <c r="D10253" t="s">
        <v>0</v>
      </c>
      <c r="E10253">
        <f t="shared" si="480"/>
        <v>10253</v>
      </c>
      <c r="F10253" t="s">
        <v>1</v>
      </c>
      <c r="G10253">
        <f t="shared" si="481"/>
        <v>10253</v>
      </c>
      <c r="H10253" t="s">
        <v>2</v>
      </c>
      <c r="I10253" t="str">
        <f t="shared" si="482"/>
        <v xml:space="preserve">        LotOfUsers.Add(new User { UserId = 10253, FirstName = "first10253", LastName = "last10253" });</v>
      </c>
    </row>
    <row r="10254" spans="1:9" x14ac:dyDescent="0.25">
      <c r="A10254" t="s">
        <v>3</v>
      </c>
      <c r="B10254" t="s">
        <v>4</v>
      </c>
      <c r="C10254">
        <v>10254</v>
      </c>
      <c r="D10254" t="s">
        <v>0</v>
      </c>
      <c r="E10254">
        <f t="shared" si="480"/>
        <v>10254</v>
      </c>
      <c r="F10254" t="s">
        <v>1</v>
      </c>
      <c r="G10254">
        <f t="shared" si="481"/>
        <v>10254</v>
      </c>
      <c r="H10254" t="s">
        <v>2</v>
      </c>
      <c r="I10254" t="str">
        <f t="shared" si="482"/>
        <v xml:space="preserve">        LotOfUsers.Add(new User { UserId = 10254, FirstName = "first10254", LastName = "last10254" });</v>
      </c>
    </row>
    <row r="10255" spans="1:9" x14ac:dyDescent="0.25">
      <c r="A10255" t="s">
        <v>3</v>
      </c>
      <c r="B10255" t="s">
        <v>4</v>
      </c>
      <c r="C10255">
        <v>10255</v>
      </c>
      <c r="D10255" t="s">
        <v>0</v>
      </c>
      <c r="E10255">
        <f t="shared" si="480"/>
        <v>10255</v>
      </c>
      <c r="F10255" t="s">
        <v>1</v>
      </c>
      <c r="G10255">
        <f t="shared" si="481"/>
        <v>10255</v>
      </c>
      <c r="H10255" t="s">
        <v>2</v>
      </c>
      <c r="I10255" t="str">
        <f t="shared" si="482"/>
        <v xml:space="preserve">        LotOfUsers.Add(new User { UserId = 10255, FirstName = "first10255", LastName = "last10255" });</v>
      </c>
    </row>
    <row r="10256" spans="1:9" x14ac:dyDescent="0.25">
      <c r="A10256" t="s">
        <v>3</v>
      </c>
      <c r="B10256" t="s">
        <v>4</v>
      </c>
      <c r="C10256">
        <v>10256</v>
      </c>
      <c r="D10256" t="s">
        <v>0</v>
      </c>
      <c r="E10256">
        <f t="shared" si="480"/>
        <v>10256</v>
      </c>
      <c r="F10256" t="s">
        <v>1</v>
      </c>
      <c r="G10256">
        <f t="shared" si="481"/>
        <v>10256</v>
      </c>
      <c r="H10256" t="s">
        <v>2</v>
      </c>
      <c r="I10256" t="str">
        <f t="shared" si="482"/>
        <v xml:space="preserve">        LotOfUsers.Add(new User { UserId = 10256, FirstName = "first10256", LastName = "last10256" });</v>
      </c>
    </row>
    <row r="10257" spans="1:9" x14ac:dyDescent="0.25">
      <c r="A10257" t="s">
        <v>3</v>
      </c>
      <c r="B10257" t="s">
        <v>4</v>
      </c>
      <c r="C10257">
        <v>10257</v>
      </c>
      <c r="D10257" t="s">
        <v>0</v>
      </c>
      <c r="E10257">
        <f t="shared" si="480"/>
        <v>10257</v>
      </c>
      <c r="F10257" t="s">
        <v>1</v>
      </c>
      <c r="G10257">
        <f t="shared" si="481"/>
        <v>10257</v>
      </c>
      <c r="H10257" t="s">
        <v>2</v>
      </c>
      <c r="I10257" t="str">
        <f t="shared" si="482"/>
        <v xml:space="preserve">        LotOfUsers.Add(new User { UserId = 10257, FirstName = "first10257", LastName = "last10257" });</v>
      </c>
    </row>
    <row r="10258" spans="1:9" x14ac:dyDescent="0.25">
      <c r="A10258" t="s">
        <v>3</v>
      </c>
      <c r="B10258" t="s">
        <v>4</v>
      </c>
      <c r="C10258">
        <v>10258</v>
      </c>
      <c r="D10258" t="s">
        <v>0</v>
      </c>
      <c r="E10258">
        <f t="shared" si="480"/>
        <v>10258</v>
      </c>
      <c r="F10258" t="s">
        <v>1</v>
      </c>
      <c r="G10258">
        <f t="shared" si="481"/>
        <v>10258</v>
      </c>
      <c r="H10258" t="s">
        <v>2</v>
      </c>
      <c r="I10258" t="str">
        <f t="shared" si="482"/>
        <v xml:space="preserve">        LotOfUsers.Add(new User { UserId = 10258, FirstName = "first10258", LastName = "last10258" });</v>
      </c>
    </row>
    <row r="10259" spans="1:9" x14ac:dyDescent="0.25">
      <c r="A10259" t="s">
        <v>3</v>
      </c>
      <c r="B10259" t="s">
        <v>4</v>
      </c>
      <c r="C10259">
        <v>10259</v>
      </c>
      <c r="D10259" t="s">
        <v>0</v>
      </c>
      <c r="E10259">
        <f t="shared" si="480"/>
        <v>10259</v>
      </c>
      <c r="F10259" t="s">
        <v>1</v>
      </c>
      <c r="G10259">
        <f t="shared" si="481"/>
        <v>10259</v>
      </c>
      <c r="H10259" t="s">
        <v>2</v>
      </c>
      <c r="I10259" t="str">
        <f t="shared" si="482"/>
        <v xml:space="preserve">        LotOfUsers.Add(new User { UserId = 10259, FirstName = "first10259", LastName = "last10259" });</v>
      </c>
    </row>
    <row r="10260" spans="1:9" x14ac:dyDescent="0.25">
      <c r="A10260" t="s">
        <v>3</v>
      </c>
      <c r="B10260" t="s">
        <v>4</v>
      </c>
      <c r="C10260">
        <v>10260</v>
      </c>
      <c r="D10260" t="s">
        <v>0</v>
      </c>
      <c r="E10260">
        <f t="shared" si="480"/>
        <v>10260</v>
      </c>
      <c r="F10260" t="s">
        <v>1</v>
      </c>
      <c r="G10260">
        <f t="shared" si="481"/>
        <v>10260</v>
      </c>
      <c r="H10260" t="s">
        <v>2</v>
      </c>
      <c r="I10260" t="str">
        <f t="shared" si="482"/>
        <v xml:space="preserve">        LotOfUsers.Add(new User { UserId = 10260, FirstName = "first10260", LastName = "last10260" });</v>
      </c>
    </row>
    <row r="10261" spans="1:9" x14ac:dyDescent="0.25">
      <c r="A10261" t="s">
        <v>3</v>
      </c>
      <c r="B10261" t="s">
        <v>4</v>
      </c>
      <c r="C10261">
        <v>10261</v>
      </c>
      <c r="D10261" t="s">
        <v>0</v>
      </c>
      <c r="E10261">
        <f t="shared" si="480"/>
        <v>10261</v>
      </c>
      <c r="F10261" t="s">
        <v>1</v>
      </c>
      <c r="G10261">
        <f t="shared" si="481"/>
        <v>10261</v>
      </c>
      <c r="H10261" t="s">
        <v>2</v>
      </c>
      <c r="I10261" t="str">
        <f t="shared" si="482"/>
        <v xml:space="preserve">        LotOfUsers.Add(new User { UserId = 10261, FirstName = "first10261", LastName = "last10261" });</v>
      </c>
    </row>
    <row r="10262" spans="1:9" x14ac:dyDescent="0.25">
      <c r="A10262" t="s">
        <v>3</v>
      </c>
      <c r="B10262" t="s">
        <v>4</v>
      </c>
      <c r="C10262">
        <v>10262</v>
      </c>
      <c r="D10262" t="s">
        <v>0</v>
      </c>
      <c r="E10262">
        <f t="shared" si="480"/>
        <v>10262</v>
      </c>
      <c r="F10262" t="s">
        <v>1</v>
      </c>
      <c r="G10262">
        <f t="shared" si="481"/>
        <v>10262</v>
      </c>
      <c r="H10262" t="s">
        <v>2</v>
      </c>
      <c r="I10262" t="str">
        <f t="shared" si="482"/>
        <v xml:space="preserve">        LotOfUsers.Add(new User { UserId = 10262, FirstName = "first10262", LastName = "last10262" });</v>
      </c>
    </row>
    <row r="10263" spans="1:9" x14ac:dyDescent="0.25">
      <c r="A10263" t="s">
        <v>3</v>
      </c>
      <c r="B10263" t="s">
        <v>4</v>
      </c>
      <c r="C10263">
        <v>10263</v>
      </c>
      <c r="D10263" t="s">
        <v>0</v>
      </c>
      <c r="E10263">
        <f t="shared" si="480"/>
        <v>10263</v>
      </c>
      <c r="F10263" t="s">
        <v>1</v>
      </c>
      <c r="G10263">
        <f t="shared" si="481"/>
        <v>10263</v>
      </c>
      <c r="H10263" t="s">
        <v>2</v>
      </c>
      <c r="I10263" t="str">
        <f t="shared" si="482"/>
        <v xml:space="preserve">        LotOfUsers.Add(new User { UserId = 10263, FirstName = "first10263", LastName = "last10263" });</v>
      </c>
    </row>
    <row r="10264" spans="1:9" x14ac:dyDescent="0.25">
      <c r="A10264" t="s">
        <v>3</v>
      </c>
      <c r="B10264" t="s">
        <v>4</v>
      </c>
      <c r="C10264">
        <v>10264</v>
      </c>
      <c r="D10264" t="s">
        <v>0</v>
      </c>
      <c r="E10264">
        <f t="shared" si="480"/>
        <v>10264</v>
      </c>
      <c r="F10264" t="s">
        <v>1</v>
      </c>
      <c r="G10264">
        <f t="shared" si="481"/>
        <v>10264</v>
      </c>
      <c r="H10264" t="s">
        <v>2</v>
      </c>
      <c r="I10264" t="str">
        <f t="shared" si="482"/>
        <v xml:space="preserve">        LotOfUsers.Add(new User { UserId = 10264, FirstName = "first10264", LastName = "last10264" });</v>
      </c>
    </row>
    <row r="10265" spans="1:9" x14ac:dyDescent="0.25">
      <c r="A10265" t="s">
        <v>3</v>
      </c>
      <c r="B10265" t="s">
        <v>4</v>
      </c>
      <c r="C10265">
        <v>10265</v>
      </c>
      <c r="D10265" t="s">
        <v>0</v>
      </c>
      <c r="E10265">
        <f t="shared" si="480"/>
        <v>10265</v>
      </c>
      <c r="F10265" t="s">
        <v>1</v>
      </c>
      <c r="G10265">
        <f t="shared" si="481"/>
        <v>10265</v>
      </c>
      <c r="H10265" t="s">
        <v>2</v>
      </c>
      <c r="I10265" t="str">
        <f t="shared" si="482"/>
        <v xml:space="preserve">        LotOfUsers.Add(new User { UserId = 10265, FirstName = "first10265", LastName = "last10265" });</v>
      </c>
    </row>
    <row r="10266" spans="1:9" x14ac:dyDescent="0.25">
      <c r="A10266" t="s">
        <v>3</v>
      </c>
      <c r="B10266" t="s">
        <v>4</v>
      </c>
      <c r="C10266">
        <v>10266</v>
      </c>
      <c r="D10266" t="s">
        <v>0</v>
      </c>
      <c r="E10266">
        <f t="shared" si="480"/>
        <v>10266</v>
      </c>
      <c r="F10266" t="s">
        <v>1</v>
      </c>
      <c r="G10266">
        <f t="shared" si="481"/>
        <v>10266</v>
      </c>
      <c r="H10266" t="s">
        <v>2</v>
      </c>
      <c r="I10266" t="str">
        <f t="shared" si="482"/>
        <v xml:space="preserve">        LotOfUsers.Add(new User { UserId = 10266, FirstName = "first10266", LastName = "last10266" });</v>
      </c>
    </row>
    <row r="10267" spans="1:9" x14ac:dyDescent="0.25">
      <c r="A10267" t="s">
        <v>3</v>
      </c>
      <c r="B10267" t="s">
        <v>4</v>
      </c>
      <c r="C10267">
        <v>10267</v>
      </c>
      <c r="D10267" t="s">
        <v>0</v>
      </c>
      <c r="E10267">
        <f t="shared" si="480"/>
        <v>10267</v>
      </c>
      <c r="F10267" t="s">
        <v>1</v>
      </c>
      <c r="G10267">
        <f t="shared" si="481"/>
        <v>10267</v>
      </c>
      <c r="H10267" t="s">
        <v>2</v>
      </c>
      <c r="I10267" t="str">
        <f t="shared" si="482"/>
        <v xml:space="preserve">        LotOfUsers.Add(new User { UserId = 10267, FirstName = "first10267", LastName = "last10267" });</v>
      </c>
    </row>
    <row r="10268" spans="1:9" x14ac:dyDescent="0.25">
      <c r="A10268" t="s">
        <v>3</v>
      </c>
      <c r="B10268" t="s">
        <v>4</v>
      </c>
      <c r="C10268">
        <v>10268</v>
      </c>
      <c r="D10268" t="s">
        <v>0</v>
      </c>
      <c r="E10268">
        <f t="shared" si="480"/>
        <v>10268</v>
      </c>
      <c r="F10268" t="s">
        <v>1</v>
      </c>
      <c r="G10268">
        <f t="shared" si="481"/>
        <v>10268</v>
      </c>
      <c r="H10268" t="s">
        <v>2</v>
      </c>
      <c r="I10268" t="str">
        <f t="shared" si="482"/>
        <v xml:space="preserve">        LotOfUsers.Add(new User { UserId = 10268, FirstName = "first10268", LastName = "last10268" });</v>
      </c>
    </row>
    <row r="10269" spans="1:9" x14ac:dyDescent="0.25">
      <c r="A10269" t="s">
        <v>3</v>
      </c>
      <c r="B10269" t="s">
        <v>4</v>
      </c>
      <c r="C10269">
        <v>10269</v>
      </c>
      <c r="D10269" t="s">
        <v>0</v>
      </c>
      <c r="E10269">
        <f t="shared" si="480"/>
        <v>10269</v>
      </c>
      <c r="F10269" t="s">
        <v>1</v>
      </c>
      <c r="G10269">
        <f t="shared" si="481"/>
        <v>10269</v>
      </c>
      <c r="H10269" t="s">
        <v>2</v>
      </c>
      <c r="I10269" t="str">
        <f t="shared" si="482"/>
        <v xml:space="preserve">        LotOfUsers.Add(new User { UserId = 10269, FirstName = "first10269", LastName = "last10269" });</v>
      </c>
    </row>
    <row r="10270" spans="1:9" x14ac:dyDescent="0.25">
      <c r="A10270" t="s">
        <v>3</v>
      </c>
      <c r="B10270" t="s">
        <v>4</v>
      </c>
      <c r="C10270">
        <v>10270</v>
      </c>
      <c r="D10270" t="s">
        <v>0</v>
      </c>
      <c r="E10270">
        <f t="shared" si="480"/>
        <v>10270</v>
      </c>
      <c r="F10270" t="s">
        <v>1</v>
      </c>
      <c r="G10270">
        <f t="shared" si="481"/>
        <v>10270</v>
      </c>
      <c r="H10270" t="s">
        <v>2</v>
      </c>
      <c r="I10270" t="str">
        <f t="shared" si="482"/>
        <v xml:space="preserve">        LotOfUsers.Add(new User { UserId = 10270, FirstName = "first10270", LastName = "last10270" });</v>
      </c>
    </row>
    <row r="10271" spans="1:9" x14ac:dyDescent="0.25">
      <c r="A10271" t="s">
        <v>3</v>
      </c>
      <c r="B10271" t="s">
        <v>4</v>
      </c>
      <c r="C10271">
        <v>10271</v>
      </c>
      <c r="D10271" t="s">
        <v>0</v>
      </c>
      <c r="E10271">
        <f t="shared" si="480"/>
        <v>10271</v>
      </c>
      <c r="F10271" t="s">
        <v>1</v>
      </c>
      <c r="G10271">
        <f t="shared" si="481"/>
        <v>10271</v>
      </c>
      <c r="H10271" t="s">
        <v>2</v>
      </c>
      <c r="I10271" t="str">
        <f t="shared" si="482"/>
        <v xml:space="preserve">        LotOfUsers.Add(new User { UserId = 10271, FirstName = "first10271", LastName = "last10271" });</v>
      </c>
    </row>
    <row r="10272" spans="1:9" x14ac:dyDescent="0.25">
      <c r="A10272" t="s">
        <v>3</v>
      </c>
      <c r="B10272" t="s">
        <v>4</v>
      </c>
      <c r="C10272">
        <v>10272</v>
      </c>
      <c r="D10272" t="s">
        <v>0</v>
      </c>
      <c r="E10272">
        <f t="shared" si="480"/>
        <v>10272</v>
      </c>
      <c r="F10272" t="s">
        <v>1</v>
      </c>
      <c r="G10272">
        <f t="shared" si="481"/>
        <v>10272</v>
      </c>
      <c r="H10272" t="s">
        <v>2</v>
      </c>
      <c r="I10272" t="str">
        <f t="shared" si="482"/>
        <v xml:space="preserve">        LotOfUsers.Add(new User { UserId = 10272, FirstName = "first10272", LastName = "last10272" });</v>
      </c>
    </row>
    <row r="10273" spans="1:9" x14ac:dyDescent="0.25">
      <c r="A10273" t="s">
        <v>3</v>
      </c>
      <c r="B10273" t="s">
        <v>4</v>
      </c>
      <c r="C10273">
        <v>10273</v>
      </c>
      <c r="D10273" t="s">
        <v>0</v>
      </c>
      <c r="E10273">
        <f t="shared" si="480"/>
        <v>10273</v>
      </c>
      <c r="F10273" t="s">
        <v>1</v>
      </c>
      <c r="G10273">
        <f t="shared" si="481"/>
        <v>10273</v>
      </c>
      <c r="H10273" t="s">
        <v>2</v>
      </c>
      <c r="I10273" t="str">
        <f t="shared" si="482"/>
        <v xml:space="preserve">        LotOfUsers.Add(new User { UserId = 10273, FirstName = "first10273", LastName = "last10273" });</v>
      </c>
    </row>
    <row r="10274" spans="1:9" x14ac:dyDescent="0.25">
      <c r="A10274" t="s">
        <v>3</v>
      </c>
      <c r="B10274" t="s">
        <v>4</v>
      </c>
      <c r="C10274">
        <v>10274</v>
      </c>
      <c r="D10274" t="s">
        <v>0</v>
      </c>
      <c r="E10274">
        <f t="shared" si="480"/>
        <v>10274</v>
      </c>
      <c r="F10274" t="s">
        <v>1</v>
      </c>
      <c r="G10274">
        <f t="shared" si="481"/>
        <v>10274</v>
      </c>
      <c r="H10274" t="s">
        <v>2</v>
      </c>
      <c r="I10274" t="str">
        <f t="shared" si="482"/>
        <v xml:space="preserve">        LotOfUsers.Add(new User { UserId = 10274, FirstName = "first10274", LastName = "last10274" });</v>
      </c>
    </row>
    <row r="10275" spans="1:9" x14ac:dyDescent="0.25">
      <c r="A10275" t="s">
        <v>3</v>
      </c>
      <c r="B10275" t="s">
        <v>4</v>
      </c>
      <c r="C10275">
        <v>10275</v>
      </c>
      <c r="D10275" t="s">
        <v>0</v>
      </c>
      <c r="E10275">
        <f t="shared" si="480"/>
        <v>10275</v>
      </c>
      <c r="F10275" t="s">
        <v>1</v>
      </c>
      <c r="G10275">
        <f t="shared" si="481"/>
        <v>10275</v>
      </c>
      <c r="H10275" t="s">
        <v>2</v>
      </c>
      <c r="I10275" t="str">
        <f t="shared" si="482"/>
        <v xml:space="preserve">        LotOfUsers.Add(new User { UserId = 10275, FirstName = "first10275", LastName = "last10275" });</v>
      </c>
    </row>
    <row r="10276" spans="1:9" x14ac:dyDescent="0.25">
      <c r="A10276" t="s">
        <v>3</v>
      </c>
      <c r="B10276" t="s">
        <v>4</v>
      </c>
      <c r="C10276">
        <v>10276</v>
      </c>
      <c r="D10276" t="s">
        <v>0</v>
      </c>
      <c r="E10276">
        <f t="shared" si="480"/>
        <v>10276</v>
      </c>
      <c r="F10276" t="s">
        <v>1</v>
      </c>
      <c r="G10276">
        <f t="shared" si="481"/>
        <v>10276</v>
      </c>
      <c r="H10276" t="s">
        <v>2</v>
      </c>
      <c r="I10276" t="str">
        <f t="shared" si="482"/>
        <v xml:space="preserve">        LotOfUsers.Add(new User { UserId = 10276, FirstName = "first10276", LastName = "last10276" });</v>
      </c>
    </row>
    <row r="10277" spans="1:9" x14ac:dyDescent="0.25">
      <c r="A10277" t="s">
        <v>3</v>
      </c>
      <c r="B10277" t="s">
        <v>4</v>
      </c>
      <c r="C10277">
        <v>10277</v>
      </c>
      <c r="D10277" t="s">
        <v>0</v>
      </c>
      <c r="E10277">
        <f t="shared" si="480"/>
        <v>10277</v>
      </c>
      <c r="F10277" t="s">
        <v>1</v>
      </c>
      <c r="G10277">
        <f t="shared" si="481"/>
        <v>10277</v>
      </c>
      <c r="H10277" t="s">
        <v>2</v>
      </c>
      <c r="I10277" t="str">
        <f t="shared" si="482"/>
        <v xml:space="preserve">        LotOfUsers.Add(new User { UserId = 10277, FirstName = "first10277", LastName = "last10277" });</v>
      </c>
    </row>
    <row r="10278" spans="1:9" x14ac:dyDescent="0.25">
      <c r="A10278" t="s">
        <v>3</v>
      </c>
      <c r="B10278" t="s">
        <v>4</v>
      </c>
      <c r="C10278">
        <v>10278</v>
      </c>
      <c r="D10278" t="s">
        <v>0</v>
      </c>
      <c r="E10278">
        <f t="shared" si="480"/>
        <v>10278</v>
      </c>
      <c r="F10278" t="s">
        <v>1</v>
      </c>
      <c r="G10278">
        <f t="shared" si="481"/>
        <v>10278</v>
      </c>
      <c r="H10278" t="s">
        <v>2</v>
      </c>
      <c r="I10278" t="str">
        <f t="shared" si="482"/>
        <v xml:space="preserve">        LotOfUsers.Add(new User { UserId = 10278, FirstName = "first10278", LastName = "last10278" });</v>
      </c>
    </row>
    <row r="10279" spans="1:9" x14ac:dyDescent="0.25">
      <c r="A10279" t="s">
        <v>3</v>
      </c>
      <c r="B10279" t="s">
        <v>4</v>
      </c>
      <c r="C10279">
        <v>10279</v>
      </c>
      <c r="D10279" t="s">
        <v>0</v>
      </c>
      <c r="E10279">
        <f t="shared" si="480"/>
        <v>10279</v>
      </c>
      <c r="F10279" t="s">
        <v>1</v>
      </c>
      <c r="G10279">
        <f t="shared" si="481"/>
        <v>10279</v>
      </c>
      <c r="H10279" t="s">
        <v>2</v>
      </c>
      <c r="I10279" t="str">
        <f t="shared" si="482"/>
        <v xml:space="preserve">        LotOfUsers.Add(new User { UserId = 10279, FirstName = "first10279", LastName = "last10279" });</v>
      </c>
    </row>
    <row r="10280" spans="1:9" x14ac:dyDescent="0.25">
      <c r="A10280" t="s">
        <v>3</v>
      </c>
      <c r="B10280" t="s">
        <v>4</v>
      </c>
      <c r="C10280">
        <v>10280</v>
      </c>
      <c r="D10280" t="s">
        <v>0</v>
      </c>
      <c r="E10280">
        <f t="shared" si="480"/>
        <v>10280</v>
      </c>
      <c r="F10280" t="s">
        <v>1</v>
      </c>
      <c r="G10280">
        <f t="shared" si="481"/>
        <v>10280</v>
      </c>
      <c r="H10280" t="s">
        <v>2</v>
      </c>
      <c r="I10280" t="str">
        <f t="shared" si="482"/>
        <v xml:space="preserve">        LotOfUsers.Add(new User { UserId = 10280, FirstName = "first10280", LastName = "last10280" });</v>
      </c>
    </row>
    <row r="10281" spans="1:9" x14ac:dyDescent="0.25">
      <c r="A10281" t="s">
        <v>3</v>
      </c>
      <c r="B10281" t="s">
        <v>4</v>
      </c>
      <c r="C10281">
        <v>10281</v>
      </c>
      <c r="D10281" t="s">
        <v>0</v>
      </c>
      <c r="E10281">
        <f t="shared" si="480"/>
        <v>10281</v>
      </c>
      <c r="F10281" t="s">
        <v>1</v>
      </c>
      <c r="G10281">
        <f t="shared" si="481"/>
        <v>10281</v>
      </c>
      <c r="H10281" t="s">
        <v>2</v>
      </c>
      <c r="I10281" t="str">
        <f t="shared" si="482"/>
        <v xml:space="preserve">        LotOfUsers.Add(new User { UserId = 10281, FirstName = "first10281", LastName = "last10281" });</v>
      </c>
    </row>
    <row r="10282" spans="1:9" x14ac:dyDescent="0.25">
      <c r="A10282" t="s">
        <v>3</v>
      </c>
      <c r="B10282" t="s">
        <v>4</v>
      </c>
      <c r="C10282">
        <v>10282</v>
      </c>
      <c r="D10282" t="s">
        <v>0</v>
      </c>
      <c r="E10282">
        <f t="shared" si="480"/>
        <v>10282</v>
      </c>
      <c r="F10282" t="s">
        <v>1</v>
      </c>
      <c r="G10282">
        <f t="shared" si="481"/>
        <v>10282</v>
      </c>
      <c r="H10282" t="s">
        <v>2</v>
      </c>
      <c r="I10282" t="str">
        <f t="shared" si="482"/>
        <v xml:space="preserve">        LotOfUsers.Add(new User { UserId = 10282, FirstName = "first10282", LastName = "last10282" });</v>
      </c>
    </row>
    <row r="10283" spans="1:9" x14ac:dyDescent="0.25">
      <c r="A10283" t="s">
        <v>3</v>
      </c>
      <c r="B10283" t="s">
        <v>4</v>
      </c>
      <c r="C10283">
        <v>10283</v>
      </c>
      <c r="D10283" t="s">
        <v>0</v>
      </c>
      <c r="E10283">
        <f t="shared" si="480"/>
        <v>10283</v>
      </c>
      <c r="F10283" t="s">
        <v>1</v>
      </c>
      <c r="G10283">
        <f t="shared" si="481"/>
        <v>10283</v>
      </c>
      <c r="H10283" t="s">
        <v>2</v>
      </c>
      <c r="I10283" t="str">
        <f t="shared" si="482"/>
        <v xml:space="preserve">        LotOfUsers.Add(new User { UserId = 10283, FirstName = "first10283", LastName = "last10283" });</v>
      </c>
    </row>
    <row r="10284" spans="1:9" x14ac:dyDescent="0.25">
      <c r="A10284" t="s">
        <v>3</v>
      </c>
      <c r="B10284" t="s">
        <v>4</v>
      </c>
      <c r="C10284">
        <v>10284</v>
      </c>
      <c r="D10284" t="s">
        <v>0</v>
      </c>
      <c r="E10284">
        <f t="shared" si="480"/>
        <v>10284</v>
      </c>
      <c r="F10284" t="s">
        <v>1</v>
      </c>
      <c r="G10284">
        <f t="shared" si="481"/>
        <v>10284</v>
      </c>
      <c r="H10284" t="s">
        <v>2</v>
      </c>
      <c r="I10284" t="str">
        <f t="shared" si="482"/>
        <v xml:space="preserve">        LotOfUsers.Add(new User { UserId = 10284, FirstName = "first10284", LastName = "last10284" });</v>
      </c>
    </row>
    <row r="10285" spans="1:9" x14ac:dyDescent="0.25">
      <c r="A10285" t="s">
        <v>3</v>
      </c>
      <c r="B10285" t="s">
        <v>4</v>
      </c>
      <c r="C10285">
        <v>10285</v>
      </c>
      <c r="D10285" t="s">
        <v>0</v>
      </c>
      <c r="E10285">
        <f t="shared" si="480"/>
        <v>10285</v>
      </c>
      <c r="F10285" t="s">
        <v>1</v>
      </c>
      <c r="G10285">
        <f t="shared" si="481"/>
        <v>10285</v>
      </c>
      <c r="H10285" t="s">
        <v>2</v>
      </c>
      <c r="I10285" t="str">
        <f t="shared" si="482"/>
        <v xml:space="preserve">        LotOfUsers.Add(new User { UserId = 10285, FirstName = "first10285", LastName = "last10285" });</v>
      </c>
    </row>
    <row r="10286" spans="1:9" x14ac:dyDescent="0.25">
      <c r="A10286" t="s">
        <v>3</v>
      </c>
      <c r="B10286" t="s">
        <v>4</v>
      </c>
      <c r="C10286">
        <v>10286</v>
      </c>
      <c r="D10286" t="s">
        <v>0</v>
      </c>
      <c r="E10286">
        <f t="shared" si="480"/>
        <v>10286</v>
      </c>
      <c r="F10286" t="s">
        <v>1</v>
      </c>
      <c r="G10286">
        <f t="shared" si="481"/>
        <v>10286</v>
      </c>
      <c r="H10286" t="s">
        <v>2</v>
      </c>
      <c r="I10286" t="str">
        <f t="shared" si="482"/>
        <v xml:space="preserve">        LotOfUsers.Add(new User { UserId = 10286, FirstName = "first10286", LastName = "last10286" });</v>
      </c>
    </row>
    <row r="10287" spans="1:9" x14ac:dyDescent="0.25">
      <c r="A10287" t="s">
        <v>3</v>
      </c>
      <c r="B10287" t="s">
        <v>4</v>
      </c>
      <c r="C10287">
        <v>10287</v>
      </c>
      <c r="D10287" t="s">
        <v>0</v>
      </c>
      <c r="E10287">
        <f t="shared" si="480"/>
        <v>10287</v>
      </c>
      <c r="F10287" t="s">
        <v>1</v>
      </c>
      <c r="G10287">
        <f t="shared" si="481"/>
        <v>10287</v>
      </c>
      <c r="H10287" t="s">
        <v>2</v>
      </c>
      <c r="I10287" t="str">
        <f t="shared" si="482"/>
        <v xml:space="preserve">        LotOfUsers.Add(new User { UserId = 10287, FirstName = "first10287", LastName = "last10287" });</v>
      </c>
    </row>
    <row r="10288" spans="1:9" x14ac:dyDescent="0.25">
      <c r="A10288" t="s">
        <v>3</v>
      </c>
      <c r="B10288" t="s">
        <v>4</v>
      </c>
      <c r="C10288">
        <v>10288</v>
      </c>
      <c r="D10288" t="s">
        <v>0</v>
      </c>
      <c r="E10288">
        <f t="shared" si="480"/>
        <v>10288</v>
      </c>
      <c r="F10288" t="s">
        <v>1</v>
      </c>
      <c r="G10288">
        <f t="shared" si="481"/>
        <v>10288</v>
      </c>
      <c r="H10288" t="s">
        <v>2</v>
      </c>
      <c r="I10288" t="str">
        <f t="shared" si="482"/>
        <v xml:space="preserve">        LotOfUsers.Add(new User { UserId = 10288, FirstName = "first10288", LastName = "last10288" });</v>
      </c>
    </row>
    <row r="10289" spans="1:9" x14ac:dyDescent="0.25">
      <c r="A10289" t="s">
        <v>3</v>
      </c>
      <c r="B10289" t="s">
        <v>4</v>
      </c>
      <c r="C10289">
        <v>10289</v>
      </c>
      <c r="D10289" t="s">
        <v>0</v>
      </c>
      <c r="E10289">
        <f t="shared" si="480"/>
        <v>10289</v>
      </c>
      <c r="F10289" t="s">
        <v>1</v>
      </c>
      <c r="G10289">
        <f t="shared" si="481"/>
        <v>10289</v>
      </c>
      <c r="H10289" t="s">
        <v>2</v>
      </c>
      <c r="I10289" t="str">
        <f t="shared" si="482"/>
        <v xml:space="preserve">        LotOfUsers.Add(new User { UserId = 10289, FirstName = "first10289", LastName = "last10289" });</v>
      </c>
    </row>
    <row r="10290" spans="1:9" x14ac:dyDescent="0.25">
      <c r="A10290" t="s">
        <v>3</v>
      </c>
      <c r="B10290" t="s">
        <v>4</v>
      </c>
      <c r="C10290">
        <v>10290</v>
      </c>
      <c r="D10290" t="s">
        <v>0</v>
      </c>
      <c r="E10290">
        <f t="shared" si="480"/>
        <v>10290</v>
      </c>
      <c r="F10290" t="s">
        <v>1</v>
      </c>
      <c r="G10290">
        <f t="shared" si="481"/>
        <v>10290</v>
      </c>
      <c r="H10290" t="s">
        <v>2</v>
      </c>
      <c r="I10290" t="str">
        <f t="shared" si="482"/>
        <v xml:space="preserve">        LotOfUsers.Add(new User { UserId = 10290, FirstName = "first10290", LastName = "last10290" });</v>
      </c>
    </row>
    <row r="10291" spans="1:9" x14ac:dyDescent="0.25">
      <c r="A10291" t="s">
        <v>3</v>
      </c>
      <c r="B10291" t="s">
        <v>4</v>
      </c>
      <c r="C10291">
        <v>10291</v>
      </c>
      <c r="D10291" t="s">
        <v>0</v>
      </c>
      <c r="E10291">
        <f t="shared" si="480"/>
        <v>10291</v>
      </c>
      <c r="F10291" t="s">
        <v>1</v>
      </c>
      <c r="G10291">
        <f t="shared" si="481"/>
        <v>10291</v>
      </c>
      <c r="H10291" t="s">
        <v>2</v>
      </c>
      <c r="I10291" t="str">
        <f t="shared" si="482"/>
        <v xml:space="preserve">        LotOfUsers.Add(new User { UserId = 10291, FirstName = "first10291", LastName = "last10291" });</v>
      </c>
    </row>
    <row r="10292" spans="1:9" x14ac:dyDescent="0.25">
      <c r="A10292" t="s">
        <v>3</v>
      </c>
      <c r="B10292" t="s">
        <v>4</v>
      </c>
      <c r="C10292">
        <v>10292</v>
      </c>
      <c r="D10292" t="s">
        <v>0</v>
      </c>
      <c r="E10292">
        <f t="shared" si="480"/>
        <v>10292</v>
      </c>
      <c r="F10292" t="s">
        <v>1</v>
      </c>
      <c r="G10292">
        <f t="shared" si="481"/>
        <v>10292</v>
      </c>
      <c r="H10292" t="s">
        <v>2</v>
      </c>
      <c r="I10292" t="str">
        <f t="shared" si="482"/>
        <v xml:space="preserve">        LotOfUsers.Add(new User { UserId = 10292, FirstName = "first10292", LastName = "last10292" });</v>
      </c>
    </row>
    <row r="10293" spans="1:9" x14ac:dyDescent="0.25">
      <c r="A10293" t="s">
        <v>3</v>
      </c>
      <c r="B10293" t="s">
        <v>4</v>
      </c>
      <c r="C10293">
        <v>10293</v>
      </c>
      <c r="D10293" t="s">
        <v>0</v>
      </c>
      <c r="E10293">
        <f t="shared" si="480"/>
        <v>10293</v>
      </c>
      <c r="F10293" t="s">
        <v>1</v>
      </c>
      <c r="G10293">
        <f t="shared" si="481"/>
        <v>10293</v>
      </c>
      <c r="H10293" t="s">
        <v>2</v>
      </c>
      <c r="I10293" t="str">
        <f t="shared" si="482"/>
        <v xml:space="preserve">        LotOfUsers.Add(new User { UserId = 10293, FirstName = "first10293", LastName = "last10293" });</v>
      </c>
    </row>
    <row r="10294" spans="1:9" x14ac:dyDescent="0.25">
      <c r="A10294" t="s">
        <v>3</v>
      </c>
      <c r="B10294" t="s">
        <v>4</v>
      </c>
      <c r="C10294">
        <v>10294</v>
      </c>
      <c r="D10294" t="s">
        <v>0</v>
      </c>
      <c r="E10294">
        <f t="shared" si="480"/>
        <v>10294</v>
      </c>
      <c r="F10294" t="s">
        <v>1</v>
      </c>
      <c r="G10294">
        <f t="shared" si="481"/>
        <v>10294</v>
      </c>
      <c r="H10294" t="s">
        <v>2</v>
      </c>
      <c r="I10294" t="str">
        <f t="shared" si="482"/>
        <v xml:space="preserve">        LotOfUsers.Add(new User { UserId = 10294, FirstName = "first10294", LastName = "last10294" });</v>
      </c>
    </row>
    <row r="10295" spans="1:9" x14ac:dyDescent="0.25">
      <c r="A10295" t="s">
        <v>3</v>
      </c>
      <c r="B10295" t="s">
        <v>4</v>
      </c>
      <c r="C10295">
        <v>10295</v>
      </c>
      <c r="D10295" t="s">
        <v>0</v>
      </c>
      <c r="E10295">
        <f t="shared" si="480"/>
        <v>10295</v>
      </c>
      <c r="F10295" t="s">
        <v>1</v>
      </c>
      <c r="G10295">
        <f t="shared" si="481"/>
        <v>10295</v>
      </c>
      <c r="H10295" t="s">
        <v>2</v>
      </c>
      <c r="I10295" t="str">
        <f t="shared" si="482"/>
        <v xml:space="preserve">        LotOfUsers.Add(new User { UserId = 10295, FirstName = "first10295", LastName = "last10295" });</v>
      </c>
    </row>
    <row r="10296" spans="1:9" x14ac:dyDescent="0.25">
      <c r="A10296" t="s">
        <v>3</v>
      </c>
      <c r="B10296" t="s">
        <v>4</v>
      </c>
      <c r="C10296">
        <v>10296</v>
      </c>
      <c r="D10296" t="s">
        <v>0</v>
      </c>
      <c r="E10296">
        <f t="shared" si="480"/>
        <v>10296</v>
      </c>
      <c r="F10296" t="s">
        <v>1</v>
      </c>
      <c r="G10296">
        <f t="shared" si="481"/>
        <v>10296</v>
      </c>
      <c r="H10296" t="s">
        <v>2</v>
      </c>
      <c r="I10296" t="str">
        <f t="shared" si="482"/>
        <v xml:space="preserve">        LotOfUsers.Add(new User { UserId = 10296, FirstName = "first10296", LastName = "last10296" });</v>
      </c>
    </row>
    <row r="10297" spans="1:9" x14ac:dyDescent="0.25">
      <c r="A10297" t="s">
        <v>3</v>
      </c>
      <c r="B10297" t="s">
        <v>4</v>
      </c>
      <c r="C10297">
        <v>10297</v>
      </c>
      <c r="D10297" t="s">
        <v>0</v>
      </c>
      <c r="E10297">
        <f t="shared" si="480"/>
        <v>10297</v>
      </c>
      <c r="F10297" t="s">
        <v>1</v>
      </c>
      <c r="G10297">
        <f t="shared" si="481"/>
        <v>10297</v>
      </c>
      <c r="H10297" t="s">
        <v>2</v>
      </c>
      <c r="I10297" t="str">
        <f t="shared" si="482"/>
        <v xml:space="preserve">        LotOfUsers.Add(new User { UserId = 10297, FirstName = "first10297", LastName = "last10297" });</v>
      </c>
    </row>
    <row r="10298" spans="1:9" x14ac:dyDescent="0.25">
      <c r="A10298" t="s">
        <v>3</v>
      </c>
      <c r="B10298" t="s">
        <v>4</v>
      </c>
      <c r="C10298">
        <v>10298</v>
      </c>
      <c r="D10298" t="s">
        <v>0</v>
      </c>
      <c r="E10298">
        <f t="shared" si="480"/>
        <v>10298</v>
      </c>
      <c r="F10298" t="s">
        <v>1</v>
      </c>
      <c r="G10298">
        <f t="shared" si="481"/>
        <v>10298</v>
      </c>
      <c r="H10298" t="s">
        <v>2</v>
      </c>
      <c r="I10298" t="str">
        <f t="shared" si="482"/>
        <v xml:space="preserve">        LotOfUsers.Add(new User { UserId = 10298, FirstName = "first10298", LastName = "last10298" });</v>
      </c>
    </row>
    <row r="10299" spans="1:9" x14ac:dyDescent="0.25">
      <c r="A10299" t="s">
        <v>3</v>
      </c>
      <c r="B10299" t="s">
        <v>4</v>
      </c>
      <c r="C10299">
        <v>10299</v>
      </c>
      <c r="D10299" t="s">
        <v>0</v>
      </c>
      <c r="E10299">
        <f t="shared" si="480"/>
        <v>10299</v>
      </c>
      <c r="F10299" t="s">
        <v>1</v>
      </c>
      <c r="G10299">
        <f t="shared" si="481"/>
        <v>10299</v>
      </c>
      <c r="H10299" t="s">
        <v>2</v>
      </c>
      <c r="I10299" t="str">
        <f t="shared" si="482"/>
        <v xml:space="preserve">        LotOfUsers.Add(new User { UserId = 10299, FirstName = "first10299", LastName = "last10299" });</v>
      </c>
    </row>
    <row r="10300" spans="1:9" x14ac:dyDescent="0.25">
      <c r="A10300" t="s">
        <v>3</v>
      </c>
      <c r="B10300" t="s">
        <v>4</v>
      </c>
      <c r="C10300">
        <v>10300</v>
      </c>
      <c r="D10300" t="s">
        <v>0</v>
      </c>
      <c r="E10300">
        <f t="shared" si="480"/>
        <v>10300</v>
      </c>
      <c r="F10300" t="s">
        <v>1</v>
      </c>
      <c r="G10300">
        <f t="shared" si="481"/>
        <v>10300</v>
      </c>
      <c r="H10300" t="s">
        <v>2</v>
      </c>
      <c r="I10300" t="str">
        <f t="shared" si="482"/>
        <v xml:space="preserve">        LotOfUsers.Add(new User { UserId = 10300, FirstName = "first10300", LastName = "last10300" });</v>
      </c>
    </row>
    <row r="10301" spans="1:9" x14ac:dyDescent="0.25">
      <c r="A10301" t="s">
        <v>3</v>
      </c>
      <c r="B10301" t="s">
        <v>4</v>
      </c>
      <c r="C10301">
        <v>10301</v>
      </c>
      <c r="D10301" t="s">
        <v>0</v>
      </c>
      <c r="E10301">
        <f t="shared" si="480"/>
        <v>10301</v>
      </c>
      <c r="F10301" t="s">
        <v>1</v>
      </c>
      <c r="G10301">
        <f t="shared" si="481"/>
        <v>10301</v>
      </c>
      <c r="H10301" t="s">
        <v>2</v>
      </c>
      <c r="I10301" t="str">
        <f t="shared" si="482"/>
        <v xml:space="preserve">        LotOfUsers.Add(new User { UserId = 10301, FirstName = "first10301", LastName = "last10301" });</v>
      </c>
    </row>
    <row r="10302" spans="1:9" x14ac:dyDescent="0.25">
      <c r="A10302" t="s">
        <v>3</v>
      </c>
      <c r="B10302" t="s">
        <v>4</v>
      </c>
      <c r="C10302">
        <v>10302</v>
      </c>
      <c r="D10302" t="s">
        <v>0</v>
      </c>
      <c r="E10302">
        <f t="shared" si="480"/>
        <v>10302</v>
      </c>
      <c r="F10302" t="s">
        <v>1</v>
      </c>
      <c r="G10302">
        <f t="shared" si="481"/>
        <v>10302</v>
      </c>
      <c r="H10302" t="s">
        <v>2</v>
      </c>
      <c r="I10302" t="str">
        <f t="shared" si="482"/>
        <v xml:space="preserve">        LotOfUsers.Add(new User { UserId = 10302, FirstName = "first10302", LastName = "last10302" });</v>
      </c>
    </row>
    <row r="10303" spans="1:9" x14ac:dyDescent="0.25">
      <c r="A10303" t="s">
        <v>3</v>
      </c>
      <c r="B10303" t="s">
        <v>4</v>
      </c>
      <c r="C10303">
        <v>10303</v>
      </c>
      <c r="D10303" t="s">
        <v>0</v>
      </c>
      <c r="E10303">
        <f t="shared" si="480"/>
        <v>10303</v>
      </c>
      <c r="F10303" t="s">
        <v>1</v>
      </c>
      <c r="G10303">
        <f t="shared" si="481"/>
        <v>10303</v>
      </c>
      <c r="H10303" t="s">
        <v>2</v>
      </c>
      <c r="I10303" t="str">
        <f t="shared" si="482"/>
        <v xml:space="preserve">        LotOfUsers.Add(new User { UserId = 10303, FirstName = "first10303", LastName = "last10303" });</v>
      </c>
    </row>
    <row r="10304" spans="1:9" x14ac:dyDescent="0.25">
      <c r="A10304" t="s">
        <v>3</v>
      </c>
      <c r="B10304" t="s">
        <v>4</v>
      </c>
      <c r="C10304">
        <v>10304</v>
      </c>
      <c r="D10304" t="s">
        <v>0</v>
      </c>
      <c r="E10304">
        <f t="shared" si="480"/>
        <v>10304</v>
      </c>
      <c r="F10304" t="s">
        <v>1</v>
      </c>
      <c r="G10304">
        <f t="shared" si="481"/>
        <v>10304</v>
      </c>
      <c r="H10304" t="s">
        <v>2</v>
      </c>
      <c r="I10304" t="str">
        <f t="shared" si="482"/>
        <v xml:space="preserve">        LotOfUsers.Add(new User { UserId = 10304, FirstName = "first10304", LastName = "last10304" });</v>
      </c>
    </row>
    <row r="10305" spans="1:9" x14ac:dyDescent="0.25">
      <c r="A10305" t="s">
        <v>3</v>
      </c>
      <c r="B10305" t="s">
        <v>4</v>
      </c>
      <c r="C10305">
        <v>10305</v>
      </c>
      <c r="D10305" t="s">
        <v>0</v>
      </c>
      <c r="E10305">
        <f t="shared" si="480"/>
        <v>10305</v>
      </c>
      <c r="F10305" t="s">
        <v>1</v>
      </c>
      <c r="G10305">
        <f t="shared" si="481"/>
        <v>10305</v>
      </c>
      <c r="H10305" t="s">
        <v>2</v>
      </c>
      <c r="I10305" t="str">
        <f t="shared" si="482"/>
        <v xml:space="preserve">        LotOfUsers.Add(new User { UserId = 10305, FirstName = "first10305", LastName = "last10305" });</v>
      </c>
    </row>
    <row r="10306" spans="1:9" x14ac:dyDescent="0.25">
      <c r="A10306" t="s">
        <v>3</v>
      </c>
      <c r="B10306" t="s">
        <v>4</v>
      </c>
      <c r="C10306">
        <v>10306</v>
      </c>
      <c r="D10306" t="s">
        <v>0</v>
      </c>
      <c r="E10306">
        <f t="shared" ref="E10306:E10369" si="483">C10306</f>
        <v>10306</v>
      </c>
      <c r="F10306" t="s">
        <v>1</v>
      </c>
      <c r="G10306">
        <f t="shared" ref="G10306:G10369" si="484">C10306</f>
        <v>10306</v>
      </c>
      <c r="H10306" t="s">
        <v>2</v>
      </c>
      <c r="I10306" t="str">
        <f t="shared" ref="I10306:I10369" si="485">CONCATENATE(A10306,B10306,C10306,D10306,E10306,F10306,G10306,H10306)</f>
        <v xml:space="preserve">        LotOfUsers.Add(new User { UserId = 10306, FirstName = "first10306", LastName = "last10306" });</v>
      </c>
    </row>
    <row r="10307" spans="1:9" x14ac:dyDescent="0.25">
      <c r="A10307" t="s">
        <v>3</v>
      </c>
      <c r="B10307" t="s">
        <v>4</v>
      </c>
      <c r="C10307">
        <v>10307</v>
      </c>
      <c r="D10307" t="s">
        <v>0</v>
      </c>
      <c r="E10307">
        <f t="shared" si="483"/>
        <v>10307</v>
      </c>
      <c r="F10307" t="s">
        <v>1</v>
      </c>
      <c r="G10307">
        <f t="shared" si="484"/>
        <v>10307</v>
      </c>
      <c r="H10307" t="s">
        <v>2</v>
      </c>
      <c r="I10307" t="str">
        <f t="shared" si="485"/>
        <v xml:space="preserve">        LotOfUsers.Add(new User { UserId = 10307, FirstName = "first10307", LastName = "last10307" });</v>
      </c>
    </row>
    <row r="10308" spans="1:9" x14ac:dyDescent="0.25">
      <c r="A10308" t="s">
        <v>3</v>
      </c>
      <c r="B10308" t="s">
        <v>4</v>
      </c>
      <c r="C10308">
        <v>10308</v>
      </c>
      <c r="D10308" t="s">
        <v>0</v>
      </c>
      <c r="E10308">
        <f t="shared" si="483"/>
        <v>10308</v>
      </c>
      <c r="F10308" t="s">
        <v>1</v>
      </c>
      <c r="G10308">
        <f t="shared" si="484"/>
        <v>10308</v>
      </c>
      <c r="H10308" t="s">
        <v>2</v>
      </c>
      <c r="I10308" t="str">
        <f t="shared" si="485"/>
        <v xml:space="preserve">        LotOfUsers.Add(new User { UserId = 10308, FirstName = "first10308", LastName = "last10308" });</v>
      </c>
    </row>
    <row r="10309" spans="1:9" x14ac:dyDescent="0.25">
      <c r="A10309" t="s">
        <v>3</v>
      </c>
      <c r="B10309" t="s">
        <v>4</v>
      </c>
      <c r="C10309">
        <v>10309</v>
      </c>
      <c r="D10309" t="s">
        <v>0</v>
      </c>
      <c r="E10309">
        <f t="shared" si="483"/>
        <v>10309</v>
      </c>
      <c r="F10309" t="s">
        <v>1</v>
      </c>
      <c r="G10309">
        <f t="shared" si="484"/>
        <v>10309</v>
      </c>
      <c r="H10309" t="s">
        <v>2</v>
      </c>
      <c r="I10309" t="str">
        <f t="shared" si="485"/>
        <v xml:space="preserve">        LotOfUsers.Add(new User { UserId = 10309, FirstName = "first10309", LastName = "last10309" });</v>
      </c>
    </row>
    <row r="10310" spans="1:9" x14ac:dyDescent="0.25">
      <c r="A10310" t="s">
        <v>3</v>
      </c>
      <c r="B10310" t="s">
        <v>4</v>
      </c>
      <c r="C10310">
        <v>10310</v>
      </c>
      <c r="D10310" t="s">
        <v>0</v>
      </c>
      <c r="E10310">
        <f t="shared" si="483"/>
        <v>10310</v>
      </c>
      <c r="F10310" t="s">
        <v>1</v>
      </c>
      <c r="G10310">
        <f t="shared" si="484"/>
        <v>10310</v>
      </c>
      <c r="H10310" t="s">
        <v>2</v>
      </c>
      <c r="I10310" t="str">
        <f t="shared" si="485"/>
        <v xml:space="preserve">        LotOfUsers.Add(new User { UserId = 10310, FirstName = "first10310", LastName = "last10310" });</v>
      </c>
    </row>
    <row r="10311" spans="1:9" x14ac:dyDescent="0.25">
      <c r="A10311" t="s">
        <v>3</v>
      </c>
      <c r="B10311" t="s">
        <v>4</v>
      </c>
      <c r="C10311">
        <v>10311</v>
      </c>
      <c r="D10311" t="s">
        <v>0</v>
      </c>
      <c r="E10311">
        <f t="shared" si="483"/>
        <v>10311</v>
      </c>
      <c r="F10311" t="s">
        <v>1</v>
      </c>
      <c r="G10311">
        <f t="shared" si="484"/>
        <v>10311</v>
      </c>
      <c r="H10311" t="s">
        <v>2</v>
      </c>
      <c r="I10311" t="str">
        <f t="shared" si="485"/>
        <v xml:space="preserve">        LotOfUsers.Add(new User { UserId = 10311, FirstName = "first10311", LastName = "last10311" });</v>
      </c>
    </row>
    <row r="10312" spans="1:9" x14ac:dyDescent="0.25">
      <c r="A10312" t="s">
        <v>3</v>
      </c>
      <c r="B10312" t="s">
        <v>4</v>
      </c>
      <c r="C10312">
        <v>10312</v>
      </c>
      <c r="D10312" t="s">
        <v>0</v>
      </c>
      <c r="E10312">
        <f t="shared" si="483"/>
        <v>10312</v>
      </c>
      <c r="F10312" t="s">
        <v>1</v>
      </c>
      <c r="G10312">
        <f t="shared" si="484"/>
        <v>10312</v>
      </c>
      <c r="H10312" t="s">
        <v>2</v>
      </c>
      <c r="I10312" t="str">
        <f t="shared" si="485"/>
        <v xml:space="preserve">        LotOfUsers.Add(new User { UserId = 10312, FirstName = "first10312", LastName = "last10312" });</v>
      </c>
    </row>
    <row r="10313" spans="1:9" x14ac:dyDescent="0.25">
      <c r="A10313" t="s">
        <v>3</v>
      </c>
      <c r="B10313" t="s">
        <v>4</v>
      </c>
      <c r="C10313">
        <v>10313</v>
      </c>
      <c r="D10313" t="s">
        <v>0</v>
      </c>
      <c r="E10313">
        <f t="shared" si="483"/>
        <v>10313</v>
      </c>
      <c r="F10313" t="s">
        <v>1</v>
      </c>
      <c r="G10313">
        <f t="shared" si="484"/>
        <v>10313</v>
      </c>
      <c r="H10313" t="s">
        <v>2</v>
      </c>
      <c r="I10313" t="str">
        <f t="shared" si="485"/>
        <v xml:space="preserve">        LotOfUsers.Add(new User { UserId = 10313, FirstName = "first10313", LastName = "last10313" });</v>
      </c>
    </row>
    <row r="10314" spans="1:9" x14ac:dyDescent="0.25">
      <c r="A10314" t="s">
        <v>3</v>
      </c>
      <c r="B10314" t="s">
        <v>4</v>
      </c>
      <c r="C10314">
        <v>10314</v>
      </c>
      <c r="D10314" t="s">
        <v>0</v>
      </c>
      <c r="E10314">
        <f t="shared" si="483"/>
        <v>10314</v>
      </c>
      <c r="F10314" t="s">
        <v>1</v>
      </c>
      <c r="G10314">
        <f t="shared" si="484"/>
        <v>10314</v>
      </c>
      <c r="H10314" t="s">
        <v>2</v>
      </c>
      <c r="I10314" t="str">
        <f t="shared" si="485"/>
        <v xml:space="preserve">        LotOfUsers.Add(new User { UserId = 10314, FirstName = "first10314", LastName = "last10314" });</v>
      </c>
    </row>
    <row r="10315" spans="1:9" x14ac:dyDescent="0.25">
      <c r="A10315" t="s">
        <v>3</v>
      </c>
      <c r="B10315" t="s">
        <v>4</v>
      </c>
      <c r="C10315">
        <v>10315</v>
      </c>
      <c r="D10315" t="s">
        <v>0</v>
      </c>
      <c r="E10315">
        <f t="shared" si="483"/>
        <v>10315</v>
      </c>
      <c r="F10315" t="s">
        <v>1</v>
      </c>
      <c r="G10315">
        <f t="shared" si="484"/>
        <v>10315</v>
      </c>
      <c r="H10315" t="s">
        <v>2</v>
      </c>
      <c r="I10315" t="str">
        <f t="shared" si="485"/>
        <v xml:space="preserve">        LotOfUsers.Add(new User { UserId = 10315, FirstName = "first10315", LastName = "last10315" });</v>
      </c>
    </row>
    <row r="10316" spans="1:9" x14ac:dyDescent="0.25">
      <c r="A10316" t="s">
        <v>3</v>
      </c>
      <c r="B10316" t="s">
        <v>4</v>
      </c>
      <c r="C10316">
        <v>10316</v>
      </c>
      <c r="D10316" t="s">
        <v>0</v>
      </c>
      <c r="E10316">
        <f t="shared" si="483"/>
        <v>10316</v>
      </c>
      <c r="F10316" t="s">
        <v>1</v>
      </c>
      <c r="G10316">
        <f t="shared" si="484"/>
        <v>10316</v>
      </c>
      <c r="H10316" t="s">
        <v>2</v>
      </c>
      <c r="I10316" t="str">
        <f t="shared" si="485"/>
        <v xml:space="preserve">        LotOfUsers.Add(new User { UserId = 10316, FirstName = "first10316", LastName = "last10316" });</v>
      </c>
    </row>
    <row r="10317" spans="1:9" x14ac:dyDescent="0.25">
      <c r="A10317" t="s">
        <v>3</v>
      </c>
      <c r="B10317" t="s">
        <v>4</v>
      </c>
      <c r="C10317">
        <v>10317</v>
      </c>
      <c r="D10317" t="s">
        <v>0</v>
      </c>
      <c r="E10317">
        <f t="shared" si="483"/>
        <v>10317</v>
      </c>
      <c r="F10317" t="s">
        <v>1</v>
      </c>
      <c r="G10317">
        <f t="shared" si="484"/>
        <v>10317</v>
      </c>
      <c r="H10317" t="s">
        <v>2</v>
      </c>
      <c r="I10317" t="str">
        <f t="shared" si="485"/>
        <v xml:space="preserve">        LotOfUsers.Add(new User { UserId = 10317, FirstName = "first10317", LastName = "last10317" });</v>
      </c>
    </row>
    <row r="10318" spans="1:9" x14ac:dyDescent="0.25">
      <c r="A10318" t="s">
        <v>3</v>
      </c>
      <c r="B10318" t="s">
        <v>4</v>
      </c>
      <c r="C10318">
        <v>10318</v>
      </c>
      <c r="D10318" t="s">
        <v>0</v>
      </c>
      <c r="E10318">
        <f t="shared" si="483"/>
        <v>10318</v>
      </c>
      <c r="F10318" t="s">
        <v>1</v>
      </c>
      <c r="G10318">
        <f t="shared" si="484"/>
        <v>10318</v>
      </c>
      <c r="H10318" t="s">
        <v>2</v>
      </c>
      <c r="I10318" t="str">
        <f t="shared" si="485"/>
        <v xml:space="preserve">        LotOfUsers.Add(new User { UserId = 10318, FirstName = "first10318", LastName = "last10318" });</v>
      </c>
    </row>
    <row r="10319" spans="1:9" x14ac:dyDescent="0.25">
      <c r="A10319" t="s">
        <v>3</v>
      </c>
      <c r="B10319" t="s">
        <v>4</v>
      </c>
      <c r="C10319">
        <v>10319</v>
      </c>
      <c r="D10319" t="s">
        <v>0</v>
      </c>
      <c r="E10319">
        <f t="shared" si="483"/>
        <v>10319</v>
      </c>
      <c r="F10319" t="s">
        <v>1</v>
      </c>
      <c r="G10319">
        <f t="shared" si="484"/>
        <v>10319</v>
      </c>
      <c r="H10319" t="s">
        <v>2</v>
      </c>
      <c r="I10319" t="str">
        <f t="shared" si="485"/>
        <v xml:space="preserve">        LotOfUsers.Add(new User { UserId = 10319, FirstName = "first10319", LastName = "last10319" });</v>
      </c>
    </row>
    <row r="10320" spans="1:9" x14ac:dyDescent="0.25">
      <c r="A10320" t="s">
        <v>3</v>
      </c>
      <c r="B10320" t="s">
        <v>4</v>
      </c>
      <c r="C10320">
        <v>10320</v>
      </c>
      <c r="D10320" t="s">
        <v>0</v>
      </c>
      <c r="E10320">
        <f t="shared" si="483"/>
        <v>10320</v>
      </c>
      <c r="F10320" t="s">
        <v>1</v>
      </c>
      <c r="G10320">
        <f t="shared" si="484"/>
        <v>10320</v>
      </c>
      <c r="H10320" t="s">
        <v>2</v>
      </c>
      <c r="I10320" t="str">
        <f t="shared" si="485"/>
        <v xml:space="preserve">        LotOfUsers.Add(new User { UserId = 10320, FirstName = "first10320", LastName = "last10320" });</v>
      </c>
    </row>
    <row r="10321" spans="1:9" x14ac:dyDescent="0.25">
      <c r="A10321" t="s">
        <v>3</v>
      </c>
      <c r="B10321" t="s">
        <v>4</v>
      </c>
      <c r="C10321">
        <v>10321</v>
      </c>
      <c r="D10321" t="s">
        <v>0</v>
      </c>
      <c r="E10321">
        <f t="shared" si="483"/>
        <v>10321</v>
      </c>
      <c r="F10321" t="s">
        <v>1</v>
      </c>
      <c r="G10321">
        <f t="shared" si="484"/>
        <v>10321</v>
      </c>
      <c r="H10321" t="s">
        <v>2</v>
      </c>
      <c r="I10321" t="str">
        <f t="shared" si="485"/>
        <v xml:space="preserve">        LotOfUsers.Add(new User { UserId = 10321, FirstName = "first10321", LastName = "last10321" });</v>
      </c>
    </row>
    <row r="10322" spans="1:9" x14ac:dyDescent="0.25">
      <c r="A10322" t="s">
        <v>3</v>
      </c>
      <c r="B10322" t="s">
        <v>4</v>
      </c>
      <c r="C10322">
        <v>10322</v>
      </c>
      <c r="D10322" t="s">
        <v>0</v>
      </c>
      <c r="E10322">
        <f t="shared" si="483"/>
        <v>10322</v>
      </c>
      <c r="F10322" t="s">
        <v>1</v>
      </c>
      <c r="G10322">
        <f t="shared" si="484"/>
        <v>10322</v>
      </c>
      <c r="H10322" t="s">
        <v>2</v>
      </c>
      <c r="I10322" t="str">
        <f t="shared" si="485"/>
        <v xml:space="preserve">        LotOfUsers.Add(new User { UserId = 10322, FirstName = "first10322", LastName = "last10322" });</v>
      </c>
    </row>
    <row r="10323" spans="1:9" x14ac:dyDescent="0.25">
      <c r="A10323" t="s">
        <v>3</v>
      </c>
      <c r="B10323" t="s">
        <v>4</v>
      </c>
      <c r="C10323">
        <v>10323</v>
      </c>
      <c r="D10323" t="s">
        <v>0</v>
      </c>
      <c r="E10323">
        <f t="shared" si="483"/>
        <v>10323</v>
      </c>
      <c r="F10323" t="s">
        <v>1</v>
      </c>
      <c r="G10323">
        <f t="shared" si="484"/>
        <v>10323</v>
      </c>
      <c r="H10323" t="s">
        <v>2</v>
      </c>
      <c r="I10323" t="str">
        <f t="shared" si="485"/>
        <v xml:space="preserve">        LotOfUsers.Add(new User { UserId = 10323, FirstName = "first10323", LastName = "last10323" });</v>
      </c>
    </row>
    <row r="10324" spans="1:9" x14ac:dyDescent="0.25">
      <c r="A10324" t="s">
        <v>3</v>
      </c>
      <c r="B10324" t="s">
        <v>4</v>
      </c>
      <c r="C10324">
        <v>10324</v>
      </c>
      <c r="D10324" t="s">
        <v>0</v>
      </c>
      <c r="E10324">
        <f t="shared" si="483"/>
        <v>10324</v>
      </c>
      <c r="F10324" t="s">
        <v>1</v>
      </c>
      <c r="G10324">
        <f t="shared" si="484"/>
        <v>10324</v>
      </c>
      <c r="H10324" t="s">
        <v>2</v>
      </c>
      <c r="I10324" t="str">
        <f t="shared" si="485"/>
        <v xml:space="preserve">        LotOfUsers.Add(new User { UserId = 10324, FirstName = "first10324", LastName = "last10324" });</v>
      </c>
    </row>
    <row r="10325" spans="1:9" x14ac:dyDescent="0.25">
      <c r="A10325" t="s">
        <v>3</v>
      </c>
      <c r="B10325" t="s">
        <v>4</v>
      </c>
      <c r="C10325">
        <v>10325</v>
      </c>
      <c r="D10325" t="s">
        <v>0</v>
      </c>
      <c r="E10325">
        <f t="shared" si="483"/>
        <v>10325</v>
      </c>
      <c r="F10325" t="s">
        <v>1</v>
      </c>
      <c r="G10325">
        <f t="shared" si="484"/>
        <v>10325</v>
      </c>
      <c r="H10325" t="s">
        <v>2</v>
      </c>
      <c r="I10325" t="str">
        <f t="shared" si="485"/>
        <v xml:space="preserve">        LotOfUsers.Add(new User { UserId = 10325, FirstName = "first10325", LastName = "last10325" });</v>
      </c>
    </row>
    <row r="10326" spans="1:9" x14ac:dyDescent="0.25">
      <c r="A10326" t="s">
        <v>3</v>
      </c>
      <c r="B10326" t="s">
        <v>4</v>
      </c>
      <c r="C10326">
        <v>10326</v>
      </c>
      <c r="D10326" t="s">
        <v>0</v>
      </c>
      <c r="E10326">
        <f t="shared" si="483"/>
        <v>10326</v>
      </c>
      <c r="F10326" t="s">
        <v>1</v>
      </c>
      <c r="G10326">
        <f t="shared" si="484"/>
        <v>10326</v>
      </c>
      <c r="H10326" t="s">
        <v>2</v>
      </c>
      <c r="I10326" t="str">
        <f t="shared" si="485"/>
        <v xml:space="preserve">        LotOfUsers.Add(new User { UserId = 10326, FirstName = "first10326", LastName = "last10326" });</v>
      </c>
    </row>
    <row r="10327" spans="1:9" x14ac:dyDescent="0.25">
      <c r="A10327" t="s">
        <v>3</v>
      </c>
      <c r="B10327" t="s">
        <v>4</v>
      </c>
      <c r="C10327">
        <v>10327</v>
      </c>
      <c r="D10327" t="s">
        <v>0</v>
      </c>
      <c r="E10327">
        <f t="shared" si="483"/>
        <v>10327</v>
      </c>
      <c r="F10327" t="s">
        <v>1</v>
      </c>
      <c r="G10327">
        <f t="shared" si="484"/>
        <v>10327</v>
      </c>
      <c r="H10327" t="s">
        <v>2</v>
      </c>
      <c r="I10327" t="str">
        <f t="shared" si="485"/>
        <v xml:space="preserve">        LotOfUsers.Add(new User { UserId = 10327, FirstName = "first10327", LastName = "last10327" });</v>
      </c>
    </row>
    <row r="10328" spans="1:9" x14ac:dyDescent="0.25">
      <c r="A10328" t="s">
        <v>3</v>
      </c>
      <c r="B10328" t="s">
        <v>4</v>
      </c>
      <c r="C10328">
        <v>10328</v>
      </c>
      <c r="D10328" t="s">
        <v>0</v>
      </c>
      <c r="E10328">
        <f t="shared" si="483"/>
        <v>10328</v>
      </c>
      <c r="F10328" t="s">
        <v>1</v>
      </c>
      <c r="G10328">
        <f t="shared" si="484"/>
        <v>10328</v>
      </c>
      <c r="H10328" t="s">
        <v>2</v>
      </c>
      <c r="I10328" t="str">
        <f t="shared" si="485"/>
        <v xml:space="preserve">        LotOfUsers.Add(new User { UserId = 10328, FirstName = "first10328", LastName = "last10328" });</v>
      </c>
    </row>
    <row r="10329" spans="1:9" x14ac:dyDescent="0.25">
      <c r="A10329" t="s">
        <v>3</v>
      </c>
      <c r="B10329" t="s">
        <v>4</v>
      </c>
      <c r="C10329">
        <v>10329</v>
      </c>
      <c r="D10329" t="s">
        <v>0</v>
      </c>
      <c r="E10329">
        <f t="shared" si="483"/>
        <v>10329</v>
      </c>
      <c r="F10329" t="s">
        <v>1</v>
      </c>
      <c r="G10329">
        <f t="shared" si="484"/>
        <v>10329</v>
      </c>
      <c r="H10329" t="s">
        <v>2</v>
      </c>
      <c r="I10329" t="str">
        <f t="shared" si="485"/>
        <v xml:space="preserve">        LotOfUsers.Add(new User { UserId = 10329, FirstName = "first10329", LastName = "last10329" });</v>
      </c>
    </row>
    <row r="10330" spans="1:9" x14ac:dyDescent="0.25">
      <c r="A10330" t="s">
        <v>3</v>
      </c>
      <c r="B10330" t="s">
        <v>4</v>
      </c>
      <c r="C10330">
        <v>10330</v>
      </c>
      <c r="D10330" t="s">
        <v>0</v>
      </c>
      <c r="E10330">
        <f t="shared" si="483"/>
        <v>10330</v>
      </c>
      <c r="F10330" t="s">
        <v>1</v>
      </c>
      <c r="G10330">
        <f t="shared" si="484"/>
        <v>10330</v>
      </c>
      <c r="H10330" t="s">
        <v>2</v>
      </c>
      <c r="I10330" t="str">
        <f t="shared" si="485"/>
        <v xml:space="preserve">        LotOfUsers.Add(new User { UserId = 10330, FirstName = "first10330", LastName = "last10330" });</v>
      </c>
    </row>
    <row r="10331" spans="1:9" x14ac:dyDescent="0.25">
      <c r="A10331" t="s">
        <v>3</v>
      </c>
      <c r="B10331" t="s">
        <v>4</v>
      </c>
      <c r="C10331">
        <v>10331</v>
      </c>
      <c r="D10331" t="s">
        <v>0</v>
      </c>
      <c r="E10331">
        <f t="shared" si="483"/>
        <v>10331</v>
      </c>
      <c r="F10331" t="s">
        <v>1</v>
      </c>
      <c r="G10331">
        <f t="shared" si="484"/>
        <v>10331</v>
      </c>
      <c r="H10331" t="s">
        <v>2</v>
      </c>
      <c r="I10331" t="str">
        <f t="shared" si="485"/>
        <v xml:space="preserve">        LotOfUsers.Add(new User { UserId = 10331, FirstName = "first10331", LastName = "last10331" });</v>
      </c>
    </row>
    <row r="10332" spans="1:9" x14ac:dyDescent="0.25">
      <c r="A10332" t="s">
        <v>3</v>
      </c>
      <c r="B10332" t="s">
        <v>4</v>
      </c>
      <c r="C10332">
        <v>10332</v>
      </c>
      <c r="D10332" t="s">
        <v>0</v>
      </c>
      <c r="E10332">
        <f t="shared" si="483"/>
        <v>10332</v>
      </c>
      <c r="F10332" t="s">
        <v>1</v>
      </c>
      <c r="G10332">
        <f t="shared" si="484"/>
        <v>10332</v>
      </c>
      <c r="H10332" t="s">
        <v>2</v>
      </c>
      <c r="I10332" t="str">
        <f t="shared" si="485"/>
        <v xml:space="preserve">        LotOfUsers.Add(new User { UserId = 10332, FirstName = "first10332", LastName = "last10332" });</v>
      </c>
    </row>
    <row r="10333" spans="1:9" x14ac:dyDescent="0.25">
      <c r="A10333" t="s">
        <v>3</v>
      </c>
      <c r="B10333" t="s">
        <v>4</v>
      </c>
      <c r="C10333">
        <v>10333</v>
      </c>
      <c r="D10333" t="s">
        <v>0</v>
      </c>
      <c r="E10333">
        <f t="shared" si="483"/>
        <v>10333</v>
      </c>
      <c r="F10333" t="s">
        <v>1</v>
      </c>
      <c r="G10333">
        <f t="shared" si="484"/>
        <v>10333</v>
      </c>
      <c r="H10333" t="s">
        <v>2</v>
      </c>
      <c r="I10333" t="str">
        <f t="shared" si="485"/>
        <v xml:space="preserve">        LotOfUsers.Add(new User { UserId = 10333, FirstName = "first10333", LastName = "last10333" });</v>
      </c>
    </row>
    <row r="10334" spans="1:9" x14ac:dyDescent="0.25">
      <c r="A10334" t="s">
        <v>3</v>
      </c>
      <c r="B10334" t="s">
        <v>4</v>
      </c>
      <c r="C10334">
        <v>10334</v>
      </c>
      <c r="D10334" t="s">
        <v>0</v>
      </c>
      <c r="E10334">
        <f t="shared" si="483"/>
        <v>10334</v>
      </c>
      <c r="F10334" t="s">
        <v>1</v>
      </c>
      <c r="G10334">
        <f t="shared" si="484"/>
        <v>10334</v>
      </c>
      <c r="H10334" t="s">
        <v>2</v>
      </c>
      <c r="I10334" t="str">
        <f t="shared" si="485"/>
        <v xml:space="preserve">        LotOfUsers.Add(new User { UserId = 10334, FirstName = "first10334", LastName = "last10334" });</v>
      </c>
    </row>
    <row r="10335" spans="1:9" x14ac:dyDescent="0.25">
      <c r="A10335" t="s">
        <v>3</v>
      </c>
      <c r="B10335" t="s">
        <v>4</v>
      </c>
      <c r="C10335">
        <v>10335</v>
      </c>
      <c r="D10335" t="s">
        <v>0</v>
      </c>
      <c r="E10335">
        <f t="shared" si="483"/>
        <v>10335</v>
      </c>
      <c r="F10335" t="s">
        <v>1</v>
      </c>
      <c r="G10335">
        <f t="shared" si="484"/>
        <v>10335</v>
      </c>
      <c r="H10335" t="s">
        <v>2</v>
      </c>
      <c r="I10335" t="str">
        <f t="shared" si="485"/>
        <v xml:space="preserve">        LotOfUsers.Add(new User { UserId = 10335, FirstName = "first10335", LastName = "last10335" });</v>
      </c>
    </row>
    <row r="10336" spans="1:9" x14ac:dyDescent="0.25">
      <c r="A10336" t="s">
        <v>3</v>
      </c>
      <c r="B10336" t="s">
        <v>4</v>
      </c>
      <c r="C10336">
        <v>10336</v>
      </c>
      <c r="D10336" t="s">
        <v>0</v>
      </c>
      <c r="E10336">
        <f t="shared" si="483"/>
        <v>10336</v>
      </c>
      <c r="F10336" t="s">
        <v>1</v>
      </c>
      <c r="G10336">
        <f t="shared" si="484"/>
        <v>10336</v>
      </c>
      <c r="H10336" t="s">
        <v>2</v>
      </c>
      <c r="I10336" t="str">
        <f t="shared" si="485"/>
        <v xml:space="preserve">        LotOfUsers.Add(new User { UserId = 10336, FirstName = "first10336", LastName = "last10336" });</v>
      </c>
    </row>
    <row r="10337" spans="1:9" x14ac:dyDescent="0.25">
      <c r="A10337" t="s">
        <v>3</v>
      </c>
      <c r="B10337" t="s">
        <v>4</v>
      </c>
      <c r="C10337">
        <v>10337</v>
      </c>
      <c r="D10337" t="s">
        <v>0</v>
      </c>
      <c r="E10337">
        <f t="shared" si="483"/>
        <v>10337</v>
      </c>
      <c r="F10337" t="s">
        <v>1</v>
      </c>
      <c r="G10337">
        <f t="shared" si="484"/>
        <v>10337</v>
      </c>
      <c r="H10337" t="s">
        <v>2</v>
      </c>
      <c r="I10337" t="str">
        <f t="shared" si="485"/>
        <v xml:space="preserve">        LotOfUsers.Add(new User { UserId = 10337, FirstName = "first10337", LastName = "last10337" });</v>
      </c>
    </row>
    <row r="10338" spans="1:9" x14ac:dyDescent="0.25">
      <c r="A10338" t="s">
        <v>3</v>
      </c>
      <c r="B10338" t="s">
        <v>4</v>
      </c>
      <c r="C10338">
        <v>10338</v>
      </c>
      <c r="D10338" t="s">
        <v>0</v>
      </c>
      <c r="E10338">
        <f t="shared" si="483"/>
        <v>10338</v>
      </c>
      <c r="F10338" t="s">
        <v>1</v>
      </c>
      <c r="G10338">
        <f t="shared" si="484"/>
        <v>10338</v>
      </c>
      <c r="H10338" t="s">
        <v>2</v>
      </c>
      <c r="I10338" t="str">
        <f t="shared" si="485"/>
        <v xml:space="preserve">        LotOfUsers.Add(new User { UserId = 10338, FirstName = "first10338", LastName = "last10338" });</v>
      </c>
    </row>
    <row r="10339" spans="1:9" x14ac:dyDescent="0.25">
      <c r="A10339" t="s">
        <v>3</v>
      </c>
      <c r="B10339" t="s">
        <v>4</v>
      </c>
      <c r="C10339">
        <v>10339</v>
      </c>
      <c r="D10339" t="s">
        <v>0</v>
      </c>
      <c r="E10339">
        <f t="shared" si="483"/>
        <v>10339</v>
      </c>
      <c r="F10339" t="s">
        <v>1</v>
      </c>
      <c r="G10339">
        <f t="shared" si="484"/>
        <v>10339</v>
      </c>
      <c r="H10339" t="s">
        <v>2</v>
      </c>
      <c r="I10339" t="str">
        <f t="shared" si="485"/>
        <v xml:space="preserve">        LotOfUsers.Add(new User { UserId = 10339, FirstName = "first10339", LastName = "last10339" });</v>
      </c>
    </row>
    <row r="10340" spans="1:9" x14ac:dyDescent="0.25">
      <c r="A10340" t="s">
        <v>3</v>
      </c>
      <c r="B10340" t="s">
        <v>4</v>
      </c>
      <c r="C10340">
        <v>10340</v>
      </c>
      <c r="D10340" t="s">
        <v>0</v>
      </c>
      <c r="E10340">
        <f t="shared" si="483"/>
        <v>10340</v>
      </c>
      <c r="F10340" t="s">
        <v>1</v>
      </c>
      <c r="G10340">
        <f t="shared" si="484"/>
        <v>10340</v>
      </c>
      <c r="H10340" t="s">
        <v>2</v>
      </c>
      <c r="I10340" t="str">
        <f t="shared" si="485"/>
        <v xml:space="preserve">        LotOfUsers.Add(new User { UserId = 10340, FirstName = "first10340", LastName = "last10340" });</v>
      </c>
    </row>
    <row r="10341" spans="1:9" x14ac:dyDescent="0.25">
      <c r="A10341" t="s">
        <v>3</v>
      </c>
      <c r="B10341" t="s">
        <v>4</v>
      </c>
      <c r="C10341">
        <v>10341</v>
      </c>
      <c r="D10341" t="s">
        <v>0</v>
      </c>
      <c r="E10341">
        <f t="shared" si="483"/>
        <v>10341</v>
      </c>
      <c r="F10341" t="s">
        <v>1</v>
      </c>
      <c r="G10341">
        <f t="shared" si="484"/>
        <v>10341</v>
      </c>
      <c r="H10341" t="s">
        <v>2</v>
      </c>
      <c r="I10341" t="str">
        <f t="shared" si="485"/>
        <v xml:space="preserve">        LotOfUsers.Add(new User { UserId = 10341, FirstName = "first10341", LastName = "last10341" });</v>
      </c>
    </row>
    <row r="10342" spans="1:9" x14ac:dyDescent="0.25">
      <c r="A10342" t="s">
        <v>3</v>
      </c>
      <c r="B10342" t="s">
        <v>4</v>
      </c>
      <c r="C10342">
        <v>10342</v>
      </c>
      <c r="D10342" t="s">
        <v>0</v>
      </c>
      <c r="E10342">
        <f t="shared" si="483"/>
        <v>10342</v>
      </c>
      <c r="F10342" t="s">
        <v>1</v>
      </c>
      <c r="G10342">
        <f t="shared" si="484"/>
        <v>10342</v>
      </c>
      <c r="H10342" t="s">
        <v>2</v>
      </c>
      <c r="I10342" t="str">
        <f t="shared" si="485"/>
        <v xml:space="preserve">        LotOfUsers.Add(new User { UserId = 10342, FirstName = "first10342", LastName = "last10342" });</v>
      </c>
    </row>
    <row r="10343" spans="1:9" x14ac:dyDescent="0.25">
      <c r="A10343" t="s">
        <v>3</v>
      </c>
      <c r="B10343" t="s">
        <v>4</v>
      </c>
      <c r="C10343">
        <v>10343</v>
      </c>
      <c r="D10343" t="s">
        <v>0</v>
      </c>
      <c r="E10343">
        <f t="shared" si="483"/>
        <v>10343</v>
      </c>
      <c r="F10343" t="s">
        <v>1</v>
      </c>
      <c r="G10343">
        <f t="shared" si="484"/>
        <v>10343</v>
      </c>
      <c r="H10343" t="s">
        <v>2</v>
      </c>
      <c r="I10343" t="str">
        <f t="shared" si="485"/>
        <v xml:space="preserve">        LotOfUsers.Add(new User { UserId = 10343, FirstName = "first10343", LastName = "last10343" });</v>
      </c>
    </row>
    <row r="10344" spans="1:9" x14ac:dyDescent="0.25">
      <c r="A10344" t="s">
        <v>3</v>
      </c>
      <c r="B10344" t="s">
        <v>4</v>
      </c>
      <c r="C10344">
        <v>10344</v>
      </c>
      <c r="D10344" t="s">
        <v>0</v>
      </c>
      <c r="E10344">
        <f t="shared" si="483"/>
        <v>10344</v>
      </c>
      <c r="F10344" t="s">
        <v>1</v>
      </c>
      <c r="G10344">
        <f t="shared" si="484"/>
        <v>10344</v>
      </c>
      <c r="H10344" t="s">
        <v>2</v>
      </c>
      <c r="I10344" t="str">
        <f t="shared" si="485"/>
        <v xml:space="preserve">        LotOfUsers.Add(new User { UserId = 10344, FirstName = "first10344", LastName = "last10344" });</v>
      </c>
    </row>
    <row r="10345" spans="1:9" x14ac:dyDescent="0.25">
      <c r="A10345" t="s">
        <v>3</v>
      </c>
      <c r="B10345" t="s">
        <v>4</v>
      </c>
      <c r="C10345">
        <v>10345</v>
      </c>
      <c r="D10345" t="s">
        <v>0</v>
      </c>
      <c r="E10345">
        <f t="shared" si="483"/>
        <v>10345</v>
      </c>
      <c r="F10345" t="s">
        <v>1</v>
      </c>
      <c r="G10345">
        <f t="shared" si="484"/>
        <v>10345</v>
      </c>
      <c r="H10345" t="s">
        <v>2</v>
      </c>
      <c r="I10345" t="str">
        <f t="shared" si="485"/>
        <v xml:space="preserve">        LotOfUsers.Add(new User { UserId = 10345, FirstName = "first10345", LastName = "last10345" });</v>
      </c>
    </row>
    <row r="10346" spans="1:9" x14ac:dyDescent="0.25">
      <c r="A10346" t="s">
        <v>3</v>
      </c>
      <c r="B10346" t="s">
        <v>4</v>
      </c>
      <c r="C10346">
        <v>10346</v>
      </c>
      <c r="D10346" t="s">
        <v>0</v>
      </c>
      <c r="E10346">
        <f t="shared" si="483"/>
        <v>10346</v>
      </c>
      <c r="F10346" t="s">
        <v>1</v>
      </c>
      <c r="G10346">
        <f t="shared" si="484"/>
        <v>10346</v>
      </c>
      <c r="H10346" t="s">
        <v>2</v>
      </c>
      <c r="I10346" t="str">
        <f t="shared" si="485"/>
        <v xml:space="preserve">        LotOfUsers.Add(new User { UserId = 10346, FirstName = "first10346", LastName = "last10346" });</v>
      </c>
    </row>
    <row r="10347" spans="1:9" x14ac:dyDescent="0.25">
      <c r="A10347" t="s">
        <v>3</v>
      </c>
      <c r="B10347" t="s">
        <v>4</v>
      </c>
      <c r="C10347">
        <v>10347</v>
      </c>
      <c r="D10347" t="s">
        <v>0</v>
      </c>
      <c r="E10347">
        <f t="shared" si="483"/>
        <v>10347</v>
      </c>
      <c r="F10347" t="s">
        <v>1</v>
      </c>
      <c r="G10347">
        <f t="shared" si="484"/>
        <v>10347</v>
      </c>
      <c r="H10347" t="s">
        <v>2</v>
      </c>
      <c r="I10347" t="str">
        <f t="shared" si="485"/>
        <v xml:space="preserve">        LotOfUsers.Add(new User { UserId = 10347, FirstName = "first10347", LastName = "last10347" });</v>
      </c>
    </row>
    <row r="10348" spans="1:9" x14ac:dyDescent="0.25">
      <c r="A10348" t="s">
        <v>3</v>
      </c>
      <c r="B10348" t="s">
        <v>4</v>
      </c>
      <c r="C10348">
        <v>10348</v>
      </c>
      <c r="D10348" t="s">
        <v>0</v>
      </c>
      <c r="E10348">
        <f t="shared" si="483"/>
        <v>10348</v>
      </c>
      <c r="F10348" t="s">
        <v>1</v>
      </c>
      <c r="G10348">
        <f t="shared" si="484"/>
        <v>10348</v>
      </c>
      <c r="H10348" t="s">
        <v>2</v>
      </c>
      <c r="I10348" t="str">
        <f t="shared" si="485"/>
        <v xml:space="preserve">        LotOfUsers.Add(new User { UserId = 10348, FirstName = "first10348", LastName = "last10348" });</v>
      </c>
    </row>
    <row r="10349" spans="1:9" x14ac:dyDescent="0.25">
      <c r="A10349" t="s">
        <v>3</v>
      </c>
      <c r="B10349" t="s">
        <v>4</v>
      </c>
      <c r="C10349">
        <v>10349</v>
      </c>
      <c r="D10349" t="s">
        <v>0</v>
      </c>
      <c r="E10349">
        <f t="shared" si="483"/>
        <v>10349</v>
      </c>
      <c r="F10349" t="s">
        <v>1</v>
      </c>
      <c r="G10349">
        <f t="shared" si="484"/>
        <v>10349</v>
      </c>
      <c r="H10349" t="s">
        <v>2</v>
      </c>
      <c r="I10349" t="str">
        <f t="shared" si="485"/>
        <v xml:space="preserve">        LotOfUsers.Add(new User { UserId = 10349, FirstName = "first10349", LastName = "last10349" });</v>
      </c>
    </row>
    <row r="10350" spans="1:9" x14ac:dyDescent="0.25">
      <c r="A10350" t="s">
        <v>3</v>
      </c>
      <c r="B10350" t="s">
        <v>4</v>
      </c>
      <c r="C10350">
        <v>10350</v>
      </c>
      <c r="D10350" t="s">
        <v>0</v>
      </c>
      <c r="E10350">
        <f t="shared" si="483"/>
        <v>10350</v>
      </c>
      <c r="F10350" t="s">
        <v>1</v>
      </c>
      <c r="G10350">
        <f t="shared" si="484"/>
        <v>10350</v>
      </c>
      <c r="H10350" t="s">
        <v>2</v>
      </c>
      <c r="I10350" t="str">
        <f t="shared" si="485"/>
        <v xml:space="preserve">        LotOfUsers.Add(new User { UserId = 10350, FirstName = "first10350", LastName = "last10350" });</v>
      </c>
    </row>
    <row r="10351" spans="1:9" x14ac:dyDescent="0.25">
      <c r="A10351" t="s">
        <v>3</v>
      </c>
      <c r="B10351" t="s">
        <v>4</v>
      </c>
      <c r="C10351">
        <v>10351</v>
      </c>
      <c r="D10351" t="s">
        <v>0</v>
      </c>
      <c r="E10351">
        <f t="shared" si="483"/>
        <v>10351</v>
      </c>
      <c r="F10351" t="s">
        <v>1</v>
      </c>
      <c r="G10351">
        <f t="shared" si="484"/>
        <v>10351</v>
      </c>
      <c r="H10351" t="s">
        <v>2</v>
      </c>
      <c r="I10351" t="str">
        <f t="shared" si="485"/>
        <v xml:space="preserve">        LotOfUsers.Add(new User { UserId = 10351, FirstName = "first10351", LastName = "last10351" });</v>
      </c>
    </row>
    <row r="10352" spans="1:9" x14ac:dyDescent="0.25">
      <c r="A10352" t="s">
        <v>3</v>
      </c>
      <c r="B10352" t="s">
        <v>4</v>
      </c>
      <c r="C10352">
        <v>10352</v>
      </c>
      <c r="D10352" t="s">
        <v>0</v>
      </c>
      <c r="E10352">
        <f t="shared" si="483"/>
        <v>10352</v>
      </c>
      <c r="F10352" t="s">
        <v>1</v>
      </c>
      <c r="G10352">
        <f t="shared" si="484"/>
        <v>10352</v>
      </c>
      <c r="H10352" t="s">
        <v>2</v>
      </c>
      <c r="I10352" t="str">
        <f t="shared" si="485"/>
        <v xml:space="preserve">        LotOfUsers.Add(new User { UserId = 10352, FirstName = "first10352", LastName = "last10352" });</v>
      </c>
    </row>
    <row r="10353" spans="1:9" x14ac:dyDescent="0.25">
      <c r="A10353" t="s">
        <v>3</v>
      </c>
      <c r="B10353" t="s">
        <v>4</v>
      </c>
      <c r="C10353">
        <v>10353</v>
      </c>
      <c r="D10353" t="s">
        <v>0</v>
      </c>
      <c r="E10353">
        <f t="shared" si="483"/>
        <v>10353</v>
      </c>
      <c r="F10353" t="s">
        <v>1</v>
      </c>
      <c r="G10353">
        <f t="shared" si="484"/>
        <v>10353</v>
      </c>
      <c r="H10353" t="s">
        <v>2</v>
      </c>
      <c r="I10353" t="str">
        <f t="shared" si="485"/>
        <v xml:space="preserve">        LotOfUsers.Add(new User { UserId = 10353, FirstName = "first10353", LastName = "last10353" });</v>
      </c>
    </row>
    <row r="10354" spans="1:9" x14ac:dyDescent="0.25">
      <c r="A10354" t="s">
        <v>3</v>
      </c>
      <c r="B10354" t="s">
        <v>4</v>
      </c>
      <c r="C10354">
        <v>10354</v>
      </c>
      <c r="D10354" t="s">
        <v>0</v>
      </c>
      <c r="E10354">
        <f t="shared" si="483"/>
        <v>10354</v>
      </c>
      <c r="F10354" t="s">
        <v>1</v>
      </c>
      <c r="G10354">
        <f t="shared" si="484"/>
        <v>10354</v>
      </c>
      <c r="H10354" t="s">
        <v>2</v>
      </c>
      <c r="I10354" t="str">
        <f t="shared" si="485"/>
        <v xml:space="preserve">        LotOfUsers.Add(new User { UserId = 10354, FirstName = "first10354", LastName = "last10354" });</v>
      </c>
    </row>
    <row r="10355" spans="1:9" x14ac:dyDescent="0.25">
      <c r="A10355" t="s">
        <v>3</v>
      </c>
      <c r="B10355" t="s">
        <v>4</v>
      </c>
      <c r="C10355">
        <v>10355</v>
      </c>
      <c r="D10355" t="s">
        <v>0</v>
      </c>
      <c r="E10355">
        <f t="shared" si="483"/>
        <v>10355</v>
      </c>
      <c r="F10355" t="s">
        <v>1</v>
      </c>
      <c r="G10355">
        <f t="shared" si="484"/>
        <v>10355</v>
      </c>
      <c r="H10355" t="s">
        <v>2</v>
      </c>
      <c r="I10355" t="str">
        <f t="shared" si="485"/>
        <v xml:space="preserve">        LotOfUsers.Add(new User { UserId = 10355, FirstName = "first10355", LastName = "last10355" });</v>
      </c>
    </row>
    <row r="10356" spans="1:9" x14ac:dyDescent="0.25">
      <c r="A10356" t="s">
        <v>3</v>
      </c>
      <c r="B10356" t="s">
        <v>4</v>
      </c>
      <c r="C10356">
        <v>10356</v>
      </c>
      <c r="D10356" t="s">
        <v>0</v>
      </c>
      <c r="E10356">
        <f t="shared" si="483"/>
        <v>10356</v>
      </c>
      <c r="F10356" t="s">
        <v>1</v>
      </c>
      <c r="G10356">
        <f t="shared" si="484"/>
        <v>10356</v>
      </c>
      <c r="H10356" t="s">
        <v>2</v>
      </c>
      <c r="I10356" t="str">
        <f t="shared" si="485"/>
        <v xml:space="preserve">        LotOfUsers.Add(new User { UserId = 10356, FirstName = "first10356", LastName = "last10356" });</v>
      </c>
    </row>
    <row r="10357" spans="1:9" x14ac:dyDescent="0.25">
      <c r="A10357" t="s">
        <v>3</v>
      </c>
      <c r="B10357" t="s">
        <v>4</v>
      </c>
      <c r="C10357">
        <v>10357</v>
      </c>
      <c r="D10357" t="s">
        <v>0</v>
      </c>
      <c r="E10357">
        <f t="shared" si="483"/>
        <v>10357</v>
      </c>
      <c r="F10357" t="s">
        <v>1</v>
      </c>
      <c r="G10357">
        <f t="shared" si="484"/>
        <v>10357</v>
      </c>
      <c r="H10357" t="s">
        <v>2</v>
      </c>
      <c r="I10357" t="str">
        <f t="shared" si="485"/>
        <v xml:space="preserve">        LotOfUsers.Add(new User { UserId = 10357, FirstName = "first10357", LastName = "last10357" });</v>
      </c>
    </row>
    <row r="10358" spans="1:9" x14ac:dyDescent="0.25">
      <c r="A10358" t="s">
        <v>3</v>
      </c>
      <c r="B10358" t="s">
        <v>4</v>
      </c>
      <c r="C10358">
        <v>10358</v>
      </c>
      <c r="D10358" t="s">
        <v>0</v>
      </c>
      <c r="E10358">
        <f t="shared" si="483"/>
        <v>10358</v>
      </c>
      <c r="F10358" t="s">
        <v>1</v>
      </c>
      <c r="G10358">
        <f t="shared" si="484"/>
        <v>10358</v>
      </c>
      <c r="H10358" t="s">
        <v>2</v>
      </c>
      <c r="I10358" t="str">
        <f t="shared" si="485"/>
        <v xml:space="preserve">        LotOfUsers.Add(new User { UserId = 10358, FirstName = "first10358", LastName = "last10358" });</v>
      </c>
    </row>
    <row r="10359" spans="1:9" x14ac:dyDescent="0.25">
      <c r="A10359" t="s">
        <v>3</v>
      </c>
      <c r="B10359" t="s">
        <v>4</v>
      </c>
      <c r="C10359">
        <v>10359</v>
      </c>
      <c r="D10359" t="s">
        <v>0</v>
      </c>
      <c r="E10359">
        <f t="shared" si="483"/>
        <v>10359</v>
      </c>
      <c r="F10359" t="s">
        <v>1</v>
      </c>
      <c r="G10359">
        <f t="shared" si="484"/>
        <v>10359</v>
      </c>
      <c r="H10359" t="s">
        <v>2</v>
      </c>
      <c r="I10359" t="str">
        <f t="shared" si="485"/>
        <v xml:space="preserve">        LotOfUsers.Add(new User { UserId = 10359, FirstName = "first10359", LastName = "last10359" });</v>
      </c>
    </row>
    <row r="10360" spans="1:9" x14ac:dyDescent="0.25">
      <c r="A10360" t="s">
        <v>3</v>
      </c>
      <c r="B10360" t="s">
        <v>4</v>
      </c>
      <c r="C10360">
        <v>10360</v>
      </c>
      <c r="D10360" t="s">
        <v>0</v>
      </c>
      <c r="E10360">
        <f t="shared" si="483"/>
        <v>10360</v>
      </c>
      <c r="F10360" t="s">
        <v>1</v>
      </c>
      <c r="G10360">
        <f t="shared" si="484"/>
        <v>10360</v>
      </c>
      <c r="H10360" t="s">
        <v>2</v>
      </c>
      <c r="I10360" t="str">
        <f t="shared" si="485"/>
        <v xml:space="preserve">        LotOfUsers.Add(new User { UserId = 10360, FirstName = "first10360", LastName = "last10360" });</v>
      </c>
    </row>
    <row r="10361" spans="1:9" x14ac:dyDescent="0.25">
      <c r="A10361" t="s">
        <v>3</v>
      </c>
      <c r="B10361" t="s">
        <v>4</v>
      </c>
      <c r="C10361">
        <v>10361</v>
      </c>
      <c r="D10361" t="s">
        <v>0</v>
      </c>
      <c r="E10361">
        <f t="shared" si="483"/>
        <v>10361</v>
      </c>
      <c r="F10361" t="s">
        <v>1</v>
      </c>
      <c r="G10361">
        <f t="shared" si="484"/>
        <v>10361</v>
      </c>
      <c r="H10361" t="s">
        <v>2</v>
      </c>
      <c r="I10361" t="str">
        <f t="shared" si="485"/>
        <v xml:space="preserve">        LotOfUsers.Add(new User { UserId = 10361, FirstName = "first10361", LastName = "last10361" });</v>
      </c>
    </row>
    <row r="10362" spans="1:9" x14ac:dyDescent="0.25">
      <c r="A10362" t="s">
        <v>3</v>
      </c>
      <c r="B10362" t="s">
        <v>4</v>
      </c>
      <c r="C10362">
        <v>10362</v>
      </c>
      <c r="D10362" t="s">
        <v>0</v>
      </c>
      <c r="E10362">
        <f t="shared" si="483"/>
        <v>10362</v>
      </c>
      <c r="F10362" t="s">
        <v>1</v>
      </c>
      <c r="G10362">
        <f t="shared" si="484"/>
        <v>10362</v>
      </c>
      <c r="H10362" t="s">
        <v>2</v>
      </c>
      <c r="I10362" t="str">
        <f t="shared" si="485"/>
        <v xml:space="preserve">        LotOfUsers.Add(new User { UserId = 10362, FirstName = "first10362", LastName = "last10362" });</v>
      </c>
    </row>
    <row r="10363" spans="1:9" x14ac:dyDescent="0.25">
      <c r="A10363" t="s">
        <v>3</v>
      </c>
      <c r="B10363" t="s">
        <v>4</v>
      </c>
      <c r="C10363">
        <v>10363</v>
      </c>
      <c r="D10363" t="s">
        <v>0</v>
      </c>
      <c r="E10363">
        <f t="shared" si="483"/>
        <v>10363</v>
      </c>
      <c r="F10363" t="s">
        <v>1</v>
      </c>
      <c r="G10363">
        <f t="shared" si="484"/>
        <v>10363</v>
      </c>
      <c r="H10363" t="s">
        <v>2</v>
      </c>
      <c r="I10363" t="str">
        <f t="shared" si="485"/>
        <v xml:space="preserve">        LotOfUsers.Add(new User { UserId = 10363, FirstName = "first10363", LastName = "last10363" });</v>
      </c>
    </row>
    <row r="10364" spans="1:9" x14ac:dyDescent="0.25">
      <c r="A10364" t="s">
        <v>3</v>
      </c>
      <c r="B10364" t="s">
        <v>4</v>
      </c>
      <c r="C10364">
        <v>10364</v>
      </c>
      <c r="D10364" t="s">
        <v>0</v>
      </c>
      <c r="E10364">
        <f t="shared" si="483"/>
        <v>10364</v>
      </c>
      <c r="F10364" t="s">
        <v>1</v>
      </c>
      <c r="G10364">
        <f t="shared" si="484"/>
        <v>10364</v>
      </c>
      <c r="H10364" t="s">
        <v>2</v>
      </c>
      <c r="I10364" t="str">
        <f t="shared" si="485"/>
        <v xml:space="preserve">        LotOfUsers.Add(new User { UserId = 10364, FirstName = "first10364", LastName = "last10364" });</v>
      </c>
    </row>
    <row r="10365" spans="1:9" x14ac:dyDescent="0.25">
      <c r="A10365" t="s">
        <v>3</v>
      </c>
      <c r="B10365" t="s">
        <v>4</v>
      </c>
      <c r="C10365">
        <v>10365</v>
      </c>
      <c r="D10365" t="s">
        <v>0</v>
      </c>
      <c r="E10365">
        <f t="shared" si="483"/>
        <v>10365</v>
      </c>
      <c r="F10365" t="s">
        <v>1</v>
      </c>
      <c r="G10365">
        <f t="shared" si="484"/>
        <v>10365</v>
      </c>
      <c r="H10365" t="s">
        <v>2</v>
      </c>
      <c r="I10365" t="str">
        <f t="shared" si="485"/>
        <v xml:space="preserve">        LotOfUsers.Add(new User { UserId = 10365, FirstName = "first10365", LastName = "last10365" });</v>
      </c>
    </row>
    <row r="10366" spans="1:9" x14ac:dyDescent="0.25">
      <c r="A10366" t="s">
        <v>3</v>
      </c>
      <c r="B10366" t="s">
        <v>4</v>
      </c>
      <c r="C10366">
        <v>10366</v>
      </c>
      <c r="D10366" t="s">
        <v>0</v>
      </c>
      <c r="E10366">
        <f t="shared" si="483"/>
        <v>10366</v>
      </c>
      <c r="F10366" t="s">
        <v>1</v>
      </c>
      <c r="G10366">
        <f t="shared" si="484"/>
        <v>10366</v>
      </c>
      <c r="H10366" t="s">
        <v>2</v>
      </c>
      <c r="I10366" t="str">
        <f t="shared" si="485"/>
        <v xml:space="preserve">        LotOfUsers.Add(new User { UserId = 10366, FirstName = "first10366", LastName = "last10366" });</v>
      </c>
    </row>
    <row r="10367" spans="1:9" x14ac:dyDescent="0.25">
      <c r="A10367" t="s">
        <v>3</v>
      </c>
      <c r="B10367" t="s">
        <v>4</v>
      </c>
      <c r="C10367">
        <v>10367</v>
      </c>
      <c r="D10367" t="s">
        <v>0</v>
      </c>
      <c r="E10367">
        <f t="shared" si="483"/>
        <v>10367</v>
      </c>
      <c r="F10367" t="s">
        <v>1</v>
      </c>
      <c r="G10367">
        <f t="shared" si="484"/>
        <v>10367</v>
      </c>
      <c r="H10367" t="s">
        <v>2</v>
      </c>
      <c r="I10367" t="str">
        <f t="shared" si="485"/>
        <v xml:space="preserve">        LotOfUsers.Add(new User { UserId = 10367, FirstName = "first10367", LastName = "last10367" });</v>
      </c>
    </row>
    <row r="10368" spans="1:9" x14ac:dyDescent="0.25">
      <c r="A10368" t="s">
        <v>3</v>
      </c>
      <c r="B10368" t="s">
        <v>4</v>
      </c>
      <c r="C10368">
        <v>10368</v>
      </c>
      <c r="D10368" t="s">
        <v>0</v>
      </c>
      <c r="E10368">
        <f t="shared" si="483"/>
        <v>10368</v>
      </c>
      <c r="F10368" t="s">
        <v>1</v>
      </c>
      <c r="G10368">
        <f t="shared" si="484"/>
        <v>10368</v>
      </c>
      <c r="H10368" t="s">
        <v>2</v>
      </c>
      <c r="I10368" t="str">
        <f t="shared" si="485"/>
        <v xml:space="preserve">        LotOfUsers.Add(new User { UserId = 10368, FirstName = "first10368", LastName = "last10368" });</v>
      </c>
    </row>
    <row r="10369" spans="1:9" x14ac:dyDescent="0.25">
      <c r="A10369" t="s">
        <v>3</v>
      </c>
      <c r="B10369" t="s">
        <v>4</v>
      </c>
      <c r="C10369">
        <v>10369</v>
      </c>
      <c r="D10369" t="s">
        <v>0</v>
      </c>
      <c r="E10369">
        <f t="shared" si="483"/>
        <v>10369</v>
      </c>
      <c r="F10369" t="s">
        <v>1</v>
      </c>
      <c r="G10369">
        <f t="shared" si="484"/>
        <v>10369</v>
      </c>
      <c r="H10369" t="s">
        <v>2</v>
      </c>
      <c r="I10369" t="str">
        <f t="shared" si="485"/>
        <v xml:space="preserve">        LotOfUsers.Add(new User { UserId = 10369, FirstName = "first10369", LastName = "last10369" });</v>
      </c>
    </row>
    <row r="10370" spans="1:9" x14ac:dyDescent="0.25">
      <c r="A10370" t="s">
        <v>3</v>
      </c>
      <c r="B10370" t="s">
        <v>4</v>
      </c>
      <c r="C10370">
        <v>10370</v>
      </c>
      <c r="D10370" t="s">
        <v>0</v>
      </c>
      <c r="E10370">
        <f t="shared" ref="E10370:E10433" si="486">C10370</f>
        <v>10370</v>
      </c>
      <c r="F10370" t="s">
        <v>1</v>
      </c>
      <c r="G10370">
        <f t="shared" ref="G10370:G10433" si="487">C10370</f>
        <v>10370</v>
      </c>
      <c r="H10370" t="s">
        <v>2</v>
      </c>
      <c r="I10370" t="str">
        <f t="shared" ref="I10370:I10433" si="488">CONCATENATE(A10370,B10370,C10370,D10370,E10370,F10370,G10370,H10370)</f>
        <v xml:space="preserve">        LotOfUsers.Add(new User { UserId = 10370, FirstName = "first10370", LastName = "last10370" });</v>
      </c>
    </row>
    <row r="10371" spans="1:9" x14ac:dyDescent="0.25">
      <c r="A10371" t="s">
        <v>3</v>
      </c>
      <c r="B10371" t="s">
        <v>4</v>
      </c>
      <c r="C10371">
        <v>10371</v>
      </c>
      <c r="D10371" t="s">
        <v>0</v>
      </c>
      <c r="E10371">
        <f t="shared" si="486"/>
        <v>10371</v>
      </c>
      <c r="F10371" t="s">
        <v>1</v>
      </c>
      <c r="G10371">
        <f t="shared" si="487"/>
        <v>10371</v>
      </c>
      <c r="H10371" t="s">
        <v>2</v>
      </c>
      <c r="I10371" t="str">
        <f t="shared" si="488"/>
        <v xml:space="preserve">        LotOfUsers.Add(new User { UserId = 10371, FirstName = "first10371", LastName = "last10371" });</v>
      </c>
    </row>
    <row r="10372" spans="1:9" x14ac:dyDescent="0.25">
      <c r="A10372" t="s">
        <v>3</v>
      </c>
      <c r="B10372" t="s">
        <v>4</v>
      </c>
      <c r="C10372">
        <v>10372</v>
      </c>
      <c r="D10372" t="s">
        <v>0</v>
      </c>
      <c r="E10372">
        <f t="shared" si="486"/>
        <v>10372</v>
      </c>
      <c r="F10372" t="s">
        <v>1</v>
      </c>
      <c r="G10372">
        <f t="shared" si="487"/>
        <v>10372</v>
      </c>
      <c r="H10372" t="s">
        <v>2</v>
      </c>
      <c r="I10372" t="str">
        <f t="shared" si="488"/>
        <v xml:space="preserve">        LotOfUsers.Add(new User { UserId = 10372, FirstName = "first10372", LastName = "last10372" });</v>
      </c>
    </row>
    <row r="10373" spans="1:9" x14ac:dyDescent="0.25">
      <c r="A10373" t="s">
        <v>3</v>
      </c>
      <c r="B10373" t="s">
        <v>4</v>
      </c>
      <c r="C10373">
        <v>10373</v>
      </c>
      <c r="D10373" t="s">
        <v>0</v>
      </c>
      <c r="E10373">
        <f t="shared" si="486"/>
        <v>10373</v>
      </c>
      <c r="F10373" t="s">
        <v>1</v>
      </c>
      <c r="G10373">
        <f t="shared" si="487"/>
        <v>10373</v>
      </c>
      <c r="H10373" t="s">
        <v>2</v>
      </c>
      <c r="I10373" t="str">
        <f t="shared" si="488"/>
        <v xml:space="preserve">        LotOfUsers.Add(new User { UserId = 10373, FirstName = "first10373", LastName = "last10373" });</v>
      </c>
    </row>
    <row r="10374" spans="1:9" x14ac:dyDescent="0.25">
      <c r="A10374" t="s">
        <v>3</v>
      </c>
      <c r="B10374" t="s">
        <v>4</v>
      </c>
      <c r="C10374">
        <v>10374</v>
      </c>
      <c r="D10374" t="s">
        <v>0</v>
      </c>
      <c r="E10374">
        <f t="shared" si="486"/>
        <v>10374</v>
      </c>
      <c r="F10374" t="s">
        <v>1</v>
      </c>
      <c r="G10374">
        <f t="shared" si="487"/>
        <v>10374</v>
      </c>
      <c r="H10374" t="s">
        <v>2</v>
      </c>
      <c r="I10374" t="str">
        <f t="shared" si="488"/>
        <v xml:space="preserve">        LotOfUsers.Add(new User { UserId = 10374, FirstName = "first10374", LastName = "last10374" });</v>
      </c>
    </row>
    <row r="10375" spans="1:9" x14ac:dyDescent="0.25">
      <c r="A10375" t="s">
        <v>3</v>
      </c>
      <c r="B10375" t="s">
        <v>4</v>
      </c>
      <c r="C10375">
        <v>10375</v>
      </c>
      <c r="D10375" t="s">
        <v>0</v>
      </c>
      <c r="E10375">
        <f t="shared" si="486"/>
        <v>10375</v>
      </c>
      <c r="F10375" t="s">
        <v>1</v>
      </c>
      <c r="G10375">
        <f t="shared" si="487"/>
        <v>10375</v>
      </c>
      <c r="H10375" t="s">
        <v>2</v>
      </c>
      <c r="I10375" t="str">
        <f t="shared" si="488"/>
        <v xml:space="preserve">        LotOfUsers.Add(new User { UserId = 10375, FirstName = "first10375", LastName = "last10375" });</v>
      </c>
    </row>
    <row r="10376" spans="1:9" x14ac:dyDescent="0.25">
      <c r="A10376" t="s">
        <v>3</v>
      </c>
      <c r="B10376" t="s">
        <v>4</v>
      </c>
      <c r="C10376">
        <v>10376</v>
      </c>
      <c r="D10376" t="s">
        <v>0</v>
      </c>
      <c r="E10376">
        <f t="shared" si="486"/>
        <v>10376</v>
      </c>
      <c r="F10376" t="s">
        <v>1</v>
      </c>
      <c r="G10376">
        <f t="shared" si="487"/>
        <v>10376</v>
      </c>
      <c r="H10376" t="s">
        <v>2</v>
      </c>
      <c r="I10376" t="str">
        <f t="shared" si="488"/>
        <v xml:space="preserve">        LotOfUsers.Add(new User { UserId = 10376, FirstName = "first10376", LastName = "last10376" });</v>
      </c>
    </row>
    <row r="10377" spans="1:9" x14ac:dyDescent="0.25">
      <c r="A10377" t="s">
        <v>3</v>
      </c>
      <c r="B10377" t="s">
        <v>4</v>
      </c>
      <c r="C10377">
        <v>10377</v>
      </c>
      <c r="D10377" t="s">
        <v>0</v>
      </c>
      <c r="E10377">
        <f t="shared" si="486"/>
        <v>10377</v>
      </c>
      <c r="F10377" t="s">
        <v>1</v>
      </c>
      <c r="G10377">
        <f t="shared" si="487"/>
        <v>10377</v>
      </c>
      <c r="H10377" t="s">
        <v>2</v>
      </c>
      <c r="I10377" t="str">
        <f t="shared" si="488"/>
        <v xml:space="preserve">        LotOfUsers.Add(new User { UserId = 10377, FirstName = "first10377", LastName = "last10377" });</v>
      </c>
    </row>
    <row r="10378" spans="1:9" x14ac:dyDescent="0.25">
      <c r="A10378" t="s">
        <v>3</v>
      </c>
      <c r="B10378" t="s">
        <v>4</v>
      </c>
      <c r="C10378">
        <v>10378</v>
      </c>
      <c r="D10378" t="s">
        <v>0</v>
      </c>
      <c r="E10378">
        <f t="shared" si="486"/>
        <v>10378</v>
      </c>
      <c r="F10378" t="s">
        <v>1</v>
      </c>
      <c r="G10378">
        <f t="shared" si="487"/>
        <v>10378</v>
      </c>
      <c r="H10378" t="s">
        <v>2</v>
      </c>
      <c r="I10378" t="str">
        <f t="shared" si="488"/>
        <v xml:space="preserve">        LotOfUsers.Add(new User { UserId = 10378, FirstName = "first10378", LastName = "last10378" });</v>
      </c>
    </row>
    <row r="10379" spans="1:9" x14ac:dyDescent="0.25">
      <c r="A10379" t="s">
        <v>3</v>
      </c>
      <c r="B10379" t="s">
        <v>4</v>
      </c>
      <c r="C10379">
        <v>10379</v>
      </c>
      <c r="D10379" t="s">
        <v>0</v>
      </c>
      <c r="E10379">
        <f t="shared" si="486"/>
        <v>10379</v>
      </c>
      <c r="F10379" t="s">
        <v>1</v>
      </c>
      <c r="G10379">
        <f t="shared" si="487"/>
        <v>10379</v>
      </c>
      <c r="H10379" t="s">
        <v>2</v>
      </c>
      <c r="I10379" t="str">
        <f t="shared" si="488"/>
        <v xml:space="preserve">        LotOfUsers.Add(new User { UserId = 10379, FirstName = "first10379", LastName = "last10379" });</v>
      </c>
    </row>
    <row r="10380" spans="1:9" x14ac:dyDescent="0.25">
      <c r="A10380" t="s">
        <v>3</v>
      </c>
      <c r="B10380" t="s">
        <v>4</v>
      </c>
      <c r="C10380">
        <v>10380</v>
      </c>
      <c r="D10380" t="s">
        <v>0</v>
      </c>
      <c r="E10380">
        <f t="shared" si="486"/>
        <v>10380</v>
      </c>
      <c r="F10380" t="s">
        <v>1</v>
      </c>
      <c r="G10380">
        <f t="shared" si="487"/>
        <v>10380</v>
      </c>
      <c r="H10380" t="s">
        <v>2</v>
      </c>
      <c r="I10380" t="str">
        <f t="shared" si="488"/>
        <v xml:space="preserve">        LotOfUsers.Add(new User { UserId = 10380, FirstName = "first10380", LastName = "last10380" });</v>
      </c>
    </row>
    <row r="10381" spans="1:9" x14ac:dyDescent="0.25">
      <c r="A10381" t="s">
        <v>3</v>
      </c>
      <c r="B10381" t="s">
        <v>4</v>
      </c>
      <c r="C10381">
        <v>10381</v>
      </c>
      <c r="D10381" t="s">
        <v>0</v>
      </c>
      <c r="E10381">
        <f t="shared" si="486"/>
        <v>10381</v>
      </c>
      <c r="F10381" t="s">
        <v>1</v>
      </c>
      <c r="G10381">
        <f t="shared" si="487"/>
        <v>10381</v>
      </c>
      <c r="H10381" t="s">
        <v>2</v>
      </c>
      <c r="I10381" t="str">
        <f t="shared" si="488"/>
        <v xml:space="preserve">        LotOfUsers.Add(new User { UserId = 10381, FirstName = "first10381", LastName = "last10381" });</v>
      </c>
    </row>
    <row r="10382" spans="1:9" x14ac:dyDescent="0.25">
      <c r="A10382" t="s">
        <v>3</v>
      </c>
      <c r="B10382" t="s">
        <v>4</v>
      </c>
      <c r="C10382">
        <v>10382</v>
      </c>
      <c r="D10382" t="s">
        <v>0</v>
      </c>
      <c r="E10382">
        <f t="shared" si="486"/>
        <v>10382</v>
      </c>
      <c r="F10382" t="s">
        <v>1</v>
      </c>
      <c r="G10382">
        <f t="shared" si="487"/>
        <v>10382</v>
      </c>
      <c r="H10382" t="s">
        <v>2</v>
      </c>
      <c r="I10382" t="str">
        <f t="shared" si="488"/>
        <v xml:space="preserve">        LotOfUsers.Add(new User { UserId = 10382, FirstName = "first10382", LastName = "last10382" });</v>
      </c>
    </row>
    <row r="10383" spans="1:9" x14ac:dyDescent="0.25">
      <c r="A10383" t="s">
        <v>3</v>
      </c>
      <c r="B10383" t="s">
        <v>4</v>
      </c>
      <c r="C10383">
        <v>10383</v>
      </c>
      <c r="D10383" t="s">
        <v>0</v>
      </c>
      <c r="E10383">
        <f t="shared" si="486"/>
        <v>10383</v>
      </c>
      <c r="F10383" t="s">
        <v>1</v>
      </c>
      <c r="G10383">
        <f t="shared" si="487"/>
        <v>10383</v>
      </c>
      <c r="H10383" t="s">
        <v>2</v>
      </c>
      <c r="I10383" t="str">
        <f t="shared" si="488"/>
        <v xml:space="preserve">        LotOfUsers.Add(new User { UserId = 10383, FirstName = "first10383", LastName = "last10383" });</v>
      </c>
    </row>
    <row r="10384" spans="1:9" x14ac:dyDescent="0.25">
      <c r="A10384" t="s">
        <v>3</v>
      </c>
      <c r="B10384" t="s">
        <v>4</v>
      </c>
      <c r="C10384">
        <v>10384</v>
      </c>
      <c r="D10384" t="s">
        <v>0</v>
      </c>
      <c r="E10384">
        <f t="shared" si="486"/>
        <v>10384</v>
      </c>
      <c r="F10384" t="s">
        <v>1</v>
      </c>
      <c r="G10384">
        <f t="shared" si="487"/>
        <v>10384</v>
      </c>
      <c r="H10384" t="s">
        <v>2</v>
      </c>
      <c r="I10384" t="str">
        <f t="shared" si="488"/>
        <v xml:space="preserve">        LotOfUsers.Add(new User { UserId = 10384, FirstName = "first10384", LastName = "last10384" });</v>
      </c>
    </row>
    <row r="10385" spans="1:9" x14ac:dyDescent="0.25">
      <c r="A10385" t="s">
        <v>3</v>
      </c>
      <c r="B10385" t="s">
        <v>4</v>
      </c>
      <c r="C10385">
        <v>10385</v>
      </c>
      <c r="D10385" t="s">
        <v>0</v>
      </c>
      <c r="E10385">
        <f t="shared" si="486"/>
        <v>10385</v>
      </c>
      <c r="F10385" t="s">
        <v>1</v>
      </c>
      <c r="G10385">
        <f t="shared" si="487"/>
        <v>10385</v>
      </c>
      <c r="H10385" t="s">
        <v>2</v>
      </c>
      <c r="I10385" t="str">
        <f t="shared" si="488"/>
        <v xml:space="preserve">        LotOfUsers.Add(new User { UserId = 10385, FirstName = "first10385", LastName = "last10385" });</v>
      </c>
    </row>
    <row r="10386" spans="1:9" x14ac:dyDescent="0.25">
      <c r="A10386" t="s">
        <v>3</v>
      </c>
      <c r="B10386" t="s">
        <v>4</v>
      </c>
      <c r="C10386">
        <v>10386</v>
      </c>
      <c r="D10386" t="s">
        <v>0</v>
      </c>
      <c r="E10386">
        <f t="shared" si="486"/>
        <v>10386</v>
      </c>
      <c r="F10386" t="s">
        <v>1</v>
      </c>
      <c r="G10386">
        <f t="shared" si="487"/>
        <v>10386</v>
      </c>
      <c r="H10386" t="s">
        <v>2</v>
      </c>
      <c r="I10386" t="str">
        <f t="shared" si="488"/>
        <v xml:space="preserve">        LotOfUsers.Add(new User { UserId = 10386, FirstName = "first10386", LastName = "last10386" });</v>
      </c>
    </row>
    <row r="10387" spans="1:9" x14ac:dyDescent="0.25">
      <c r="A10387" t="s">
        <v>3</v>
      </c>
      <c r="B10387" t="s">
        <v>4</v>
      </c>
      <c r="C10387">
        <v>10387</v>
      </c>
      <c r="D10387" t="s">
        <v>0</v>
      </c>
      <c r="E10387">
        <f t="shared" si="486"/>
        <v>10387</v>
      </c>
      <c r="F10387" t="s">
        <v>1</v>
      </c>
      <c r="G10387">
        <f t="shared" si="487"/>
        <v>10387</v>
      </c>
      <c r="H10387" t="s">
        <v>2</v>
      </c>
      <c r="I10387" t="str">
        <f t="shared" si="488"/>
        <v xml:space="preserve">        LotOfUsers.Add(new User { UserId = 10387, FirstName = "first10387", LastName = "last10387" });</v>
      </c>
    </row>
    <row r="10388" spans="1:9" x14ac:dyDescent="0.25">
      <c r="A10388" t="s">
        <v>3</v>
      </c>
      <c r="B10388" t="s">
        <v>4</v>
      </c>
      <c r="C10388">
        <v>10388</v>
      </c>
      <c r="D10388" t="s">
        <v>0</v>
      </c>
      <c r="E10388">
        <f t="shared" si="486"/>
        <v>10388</v>
      </c>
      <c r="F10388" t="s">
        <v>1</v>
      </c>
      <c r="G10388">
        <f t="shared" si="487"/>
        <v>10388</v>
      </c>
      <c r="H10388" t="s">
        <v>2</v>
      </c>
      <c r="I10388" t="str">
        <f t="shared" si="488"/>
        <v xml:space="preserve">        LotOfUsers.Add(new User { UserId = 10388, FirstName = "first10388", LastName = "last10388" });</v>
      </c>
    </row>
    <row r="10389" spans="1:9" x14ac:dyDescent="0.25">
      <c r="A10389" t="s">
        <v>3</v>
      </c>
      <c r="B10389" t="s">
        <v>4</v>
      </c>
      <c r="C10389">
        <v>10389</v>
      </c>
      <c r="D10389" t="s">
        <v>0</v>
      </c>
      <c r="E10389">
        <f t="shared" si="486"/>
        <v>10389</v>
      </c>
      <c r="F10389" t="s">
        <v>1</v>
      </c>
      <c r="G10389">
        <f t="shared" si="487"/>
        <v>10389</v>
      </c>
      <c r="H10389" t="s">
        <v>2</v>
      </c>
      <c r="I10389" t="str">
        <f t="shared" si="488"/>
        <v xml:space="preserve">        LotOfUsers.Add(new User { UserId = 10389, FirstName = "first10389", LastName = "last10389" });</v>
      </c>
    </row>
    <row r="10390" spans="1:9" x14ac:dyDescent="0.25">
      <c r="A10390" t="s">
        <v>3</v>
      </c>
      <c r="B10390" t="s">
        <v>4</v>
      </c>
      <c r="C10390">
        <v>10390</v>
      </c>
      <c r="D10390" t="s">
        <v>0</v>
      </c>
      <c r="E10390">
        <f t="shared" si="486"/>
        <v>10390</v>
      </c>
      <c r="F10390" t="s">
        <v>1</v>
      </c>
      <c r="G10390">
        <f t="shared" si="487"/>
        <v>10390</v>
      </c>
      <c r="H10390" t="s">
        <v>2</v>
      </c>
      <c r="I10390" t="str">
        <f t="shared" si="488"/>
        <v xml:space="preserve">        LotOfUsers.Add(new User { UserId = 10390, FirstName = "first10390", LastName = "last10390" });</v>
      </c>
    </row>
    <row r="10391" spans="1:9" x14ac:dyDescent="0.25">
      <c r="A10391" t="s">
        <v>3</v>
      </c>
      <c r="B10391" t="s">
        <v>4</v>
      </c>
      <c r="C10391">
        <v>10391</v>
      </c>
      <c r="D10391" t="s">
        <v>0</v>
      </c>
      <c r="E10391">
        <f t="shared" si="486"/>
        <v>10391</v>
      </c>
      <c r="F10391" t="s">
        <v>1</v>
      </c>
      <c r="G10391">
        <f t="shared" si="487"/>
        <v>10391</v>
      </c>
      <c r="H10391" t="s">
        <v>2</v>
      </c>
      <c r="I10391" t="str">
        <f t="shared" si="488"/>
        <v xml:space="preserve">        LotOfUsers.Add(new User { UserId = 10391, FirstName = "first10391", LastName = "last10391" });</v>
      </c>
    </row>
    <row r="10392" spans="1:9" x14ac:dyDescent="0.25">
      <c r="A10392" t="s">
        <v>3</v>
      </c>
      <c r="B10392" t="s">
        <v>4</v>
      </c>
      <c r="C10392">
        <v>10392</v>
      </c>
      <c r="D10392" t="s">
        <v>0</v>
      </c>
      <c r="E10392">
        <f t="shared" si="486"/>
        <v>10392</v>
      </c>
      <c r="F10392" t="s">
        <v>1</v>
      </c>
      <c r="G10392">
        <f t="shared" si="487"/>
        <v>10392</v>
      </c>
      <c r="H10392" t="s">
        <v>2</v>
      </c>
      <c r="I10392" t="str">
        <f t="shared" si="488"/>
        <v xml:space="preserve">        LotOfUsers.Add(new User { UserId = 10392, FirstName = "first10392", LastName = "last10392" });</v>
      </c>
    </row>
    <row r="10393" spans="1:9" x14ac:dyDescent="0.25">
      <c r="A10393" t="s">
        <v>3</v>
      </c>
      <c r="B10393" t="s">
        <v>4</v>
      </c>
      <c r="C10393">
        <v>10393</v>
      </c>
      <c r="D10393" t="s">
        <v>0</v>
      </c>
      <c r="E10393">
        <f t="shared" si="486"/>
        <v>10393</v>
      </c>
      <c r="F10393" t="s">
        <v>1</v>
      </c>
      <c r="G10393">
        <f t="shared" si="487"/>
        <v>10393</v>
      </c>
      <c r="H10393" t="s">
        <v>2</v>
      </c>
      <c r="I10393" t="str">
        <f t="shared" si="488"/>
        <v xml:space="preserve">        LotOfUsers.Add(new User { UserId = 10393, FirstName = "first10393", LastName = "last10393" });</v>
      </c>
    </row>
    <row r="10394" spans="1:9" x14ac:dyDescent="0.25">
      <c r="A10394" t="s">
        <v>3</v>
      </c>
      <c r="B10394" t="s">
        <v>4</v>
      </c>
      <c r="C10394">
        <v>10394</v>
      </c>
      <c r="D10394" t="s">
        <v>0</v>
      </c>
      <c r="E10394">
        <f t="shared" si="486"/>
        <v>10394</v>
      </c>
      <c r="F10394" t="s">
        <v>1</v>
      </c>
      <c r="G10394">
        <f t="shared" si="487"/>
        <v>10394</v>
      </c>
      <c r="H10394" t="s">
        <v>2</v>
      </c>
      <c r="I10394" t="str">
        <f t="shared" si="488"/>
        <v xml:space="preserve">        LotOfUsers.Add(new User { UserId = 10394, FirstName = "first10394", LastName = "last10394" });</v>
      </c>
    </row>
    <row r="10395" spans="1:9" x14ac:dyDescent="0.25">
      <c r="A10395" t="s">
        <v>3</v>
      </c>
      <c r="B10395" t="s">
        <v>4</v>
      </c>
      <c r="C10395">
        <v>10395</v>
      </c>
      <c r="D10395" t="s">
        <v>0</v>
      </c>
      <c r="E10395">
        <f t="shared" si="486"/>
        <v>10395</v>
      </c>
      <c r="F10395" t="s">
        <v>1</v>
      </c>
      <c r="G10395">
        <f t="shared" si="487"/>
        <v>10395</v>
      </c>
      <c r="H10395" t="s">
        <v>2</v>
      </c>
      <c r="I10395" t="str">
        <f t="shared" si="488"/>
        <v xml:space="preserve">        LotOfUsers.Add(new User { UserId = 10395, FirstName = "first10395", LastName = "last10395" });</v>
      </c>
    </row>
    <row r="10396" spans="1:9" x14ac:dyDescent="0.25">
      <c r="A10396" t="s">
        <v>3</v>
      </c>
      <c r="B10396" t="s">
        <v>4</v>
      </c>
      <c r="C10396">
        <v>10396</v>
      </c>
      <c r="D10396" t="s">
        <v>0</v>
      </c>
      <c r="E10396">
        <f t="shared" si="486"/>
        <v>10396</v>
      </c>
      <c r="F10396" t="s">
        <v>1</v>
      </c>
      <c r="G10396">
        <f t="shared" si="487"/>
        <v>10396</v>
      </c>
      <c r="H10396" t="s">
        <v>2</v>
      </c>
      <c r="I10396" t="str">
        <f t="shared" si="488"/>
        <v xml:space="preserve">        LotOfUsers.Add(new User { UserId = 10396, FirstName = "first10396", LastName = "last10396" });</v>
      </c>
    </row>
    <row r="10397" spans="1:9" x14ac:dyDescent="0.25">
      <c r="A10397" t="s">
        <v>3</v>
      </c>
      <c r="B10397" t="s">
        <v>4</v>
      </c>
      <c r="C10397">
        <v>10397</v>
      </c>
      <c r="D10397" t="s">
        <v>0</v>
      </c>
      <c r="E10397">
        <f t="shared" si="486"/>
        <v>10397</v>
      </c>
      <c r="F10397" t="s">
        <v>1</v>
      </c>
      <c r="G10397">
        <f t="shared" si="487"/>
        <v>10397</v>
      </c>
      <c r="H10397" t="s">
        <v>2</v>
      </c>
      <c r="I10397" t="str">
        <f t="shared" si="488"/>
        <v xml:space="preserve">        LotOfUsers.Add(new User { UserId = 10397, FirstName = "first10397", LastName = "last10397" });</v>
      </c>
    </row>
    <row r="10398" spans="1:9" x14ac:dyDescent="0.25">
      <c r="A10398" t="s">
        <v>3</v>
      </c>
      <c r="B10398" t="s">
        <v>4</v>
      </c>
      <c r="C10398">
        <v>10398</v>
      </c>
      <c r="D10398" t="s">
        <v>0</v>
      </c>
      <c r="E10398">
        <f t="shared" si="486"/>
        <v>10398</v>
      </c>
      <c r="F10398" t="s">
        <v>1</v>
      </c>
      <c r="G10398">
        <f t="shared" si="487"/>
        <v>10398</v>
      </c>
      <c r="H10398" t="s">
        <v>2</v>
      </c>
      <c r="I10398" t="str">
        <f t="shared" si="488"/>
        <v xml:space="preserve">        LotOfUsers.Add(new User { UserId = 10398, FirstName = "first10398", LastName = "last10398" });</v>
      </c>
    </row>
    <row r="10399" spans="1:9" x14ac:dyDescent="0.25">
      <c r="A10399" t="s">
        <v>3</v>
      </c>
      <c r="B10399" t="s">
        <v>4</v>
      </c>
      <c r="C10399">
        <v>10399</v>
      </c>
      <c r="D10399" t="s">
        <v>0</v>
      </c>
      <c r="E10399">
        <f t="shared" si="486"/>
        <v>10399</v>
      </c>
      <c r="F10399" t="s">
        <v>1</v>
      </c>
      <c r="G10399">
        <f t="shared" si="487"/>
        <v>10399</v>
      </c>
      <c r="H10399" t="s">
        <v>2</v>
      </c>
      <c r="I10399" t="str">
        <f t="shared" si="488"/>
        <v xml:space="preserve">        LotOfUsers.Add(new User { UserId = 10399, FirstName = "first10399", LastName = "last10399" });</v>
      </c>
    </row>
    <row r="10400" spans="1:9" x14ac:dyDescent="0.25">
      <c r="A10400" t="s">
        <v>3</v>
      </c>
      <c r="B10400" t="s">
        <v>4</v>
      </c>
      <c r="C10400">
        <v>10400</v>
      </c>
      <c r="D10400" t="s">
        <v>0</v>
      </c>
      <c r="E10400">
        <f t="shared" si="486"/>
        <v>10400</v>
      </c>
      <c r="F10400" t="s">
        <v>1</v>
      </c>
      <c r="G10400">
        <f t="shared" si="487"/>
        <v>10400</v>
      </c>
      <c r="H10400" t="s">
        <v>2</v>
      </c>
      <c r="I10400" t="str">
        <f t="shared" si="488"/>
        <v xml:space="preserve">        LotOfUsers.Add(new User { UserId = 10400, FirstName = "first10400", LastName = "last10400" });</v>
      </c>
    </row>
    <row r="10401" spans="1:9" x14ac:dyDescent="0.25">
      <c r="A10401" t="s">
        <v>3</v>
      </c>
      <c r="B10401" t="s">
        <v>4</v>
      </c>
      <c r="C10401">
        <v>10401</v>
      </c>
      <c r="D10401" t="s">
        <v>0</v>
      </c>
      <c r="E10401">
        <f t="shared" si="486"/>
        <v>10401</v>
      </c>
      <c r="F10401" t="s">
        <v>1</v>
      </c>
      <c r="G10401">
        <f t="shared" si="487"/>
        <v>10401</v>
      </c>
      <c r="H10401" t="s">
        <v>2</v>
      </c>
      <c r="I10401" t="str">
        <f t="shared" si="488"/>
        <v xml:space="preserve">        LotOfUsers.Add(new User { UserId = 10401, FirstName = "first10401", LastName = "last10401" });</v>
      </c>
    </row>
    <row r="10402" spans="1:9" x14ac:dyDescent="0.25">
      <c r="A10402" t="s">
        <v>3</v>
      </c>
      <c r="B10402" t="s">
        <v>4</v>
      </c>
      <c r="C10402">
        <v>10402</v>
      </c>
      <c r="D10402" t="s">
        <v>0</v>
      </c>
      <c r="E10402">
        <f t="shared" si="486"/>
        <v>10402</v>
      </c>
      <c r="F10402" t="s">
        <v>1</v>
      </c>
      <c r="G10402">
        <f t="shared" si="487"/>
        <v>10402</v>
      </c>
      <c r="H10402" t="s">
        <v>2</v>
      </c>
      <c r="I10402" t="str">
        <f t="shared" si="488"/>
        <v xml:space="preserve">        LotOfUsers.Add(new User { UserId = 10402, FirstName = "first10402", LastName = "last10402" });</v>
      </c>
    </row>
    <row r="10403" spans="1:9" x14ac:dyDescent="0.25">
      <c r="A10403" t="s">
        <v>3</v>
      </c>
      <c r="B10403" t="s">
        <v>4</v>
      </c>
      <c r="C10403">
        <v>10403</v>
      </c>
      <c r="D10403" t="s">
        <v>0</v>
      </c>
      <c r="E10403">
        <f t="shared" si="486"/>
        <v>10403</v>
      </c>
      <c r="F10403" t="s">
        <v>1</v>
      </c>
      <c r="G10403">
        <f t="shared" si="487"/>
        <v>10403</v>
      </c>
      <c r="H10403" t="s">
        <v>2</v>
      </c>
      <c r="I10403" t="str">
        <f t="shared" si="488"/>
        <v xml:space="preserve">        LotOfUsers.Add(new User { UserId = 10403, FirstName = "first10403", LastName = "last10403" });</v>
      </c>
    </row>
    <row r="10404" spans="1:9" x14ac:dyDescent="0.25">
      <c r="A10404" t="s">
        <v>3</v>
      </c>
      <c r="B10404" t="s">
        <v>4</v>
      </c>
      <c r="C10404">
        <v>10404</v>
      </c>
      <c r="D10404" t="s">
        <v>0</v>
      </c>
      <c r="E10404">
        <f t="shared" si="486"/>
        <v>10404</v>
      </c>
      <c r="F10404" t="s">
        <v>1</v>
      </c>
      <c r="G10404">
        <f t="shared" si="487"/>
        <v>10404</v>
      </c>
      <c r="H10404" t="s">
        <v>2</v>
      </c>
      <c r="I10404" t="str">
        <f t="shared" si="488"/>
        <v xml:space="preserve">        LotOfUsers.Add(new User { UserId = 10404, FirstName = "first10404", LastName = "last10404" });</v>
      </c>
    </row>
    <row r="10405" spans="1:9" x14ac:dyDescent="0.25">
      <c r="A10405" t="s">
        <v>3</v>
      </c>
      <c r="B10405" t="s">
        <v>4</v>
      </c>
      <c r="C10405">
        <v>10405</v>
      </c>
      <c r="D10405" t="s">
        <v>0</v>
      </c>
      <c r="E10405">
        <f t="shared" si="486"/>
        <v>10405</v>
      </c>
      <c r="F10405" t="s">
        <v>1</v>
      </c>
      <c r="G10405">
        <f t="shared" si="487"/>
        <v>10405</v>
      </c>
      <c r="H10405" t="s">
        <v>2</v>
      </c>
      <c r="I10405" t="str">
        <f t="shared" si="488"/>
        <v xml:space="preserve">        LotOfUsers.Add(new User { UserId = 10405, FirstName = "first10405", LastName = "last10405" });</v>
      </c>
    </row>
    <row r="10406" spans="1:9" x14ac:dyDescent="0.25">
      <c r="A10406" t="s">
        <v>3</v>
      </c>
      <c r="B10406" t="s">
        <v>4</v>
      </c>
      <c r="C10406">
        <v>10406</v>
      </c>
      <c r="D10406" t="s">
        <v>0</v>
      </c>
      <c r="E10406">
        <f t="shared" si="486"/>
        <v>10406</v>
      </c>
      <c r="F10406" t="s">
        <v>1</v>
      </c>
      <c r="G10406">
        <f t="shared" si="487"/>
        <v>10406</v>
      </c>
      <c r="H10406" t="s">
        <v>2</v>
      </c>
      <c r="I10406" t="str">
        <f t="shared" si="488"/>
        <v xml:space="preserve">        LotOfUsers.Add(new User { UserId = 10406, FirstName = "first10406", LastName = "last10406" });</v>
      </c>
    </row>
    <row r="10407" spans="1:9" x14ac:dyDescent="0.25">
      <c r="A10407" t="s">
        <v>3</v>
      </c>
      <c r="B10407" t="s">
        <v>4</v>
      </c>
      <c r="C10407">
        <v>10407</v>
      </c>
      <c r="D10407" t="s">
        <v>0</v>
      </c>
      <c r="E10407">
        <f t="shared" si="486"/>
        <v>10407</v>
      </c>
      <c r="F10407" t="s">
        <v>1</v>
      </c>
      <c r="G10407">
        <f t="shared" si="487"/>
        <v>10407</v>
      </c>
      <c r="H10407" t="s">
        <v>2</v>
      </c>
      <c r="I10407" t="str">
        <f t="shared" si="488"/>
        <v xml:space="preserve">        LotOfUsers.Add(new User { UserId = 10407, FirstName = "first10407", LastName = "last10407" });</v>
      </c>
    </row>
    <row r="10408" spans="1:9" x14ac:dyDescent="0.25">
      <c r="A10408" t="s">
        <v>3</v>
      </c>
      <c r="B10408" t="s">
        <v>4</v>
      </c>
      <c r="C10408">
        <v>10408</v>
      </c>
      <c r="D10408" t="s">
        <v>0</v>
      </c>
      <c r="E10408">
        <f t="shared" si="486"/>
        <v>10408</v>
      </c>
      <c r="F10408" t="s">
        <v>1</v>
      </c>
      <c r="G10408">
        <f t="shared" si="487"/>
        <v>10408</v>
      </c>
      <c r="H10408" t="s">
        <v>2</v>
      </c>
      <c r="I10408" t="str">
        <f t="shared" si="488"/>
        <v xml:space="preserve">        LotOfUsers.Add(new User { UserId = 10408, FirstName = "first10408", LastName = "last10408" });</v>
      </c>
    </row>
    <row r="10409" spans="1:9" x14ac:dyDescent="0.25">
      <c r="A10409" t="s">
        <v>3</v>
      </c>
      <c r="B10409" t="s">
        <v>4</v>
      </c>
      <c r="C10409">
        <v>10409</v>
      </c>
      <c r="D10409" t="s">
        <v>0</v>
      </c>
      <c r="E10409">
        <f t="shared" si="486"/>
        <v>10409</v>
      </c>
      <c r="F10409" t="s">
        <v>1</v>
      </c>
      <c r="G10409">
        <f t="shared" si="487"/>
        <v>10409</v>
      </c>
      <c r="H10409" t="s">
        <v>2</v>
      </c>
      <c r="I10409" t="str">
        <f t="shared" si="488"/>
        <v xml:space="preserve">        LotOfUsers.Add(new User { UserId = 10409, FirstName = "first10409", LastName = "last10409" });</v>
      </c>
    </row>
    <row r="10410" spans="1:9" x14ac:dyDescent="0.25">
      <c r="A10410" t="s">
        <v>3</v>
      </c>
      <c r="B10410" t="s">
        <v>4</v>
      </c>
      <c r="C10410">
        <v>10410</v>
      </c>
      <c r="D10410" t="s">
        <v>0</v>
      </c>
      <c r="E10410">
        <f t="shared" si="486"/>
        <v>10410</v>
      </c>
      <c r="F10410" t="s">
        <v>1</v>
      </c>
      <c r="G10410">
        <f t="shared" si="487"/>
        <v>10410</v>
      </c>
      <c r="H10410" t="s">
        <v>2</v>
      </c>
      <c r="I10410" t="str">
        <f t="shared" si="488"/>
        <v xml:space="preserve">        LotOfUsers.Add(new User { UserId = 10410, FirstName = "first10410", LastName = "last10410" });</v>
      </c>
    </row>
    <row r="10411" spans="1:9" x14ac:dyDescent="0.25">
      <c r="A10411" t="s">
        <v>3</v>
      </c>
      <c r="B10411" t="s">
        <v>4</v>
      </c>
      <c r="C10411">
        <v>10411</v>
      </c>
      <c r="D10411" t="s">
        <v>0</v>
      </c>
      <c r="E10411">
        <f t="shared" si="486"/>
        <v>10411</v>
      </c>
      <c r="F10411" t="s">
        <v>1</v>
      </c>
      <c r="G10411">
        <f t="shared" si="487"/>
        <v>10411</v>
      </c>
      <c r="H10411" t="s">
        <v>2</v>
      </c>
      <c r="I10411" t="str">
        <f t="shared" si="488"/>
        <v xml:space="preserve">        LotOfUsers.Add(new User { UserId = 10411, FirstName = "first10411", LastName = "last10411" });</v>
      </c>
    </row>
    <row r="10412" spans="1:9" x14ac:dyDescent="0.25">
      <c r="A10412" t="s">
        <v>3</v>
      </c>
      <c r="B10412" t="s">
        <v>4</v>
      </c>
      <c r="C10412">
        <v>10412</v>
      </c>
      <c r="D10412" t="s">
        <v>0</v>
      </c>
      <c r="E10412">
        <f t="shared" si="486"/>
        <v>10412</v>
      </c>
      <c r="F10412" t="s">
        <v>1</v>
      </c>
      <c r="G10412">
        <f t="shared" si="487"/>
        <v>10412</v>
      </c>
      <c r="H10412" t="s">
        <v>2</v>
      </c>
      <c r="I10412" t="str">
        <f t="shared" si="488"/>
        <v xml:space="preserve">        LotOfUsers.Add(new User { UserId = 10412, FirstName = "first10412", LastName = "last10412" });</v>
      </c>
    </row>
    <row r="10413" spans="1:9" x14ac:dyDescent="0.25">
      <c r="A10413" t="s">
        <v>3</v>
      </c>
      <c r="B10413" t="s">
        <v>4</v>
      </c>
      <c r="C10413">
        <v>10413</v>
      </c>
      <c r="D10413" t="s">
        <v>0</v>
      </c>
      <c r="E10413">
        <f t="shared" si="486"/>
        <v>10413</v>
      </c>
      <c r="F10413" t="s">
        <v>1</v>
      </c>
      <c r="G10413">
        <f t="shared" si="487"/>
        <v>10413</v>
      </c>
      <c r="H10413" t="s">
        <v>2</v>
      </c>
      <c r="I10413" t="str">
        <f t="shared" si="488"/>
        <v xml:space="preserve">        LotOfUsers.Add(new User { UserId = 10413, FirstName = "first10413", LastName = "last10413" });</v>
      </c>
    </row>
    <row r="10414" spans="1:9" x14ac:dyDescent="0.25">
      <c r="A10414" t="s">
        <v>3</v>
      </c>
      <c r="B10414" t="s">
        <v>4</v>
      </c>
      <c r="C10414">
        <v>10414</v>
      </c>
      <c r="D10414" t="s">
        <v>0</v>
      </c>
      <c r="E10414">
        <f t="shared" si="486"/>
        <v>10414</v>
      </c>
      <c r="F10414" t="s">
        <v>1</v>
      </c>
      <c r="G10414">
        <f t="shared" si="487"/>
        <v>10414</v>
      </c>
      <c r="H10414" t="s">
        <v>2</v>
      </c>
      <c r="I10414" t="str">
        <f t="shared" si="488"/>
        <v xml:space="preserve">        LotOfUsers.Add(new User { UserId = 10414, FirstName = "first10414", LastName = "last10414" });</v>
      </c>
    </row>
    <row r="10415" spans="1:9" x14ac:dyDescent="0.25">
      <c r="A10415" t="s">
        <v>3</v>
      </c>
      <c r="B10415" t="s">
        <v>4</v>
      </c>
      <c r="C10415">
        <v>10415</v>
      </c>
      <c r="D10415" t="s">
        <v>0</v>
      </c>
      <c r="E10415">
        <f t="shared" si="486"/>
        <v>10415</v>
      </c>
      <c r="F10415" t="s">
        <v>1</v>
      </c>
      <c r="G10415">
        <f t="shared" si="487"/>
        <v>10415</v>
      </c>
      <c r="H10415" t="s">
        <v>2</v>
      </c>
      <c r="I10415" t="str">
        <f t="shared" si="488"/>
        <v xml:space="preserve">        LotOfUsers.Add(new User { UserId = 10415, FirstName = "first10415", LastName = "last10415" });</v>
      </c>
    </row>
    <row r="10416" spans="1:9" x14ac:dyDescent="0.25">
      <c r="A10416" t="s">
        <v>3</v>
      </c>
      <c r="B10416" t="s">
        <v>4</v>
      </c>
      <c r="C10416">
        <v>10416</v>
      </c>
      <c r="D10416" t="s">
        <v>0</v>
      </c>
      <c r="E10416">
        <f t="shared" si="486"/>
        <v>10416</v>
      </c>
      <c r="F10416" t="s">
        <v>1</v>
      </c>
      <c r="G10416">
        <f t="shared" si="487"/>
        <v>10416</v>
      </c>
      <c r="H10416" t="s">
        <v>2</v>
      </c>
      <c r="I10416" t="str">
        <f t="shared" si="488"/>
        <v xml:space="preserve">        LotOfUsers.Add(new User { UserId = 10416, FirstName = "first10416", LastName = "last10416" });</v>
      </c>
    </row>
    <row r="10417" spans="1:9" x14ac:dyDescent="0.25">
      <c r="A10417" t="s">
        <v>3</v>
      </c>
      <c r="B10417" t="s">
        <v>4</v>
      </c>
      <c r="C10417">
        <v>10417</v>
      </c>
      <c r="D10417" t="s">
        <v>0</v>
      </c>
      <c r="E10417">
        <f t="shared" si="486"/>
        <v>10417</v>
      </c>
      <c r="F10417" t="s">
        <v>1</v>
      </c>
      <c r="G10417">
        <f t="shared" si="487"/>
        <v>10417</v>
      </c>
      <c r="H10417" t="s">
        <v>2</v>
      </c>
      <c r="I10417" t="str">
        <f t="shared" si="488"/>
        <v xml:space="preserve">        LotOfUsers.Add(new User { UserId = 10417, FirstName = "first10417", LastName = "last10417" });</v>
      </c>
    </row>
    <row r="10418" spans="1:9" x14ac:dyDescent="0.25">
      <c r="A10418" t="s">
        <v>3</v>
      </c>
      <c r="B10418" t="s">
        <v>4</v>
      </c>
      <c r="C10418">
        <v>10418</v>
      </c>
      <c r="D10418" t="s">
        <v>0</v>
      </c>
      <c r="E10418">
        <f t="shared" si="486"/>
        <v>10418</v>
      </c>
      <c r="F10418" t="s">
        <v>1</v>
      </c>
      <c r="G10418">
        <f t="shared" si="487"/>
        <v>10418</v>
      </c>
      <c r="H10418" t="s">
        <v>2</v>
      </c>
      <c r="I10418" t="str">
        <f t="shared" si="488"/>
        <v xml:space="preserve">        LotOfUsers.Add(new User { UserId = 10418, FirstName = "first10418", LastName = "last10418" });</v>
      </c>
    </row>
    <row r="10419" spans="1:9" x14ac:dyDescent="0.25">
      <c r="A10419" t="s">
        <v>3</v>
      </c>
      <c r="B10419" t="s">
        <v>4</v>
      </c>
      <c r="C10419">
        <v>10419</v>
      </c>
      <c r="D10419" t="s">
        <v>0</v>
      </c>
      <c r="E10419">
        <f t="shared" si="486"/>
        <v>10419</v>
      </c>
      <c r="F10419" t="s">
        <v>1</v>
      </c>
      <c r="G10419">
        <f t="shared" si="487"/>
        <v>10419</v>
      </c>
      <c r="H10419" t="s">
        <v>2</v>
      </c>
      <c r="I10419" t="str">
        <f t="shared" si="488"/>
        <v xml:space="preserve">        LotOfUsers.Add(new User { UserId = 10419, FirstName = "first10419", LastName = "last10419" });</v>
      </c>
    </row>
    <row r="10420" spans="1:9" x14ac:dyDescent="0.25">
      <c r="A10420" t="s">
        <v>3</v>
      </c>
      <c r="B10420" t="s">
        <v>4</v>
      </c>
      <c r="C10420">
        <v>10420</v>
      </c>
      <c r="D10420" t="s">
        <v>0</v>
      </c>
      <c r="E10420">
        <f t="shared" si="486"/>
        <v>10420</v>
      </c>
      <c r="F10420" t="s">
        <v>1</v>
      </c>
      <c r="G10420">
        <f t="shared" si="487"/>
        <v>10420</v>
      </c>
      <c r="H10420" t="s">
        <v>2</v>
      </c>
      <c r="I10420" t="str">
        <f t="shared" si="488"/>
        <v xml:space="preserve">        LotOfUsers.Add(new User { UserId = 10420, FirstName = "first10420", LastName = "last10420" });</v>
      </c>
    </row>
    <row r="10421" spans="1:9" x14ac:dyDescent="0.25">
      <c r="A10421" t="s">
        <v>3</v>
      </c>
      <c r="B10421" t="s">
        <v>4</v>
      </c>
      <c r="C10421">
        <v>10421</v>
      </c>
      <c r="D10421" t="s">
        <v>0</v>
      </c>
      <c r="E10421">
        <f t="shared" si="486"/>
        <v>10421</v>
      </c>
      <c r="F10421" t="s">
        <v>1</v>
      </c>
      <c r="G10421">
        <f t="shared" si="487"/>
        <v>10421</v>
      </c>
      <c r="H10421" t="s">
        <v>2</v>
      </c>
      <c r="I10421" t="str">
        <f t="shared" si="488"/>
        <v xml:space="preserve">        LotOfUsers.Add(new User { UserId = 10421, FirstName = "first10421", LastName = "last10421" });</v>
      </c>
    </row>
    <row r="10422" spans="1:9" x14ac:dyDescent="0.25">
      <c r="A10422" t="s">
        <v>3</v>
      </c>
      <c r="B10422" t="s">
        <v>4</v>
      </c>
      <c r="C10422">
        <v>10422</v>
      </c>
      <c r="D10422" t="s">
        <v>0</v>
      </c>
      <c r="E10422">
        <f t="shared" si="486"/>
        <v>10422</v>
      </c>
      <c r="F10422" t="s">
        <v>1</v>
      </c>
      <c r="G10422">
        <f t="shared" si="487"/>
        <v>10422</v>
      </c>
      <c r="H10422" t="s">
        <v>2</v>
      </c>
      <c r="I10422" t="str">
        <f t="shared" si="488"/>
        <v xml:space="preserve">        LotOfUsers.Add(new User { UserId = 10422, FirstName = "first10422", LastName = "last10422" });</v>
      </c>
    </row>
    <row r="10423" spans="1:9" x14ac:dyDescent="0.25">
      <c r="A10423" t="s">
        <v>3</v>
      </c>
      <c r="B10423" t="s">
        <v>4</v>
      </c>
      <c r="C10423">
        <v>10423</v>
      </c>
      <c r="D10423" t="s">
        <v>0</v>
      </c>
      <c r="E10423">
        <f t="shared" si="486"/>
        <v>10423</v>
      </c>
      <c r="F10423" t="s">
        <v>1</v>
      </c>
      <c r="G10423">
        <f t="shared" si="487"/>
        <v>10423</v>
      </c>
      <c r="H10423" t="s">
        <v>2</v>
      </c>
      <c r="I10423" t="str">
        <f t="shared" si="488"/>
        <v xml:space="preserve">        LotOfUsers.Add(new User { UserId = 10423, FirstName = "first10423", LastName = "last10423" });</v>
      </c>
    </row>
    <row r="10424" spans="1:9" x14ac:dyDescent="0.25">
      <c r="A10424" t="s">
        <v>3</v>
      </c>
      <c r="B10424" t="s">
        <v>4</v>
      </c>
      <c r="C10424">
        <v>10424</v>
      </c>
      <c r="D10424" t="s">
        <v>0</v>
      </c>
      <c r="E10424">
        <f t="shared" si="486"/>
        <v>10424</v>
      </c>
      <c r="F10424" t="s">
        <v>1</v>
      </c>
      <c r="G10424">
        <f t="shared" si="487"/>
        <v>10424</v>
      </c>
      <c r="H10424" t="s">
        <v>2</v>
      </c>
      <c r="I10424" t="str">
        <f t="shared" si="488"/>
        <v xml:space="preserve">        LotOfUsers.Add(new User { UserId = 10424, FirstName = "first10424", LastName = "last10424" });</v>
      </c>
    </row>
    <row r="10425" spans="1:9" x14ac:dyDescent="0.25">
      <c r="A10425" t="s">
        <v>3</v>
      </c>
      <c r="B10425" t="s">
        <v>4</v>
      </c>
      <c r="C10425">
        <v>10425</v>
      </c>
      <c r="D10425" t="s">
        <v>0</v>
      </c>
      <c r="E10425">
        <f t="shared" si="486"/>
        <v>10425</v>
      </c>
      <c r="F10425" t="s">
        <v>1</v>
      </c>
      <c r="G10425">
        <f t="shared" si="487"/>
        <v>10425</v>
      </c>
      <c r="H10425" t="s">
        <v>2</v>
      </c>
      <c r="I10425" t="str">
        <f t="shared" si="488"/>
        <v xml:space="preserve">        LotOfUsers.Add(new User { UserId = 10425, FirstName = "first10425", LastName = "last10425" });</v>
      </c>
    </row>
    <row r="10426" spans="1:9" x14ac:dyDescent="0.25">
      <c r="A10426" t="s">
        <v>3</v>
      </c>
      <c r="B10426" t="s">
        <v>4</v>
      </c>
      <c r="C10426">
        <v>10426</v>
      </c>
      <c r="D10426" t="s">
        <v>0</v>
      </c>
      <c r="E10426">
        <f t="shared" si="486"/>
        <v>10426</v>
      </c>
      <c r="F10426" t="s">
        <v>1</v>
      </c>
      <c r="G10426">
        <f t="shared" si="487"/>
        <v>10426</v>
      </c>
      <c r="H10426" t="s">
        <v>2</v>
      </c>
      <c r="I10426" t="str">
        <f t="shared" si="488"/>
        <v xml:space="preserve">        LotOfUsers.Add(new User { UserId = 10426, FirstName = "first10426", LastName = "last10426" });</v>
      </c>
    </row>
    <row r="10427" spans="1:9" x14ac:dyDescent="0.25">
      <c r="A10427" t="s">
        <v>3</v>
      </c>
      <c r="B10427" t="s">
        <v>4</v>
      </c>
      <c r="C10427">
        <v>10427</v>
      </c>
      <c r="D10427" t="s">
        <v>0</v>
      </c>
      <c r="E10427">
        <f t="shared" si="486"/>
        <v>10427</v>
      </c>
      <c r="F10427" t="s">
        <v>1</v>
      </c>
      <c r="G10427">
        <f t="shared" si="487"/>
        <v>10427</v>
      </c>
      <c r="H10427" t="s">
        <v>2</v>
      </c>
      <c r="I10427" t="str">
        <f t="shared" si="488"/>
        <v xml:space="preserve">        LotOfUsers.Add(new User { UserId = 10427, FirstName = "first10427", LastName = "last10427" });</v>
      </c>
    </row>
    <row r="10428" spans="1:9" x14ac:dyDescent="0.25">
      <c r="A10428" t="s">
        <v>3</v>
      </c>
      <c r="B10428" t="s">
        <v>4</v>
      </c>
      <c r="C10428">
        <v>10428</v>
      </c>
      <c r="D10428" t="s">
        <v>0</v>
      </c>
      <c r="E10428">
        <f t="shared" si="486"/>
        <v>10428</v>
      </c>
      <c r="F10428" t="s">
        <v>1</v>
      </c>
      <c r="G10428">
        <f t="shared" si="487"/>
        <v>10428</v>
      </c>
      <c r="H10428" t="s">
        <v>2</v>
      </c>
      <c r="I10428" t="str">
        <f t="shared" si="488"/>
        <v xml:space="preserve">        LotOfUsers.Add(new User { UserId = 10428, FirstName = "first10428", LastName = "last10428" });</v>
      </c>
    </row>
    <row r="10429" spans="1:9" x14ac:dyDescent="0.25">
      <c r="A10429" t="s">
        <v>3</v>
      </c>
      <c r="B10429" t="s">
        <v>4</v>
      </c>
      <c r="C10429">
        <v>10429</v>
      </c>
      <c r="D10429" t="s">
        <v>0</v>
      </c>
      <c r="E10429">
        <f t="shared" si="486"/>
        <v>10429</v>
      </c>
      <c r="F10429" t="s">
        <v>1</v>
      </c>
      <c r="G10429">
        <f t="shared" si="487"/>
        <v>10429</v>
      </c>
      <c r="H10429" t="s">
        <v>2</v>
      </c>
      <c r="I10429" t="str">
        <f t="shared" si="488"/>
        <v xml:space="preserve">        LotOfUsers.Add(new User { UserId = 10429, FirstName = "first10429", LastName = "last10429" });</v>
      </c>
    </row>
    <row r="10430" spans="1:9" x14ac:dyDescent="0.25">
      <c r="A10430" t="s">
        <v>3</v>
      </c>
      <c r="B10430" t="s">
        <v>4</v>
      </c>
      <c r="C10430">
        <v>10430</v>
      </c>
      <c r="D10430" t="s">
        <v>0</v>
      </c>
      <c r="E10430">
        <f t="shared" si="486"/>
        <v>10430</v>
      </c>
      <c r="F10430" t="s">
        <v>1</v>
      </c>
      <c r="G10430">
        <f t="shared" si="487"/>
        <v>10430</v>
      </c>
      <c r="H10430" t="s">
        <v>2</v>
      </c>
      <c r="I10430" t="str">
        <f t="shared" si="488"/>
        <v xml:space="preserve">        LotOfUsers.Add(new User { UserId = 10430, FirstName = "first10430", LastName = "last10430" });</v>
      </c>
    </row>
    <row r="10431" spans="1:9" x14ac:dyDescent="0.25">
      <c r="A10431" t="s">
        <v>3</v>
      </c>
      <c r="B10431" t="s">
        <v>4</v>
      </c>
      <c r="C10431">
        <v>10431</v>
      </c>
      <c r="D10431" t="s">
        <v>0</v>
      </c>
      <c r="E10431">
        <f t="shared" si="486"/>
        <v>10431</v>
      </c>
      <c r="F10431" t="s">
        <v>1</v>
      </c>
      <c r="G10431">
        <f t="shared" si="487"/>
        <v>10431</v>
      </c>
      <c r="H10431" t="s">
        <v>2</v>
      </c>
      <c r="I10431" t="str">
        <f t="shared" si="488"/>
        <v xml:space="preserve">        LotOfUsers.Add(new User { UserId = 10431, FirstName = "first10431", LastName = "last10431" });</v>
      </c>
    </row>
    <row r="10432" spans="1:9" x14ac:dyDescent="0.25">
      <c r="A10432" t="s">
        <v>3</v>
      </c>
      <c r="B10432" t="s">
        <v>4</v>
      </c>
      <c r="C10432">
        <v>10432</v>
      </c>
      <c r="D10432" t="s">
        <v>0</v>
      </c>
      <c r="E10432">
        <f t="shared" si="486"/>
        <v>10432</v>
      </c>
      <c r="F10432" t="s">
        <v>1</v>
      </c>
      <c r="G10432">
        <f t="shared" si="487"/>
        <v>10432</v>
      </c>
      <c r="H10432" t="s">
        <v>2</v>
      </c>
      <c r="I10432" t="str">
        <f t="shared" si="488"/>
        <v xml:space="preserve">        LotOfUsers.Add(new User { UserId = 10432, FirstName = "first10432", LastName = "last10432" });</v>
      </c>
    </row>
    <row r="10433" spans="1:9" x14ac:dyDescent="0.25">
      <c r="A10433" t="s">
        <v>3</v>
      </c>
      <c r="B10433" t="s">
        <v>4</v>
      </c>
      <c r="C10433">
        <v>10433</v>
      </c>
      <c r="D10433" t="s">
        <v>0</v>
      </c>
      <c r="E10433">
        <f t="shared" si="486"/>
        <v>10433</v>
      </c>
      <c r="F10433" t="s">
        <v>1</v>
      </c>
      <c r="G10433">
        <f t="shared" si="487"/>
        <v>10433</v>
      </c>
      <c r="H10433" t="s">
        <v>2</v>
      </c>
      <c r="I10433" t="str">
        <f t="shared" si="488"/>
        <v xml:space="preserve">        LotOfUsers.Add(new User { UserId = 10433, FirstName = "first10433", LastName = "last10433" });</v>
      </c>
    </row>
    <row r="10434" spans="1:9" x14ac:dyDescent="0.25">
      <c r="A10434" t="s">
        <v>3</v>
      </c>
      <c r="B10434" t="s">
        <v>4</v>
      </c>
      <c r="C10434">
        <v>10434</v>
      </c>
      <c r="D10434" t="s">
        <v>0</v>
      </c>
      <c r="E10434">
        <f t="shared" ref="E10434:E10497" si="489">C10434</f>
        <v>10434</v>
      </c>
      <c r="F10434" t="s">
        <v>1</v>
      </c>
      <c r="G10434">
        <f t="shared" ref="G10434:G10497" si="490">C10434</f>
        <v>10434</v>
      </c>
      <c r="H10434" t="s">
        <v>2</v>
      </c>
      <c r="I10434" t="str">
        <f t="shared" ref="I10434:I10497" si="491">CONCATENATE(A10434,B10434,C10434,D10434,E10434,F10434,G10434,H10434)</f>
        <v xml:space="preserve">        LotOfUsers.Add(new User { UserId = 10434, FirstName = "first10434", LastName = "last10434" });</v>
      </c>
    </row>
    <row r="10435" spans="1:9" x14ac:dyDescent="0.25">
      <c r="A10435" t="s">
        <v>3</v>
      </c>
      <c r="B10435" t="s">
        <v>4</v>
      </c>
      <c r="C10435">
        <v>10435</v>
      </c>
      <c r="D10435" t="s">
        <v>0</v>
      </c>
      <c r="E10435">
        <f t="shared" si="489"/>
        <v>10435</v>
      </c>
      <c r="F10435" t="s">
        <v>1</v>
      </c>
      <c r="G10435">
        <f t="shared" si="490"/>
        <v>10435</v>
      </c>
      <c r="H10435" t="s">
        <v>2</v>
      </c>
      <c r="I10435" t="str">
        <f t="shared" si="491"/>
        <v xml:space="preserve">        LotOfUsers.Add(new User { UserId = 10435, FirstName = "first10435", LastName = "last10435" });</v>
      </c>
    </row>
    <row r="10436" spans="1:9" x14ac:dyDescent="0.25">
      <c r="A10436" t="s">
        <v>3</v>
      </c>
      <c r="B10436" t="s">
        <v>4</v>
      </c>
      <c r="C10436">
        <v>10436</v>
      </c>
      <c r="D10436" t="s">
        <v>0</v>
      </c>
      <c r="E10436">
        <f t="shared" si="489"/>
        <v>10436</v>
      </c>
      <c r="F10436" t="s">
        <v>1</v>
      </c>
      <c r="G10436">
        <f t="shared" si="490"/>
        <v>10436</v>
      </c>
      <c r="H10436" t="s">
        <v>2</v>
      </c>
      <c r="I10436" t="str">
        <f t="shared" si="491"/>
        <v xml:space="preserve">        LotOfUsers.Add(new User { UserId = 10436, FirstName = "first10436", LastName = "last10436" });</v>
      </c>
    </row>
    <row r="10437" spans="1:9" x14ac:dyDescent="0.25">
      <c r="A10437" t="s">
        <v>3</v>
      </c>
      <c r="B10437" t="s">
        <v>4</v>
      </c>
      <c r="C10437">
        <v>10437</v>
      </c>
      <c r="D10437" t="s">
        <v>0</v>
      </c>
      <c r="E10437">
        <f t="shared" si="489"/>
        <v>10437</v>
      </c>
      <c r="F10437" t="s">
        <v>1</v>
      </c>
      <c r="G10437">
        <f t="shared" si="490"/>
        <v>10437</v>
      </c>
      <c r="H10437" t="s">
        <v>2</v>
      </c>
      <c r="I10437" t="str">
        <f t="shared" si="491"/>
        <v xml:space="preserve">        LotOfUsers.Add(new User { UserId = 10437, FirstName = "first10437", LastName = "last10437" });</v>
      </c>
    </row>
    <row r="10438" spans="1:9" x14ac:dyDescent="0.25">
      <c r="A10438" t="s">
        <v>3</v>
      </c>
      <c r="B10438" t="s">
        <v>4</v>
      </c>
      <c r="C10438">
        <v>10438</v>
      </c>
      <c r="D10438" t="s">
        <v>0</v>
      </c>
      <c r="E10438">
        <f t="shared" si="489"/>
        <v>10438</v>
      </c>
      <c r="F10438" t="s">
        <v>1</v>
      </c>
      <c r="G10438">
        <f t="shared" si="490"/>
        <v>10438</v>
      </c>
      <c r="H10438" t="s">
        <v>2</v>
      </c>
      <c r="I10438" t="str">
        <f t="shared" si="491"/>
        <v xml:space="preserve">        LotOfUsers.Add(new User { UserId = 10438, FirstName = "first10438", LastName = "last10438" });</v>
      </c>
    </row>
    <row r="10439" spans="1:9" x14ac:dyDescent="0.25">
      <c r="A10439" t="s">
        <v>3</v>
      </c>
      <c r="B10439" t="s">
        <v>4</v>
      </c>
      <c r="C10439">
        <v>10439</v>
      </c>
      <c r="D10439" t="s">
        <v>0</v>
      </c>
      <c r="E10439">
        <f t="shared" si="489"/>
        <v>10439</v>
      </c>
      <c r="F10439" t="s">
        <v>1</v>
      </c>
      <c r="G10439">
        <f t="shared" si="490"/>
        <v>10439</v>
      </c>
      <c r="H10439" t="s">
        <v>2</v>
      </c>
      <c r="I10439" t="str">
        <f t="shared" si="491"/>
        <v xml:space="preserve">        LotOfUsers.Add(new User { UserId = 10439, FirstName = "first10439", LastName = "last10439" });</v>
      </c>
    </row>
    <row r="10440" spans="1:9" x14ac:dyDescent="0.25">
      <c r="A10440" t="s">
        <v>3</v>
      </c>
      <c r="B10440" t="s">
        <v>4</v>
      </c>
      <c r="C10440">
        <v>10440</v>
      </c>
      <c r="D10440" t="s">
        <v>0</v>
      </c>
      <c r="E10440">
        <f t="shared" si="489"/>
        <v>10440</v>
      </c>
      <c r="F10440" t="s">
        <v>1</v>
      </c>
      <c r="G10440">
        <f t="shared" si="490"/>
        <v>10440</v>
      </c>
      <c r="H10440" t="s">
        <v>2</v>
      </c>
      <c r="I10440" t="str">
        <f t="shared" si="491"/>
        <v xml:space="preserve">        LotOfUsers.Add(new User { UserId = 10440, FirstName = "first10440", LastName = "last10440" });</v>
      </c>
    </row>
    <row r="10441" spans="1:9" x14ac:dyDescent="0.25">
      <c r="A10441" t="s">
        <v>3</v>
      </c>
      <c r="B10441" t="s">
        <v>4</v>
      </c>
      <c r="C10441">
        <v>10441</v>
      </c>
      <c r="D10441" t="s">
        <v>0</v>
      </c>
      <c r="E10441">
        <f t="shared" si="489"/>
        <v>10441</v>
      </c>
      <c r="F10441" t="s">
        <v>1</v>
      </c>
      <c r="G10441">
        <f t="shared" si="490"/>
        <v>10441</v>
      </c>
      <c r="H10441" t="s">
        <v>2</v>
      </c>
      <c r="I10441" t="str">
        <f t="shared" si="491"/>
        <v xml:space="preserve">        LotOfUsers.Add(new User { UserId = 10441, FirstName = "first10441", LastName = "last10441" });</v>
      </c>
    </row>
    <row r="10442" spans="1:9" x14ac:dyDescent="0.25">
      <c r="A10442" t="s">
        <v>3</v>
      </c>
      <c r="B10442" t="s">
        <v>4</v>
      </c>
      <c r="C10442">
        <v>10442</v>
      </c>
      <c r="D10442" t="s">
        <v>0</v>
      </c>
      <c r="E10442">
        <f t="shared" si="489"/>
        <v>10442</v>
      </c>
      <c r="F10442" t="s">
        <v>1</v>
      </c>
      <c r="G10442">
        <f t="shared" si="490"/>
        <v>10442</v>
      </c>
      <c r="H10442" t="s">
        <v>2</v>
      </c>
      <c r="I10442" t="str">
        <f t="shared" si="491"/>
        <v xml:space="preserve">        LotOfUsers.Add(new User { UserId = 10442, FirstName = "first10442", LastName = "last10442" });</v>
      </c>
    </row>
    <row r="10443" spans="1:9" x14ac:dyDescent="0.25">
      <c r="A10443" t="s">
        <v>3</v>
      </c>
      <c r="B10443" t="s">
        <v>4</v>
      </c>
      <c r="C10443">
        <v>10443</v>
      </c>
      <c r="D10443" t="s">
        <v>0</v>
      </c>
      <c r="E10443">
        <f t="shared" si="489"/>
        <v>10443</v>
      </c>
      <c r="F10443" t="s">
        <v>1</v>
      </c>
      <c r="G10443">
        <f t="shared" si="490"/>
        <v>10443</v>
      </c>
      <c r="H10443" t="s">
        <v>2</v>
      </c>
      <c r="I10443" t="str">
        <f t="shared" si="491"/>
        <v xml:space="preserve">        LotOfUsers.Add(new User { UserId = 10443, FirstName = "first10443", LastName = "last10443" });</v>
      </c>
    </row>
    <row r="10444" spans="1:9" x14ac:dyDescent="0.25">
      <c r="A10444" t="s">
        <v>3</v>
      </c>
      <c r="B10444" t="s">
        <v>4</v>
      </c>
      <c r="C10444">
        <v>10444</v>
      </c>
      <c r="D10444" t="s">
        <v>0</v>
      </c>
      <c r="E10444">
        <f t="shared" si="489"/>
        <v>10444</v>
      </c>
      <c r="F10444" t="s">
        <v>1</v>
      </c>
      <c r="G10444">
        <f t="shared" si="490"/>
        <v>10444</v>
      </c>
      <c r="H10444" t="s">
        <v>2</v>
      </c>
      <c r="I10444" t="str">
        <f t="shared" si="491"/>
        <v xml:space="preserve">        LotOfUsers.Add(new User { UserId = 10444, FirstName = "first10444", LastName = "last10444" });</v>
      </c>
    </row>
    <row r="10445" spans="1:9" x14ac:dyDescent="0.25">
      <c r="A10445" t="s">
        <v>3</v>
      </c>
      <c r="B10445" t="s">
        <v>4</v>
      </c>
      <c r="C10445">
        <v>10445</v>
      </c>
      <c r="D10445" t="s">
        <v>0</v>
      </c>
      <c r="E10445">
        <f t="shared" si="489"/>
        <v>10445</v>
      </c>
      <c r="F10445" t="s">
        <v>1</v>
      </c>
      <c r="G10445">
        <f t="shared" si="490"/>
        <v>10445</v>
      </c>
      <c r="H10445" t="s">
        <v>2</v>
      </c>
      <c r="I10445" t="str">
        <f t="shared" si="491"/>
        <v xml:space="preserve">        LotOfUsers.Add(new User { UserId = 10445, FirstName = "first10445", LastName = "last10445" });</v>
      </c>
    </row>
    <row r="10446" spans="1:9" x14ac:dyDescent="0.25">
      <c r="A10446" t="s">
        <v>3</v>
      </c>
      <c r="B10446" t="s">
        <v>4</v>
      </c>
      <c r="C10446">
        <v>10446</v>
      </c>
      <c r="D10446" t="s">
        <v>0</v>
      </c>
      <c r="E10446">
        <f t="shared" si="489"/>
        <v>10446</v>
      </c>
      <c r="F10446" t="s">
        <v>1</v>
      </c>
      <c r="G10446">
        <f t="shared" si="490"/>
        <v>10446</v>
      </c>
      <c r="H10446" t="s">
        <v>2</v>
      </c>
      <c r="I10446" t="str">
        <f t="shared" si="491"/>
        <v xml:space="preserve">        LotOfUsers.Add(new User { UserId = 10446, FirstName = "first10446", LastName = "last10446" });</v>
      </c>
    </row>
    <row r="10447" spans="1:9" x14ac:dyDescent="0.25">
      <c r="A10447" t="s">
        <v>3</v>
      </c>
      <c r="B10447" t="s">
        <v>4</v>
      </c>
      <c r="C10447">
        <v>10447</v>
      </c>
      <c r="D10447" t="s">
        <v>0</v>
      </c>
      <c r="E10447">
        <f t="shared" si="489"/>
        <v>10447</v>
      </c>
      <c r="F10447" t="s">
        <v>1</v>
      </c>
      <c r="G10447">
        <f t="shared" si="490"/>
        <v>10447</v>
      </c>
      <c r="H10447" t="s">
        <v>2</v>
      </c>
      <c r="I10447" t="str">
        <f t="shared" si="491"/>
        <v xml:space="preserve">        LotOfUsers.Add(new User { UserId = 10447, FirstName = "first10447", LastName = "last10447" });</v>
      </c>
    </row>
    <row r="10448" spans="1:9" x14ac:dyDescent="0.25">
      <c r="A10448" t="s">
        <v>3</v>
      </c>
      <c r="B10448" t="s">
        <v>4</v>
      </c>
      <c r="C10448">
        <v>10448</v>
      </c>
      <c r="D10448" t="s">
        <v>0</v>
      </c>
      <c r="E10448">
        <f t="shared" si="489"/>
        <v>10448</v>
      </c>
      <c r="F10448" t="s">
        <v>1</v>
      </c>
      <c r="G10448">
        <f t="shared" si="490"/>
        <v>10448</v>
      </c>
      <c r="H10448" t="s">
        <v>2</v>
      </c>
      <c r="I10448" t="str">
        <f t="shared" si="491"/>
        <v xml:space="preserve">        LotOfUsers.Add(new User { UserId = 10448, FirstName = "first10448", LastName = "last10448" });</v>
      </c>
    </row>
    <row r="10449" spans="1:9" x14ac:dyDescent="0.25">
      <c r="A10449" t="s">
        <v>3</v>
      </c>
      <c r="B10449" t="s">
        <v>4</v>
      </c>
      <c r="C10449">
        <v>10449</v>
      </c>
      <c r="D10449" t="s">
        <v>0</v>
      </c>
      <c r="E10449">
        <f t="shared" si="489"/>
        <v>10449</v>
      </c>
      <c r="F10449" t="s">
        <v>1</v>
      </c>
      <c r="G10449">
        <f t="shared" si="490"/>
        <v>10449</v>
      </c>
      <c r="H10449" t="s">
        <v>2</v>
      </c>
      <c r="I10449" t="str">
        <f t="shared" si="491"/>
        <v xml:space="preserve">        LotOfUsers.Add(new User { UserId = 10449, FirstName = "first10449", LastName = "last10449" });</v>
      </c>
    </row>
    <row r="10450" spans="1:9" x14ac:dyDescent="0.25">
      <c r="A10450" t="s">
        <v>3</v>
      </c>
      <c r="B10450" t="s">
        <v>4</v>
      </c>
      <c r="C10450">
        <v>10450</v>
      </c>
      <c r="D10450" t="s">
        <v>0</v>
      </c>
      <c r="E10450">
        <f t="shared" si="489"/>
        <v>10450</v>
      </c>
      <c r="F10450" t="s">
        <v>1</v>
      </c>
      <c r="G10450">
        <f t="shared" si="490"/>
        <v>10450</v>
      </c>
      <c r="H10450" t="s">
        <v>2</v>
      </c>
      <c r="I10450" t="str">
        <f t="shared" si="491"/>
        <v xml:space="preserve">        LotOfUsers.Add(new User { UserId = 10450, FirstName = "first10450", LastName = "last10450" });</v>
      </c>
    </row>
    <row r="10451" spans="1:9" x14ac:dyDescent="0.25">
      <c r="A10451" t="s">
        <v>3</v>
      </c>
      <c r="B10451" t="s">
        <v>4</v>
      </c>
      <c r="C10451">
        <v>10451</v>
      </c>
      <c r="D10451" t="s">
        <v>0</v>
      </c>
      <c r="E10451">
        <f t="shared" si="489"/>
        <v>10451</v>
      </c>
      <c r="F10451" t="s">
        <v>1</v>
      </c>
      <c r="G10451">
        <f t="shared" si="490"/>
        <v>10451</v>
      </c>
      <c r="H10451" t="s">
        <v>2</v>
      </c>
      <c r="I10451" t="str">
        <f t="shared" si="491"/>
        <v xml:space="preserve">        LotOfUsers.Add(new User { UserId = 10451, FirstName = "first10451", LastName = "last10451" });</v>
      </c>
    </row>
    <row r="10452" spans="1:9" x14ac:dyDescent="0.25">
      <c r="A10452" t="s">
        <v>3</v>
      </c>
      <c r="B10452" t="s">
        <v>4</v>
      </c>
      <c r="C10452">
        <v>10452</v>
      </c>
      <c r="D10452" t="s">
        <v>0</v>
      </c>
      <c r="E10452">
        <f t="shared" si="489"/>
        <v>10452</v>
      </c>
      <c r="F10452" t="s">
        <v>1</v>
      </c>
      <c r="G10452">
        <f t="shared" si="490"/>
        <v>10452</v>
      </c>
      <c r="H10452" t="s">
        <v>2</v>
      </c>
      <c r="I10452" t="str">
        <f t="shared" si="491"/>
        <v xml:space="preserve">        LotOfUsers.Add(new User { UserId = 10452, FirstName = "first10452", LastName = "last10452" });</v>
      </c>
    </row>
    <row r="10453" spans="1:9" x14ac:dyDescent="0.25">
      <c r="A10453" t="s">
        <v>3</v>
      </c>
      <c r="B10453" t="s">
        <v>4</v>
      </c>
      <c r="C10453">
        <v>10453</v>
      </c>
      <c r="D10453" t="s">
        <v>0</v>
      </c>
      <c r="E10453">
        <f t="shared" si="489"/>
        <v>10453</v>
      </c>
      <c r="F10453" t="s">
        <v>1</v>
      </c>
      <c r="G10453">
        <f t="shared" si="490"/>
        <v>10453</v>
      </c>
      <c r="H10453" t="s">
        <v>2</v>
      </c>
      <c r="I10453" t="str">
        <f t="shared" si="491"/>
        <v xml:space="preserve">        LotOfUsers.Add(new User { UserId = 10453, FirstName = "first10453", LastName = "last10453" });</v>
      </c>
    </row>
    <row r="10454" spans="1:9" x14ac:dyDescent="0.25">
      <c r="A10454" t="s">
        <v>3</v>
      </c>
      <c r="B10454" t="s">
        <v>4</v>
      </c>
      <c r="C10454">
        <v>10454</v>
      </c>
      <c r="D10454" t="s">
        <v>0</v>
      </c>
      <c r="E10454">
        <f t="shared" si="489"/>
        <v>10454</v>
      </c>
      <c r="F10454" t="s">
        <v>1</v>
      </c>
      <c r="G10454">
        <f t="shared" si="490"/>
        <v>10454</v>
      </c>
      <c r="H10454" t="s">
        <v>2</v>
      </c>
      <c r="I10454" t="str">
        <f t="shared" si="491"/>
        <v xml:space="preserve">        LotOfUsers.Add(new User { UserId = 10454, FirstName = "first10454", LastName = "last10454" });</v>
      </c>
    </row>
    <row r="10455" spans="1:9" x14ac:dyDescent="0.25">
      <c r="A10455" t="s">
        <v>3</v>
      </c>
      <c r="B10455" t="s">
        <v>4</v>
      </c>
      <c r="C10455">
        <v>10455</v>
      </c>
      <c r="D10455" t="s">
        <v>0</v>
      </c>
      <c r="E10455">
        <f t="shared" si="489"/>
        <v>10455</v>
      </c>
      <c r="F10455" t="s">
        <v>1</v>
      </c>
      <c r="G10455">
        <f t="shared" si="490"/>
        <v>10455</v>
      </c>
      <c r="H10455" t="s">
        <v>2</v>
      </c>
      <c r="I10455" t="str">
        <f t="shared" si="491"/>
        <v xml:space="preserve">        LotOfUsers.Add(new User { UserId = 10455, FirstName = "first10455", LastName = "last10455" });</v>
      </c>
    </row>
    <row r="10456" spans="1:9" x14ac:dyDescent="0.25">
      <c r="A10456" t="s">
        <v>3</v>
      </c>
      <c r="B10456" t="s">
        <v>4</v>
      </c>
      <c r="C10456">
        <v>10456</v>
      </c>
      <c r="D10456" t="s">
        <v>0</v>
      </c>
      <c r="E10456">
        <f t="shared" si="489"/>
        <v>10456</v>
      </c>
      <c r="F10456" t="s">
        <v>1</v>
      </c>
      <c r="G10456">
        <f t="shared" si="490"/>
        <v>10456</v>
      </c>
      <c r="H10456" t="s">
        <v>2</v>
      </c>
      <c r="I10456" t="str">
        <f t="shared" si="491"/>
        <v xml:space="preserve">        LotOfUsers.Add(new User { UserId = 10456, FirstName = "first10456", LastName = "last10456" });</v>
      </c>
    </row>
    <row r="10457" spans="1:9" x14ac:dyDescent="0.25">
      <c r="A10457" t="s">
        <v>3</v>
      </c>
      <c r="B10457" t="s">
        <v>4</v>
      </c>
      <c r="C10457">
        <v>10457</v>
      </c>
      <c r="D10457" t="s">
        <v>0</v>
      </c>
      <c r="E10457">
        <f t="shared" si="489"/>
        <v>10457</v>
      </c>
      <c r="F10457" t="s">
        <v>1</v>
      </c>
      <c r="G10457">
        <f t="shared" si="490"/>
        <v>10457</v>
      </c>
      <c r="H10457" t="s">
        <v>2</v>
      </c>
      <c r="I10457" t="str">
        <f t="shared" si="491"/>
        <v xml:space="preserve">        LotOfUsers.Add(new User { UserId = 10457, FirstName = "first10457", LastName = "last10457" });</v>
      </c>
    </row>
    <row r="10458" spans="1:9" x14ac:dyDescent="0.25">
      <c r="A10458" t="s">
        <v>3</v>
      </c>
      <c r="B10458" t="s">
        <v>4</v>
      </c>
      <c r="C10458">
        <v>10458</v>
      </c>
      <c r="D10458" t="s">
        <v>0</v>
      </c>
      <c r="E10458">
        <f t="shared" si="489"/>
        <v>10458</v>
      </c>
      <c r="F10458" t="s">
        <v>1</v>
      </c>
      <c r="G10458">
        <f t="shared" si="490"/>
        <v>10458</v>
      </c>
      <c r="H10458" t="s">
        <v>2</v>
      </c>
      <c r="I10458" t="str">
        <f t="shared" si="491"/>
        <v xml:space="preserve">        LotOfUsers.Add(new User { UserId = 10458, FirstName = "first10458", LastName = "last10458" });</v>
      </c>
    </row>
    <row r="10459" spans="1:9" x14ac:dyDescent="0.25">
      <c r="A10459" t="s">
        <v>3</v>
      </c>
      <c r="B10459" t="s">
        <v>4</v>
      </c>
      <c r="C10459">
        <v>10459</v>
      </c>
      <c r="D10459" t="s">
        <v>0</v>
      </c>
      <c r="E10459">
        <f t="shared" si="489"/>
        <v>10459</v>
      </c>
      <c r="F10459" t="s">
        <v>1</v>
      </c>
      <c r="G10459">
        <f t="shared" si="490"/>
        <v>10459</v>
      </c>
      <c r="H10459" t="s">
        <v>2</v>
      </c>
      <c r="I10459" t="str">
        <f t="shared" si="491"/>
        <v xml:space="preserve">        LotOfUsers.Add(new User { UserId = 10459, FirstName = "first10459", LastName = "last10459" });</v>
      </c>
    </row>
    <row r="10460" spans="1:9" x14ac:dyDescent="0.25">
      <c r="A10460" t="s">
        <v>3</v>
      </c>
      <c r="B10460" t="s">
        <v>4</v>
      </c>
      <c r="C10460">
        <v>10460</v>
      </c>
      <c r="D10460" t="s">
        <v>0</v>
      </c>
      <c r="E10460">
        <f t="shared" si="489"/>
        <v>10460</v>
      </c>
      <c r="F10460" t="s">
        <v>1</v>
      </c>
      <c r="G10460">
        <f t="shared" si="490"/>
        <v>10460</v>
      </c>
      <c r="H10460" t="s">
        <v>2</v>
      </c>
      <c r="I10460" t="str">
        <f t="shared" si="491"/>
        <v xml:space="preserve">        LotOfUsers.Add(new User { UserId = 10460, FirstName = "first10460", LastName = "last10460" });</v>
      </c>
    </row>
    <row r="10461" spans="1:9" x14ac:dyDescent="0.25">
      <c r="A10461" t="s">
        <v>3</v>
      </c>
      <c r="B10461" t="s">
        <v>4</v>
      </c>
      <c r="C10461">
        <v>10461</v>
      </c>
      <c r="D10461" t="s">
        <v>0</v>
      </c>
      <c r="E10461">
        <f t="shared" si="489"/>
        <v>10461</v>
      </c>
      <c r="F10461" t="s">
        <v>1</v>
      </c>
      <c r="G10461">
        <f t="shared" si="490"/>
        <v>10461</v>
      </c>
      <c r="H10461" t="s">
        <v>2</v>
      </c>
      <c r="I10461" t="str">
        <f t="shared" si="491"/>
        <v xml:space="preserve">        LotOfUsers.Add(new User { UserId = 10461, FirstName = "first10461", LastName = "last10461" });</v>
      </c>
    </row>
    <row r="10462" spans="1:9" x14ac:dyDescent="0.25">
      <c r="A10462" t="s">
        <v>3</v>
      </c>
      <c r="B10462" t="s">
        <v>4</v>
      </c>
      <c r="C10462">
        <v>10462</v>
      </c>
      <c r="D10462" t="s">
        <v>0</v>
      </c>
      <c r="E10462">
        <f t="shared" si="489"/>
        <v>10462</v>
      </c>
      <c r="F10462" t="s">
        <v>1</v>
      </c>
      <c r="G10462">
        <f t="shared" si="490"/>
        <v>10462</v>
      </c>
      <c r="H10462" t="s">
        <v>2</v>
      </c>
      <c r="I10462" t="str">
        <f t="shared" si="491"/>
        <v xml:space="preserve">        LotOfUsers.Add(new User { UserId = 10462, FirstName = "first10462", LastName = "last10462" });</v>
      </c>
    </row>
    <row r="10463" spans="1:9" x14ac:dyDescent="0.25">
      <c r="A10463" t="s">
        <v>3</v>
      </c>
      <c r="B10463" t="s">
        <v>4</v>
      </c>
      <c r="C10463">
        <v>10463</v>
      </c>
      <c r="D10463" t="s">
        <v>0</v>
      </c>
      <c r="E10463">
        <f t="shared" si="489"/>
        <v>10463</v>
      </c>
      <c r="F10463" t="s">
        <v>1</v>
      </c>
      <c r="G10463">
        <f t="shared" si="490"/>
        <v>10463</v>
      </c>
      <c r="H10463" t="s">
        <v>2</v>
      </c>
      <c r="I10463" t="str">
        <f t="shared" si="491"/>
        <v xml:space="preserve">        LotOfUsers.Add(new User { UserId = 10463, FirstName = "first10463", LastName = "last10463" });</v>
      </c>
    </row>
    <row r="10464" spans="1:9" x14ac:dyDescent="0.25">
      <c r="A10464" t="s">
        <v>3</v>
      </c>
      <c r="B10464" t="s">
        <v>4</v>
      </c>
      <c r="C10464">
        <v>10464</v>
      </c>
      <c r="D10464" t="s">
        <v>0</v>
      </c>
      <c r="E10464">
        <f t="shared" si="489"/>
        <v>10464</v>
      </c>
      <c r="F10464" t="s">
        <v>1</v>
      </c>
      <c r="G10464">
        <f t="shared" si="490"/>
        <v>10464</v>
      </c>
      <c r="H10464" t="s">
        <v>2</v>
      </c>
      <c r="I10464" t="str">
        <f t="shared" si="491"/>
        <v xml:space="preserve">        LotOfUsers.Add(new User { UserId = 10464, FirstName = "first10464", LastName = "last10464" });</v>
      </c>
    </row>
    <row r="10465" spans="1:9" x14ac:dyDescent="0.25">
      <c r="A10465" t="s">
        <v>3</v>
      </c>
      <c r="B10465" t="s">
        <v>4</v>
      </c>
      <c r="C10465">
        <v>10465</v>
      </c>
      <c r="D10465" t="s">
        <v>0</v>
      </c>
      <c r="E10465">
        <f t="shared" si="489"/>
        <v>10465</v>
      </c>
      <c r="F10465" t="s">
        <v>1</v>
      </c>
      <c r="G10465">
        <f t="shared" si="490"/>
        <v>10465</v>
      </c>
      <c r="H10465" t="s">
        <v>2</v>
      </c>
      <c r="I10465" t="str">
        <f t="shared" si="491"/>
        <v xml:space="preserve">        LotOfUsers.Add(new User { UserId = 10465, FirstName = "first10465", LastName = "last10465" });</v>
      </c>
    </row>
    <row r="10466" spans="1:9" x14ac:dyDescent="0.25">
      <c r="A10466" t="s">
        <v>3</v>
      </c>
      <c r="B10466" t="s">
        <v>4</v>
      </c>
      <c r="C10466">
        <v>10466</v>
      </c>
      <c r="D10466" t="s">
        <v>0</v>
      </c>
      <c r="E10466">
        <f t="shared" si="489"/>
        <v>10466</v>
      </c>
      <c r="F10466" t="s">
        <v>1</v>
      </c>
      <c r="G10466">
        <f t="shared" si="490"/>
        <v>10466</v>
      </c>
      <c r="H10466" t="s">
        <v>2</v>
      </c>
      <c r="I10466" t="str">
        <f t="shared" si="491"/>
        <v xml:space="preserve">        LotOfUsers.Add(new User { UserId = 10466, FirstName = "first10466", LastName = "last10466" });</v>
      </c>
    </row>
    <row r="10467" spans="1:9" x14ac:dyDescent="0.25">
      <c r="A10467" t="s">
        <v>3</v>
      </c>
      <c r="B10467" t="s">
        <v>4</v>
      </c>
      <c r="C10467">
        <v>10467</v>
      </c>
      <c r="D10467" t="s">
        <v>0</v>
      </c>
      <c r="E10467">
        <f t="shared" si="489"/>
        <v>10467</v>
      </c>
      <c r="F10467" t="s">
        <v>1</v>
      </c>
      <c r="G10467">
        <f t="shared" si="490"/>
        <v>10467</v>
      </c>
      <c r="H10467" t="s">
        <v>2</v>
      </c>
      <c r="I10467" t="str">
        <f t="shared" si="491"/>
        <v xml:space="preserve">        LotOfUsers.Add(new User { UserId = 10467, FirstName = "first10467", LastName = "last10467" });</v>
      </c>
    </row>
    <row r="10468" spans="1:9" x14ac:dyDescent="0.25">
      <c r="A10468" t="s">
        <v>3</v>
      </c>
      <c r="B10468" t="s">
        <v>4</v>
      </c>
      <c r="C10468">
        <v>10468</v>
      </c>
      <c r="D10468" t="s">
        <v>0</v>
      </c>
      <c r="E10468">
        <f t="shared" si="489"/>
        <v>10468</v>
      </c>
      <c r="F10468" t="s">
        <v>1</v>
      </c>
      <c r="G10468">
        <f t="shared" si="490"/>
        <v>10468</v>
      </c>
      <c r="H10468" t="s">
        <v>2</v>
      </c>
      <c r="I10468" t="str">
        <f t="shared" si="491"/>
        <v xml:space="preserve">        LotOfUsers.Add(new User { UserId = 10468, FirstName = "first10468", LastName = "last10468" });</v>
      </c>
    </row>
    <row r="10469" spans="1:9" x14ac:dyDescent="0.25">
      <c r="A10469" t="s">
        <v>3</v>
      </c>
      <c r="B10469" t="s">
        <v>4</v>
      </c>
      <c r="C10469">
        <v>10469</v>
      </c>
      <c r="D10469" t="s">
        <v>0</v>
      </c>
      <c r="E10469">
        <f t="shared" si="489"/>
        <v>10469</v>
      </c>
      <c r="F10469" t="s">
        <v>1</v>
      </c>
      <c r="G10469">
        <f t="shared" si="490"/>
        <v>10469</v>
      </c>
      <c r="H10469" t="s">
        <v>2</v>
      </c>
      <c r="I10469" t="str">
        <f t="shared" si="491"/>
        <v xml:space="preserve">        LotOfUsers.Add(new User { UserId = 10469, FirstName = "first10469", LastName = "last10469" });</v>
      </c>
    </row>
    <row r="10470" spans="1:9" x14ac:dyDescent="0.25">
      <c r="A10470" t="s">
        <v>3</v>
      </c>
      <c r="B10470" t="s">
        <v>4</v>
      </c>
      <c r="C10470">
        <v>10470</v>
      </c>
      <c r="D10470" t="s">
        <v>0</v>
      </c>
      <c r="E10470">
        <f t="shared" si="489"/>
        <v>10470</v>
      </c>
      <c r="F10470" t="s">
        <v>1</v>
      </c>
      <c r="G10470">
        <f t="shared" si="490"/>
        <v>10470</v>
      </c>
      <c r="H10470" t="s">
        <v>2</v>
      </c>
      <c r="I10470" t="str">
        <f t="shared" si="491"/>
        <v xml:space="preserve">        LotOfUsers.Add(new User { UserId = 10470, FirstName = "first10470", LastName = "last10470" });</v>
      </c>
    </row>
    <row r="10471" spans="1:9" x14ac:dyDescent="0.25">
      <c r="A10471" t="s">
        <v>3</v>
      </c>
      <c r="B10471" t="s">
        <v>4</v>
      </c>
      <c r="C10471">
        <v>10471</v>
      </c>
      <c r="D10471" t="s">
        <v>0</v>
      </c>
      <c r="E10471">
        <f t="shared" si="489"/>
        <v>10471</v>
      </c>
      <c r="F10471" t="s">
        <v>1</v>
      </c>
      <c r="G10471">
        <f t="shared" si="490"/>
        <v>10471</v>
      </c>
      <c r="H10471" t="s">
        <v>2</v>
      </c>
      <c r="I10471" t="str">
        <f t="shared" si="491"/>
        <v xml:space="preserve">        LotOfUsers.Add(new User { UserId = 10471, FirstName = "first10471", LastName = "last10471" });</v>
      </c>
    </row>
    <row r="10472" spans="1:9" x14ac:dyDescent="0.25">
      <c r="A10472" t="s">
        <v>3</v>
      </c>
      <c r="B10472" t="s">
        <v>4</v>
      </c>
      <c r="C10472">
        <v>10472</v>
      </c>
      <c r="D10472" t="s">
        <v>0</v>
      </c>
      <c r="E10472">
        <f t="shared" si="489"/>
        <v>10472</v>
      </c>
      <c r="F10472" t="s">
        <v>1</v>
      </c>
      <c r="G10472">
        <f t="shared" si="490"/>
        <v>10472</v>
      </c>
      <c r="H10472" t="s">
        <v>2</v>
      </c>
      <c r="I10472" t="str">
        <f t="shared" si="491"/>
        <v xml:space="preserve">        LotOfUsers.Add(new User { UserId = 10472, FirstName = "first10472", LastName = "last10472" });</v>
      </c>
    </row>
    <row r="10473" spans="1:9" x14ac:dyDescent="0.25">
      <c r="A10473" t="s">
        <v>3</v>
      </c>
      <c r="B10473" t="s">
        <v>4</v>
      </c>
      <c r="C10473">
        <v>10473</v>
      </c>
      <c r="D10473" t="s">
        <v>0</v>
      </c>
      <c r="E10473">
        <f t="shared" si="489"/>
        <v>10473</v>
      </c>
      <c r="F10473" t="s">
        <v>1</v>
      </c>
      <c r="G10473">
        <f t="shared" si="490"/>
        <v>10473</v>
      </c>
      <c r="H10473" t="s">
        <v>2</v>
      </c>
      <c r="I10473" t="str">
        <f t="shared" si="491"/>
        <v xml:space="preserve">        LotOfUsers.Add(new User { UserId = 10473, FirstName = "first10473", LastName = "last10473" });</v>
      </c>
    </row>
    <row r="10474" spans="1:9" x14ac:dyDescent="0.25">
      <c r="A10474" t="s">
        <v>3</v>
      </c>
      <c r="B10474" t="s">
        <v>4</v>
      </c>
      <c r="C10474">
        <v>10474</v>
      </c>
      <c r="D10474" t="s">
        <v>0</v>
      </c>
      <c r="E10474">
        <f t="shared" si="489"/>
        <v>10474</v>
      </c>
      <c r="F10474" t="s">
        <v>1</v>
      </c>
      <c r="G10474">
        <f t="shared" si="490"/>
        <v>10474</v>
      </c>
      <c r="H10474" t="s">
        <v>2</v>
      </c>
      <c r="I10474" t="str">
        <f t="shared" si="491"/>
        <v xml:space="preserve">        LotOfUsers.Add(new User { UserId = 10474, FirstName = "first10474", LastName = "last10474" });</v>
      </c>
    </row>
    <row r="10475" spans="1:9" x14ac:dyDescent="0.25">
      <c r="A10475" t="s">
        <v>3</v>
      </c>
      <c r="B10475" t="s">
        <v>4</v>
      </c>
      <c r="C10475">
        <v>10475</v>
      </c>
      <c r="D10475" t="s">
        <v>0</v>
      </c>
      <c r="E10475">
        <f t="shared" si="489"/>
        <v>10475</v>
      </c>
      <c r="F10475" t="s">
        <v>1</v>
      </c>
      <c r="G10475">
        <f t="shared" si="490"/>
        <v>10475</v>
      </c>
      <c r="H10475" t="s">
        <v>2</v>
      </c>
      <c r="I10475" t="str">
        <f t="shared" si="491"/>
        <v xml:space="preserve">        LotOfUsers.Add(new User { UserId = 10475, FirstName = "first10475", LastName = "last10475" });</v>
      </c>
    </row>
    <row r="10476" spans="1:9" x14ac:dyDescent="0.25">
      <c r="A10476" t="s">
        <v>3</v>
      </c>
      <c r="B10476" t="s">
        <v>4</v>
      </c>
      <c r="C10476">
        <v>10476</v>
      </c>
      <c r="D10476" t="s">
        <v>0</v>
      </c>
      <c r="E10476">
        <f t="shared" si="489"/>
        <v>10476</v>
      </c>
      <c r="F10476" t="s">
        <v>1</v>
      </c>
      <c r="G10476">
        <f t="shared" si="490"/>
        <v>10476</v>
      </c>
      <c r="H10476" t="s">
        <v>2</v>
      </c>
      <c r="I10476" t="str">
        <f t="shared" si="491"/>
        <v xml:space="preserve">        LotOfUsers.Add(new User { UserId = 10476, FirstName = "first10476", LastName = "last10476" });</v>
      </c>
    </row>
    <row r="10477" spans="1:9" x14ac:dyDescent="0.25">
      <c r="A10477" t="s">
        <v>3</v>
      </c>
      <c r="B10477" t="s">
        <v>4</v>
      </c>
      <c r="C10477">
        <v>10477</v>
      </c>
      <c r="D10477" t="s">
        <v>0</v>
      </c>
      <c r="E10477">
        <f t="shared" si="489"/>
        <v>10477</v>
      </c>
      <c r="F10477" t="s">
        <v>1</v>
      </c>
      <c r="G10477">
        <f t="shared" si="490"/>
        <v>10477</v>
      </c>
      <c r="H10477" t="s">
        <v>2</v>
      </c>
      <c r="I10477" t="str">
        <f t="shared" si="491"/>
        <v xml:space="preserve">        LotOfUsers.Add(new User { UserId = 10477, FirstName = "first10477", LastName = "last10477" });</v>
      </c>
    </row>
    <row r="10478" spans="1:9" x14ac:dyDescent="0.25">
      <c r="A10478" t="s">
        <v>3</v>
      </c>
      <c r="B10478" t="s">
        <v>4</v>
      </c>
      <c r="C10478">
        <v>10478</v>
      </c>
      <c r="D10478" t="s">
        <v>0</v>
      </c>
      <c r="E10478">
        <f t="shared" si="489"/>
        <v>10478</v>
      </c>
      <c r="F10478" t="s">
        <v>1</v>
      </c>
      <c r="G10478">
        <f t="shared" si="490"/>
        <v>10478</v>
      </c>
      <c r="H10478" t="s">
        <v>2</v>
      </c>
      <c r="I10478" t="str">
        <f t="shared" si="491"/>
        <v xml:space="preserve">        LotOfUsers.Add(new User { UserId = 10478, FirstName = "first10478", LastName = "last10478" });</v>
      </c>
    </row>
    <row r="10479" spans="1:9" x14ac:dyDescent="0.25">
      <c r="A10479" t="s">
        <v>3</v>
      </c>
      <c r="B10479" t="s">
        <v>4</v>
      </c>
      <c r="C10479">
        <v>10479</v>
      </c>
      <c r="D10479" t="s">
        <v>0</v>
      </c>
      <c r="E10479">
        <f t="shared" si="489"/>
        <v>10479</v>
      </c>
      <c r="F10479" t="s">
        <v>1</v>
      </c>
      <c r="G10479">
        <f t="shared" si="490"/>
        <v>10479</v>
      </c>
      <c r="H10479" t="s">
        <v>2</v>
      </c>
      <c r="I10479" t="str">
        <f t="shared" si="491"/>
        <v xml:space="preserve">        LotOfUsers.Add(new User { UserId = 10479, FirstName = "first10479", LastName = "last10479" });</v>
      </c>
    </row>
    <row r="10480" spans="1:9" x14ac:dyDescent="0.25">
      <c r="A10480" t="s">
        <v>3</v>
      </c>
      <c r="B10480" t="s">
        <v>4</v>
      </c>
      <c r="C10480">
        <v>10480</v>
      </c>
      <c r="D10480" t="s">
        <v>0</v>
      </c>
      <c r="E10480">
        <f t="shared" si="489"/>
        <v>10480</v>
      </c>
      <c r="F10480" t="s">
        <v>1</v>
      </c>
      <c r="G10480">
        <f t="shared" si="490"/>
        <v>10480</v>
      </c>
      <c r="H10480" t="s">
        <v>2</v>
      </c>
      <c r="I10480" t="str">
        <f t="shared" si="491"/>
        <v xml:space="preserve">        LotOfUsers.Add(new User { UserId = 10480, FirstName = "first10480", LastName = "last10480" });</v>
      </c>
    </row>
    <row r="10481" spans="1:9" x14ac:dyDescent="0.25">
      <c r="A10481" t="s">
        <v>3</v>
      </c>
      <c r="B10481" t="s">
        <v>4</v>
      </c>
      <c r="C10481">
        <v>10481</v>
      </c>
      <c r="D10481" t="s">
        <v>0</v>
      </c>
      <c r="E10481">
        <f t="shared" si="489"/>
        <v>10481</v>
      </c>
      <c r="F10481" t="s">
        <v>1</v>
      </c>
      <c r="G10481">
        <f t="shared" si="490"/>
        <v>10481</v>
      </c>
      <c r="H10481" t="s">
        <v>2</v>
      </c>
      <c r="I10481" t="str">
        <f t="shared" si="491"/>
        <v xml:space="preserve">        LotOfUsers.Add(new User { UserId = 10481, FirstName = "first10481", LastName = "last10481" });</v>
      </c>
    </row>
    <row r="10482" spans="1:9" x14ac:dyDescent="0.25">
      <c r="A10482" t="s">
        <v>3</v>
      </c>
      <c r="B10482" t="s">
        <v>4</v>
      </c>
      <c r="C10482">
        <v>10482</v>
      </c>
      <c r="D10482" t="s">
        <v>0</v>
      </c>
      <c r="E10482">
        <f t="shared" si="489"/>
        <v>10482</v>
      </c>
      <c r="F10482" t="s">
        <v>1</v>
      </c>
      <c r="G10482">
        <f t="shared" si="490"/>
        <v>10482</v>
      </c>
      <c r="H10482" t="s">
        <v>2</v>
      </c>
      <c r="I10482" t="str">
        <f t="shared" si="491"/>
        <v xml:space="preserve">        LotOfUsers.Add(new User { UserId = 10482, FirstName = "first10482", LastName = "last10482" });</v>
      </c>
    </row>
    <row r="10483" spans="1:9" x14ac:dyDescent="0.25">
      <c r="A10483" t="s">
        <v>3</v>
      </c>
      <c r="B10483" t="s">
        <v>4</v>
      </c>
      <c r="C10483">
        <v>10483</v>
      </c>
      <c r="D10483" t="s">
        <v>0</v>
      </c>
      <c r="E10483">
        <f t="shared" si="489"/>
        <v>10483</v>
      </c>
      <c r="F10483" t="s">
        <v>1</v>
      </c>
      <c r="G10483">
        <f t="shared" si="490"/>
        <v>10483</v>
      </c>
      <c r="H10483" t="s">
        <v>2</v>
      </c>
      <c r="I10483" t="str">
        <f t="shared" si="491"/>
        <v xml:space="preserve">        LotOfUsers.Add(new User { UserId = 10483, FirstName = "first10483", LastName = "last10483" });</v>
      </c>
    </row>
    <row r="10484" spans="1:9" x14ac:dyDescent="0.25">
      <c r="A10484" t="s">
        <v>3</v>
      </c>
      <c r="B10484" t="s">
        <v>4</v>
      </c>
      <c r="C10484">
        <v>10484</v>
      </c>
      <c r="D10484" t="s">
        <v>0</v>
      </c>
      <c r="E10484">
        <f t="shared" si="489"/>
        <v>10484</v>
      </c>
      <c r="F10484" t="s">
        <v>1</v>
      </c>
      <c r="G10484">
        <f t="shared" si="490"/>
        <v>10484</v>
      </c>
      <c r="H10484" t="s">
        <v>2</v>
      </c>
      <c r="I10484" t="str">
        <f t="shared" si="491"/>
        <v xml:space="preserve">        LotOfUsers.Add(new User { UserId = 10484, FirstName = "first10484", LastName = "last10484" });</v>
      </c>
    </row>
    <row r="10485" spans="1:9" x14ac:dyDescent="0.25">
      <c r="A10485" t="s">
        <v>3</v>
      </c>
      <c r="B10485" t="s">
        <v>4</v>
      </c>
      <c r="C10485">
        <v>10485</v>
      </c>
      <c r="D10485" t="s">
        <v>0</v>
      </c>
      <c r="E10485">
        <f t="shared" si="489"/>
        <v>10485</v>
      </c>
      <c r="F10485" t="s">
        <v>1</v>
      </c>
      <c r="G10485">
        <f t="shared" si="490"/>
        <v>10485</v>
      </c>
      <c r="H10485" t="s">
        <v>2</v>
      </c>
      <c r="I10485" t="str">
        <f t="shared" si="491"/>
        <v xml:space="preserve">        LotOfUsers.Add(new User { UserId = 10485, FirstName = "first10485", LastName = "last10485" });</v>
      </c>
    </row>
    <row r="10486" spans="1:9" x14ac:dyDescent="0.25">
      <c r="A10486" t="s">
        <v>3</v>
      </c>
      <c r="B10486" t="s">
        <v>4</v>
      </c>
      <c r="C10486">
        <v>10486</v>
      </c>
      <c r="D10486" t="s">
        <v>0</v>
      </c>
      <c r="E10486">
        <f t="shared" si="489"/>
        <v>10486</v>
      </c>
      <c r="F10486" t="s">
        <v>1</v>
      </c>
      <c r="G10486">
        <f t="shared" si="490"/>
        <v>10486</v>
      </c>
      <c r="H10486" t="s">
        <v>2</v>
      </c>
      <c r="I10486" t="str">
        <f t="shared" si="491"/>
        <v xml:space="preserve">        LotOfUsers.Add(new User { UserId = 10486, FirstName = "first10486", LastName = "last10486" });</v>
      </c>
    </row>
    <row r="10487" spans="1:9" x14ac:dyDescent="0.25">
      <c r="A10487" t="s">
        <v>3</v>
      </c>
      <c r="B10487" t="s">
        <v>4</v>
      </c>
      <c r="C10487">
        <v>10487</v>
      </c>
      <c r="D10487" t="s">
        <v>0</v>
      </c>
      <c r="E10487">
        <f t="shared" si="489"/>
        <v>10487</v>
      </c>
      <c r="F10487" t="s">
        <v>1</v>
      </c>
      <c r="G10487">
        <f t="shared" si="490"/>
        <v>10487</v>
      </c>
      <c r="H10487" t="s">
        <v>2</v>
      </c>
      <c r="I10487" t="str">
        <f t="shared" si="491"/>
        <v xml:space="preserve">        LotOfUsers.Add(new User { UserId = 10487, FirstName = "first10487", LastName = "last10487" });</v>
      </c>
    </row>
    <row r="10488" spans="1:9" x14ac:dyDescent="0.25">
      <c r="A10488" t="s">
        <v>3</v>
      </c>
      <c r="B10488" t="s">
        <v>4</v>
      </c>
      <c r="C10488">
        <v>10488</v>
      </c>
      <c r="D10488" t="s">
        <v>0</v>
      </c>
      <c r="E10488">
        <f t="shared" si="489"/>
        <v>10488</v>
      </c>
      <c r="F10488" t="s">
        <v>1</v>
      </c>
      <c r="G10488">
        <f t="shared" si="490"/>
        <v>10488</v>
      </c>
      <c r="H10488" t="s">
        <v>2</v>
      </c>
      <c r="I10488" t="str">
        <f t="shared" si="491"/>
        <v xml:space="preserve">        LotOfUsers.Add(new User { UserId = 10488, FirstName = "first10488", LastName = "last10488" });</v>
      </c>
    </row>
    <row r="10489" spans="1:9" x14ac:dyDescent="0.25">
      <c r="A10489" t="s">
        <v>3</v>
      </c>
      <c r="B10489" t="s">
        <v>4</v>
      </c>
      <c r="C10489">
        <v>10489</v>
      </c>
      <c r="D10489" t="s">
        <v>0</v>
      </c>
      <c r="E10489">
        <f t="shared" si="489"/>
        <v>10489</v>
      </c>
      <c r="F10489" t="s">
        <v>1</v>
      </c>
      <c r="G10489">
        <f t="shared" si="490"/>
        <v>10489</v>
      </c>
      <c r="H10489" t="s">
        <v>2</v>
      </c>
      <c r="I10489" t="str">
        <f t="shared" si="491"/>
        <v xml:space="preserve">        LotOfUsers.Add(new User { UserId = 10489, FirstName = "first10489", LastName = "last10489" });</v>
      </c>
    </row>
    <row r="10490" spans="1:9" x14ac:dyDescent="0.25">
      <c r="A10490" t="s">
        <v>3</v>
      </c>
      <c r="B10490" t="s">
        <v>4</v>
      </c>
      <c r="C10490">
        <v>10490</v>
      </c>
      <c r="D10490" t="s">
        <v>0</v>
      </c>
      <c r="E10490">
        <f t="shared" si="489"/>
        <v>10490</v>
      </c>
      <c r="F10490" t="s">
        <v>1</v>
      </c>
      <c r="G10490">
        <f t="shared" si="490"/>
        <v>10490</v>
      </c>
      <c r="H10490" t="s">
        <v>2</v>
      </c>
      <c r="I10490" t="str">
        <f t="shared" si="491"/>
        <v xml:space="preserve">        LotOfUsers.Add(new User { UserId = 10490, FirstName = "first10490", LastName = "last10490" });</v>
      </c>
    </row>
    <row r="10491" spans="1:9" x14ac:dyDescent="0.25">
      <c r="A10491" t="s">
        <v>3</v>
      </c>
      <c r="B10491" t="s">
        <v>4</v>
      </c>
      <c r="C10491">
        <v>10491</v>
      </c>
      <c r="D10491" t="s">
        <v>0</v>
      </c>
      <c r="E10491">
        <f t="shared" si="489"/>
        <v>10491</v>
      </c>
      <c r="F10491" t="s">
        <v>1</v>
      </c>
      <c r="G10491">
        <f t="shared" si="490"/>
        <v>10491</v>
      </c>
      <c r="H10491" t="s">
        <v>2</v>
      </c>
      <c r="I10491" t="str">
        <f t="shared" si="491"/>
        <v xml:space="preserve">        LotOfUsers.Add(new User { UserId = 10491, FirstName = "first10491", LastName = "last10491" });</v>
      </c>
    </row>
    <row r="10492" spans="1:9" x14ac:dyDescent="0.25">
      <c r="A10492" t="s">
        <v>3</v>
      </c>
      <c r="B10492" t="s">
        <v>4</v>
      </c>
      <c r="C10492">
        <v>10492</v>
      </c>
      <c r="D10492" t="s">
        <v>0</v>
      </c>
      <c r="E10492">
        <f t="shared" si="489"/>
        <v>10492</v>
      </c>
      <c r="F10492" t="s">
        <v>1</v>
      </c>
      <c r="G10492">
        <f t="shared" si="490"/>
        <v>10492</v>
      </c>
      <c r="H10492" t="s">
        <v>2</v>
      </c>
      <c r="I10492" t="str">
        <f t="shared" si="491"/>
        <v xml:space="preserve">        LotOfUsers.Add(new User { UserId = 10492, FirstName = "first10492", LastName = "last10492" });</v>
      </c>
    </row>
    <row r="10493" spans="1:9" x14ac:dyDescent="0.25">
      <c r="A10493" t="s">
        <v>3</v>
      </c>
      <c r="B10493" t="s">
        <v>4</v>
      </c>
      <c r="C10493">
        <v>10493</v>
      </c>
      <c r="D10493" t="s">
        <v>0</v>
      </c>
      <c r="E10493">
        <f t="shared" si="489"/>
        <v>10493</v>
      </c>
      <c r="F10493" t="s">
        <v>1</v>
      </c>
      <c r="G10493">
        <f t="shared" si="490"/>
        <v>10493</v>
      </c>
      <c r="H10493" t="s">
        <v>2</v>
      </c>
      <c r="I10493" t="str">
        <f t="shared" si="491"/>
        <v xml:space="preserve">        LotOfUsers.Add(new User { UserId = 10493, FirstName = "first10493", LastName = "last10493" });</v>
      </c>
    </row>
    <row r="10494" spans="1:9" x14ac:dyDescent="0.25">
      <c r="A10494" t="s">
        <v>3</v>
      </c>
      <c r="B10494" t="s">
        <v>4</v>
      </c>
      <c r="C10494">
        <v>10494</v>
      </c>
      <c r="D10494" t="s">
        <v>0</v>
      </c>
      <c r="E10494">
        <f t="shared" si="489"/>
        <v>10494</v>
      </c>
      <c r="F10494" t="s">
        <v>1</v>
      </c>
      <c r="G10494">
        <f t="shared" si="490"/>
        <v>10494</v>
      </c>
      <c r="H10494" t="s">
        <v>2</v>
      </c>
      <c r="I10494" t="str">
        <f t="shared" si="491"/>
        <v xml:space="preserve">        LotOfUsers.Add(new User { UserId = 10494, FirstName = "first10494", LastName = "last10494" });</v>
      </c>
    </row>
    <row r="10495" spans="1:9" x14ac:dyDescent="0.25">
      <c r="A10495" t="s">
        <v>3</v>
      </c>
      <c r="B10495" t="s">
        <v>4</v>
      </c>
      <c r="C10495">
        <v>10495</v>
      </c>
      <c r="D10495" t="s">
        <v>0</v>
      </c>
      <c r="E10495">
        <f t="shared" si="489"/>
        <v>10495</v>
      </c>
      <c r="F10495" t="s">
        <v>1</v>
      </c>
      <c r="G10495">
        <f t="shared" si="490"/>
        <v>10495</v>
      </c>
      <c r="H10495" t="s">
        <v>2</v>
      </c>
      <c r="I10495" t="str">
        <f t="shared" si="491"/>
        <v xml:space="preserve">        LotOfUsers.Add(new User { UserId = 10495, FirstName = "first10495", LastName = "last10495" });</v>
      </c>
    </row>
    <row r="10496" spans="1:9" x14ac:dyDescent="0.25">
      <c r="A10496" t="s">
        <v>3</v>
      </c>
      <c r="B10496" t="s">
        <v>4</v>
      </c>
      <c r="C10496">
        <v>10496</v>
      </c>
      <c r="D10496" t="s">
        <v>0</v>
      </c>
      <c r="E10496">
        <f t="shared" si="489"/>
        <v>10496</v>
      </c>
      <c r="F10496" t="s">
        <v>1</v>
      </c>
      <c r="G10496">
        <f t="shared" si="490"/>
        <v>10496</v>
      </c>
      <c r="H10496" t="s">
        <v>2</v>
      </c>
      <c r="I10496" t="str">
        <f t="shared" si="491"/>
        <v xml:space="preserve">        LotOfUsers.Add(new User { UserId = 10496, FirstName = "first10496", LastName = "last10496" });</v>
      </c>
    </row>
    <row r="10497" spans="1:9" x14ac:dyDescent="0.25">
      <c r="A10497" t="s">
        <v>3</v>
      </c>
      <c r="B10497" t="s">
        <v>4</v>
      </c>
      <c r="C10497">
        <v>10497</v>
      </c>
      <c r="D10497" t="s">
        <v>0</v>
      </c>
      <c r="E10497">
        <f t="shared" si="489"/>
        <v>10497</v>
      </c>
      <c r="F10497" t="s">
        <v>1</v>
      </c>
      <c r="G10497">
        <f t="shared" si="490"/>
        <v>10497</v>
      </c>
      <c r="H10497" t="s">
        <v>2</v>
      </c>
      <c r="I10497" t="str">
        <f t="shared" si="491"/>
        <v xml:space="preserve">        LotOfUsers.Add(new User { UserId = 10497, FirstName = "first10497", LastName = "last10497" });</v>
      </c>
    </row>
    <row r="10498" spans="1:9" x14ac:dyDescent="0.25">
      <c r="A10498" t="s">
        <v>3</v>
      </c>
      <c r="B10498" t="s">
        <v>4</v>
      </c>
      <c r="C10498">
        <v>10498</v>
      </c>
      <c r="D10498" t="s">
        <v>0</v>
      </c>
      <c r="E10498">
        <f t="shared" ref="E10498:E10561" si="492">C10498</f>
        <v>10498</v>
      </c>
      <c r="F10498" t="s">
        <v>1</v>
      </c>
      <c r="G10498">
        <f t="shared" ref="G10498:G10561" si="493">C10498</f>
        <v>10498</v>
      </c>
      <c r="H10498" t="s">
        <v>2</v>
      </c>
      <c r="I10498" t="str">
        <f t="shared" ref="I10498:I10561" si="494">CONCATENATE(A10498,B10498,C10498,D10498,E10498,F10498,G10498,H10498)</f>
        <v xml:space="preserve">        LotOfUsers.Add(new User { UserId = 10498, FirstName = "first10498", LastName = "last10498" });</v>
      </c>
    </row>
    <row r="10499" spans="1:9" x14ac:dyDescent="0.25">
      <c r="A10499" t="s">
        <v>3</v>
      </c>
      <c r="B10499" t="s">
        <v>4</v>
      </c>
      <c r="C10499">
        <v>10499</v>
      </c>
      <c r="D10499" t="s">
        <v>0</v>
      </c>
      <c r="E10499">
        <f t="shared" si="492"/>
        <v>10499</v>
      </c>
      <c r="F10499" t="s">
        <v>1</v>
      </c>
      <c r="G10499">
        <f t="shared" si="493"/>
        <v>10499</v>
      </c>
      <c r="H10499" t="s">
        <v>2</v>
      </c>
      <c r="I10499" t="str">
        <f t="shared" si="494"/>
        <v xml:space="preserve">        LotOfUsers.Add(new User { UserId = 10499, FirstName = "first10499", LastName = "last10499" });</v>
      </c>
    </row>
    <row r="10500" spans="1:9" x14ac:dyDescent="0.25">
      <c r="A10500" t="s">
        <v>3</v>
      </c>
      <c r="B10500" t="s">
        <v>4</v>
      </c>
      <c r="C10500">
        <v>10500</v>
      </c>
      <c r="D10500" t="s">
        <v>0</v>
      </c>
      <c r="E10500">
        <f t="shared" si="492"/>
        <v>10500</v>
      </c>
      <c r="F10500" t="s">
        <v>1</v>
      </c>
      <c r="G10500">
        <f t="shared" si="493"/>
        <v>10500</v>
      </c>
      <c r="H10500" t="s">
        <v>2</v>
      </c>
      <c r="I10500" t="str">
        <f t="shared" si="494"/>
        <v xml:space="preserve">        LotOfUsers.Add(new User { UserId = 10500, FirstName = "first10500", LastName = "last10500" });</v>
      </c>
    </row>
    <row r="10501" spans="1:9" x14ac:dyDescent="0.25">
      <c r="A10501" t="s">
        <v>3</v>
      </c>
      <c r="B10501" t="s">
        <v>4</v>
      </c>
      <c r="C10501">
        <v>10501</v>
      </c>
      <c r="D10501" t="s">
        <v>0</v>
      </c>
      <c r="E10501">
        <f t="shared" si="492"/>
        <v>10501</v>
      </c>
      <c r="F10501" t="s">
        <v>1</v>
      </c>
      <c r="G10501">
        <f t="shared" si="493"/>
        <v>10501</v>
      </c>
      <c r="H10501" t="s">
        <v>2</v>
      </c>
      <c r="I10501" t="str">
        <f t="shared" si="494"/>
        <v xml:space="preserve">        LotOfUsers.Add(new User { UserId = 10501, FirstName = "first10501", LastName = "last10501" });</v>
      </c>
    </row>
    <row r="10502" spans="1:9" x14ac:dyDescent="0.25">
      <c r="A10502" t="s">
        <v>3</v>
      </c>
      <c r="B10502" t="s">
        <v>4</v>
      </c>
      <c r="C10502">
        <v>10502</v>
      </c>
      <c r="D10502" t="s">
        <v>0</v>
      </c>
      <c r="E10502">
        <f t="shared" si="492"/>
        <v>10502</v>
      </c>
      <c r="F10502" t="s">
        <v>1</v>
      </c>
      <c r="G10502">
        <f t="shared" si="493"/>
        <v>10502</v>
      </c>
      <c r="H10502" t="s">
        <v>2</v>
      </c>
      <c r="I10502" t="str">
        <f t="shared" si="494"/>
        <v xml:space="preserve">        LotOfUsers.Add(new User { UserId = 10502, FirstName = "first10502", LastName = "last10502" });</v>
      </c>
    </row>
    <row r="10503" spans="1:9" x14ac:dyDescent="0.25">
      <c r="A10503" t="s">
        <v>3</v>
      </c>
      <c r="B10503" t="s">
        <v>4</v>
      </c>
      <c r="C10503">
        <v>10503</v>
      </c>
      <c r="D10503" t="s">
        <v>0</v>
      </c>
      <c r="E10503">
        <f t="shared" si="492"/>
        <v>10503</v>
      </c>
      <c r="F10503" t="s">
        <v>1</v>
      </c>
      <c r="G10503">
        <f t="shared" si="493"/>
        <v>10503</v>
      </c>
      <c r="H10503" t="s">
        <v>2</v>
      </c>
      <c r="I10503" t="str">
        <f t="shared" si="494"/>
        <v xml:space="preserve">        LotOfUsers.Add(new User { UserId = 10503, FirstName = "first10503", LastName = "last10503" });</v>
      </c>
    </row>
    <row r="10504" spans="1:9" x14ac:dyDescent="0.25">
      <c r="A10504" t="s">
        <v>3</v>
      </c>
      <c r="B10504" t="s">
        <v>4</v>
      </c>
      <c r="C10504">
        <v>10504</v>
      </c>
      <c r="D10504" t="s">
        <v>0</v>
      </c>
      <c r="E10504">
        <f t="shared" si="492"/>
        <v>10504</v>
      </c>
      <c r="F10504" t="s">
        <v>1</v>
      </c>
      <c r="G10504">
        <f t="shared" si="493"/>
        <v>10504</v>
      </c>
      <c r="H10504" t="s">
        <v>2</v>
      </c>
      <c r="I10504" t="str">
        <f t="shared" si="494"/>
        <v xml:space="preserve">        LotOfUsers.Add(new User { UserId = 10504, FirstName = "first10504", LastName = "last10504" });</v>
      </c>
    </row>
    <row r="10505" spans="1:9" x14ac:dyDescent="0.25">
      <c r="A10505" t="s">
        <v>3</v>
      </c>
      <c r="B10505" t="s">
        <v>4</v>
      </c>
      <c r="C10505">
        <v>10505</v>
      </c>
      <c r="D10505" t="s">
        <v>0</v>
      </c>
      <c r="E10505">
        <f t="shared" si="492"/>
        <v>10505</v>
      </c>
      <c r="F10505" t="s">
        <v>1</v>
      </c>
      <c r="G10505">
        <f t="shared" si="493"/>
        <v>10505</v>
      </c>
      <c r="H10505" t="s">
        <v>2</v>
      </c>
      <c r="I10505" t="str">
        <f t="shared" si="494"/>
        <v xml:space="preserve">        LotOfUsers.Add(new User { UserId = 10505, FirstName = "first10505", LastName = "last10505" });</v>
      </c>
    </row>
    <row r="10506" spans="1:9" x14ac:dyDescent="0.25">
      <c r="A10506" t="s">
        <v>3</v>
      </c>
      <c r="B10506" t="s">
        <v>4</v>
      </c>
      <c r="C10506">
        <v>10506</v>
      </c>
      <c r="D10506" t="s">
        <v>0</v>
      </c>
      <c r="E10506">
        <f t="shared" si="492"/>
        <v>10506</v>
      </c>
      <c r="F10506" t="s">
        <v>1</v>
      </c>
      <c r="G10506">
        <f t="shared" si="493"/>
        <v>10506</v>
      </c>
      <c r="H10506" t="s">
        <v>2</v>
      </c>
      <c r="I10506" t="str">
        <f t="shared" si="494"/>
        <v xml:space="preserve">        LotOfUsers.Add(new User { UserId = 10506, FirstName = "first10506", LastName = "last10506" });</v>
      </c>
    </row>
    <row r="10507" spans="1:9" x14ac:dyDescent="0.25">
      <c r="A10507" t="s">
        <v>3</v>
      </c>
      <c r="B10507" t="s">
        <v>4</v>
      </c>
      <c r="C10507">
        <v>10507</v>
      </c>
      <c r="D10507" t="s">
        <v>0</v>
      </c>
      <c r="E10507">
        <f t="shared" si="492"/>
        <v>10507</v>
      </c>
      <c r="F10507" t="s">
        <v>1</v>
      </c>
      <c r="G10507">
        <f t="shared" si="493"/>
        <v>10507</v>
      </c>
      <c r="H10507" t="s">
        <v>2</v>
      </c>
      <c r="I10507" t="str">
        <f t="shared" si="494"/>
        <v xml:space="preserve">        LotOfUsers.Add(new User { UserId = 10507, FirstName = "first10507", LastName = "last10507" });</v>
      </c>
    </row>
    <row r="10508" spans="1:9" x14ac:dyDescent="0.25">
      <c r="A10508" t="s">
        <v>3</v>
      </c>
      <c r="B10508" t="s">
        <v>4</v>
      </c>
      <c r="C10508">
        <v>10508</v>
      </c>
      <c r="D10508" t="s">
        <v>0</v>
      </c>
      <c r="E10508">
        <f t="shared" si="492"/>
        <v>10508</v>
      </c>
      <c r="F10508" t="s">
        <v>1</v>
      </c>
      <c r="G10508">
        <f t="shared" si="493"/>
        <v>10508</v>
      </c>
      <c r="H10508" t="s">
        <v>2</v>
      </c>
      <c r="I10508" t="str">
        <f t="shared" si="494"/>
        <v xml:space="preserve">        LotOfUsers.Add(new User { UserId = 10508, FirstName = "first10508", LastName = "last10508" });</v>
      </c>
    </row>
    <row r="10509" spans="1:9" x14ac:dyDescent="0.25">
      <c r="A10509" t="s">
        <v>3</v>
      </c>
      <c r="B10509" t="s">
        <v>4</v>
      </c>
      <c r="C10509">
        <v>10509</v>
      </c>
      <c r="D10509" t="s">
        <v>0</v>
      </c>
      <c r="E10509">
        <f t="shared" si="492"/>
        <v>10509</v>
      </c>
      <c r="F10509" t="s">
        <v>1</v>
      </c>
      <c r="G10509">
        <f t="shared" si="493"/>
        <v>10509</v>
      </c>
      <c r="H10509" t="s">
        <v>2</v>
      </c>
      <c r="I10509" t="str">
        <f t="shared" si="494"/>
        <v xml:space="preserve">        LotOfUsers.Add(new User { UserId = 10509, FirstName = "first10509", LastName = "last10509" });</v>
      </c>
    </row>
    <row r="10510" spans="1:9" x14ac:dyDescent="0.25">
      <c r="A10510" t="s">
        <v>3</v>
      </c>
      <c r="B10510" t="s">
        <v>4</v>
      </c>
      <c r="C10510">
        <v>10510</v>
      </c>
      <c r="D10510" t="s">
        <v>0</v>
      </c>
      <c r="E10510">
        <f t="shared" si="492"/>
        <v>10510</v>
      </c>
      <c r="F10510" t="s">
        <v>1</v>
      </c>
      <c r="G10510">
        <f t="shared" si="493"/>
        <v>10510</v>
      </c>
      <c r="H10510" t="s">
        <v>2</v>
      </c>
      <c r="I10510" t="str">
        <f t="shared" si="494"/>
        <v xml:space="preserve">        LotOfUsers.Add(new User { UserId = 10510, FirstName = "first10510", LastName = "last10510" });</v>
      </c>
    </row>
    <row r="10511" spans="1:9" x14ac:dyDescent="0.25">
      <c r="A10511" t="s">
        <v>3</v>
      </c>
      <c r="B10511" t="s">
        <v>4</v>
      </c>
      <c r="C10511">
        <v>10511</v>
      </c>
      <c r="D10511" t="s">
        <v>0</v>
      </c>
      <c r="E10511">
        <f t="shared" si="492"/>
        <v>10511</v>
      </c>
      <c r="F10511" t="s">
        <v>1</v>
      </c>
      <c r="G10511">
        <f t="shared" si="493"/>
        <v>10511</v>
      </c>
      <c r="H10511" t="s">
        <v>2</v>
      </c>
      <c r="I10511" t="str">
        <f t="shared" si="494"/>
        <v xml:space="preserve">        LotOfUsers.Add(new User { UserId = 10511, FirstName = "first10511", LastName = "last10511" });</v>
      </c>
    </row>
    <row r="10512" spans="1:9" x14ac:dyDescent="0.25">
      <c r="A10512" t="s">
        <v>3</v>
      </c>
      <c r="B10512" t="s">
        <v>4</v>
      </c>
      <c r="C10512">
        <v>10512</v>
      </c>
      <c r="D10512" t="s">
        <v>0</v>
      </c>
      <c r="E10512">
        <f t="shared" si="492"/>
        <v>10512</v>
      </c>
      <c r="F10512" t="s">
        <v>1</v>
      </c>
      <c r="G10512">
        <f t="shared" si="493"/>
        <v>10512</v>
      </c>
      <c r="H10512" t="s">
        <v>2</v>
      </c>
      <c r="I10512" t="str">
        <f t="shared" si="494"/>
        <v xml:space="preserve">        LotOfUsers.Add(new User { UserId = 10512, FirstName = "first10512", LastName = "last10512" });</v>
      </c>
    </row>
    <row r="10513" spans="1:9" x14ac:dyDescent="0.25">
      <c r="A10513" t="s">
        <v>3</v>
      </c>
      <c r="B10513" t="s">
        <v>4</v>
      </c>
      <c r="C10513">
        <v>10513</v>
      </c>
      <c r="D10513" t="s">
        <v>0</v>
      </c>
      <c r="E10513">
        <f t="shared" si="492"/>
        <v>10513</v>
      </c>
      <c r="F10513" t="s">
        <v>1</v>
      </c>
      <c r="G10513">
        <f t="shared" si="493"/>
        <v>10513</v>
      </c>
      <c r="H10513" t="s">
        <v>2</v>
      </c>
      <c r="I10513" t="str">
        <f t="shared" si="494"/>
        <v xml:space="preserve">        LotOfUsers.Add(new User { UserId = 10513, FirstName = "first10513", LastName = "last10513" });</v>
      </c>
    </row>
    <row r="10514" spans="1:9" x14ac:dyDescent="0.25">
      <c r="A10514" t="s">
        <v>3</v>
      </c>
      <c r="B10514" t="s">
        <v>4</v>
      </c>
      <c r="C10514">
        <v>10514</v>
      </c>
      <c r="D10514" t="s">
        <v>0</v>
      </c>
      <c r="E10514">
        <f t="shared" si="492"/>
        <v>10514</v>
      </c>
      <c r="F10514" t="s">
        <v>1</v>
      </c>
      <c r="G10514">
        <f t="shared" si="493"/>
        <v>10514</v>
      </c>
      <c r="H10514" t="s">
        <v>2</v>
      </c>
      <c r="I10514" t="str">
        <f t="shared" si="494"/>
        <v xml:space="preserve">        LotOfUsers.Add(new User { UserId = 10514, FirstName = "first10514", LastName = "last10514" });</v>
      </c>
    </row>
    <row r="10515" spans="1:9" x14ac:dyDescent="0.25">
      <c r="A10515" t="s">
        <v>3</v>
      </c>
      <c r="B10515" t="s">
        <v>4</v>
      </c>
      <c r="C10515">
        <v>10515</v>
      </c>
      <c r="D10515" t="s">
        <v>0</v>
      </c>
      <c r="E10515">
        <f t="shared" si="492"/>
        <v>10515</v>
      </c>
      <c r="F10515" t="s">
        <v>1</v>
      </c>
      <c r="G10515">
        <f t="shared" si="493"/>
        <v>10515</v>
      </c>
      <c r="H10515" t="s">
        <v>2</v>
      </c>
      <c r="I10515" t="str">
        <f t="shared" si="494"/>
        <v xml:space="preserve">        LotOfUsers.Add(new User { UserId = 10515, FirstName = "first10515", LastName = "last10515" });</v>
      </c>
    </row>
    <row r="10516" spans="1:9" x14ac:dyDescent="0.25">
      <c r="A10516" t="s">
        <v>3</v>
      </c>
      <c r="B10516" t="s">
        <v>4</v>
      </c>
      <c r="C10516">
        <v>10516</v>
      </c>
      <c r="D10516" t="s">
        <v>0</v>
      </c>
      <c r="E10516">
        <f t="shared" si="492"/>
        <v>10516</v>
      </c>
      <c r="F10516" t="s">
        <v>1</v>
      </c>
      <c r="G10516">
        <f t="shared" si="493"/>
        <v>10516</v>
      </c>
      <c r="H10516" t="s">
        <v>2</v>
      </c>
      <c r="I10516" t="str">
        <f t="shared" si="494"/>
        <v xml:space="preserve">        LotOfUsers.Add(new User { UserId = 10516, FirstName = "first10516", LastName = "last10516" });</v>
      </c>
    </row>
    <row r="10517" spans="1:9" x14ac:dyDescent="0.25">
      <c r="A10517" t="s">
        <v>3</v>
      </c>
      <c r="B10517" t="s">
        <v>4</v>
      </c>
      <c r="C10517">
        <v>10517</v>
      </c>
      <c r="D10517" t="s">
        <v>0</v>
      </c>
      <c r="E10517">
        <f t="shared" si="492"/>
        <v>10517</v>
      </c>
      <c r="F10517" t="s">
        <v>1</v>
      </c>
      <c r="G10517">
        <f t="shared" si="493"/>
        <v>10517</v>
      </c>
      <c r="H10517" t="s">
        <v>2</v>
      </c>
      <c r="I10517" t="str">
        <f t="shared" si="494"/>
        <v xml:space="preserve">        LotOfUsers.Add(new User { UserId = 10517, FirstName = "first10517", LastName = "last10517" });</v>
      </c>
    </row>
    <row r="10518" spans="1:9" x14ac:dyDescent="0.25">
      <c r="A10518" t="s">
        <v>3</v>
      </c>
      <c r="B10518" t="s">
        <v>4</v>
      </c>
      <c r="C10518">
        <v>10518</v>
      </c>
      <c r="D10518" t="s">
        <v>0</v>
      </c>
      <c r="E10518">
        <f t="shared" si="492"/>
        <v>10518</v>
      </c>
      <c r="F10518" t="s">
        <v>1</v>
      </c>
      <c r="G10518">
        <f t="shared" si="493"/>
        <v>10518</v>
      </c>
      <c r="H10518" t="s">
        <v>2</v>
      </c>
      <c r="I10518" t="str">
        <f t="shared" si="494"/>
        <v xml:space="preserve">        LotOfUsers.Add(new User { UserId = 10518, FirstName = "first10518", LastName = "last10518" });</v>
      </c>
    </row>
    <row r="10519" spans="1:9" x14ac:dyDescent="0.25">
      <c r="A10519" t="s">
        <v>3</v>
      </c>
      <c r="B10519" t="s">
        <v>4</v>
      </c>
      <c r="C10519">
        <v>10519</v>
      </c>
      <c r="D10519" t="s">
        <v>0</v>
      </c>
      <c r="E10519">
        <f t="shared" si="492"/>
        <v>10519</v>
      </c>
      <c r="F10519" t="s">
        <v>1</v>
      </c>
      <c r="G10519">
        <f t="shared" si="493"/>
        <v>10519</v>
      </c>
      <c r="H10519" t="s">
        <v>2</v>
      </c>
      <c r="I10519" t="str">
        <f t="shared" si="494"/>
        <v xml:space="preserve">        LotOfUsers.Add(new User { UserId = 10519, FirstName = "first10519", LastName = "last10519" });</v>
      </c>
    </row>
    <row r="10520" spans="1:9" x14ac:dyDescent="0.25">
      <c r="A10520" t="s">
        <v>3</v>
      </c>
      <c r="B10520" t="s">
        <v>4</v>
      </c>
      <c r="C10520">
        <v>10520</v>
      </c>
      <c r="D10520" t="s">
        <v>0</v>
      </c>
      <c r="E10520">
        <f t="shared" si="492"/>
        <v>10520</v>
      </c>
      <c r="F10520" t="s">
        <v>1</v>
      </c>
      <c r="G10520">
        <f t="shared" si="493"/>
        <v>10520</v>
      </c>
      <c r="H10520" t="s">
        <v>2</v>
      </c>
      <c r="I10520" t="str">
        <f t="shared" si="494"/>
        <v xml:space="preserve">        LotOfUsers.Add(new User { UserId = 10520, FirstName = "first10520", LastName = "last10520" });</v>
      </c>
    </row>
    <row r="10521" spans="1:9" x14ac:dyDescent="0.25">
      <c r="A10521" t="s">
        <v>3</v>
      </c>
      <c r="B10521" t="s">
        <v>4</v>
      </c>
      <c r="C10521">
        <v>10521</v>
      </c>
      <c r="D10521" t="s">
        <v>0</v>
      </c>
      <c r="E10521">
        <f t="shared" si="492"/>
        <v>10521</v>
      </c>
      <c r="F10521" t="s">
        <v>1</v>
      </c>
      <c r="G10521">
        <f t="shared" si="493"/>
        <v>10521</v>
      </c>
      <c r="H10521" t="s">
        <v>2</v>
      </c>
      <c r="I10521" t="str">
        <f t="shared" si="494"/>
        <v xml:space="preserve">        LotOfUsers.Add(new User { UserId = 10521, FirstName = "first10521", LastName = "last10521" });</v>
      </c>
    </row>
    <row r="10522" spans="1:9" x14ac:dyDescent="0.25">
      <c r="A10522" t="s">
        <v>3</v>
      </c>
      <c r="B10522" t="s">
        <v>4</v>
      </c>
      <c r="C10522">
        <v>10522</v>
      </c>
      <c r="D10522" t="s">
        <v>0</v>
      </c>
      <c r="E10522">
        <f t="shared" si="492"/>
        <v>10522</v>
      </c>
      <c r="F10522" t="s">
        <v>1</v>
      </c>
      <c r="G10522">
        <f t="shared" si="493"/>
        <v>10522</v>
      </c>
      <c r="H10522" t="s">
        <v>2</v>
      </c>
      <c r="I10522" t="str">
        <f t="shared" si="494"/>
        <v xml:space="preserve">        LotOfUsers.Add(new User { UserId = 10522, FirstName = "first10522", LastName = "last10522" });</v>
      </c>
    </row>
    <row r="10523" spans="1:9" x14ac:dyDescent="0.25">
      <c r="A10523" t="s">
        <v>3</v>
      </c>
      <c r="B10523" t="s">
        <v>4</v>
      </c>
      <c r="C10523">
        <v>10523</v>
      </c>
      <c r="D10523" t="s">
        <v>0</v>
      </c>
      <c r="E10523">
        <f t="shared" si="492"/>
        <v>10523</v>
      </c>
      <c r="F10523" t="s">
        <v>1</v>
      </c>
      <c r="G10523">
        <f t="shared" si="493"/>
        <v>10523</v>
      </c>
      <c r="H10523" t="s">
        <v>2</v>
      </c>
      <c r="I10523" t="str">
        <f t="shared" si="494"/>
        <v xml:space="preserve">        LotOfUsers.Add(new User { UserId = 10523, FirstName = "first10523", LastName = "last10523" });</v>
      </c>
    </row>
    <row r="10524" spans="1:9" x14ac:dyDescent="0.25">
      <c r="A10524" t="s">
        <v>3</v>
      </c>
      <c r="B10524" t="s">
        <v>4</v>
      </c>
      <c r="C10524">
        <v>10524</v>
      </c>
      <c r="D10524" t="s">
        <v>0</v>
      </c>
      <c r="E10524">
        <f t="shared" si="492"/>
        <v>10524</v>
      </c>
      <c r="F10524" t="s">
        <v>1</v>
      </c>
      <c r="G10524">
        <f t="shared" si="493"/>
        <v>10524</v>
      </c>
      <c r="H10524" t="s">
        <v>2</v>
      </c>
      <c r="I10524" t="str">
        <f t="shared" si="494"/>
        <v xml:space="preserve">        LotOfUsers.Add(new User { UserId = 10524, FirstName = "first10524", LastName = "last10524" });</v>
      </c>
    </row>
    <row r="10525" spans="1:9" x14ac:dyDescent="0.25">
      <c r="A10525" t="s">
        <v>3</v>
      </c>
      <c r="B10525" t="s">
        <v>4</v>
      </c>
      <c r="C10525">
        <v>10525</v>
      </c>
      <c r="D10525" t="s">
        <v>0</v>
      </c>
      <c r="E10525">
        <f t="shared" si="492"/>
        <v>10525</v>
      </c>
      <c r="F10525" t="s">
        <v>1</v>
      </c>
      <c r="G10525">
        <f t="shared" si="493"/>
        <v>10525</v>
      </c>
      <c r="H10525" t="s">
        <v>2</v>
      </c>
      <c r="I10525" t="str">
        <f t="shared" si="494"/>
        <v xml:space="preserve">        LotOfUsers.Add(new User { UserId = 10525, FirstName = "first10525", LastName = "last10525" });</v>
      </c>
    </row>
    <row r="10526" spans="1:9" x14ac:dyDescent="0.25">
      <c r="A10526" t="s">
        <v>3</v>
      </c>
      <c r="B10526" t="s">
        <v>4</v>
      </c>
      <c r="C10526">
        <v>10526</v>
      </c>
      <c r="D10526" t="s">
        <v>0</v>
      </c>
      <c r="E10526">
        <f t="shared" si="492"/>
        <v>10526</v>
      </c>
      <c r="F10526" t="s">
        <v>1</v>
      </c>
      <c r="G10526">
        <f t="shared" si="493"/>
        <v>10526</v>
      </c>
      <c r="H10526" t="s">
        <v>2</v>
      </c>
      <c r="I10526" t="str">
        <f t="shared" si="494"/>
        <v xml:space="preserve">        LotOfUsers.Add(new User { UserId = 10526, FirstName = "first10526", LastName = "last10526" });</v>
      </c>
    </row>
    <row r="10527" spans="1:9" x14ac:dyDescent="0.25">
      <c r="A10527" t="s">
        <v>3</v>
      </c>
      <c r="B10527" t="s">
        <v>4</v>
      </c>
      <c r="C10527">
        <v>10527</v>
      </c>
      <c r="D10527" t="s">
        <v>0</v>
      </c>
      <c r="E10527">
        <f t="shared" si="492"/>
        <v>10527</v>
      </c>
      <c r="F10527" t="s">
        <v>1</v>
      </c>
      <c r="G10527">
        <f t="shared" si="493"/>
        <v>10527</v>
      </c>
      <c r="H10527" t="s">
        <v>2</v>
      </c>
      <c r="I10527" t="str">
        <f t="shared" si="494"/>
        <v xml:space="preserve">        LotOfUsers.Add(new User { UserId = 10527, FirstName = "first10527", LastName = "last10527" });</v>
      </c>
    </row>
    <row r="10528" spans="1:9" x14ac:dyDescent="0.25">
      <c r="A10528" t="s">
        <v>3</v>
      </c>
      <c r="B10528" t="s">
        <v>4</v>
      </c>
      <c r="C10528">
        <v>10528</v>
      </c>
      <c r="D10528" t="s">
        <v>0</v>
      </c>
      <c r="E10528">
        <f t="shared" si="492"/>
        <v>10528</v>
      </c>
      <c r="F10528" t="s">
        <v>1</v>
      </c>
      <c r="G10528">
        <f t="shared" si="493"/>
        <v>10528</v>
      </c>
      <c r="H10528" t="s">
        <v>2</v>
      </c>
      <c r="I10528" t="str">
        <f t="shared" si="494"/>
        <v xml:space="preserve">        LotOfUsers.Add(new User { UserId = 10528, FirstName = "first10528", LastName = "last10528" });</v>
      </c>
    </row>
    <row r="10529" spans="1:9" x14ac:dyDescent="0.25">
      <c r="A10529" t="s">
        <v>3</v>
      </c>
      <c r="B10529" t="s">
        <v>4</v>
      </c>
      <c r="C10529">
        <v>10529</v>
      </c>
      <c r="D10529" t="s">
        <v>0</v>
      </c>
      <c r="E10529">
        <f t="shared" si="492"/>
        <v>10529</v>
      </c>
      <c r="F10529" t="s">
        <v>1</v>
      </c>
      <c r="G10529">
        <f t="shared" si="493"/>
        <v>10529</v>
      </c>
      <c r="H10529" t="s">
        <v>2</v>
      </c>
      <c r="I10529" t="str">
        <f t="shared" si="494"/>
        <v xml:space="preserve">        LotOfUsers.Add(new User { UserId = 10529, FirstName = "first10529", LastName = "last10529" });</v>
      </c>
    </row>
    <row r="10530" spans="1:9" x14ac:dyDescent="0.25">
      <c r="A10530" t="s">
        <v>3</v>
      </c>
      <c r="B10530" t="s">
        <v>4</v>
      </c>
      <c r="C10530">
        <v>10530</v>
      </c>
      <c r="D10530" t="s">
        <v>0</v>
      </c>
      <c r="E10530">
        <f t="shared" si="492"/>
        <v>10530</v>
      </c>
      <c r="F10530" t="s">
        <v>1</v>
      </c>
      <c r="G10530">
        <f t="shared" si="493"/>
        <v>10530</v>
      </c>
      <c r="H10530" t="s">
        <v>2</v>
      </c>
      <c r="I10530" t="str">
        <f t="shared" si="494"/>
        <v xml:space="preserve">        LotOfUsers.Add(new User { UserId = 10530, FirstName = "first10530", LastName = "last10530" });</v>
      </c>
    </row>
    <row r="10531" spans="1:9" x14ac:dyDescent="0.25">
      <c r="A10531" t="s">
        <v>3</v>
      </c>
      <c r="B10531" t="s">
        <v>4</v>
      </c>
      <c r="C10531">
        <v>10531</v>
      </c>
      <c r="D10531" t="s">
        <v>0</v>
      </c>
      <c r="E10531">
        <f t="shared" si="492"/>
        <v>10531</v>
      </c>
      <c r="F10531" t="s">
        <v>1</v>
      </c>
      <c r="G10531">
        <f t="shared" si="493"/>
        <v>10531</v>
      </c>
      <c r="H10531" t="s">
        <v>2</v>
      </c>
      <c r="I10531" t="str">
        <f t="shared" si="494"/>
        <v xml:space="preserve">        LotOfUsers.Add(new User { UserId = 10531, FirstName = "first10531", LastName = "last10531" });</v>
      </c>
    </row>
    <row r="10532" spans="1:9" x14ac:dyDescent="0.25">
      <c r="A10532" t="s">
        <v>3</v>
      </c>
      <c r="B10532" t="s">
        <v>4</v>
      </c>
      <c r="C10532">
        <v>10532</v>
      </c>
      <c r="D10532" t="s">
        <v>0</v>
      </c>
      <c r="E10532">
        <f t="shared" si="492"/>
        <v>10532</v>
      </c>
      <c r="F10532" t="s">
        <v>1</v>
      </c>
      <c r="G10532">
        <f t="shared" si="493"/>
        <v>10532</v>
      </c>
      <c r="H10532" t="s">
        <v>2</v>
      </c>
      <c r="I10532" t="str">
        <f t="shared" si="494"/>
        <v xml:space="preserve">        LotOfUsers.Add(new User { UserId = 10532, FirstName = "first10532", LastName = "last10532" });</v>
      </c>
    </row>
    <row r="10533" spans="1:9" x14ac:dyDescent="0.25">
      <c r="A10533" t="s">
        <v>3</v>
      </c>
      <c r="B10533" t="s">
        <v>4</v>
      </c>
      <c r="C10533">
        <v>10533</v>
      </c>
      <c r="D10533" t="s">
        <v>0</v>
      </c>
      <c r="E10533">
        <f t="shared" si="492"/>
        <v>10533</v>
      </c>
      <c r="F10533" t="s">
        <v>1</v>
      </c>
      <c r="G10533">
        <f t="shared" si="493"/>
        <v>10533</v>
      </c>
      <c r="H10533" t="s">
        <v>2</v>
      </c>
      <c r="I10533" t="str">
        <f t="shared" si="494"/>
        <v xml:space="preserve">        LotOfUsers.Add(new User { UserId = 10533, FirstName = "first10533", LastName = "last10533" });</v>
      </c>
    </row>
    <row r="10534" spans="1:9" x14ac:dyDescent="0.25">
      <c r="A10534" t="s">
        <v>3</v>
      </c>
      <c r="B10534" t="s">
        <v>4</v>
      </c>
      <c r="C10534">
        <v>10534</v>
      </c>
      <c r="D10534" t="s">
        <v>0</v>
      </c>
      <c r="E10534">
        <f t="shared" si="492"/>
        <v>10534</v>
      </c>
      <c r="F10534" t="s">
        <v>1</v>
      </c>
      <c r="G10534">
        <f t="shared" si="493"/>
        <v>10534</v>
      </c>
      <c r="H10534" t="s">
        <v>2</v>
      </c>
      <c r="I10534" t="str">
        <f t="shared" si="494"/>
        <v xml:space="preserve">        LotOfUsers.Add(new User { UserId = 10534, FirstName = "first10534", LastName = "last10534" });</v>
      </c>
    </row>
    <row r="10535" spans="1:9" x14ac:dyDescent="0.25">
      <c r="A10535" t="s">
        <v>3</v>
      </c>
      <c r="B10535" t="s">
        <v>4</v>
      </c>
      <c r="C10535">
        <v>10535</v>
      </c>
      <c r="D10535" t="s">
        <v>0</v>
      </c>
      <c r="E10535">
        <f t="shared" si="492"/>
        <v>10535</v>
      </c>
      <c r="F10535" t="s">
        <v>1</v>
      </c>
      <c r="G10535">
        <f t="shared" si="493"/>
        <v>10535</v>
      </c>
      <c r="H10535" t="s">
        <v>2</v>
      </c>
      <c r="I10535" t="str">
        <f t="shared" si="494"/>
        <v xml:space="preserve">        LotOfUsers.Add(new User { UserId = 10535, FirstName = "first10535", LastName = "last10535" });</v>
      </c>
    </row>
    <row r="10536" spans="1:9" x14ac:dyDescent="0.25">
      <c r="A10536" t="s">
        <v>3</v>
      </c>
      <c r="B10536" t="s">
        <v>4</v>
      </c>
      <c r="C10536">
        <v>10536</v>
      </c>
      <c r="D10536" t="s">
        <v>0</v>
      </c>
      <c r="E10536">
        <f t="shared" si="492"/>
        <v>10536</v>
      </c>
      <c r="F10536" t="s">
        <v>1</v>
      </c>
      <c r="G10536">
        <f t="shared" si="493"/>
        <v>10536</v>
      </c>
      <c r="H10536" t="s">
        <v>2</v>
      </c>
      <c r="I10536" t="str">
        <f t="shared" si="494"/>
        <v xml:space="preserve">        LotOfUsers.Add(new User { UserId = 10536, FirstName = "first10536", LastName = "last10536" });</v>
      </c>
    </row>
    <row r="10537" spans="1:9" x14ac:dyDescent="0.25">
      <c r="A10537" t="s">
        <v>3</v>
      </c>
      <c r="B10537" t="s">
        <v>4</v>
      </c>
      <c r="C10537">
        <v>10537</v>
      </c>
      <c r="D10537" t="s">
        <v>0</v>
      </c>
      <c r="E10537">
        <f t="shared" si="492"/>
        <v>10537</v>
      </c>
      <c r="F10537" t="s">
        <v>1</v>
      </c>
      <c r="G10537">
        <f t="shared" si="493"/>
        <v>10537</v>
      </c>
      <c r="H10537" t="s">
        <v>2</v>
      </c>
      <c r="I10537" t="str">
        <f t="shared" si="494"/>
        <v xml:space="preserve">        LotOfUsers.Add(new User { UserId = 10537, FirstName = "first10537", LastName = "last10537" });</v>
      </c>
    </row>
    <row r="10538" spans="1:9" x14ac:dyDescent="0.25">
      <c r="A10538" t="s">
        <v>3</v>
      </c>
      <c r="B10538" t="s">
        <v>4</v>
      </c>
      <c r="C10538">
        <v>10538</v>
      </c>
      <c r="D10538" t="s">
        <v>0</v>
      </c>
      <c r="E10538">
        <f t="shared" si="492"/>
        <v>10538</v>
      </c>
      <c r="F10538" t="s">
        <v>1</v>
      </c>
      <c r="G10538">
        <f t="shared" si="493"/>
        <v>10538</v>
      </c>
      <c r="H10538" t="s">
        <v>2</v>
      </c>
      <c r="I10538" t="str">
        <f t="shared" si="494"/>
        <v xml:space="preserve">        LotOfUsers.Add(new User { UserId = 10538, FirstName = "first10538", LastName = "last10538" });</v>
      </c>
    </row>
    <row r="10539" spans="1:9" x14ac:dyDescent="0.25">
      <c r="A10539" t="s">
        <v>3</v>
      </c>
      <c r="B10539" t="s">
        <v>4</v>
      </c>
      <c r="C10539">
        <v>10539</v>
      </c>
      <c r="D10539" t="s">
        <v>0</v>
      </c>
      <c r="E10539">
        <f t="shared" si="492"/>
        <v>10539</v>
      </c>
      <c r="F10539" t="s">
        <v>1</v>
      </c>
      <c r="G10539">
        <f t="shared" si="493"/>
        <v>10539</v>
      </c>
      <c r="H10539" t="s">
        <v>2</v>
      </c>
      <c r="I10539" t="str">
        <f t="shared" si="494"/>
        <v xml:space="preserve">        LotOfUsers.Add(new User { UserId = 10539, FirstName = "first10539", LastName = "last10539" });</v>
      </c>
    </row>
    <row r="10540" spans="1:9" x14ac:dyDescent="0.25">
      <c r="A10540" t="s">
        <v>3</v>
      </c>
      <c r="B10540" t="s">
        <v>4</v>
      </c>
      <c r="C10540">
        <v>10540</v>
      </c>
      <c r="D10540" t="s">
        <v>0</v>
      </c>
      <c r="E10540">
        <f t="shared" si="492"/>
        <v>10540</v>
      </c>
      <c r="F10540" t="s">
        <v>1</v>
      </c>
      <c r="G10540">
        <f t="shared" si="493"/>
        <v>10540</v>
      </c>
      <c r="H10540" t="s">
        <v>2</v>
      </c>
      <c r="I10540" t="str">
        <f t="shared" si="494"/>
        <v xml:space="preserve">        LotOfUsers.Add(new User { UserId = 10540, FirstName = "first10540", LastName = "last10540" });</v>
      </c>
    </row>
    <row r="10541" spans="1:9" x14ac:dyDescent="0.25">
      <c r="A10541" t="s">
        <v>3</v>
      </c>
      <c r="B10541" t="s">
        <v>4</v>
      </c>
      <c r="C10541">
        <v>10541</v>
      </c>
      <c r="D10541" t="s">
        <v>0</v>
      </c>
      <c r="E10541">
        <f t="shared" si="492"/>
        <v>10541</v>
      </c>
      <c r="F10541" t="s">
        <v>1</v>
      </c>
      <c r="G10541">
        <f t="shared" si="493"/>
        <v>10541</v>
      </c>
      <c r="H10541" t="s">
        <v>2</v>
      </c>
      <c r="I10541" t="str">
        <f t="shared" si="494"/>
        <v xml:space="preserve">        LotOfUsers.Add(new User { UserId = 10541, FirstName = "first10541", LastName = "last10541" });</v>
      </c>
    </row>
    <row r="10542" spans="1:9" x14ac:dyDescent="0.25">
      <c r="A10542" t="s">
        <v>3</v>
      </c>
      <c r="B10542" t="s">
        <v>4</v>
      </c>
      <c r="C10542">
        <v>10542</v>
      </c>
      <c r="D10542" t="s">
        <v>0</v>
      </c>
      <c r="E10542">
        <f t="shared" si="492"/>
        <v>10542</v>
      </c>
      <c r="F10542" t="s">
        <v>1</v>
      </c>
      <c r="G10542">
        <f t="shared" si="493"/>
        <v>10542</v>
      </c>
      <c r="H10542" t="s">
        <v>2</v>
      </c>
      <c r="I10542" t="str">
        <f t="shared" si="494"/>
        <v xml:space="preserve">        LotOfUsers.Add(new User { UserId = 10542, FirstName = "first10542", LastName = "last10542" });</v>
      </c>
    </row>
    <row r="10543" spans="1:9" x14ac:dyDescent="0.25">
      <c r="A10543" t="s">
        <v>3</v>
      </c>
      <c r="B10543" t="s">
        <v>4</v>
      </c>
      <c r="C10543">
        <v>10543</v>
      </c>
      <c r="D10543" t="s">
        <v>0</v>
      </c>
      <c r="E10543">
        <f t="shared" si="492"/>
        <v>10543</v>
      </c>
      <c r="F10543" t="s">
        <v>1</v>
      </c>
      <c r="G10543">
        <f t="shared" si="493"/>
        <v>10543</v>
      </c>
      <c r="H10543" t="s">
        <v>2</v>
      </c>
      <c r="I10543" t="str">
        <f t="shared" si="494"/>
        <v xml:space="preserve">        LotOfUsers.Add(new User { UserId = 10543, FirstName = "first10543", LastName = "last10543" });</v>
      </c>
    </row>
    <row r="10544" spans="1:9" x14ac:dyDescent="0.25">
      <c r="A10544" t="s">
        <v>3</v>
      </c>
      <c r="B10544" t="s">
        <v>4</v>
      </c>
      <c r="C10544">
        <v>10544</v>
      </c>
      <c r="D10544" t="s">
        <v>0</v>
      </c>
      <c r="E10544">
        <f t="shared" si="492"/>
        <v>10544</v>
      </c>
      <c r="F10544" t="s">
        <v>1</v>
      </c>
      <c r="G10544">
        <f t="shared" si="493"/>
        <v>10544</v>
      </c>
      <c r="H10544" t="s">
        <v>2</v>
      </c>
      <c r="I10544" t="str">
        <f t="shared" si="494"/>
        <v xml:space="preserve">        LotOfUsers.Add(new User { UserId = 10544, FirstName = "first10544", LastName = "last10544" });</v>
      </c>
    </row>
    <row r="10545" spans="1:9" x14ac:dyDescent="0.25">
      <c r="A10545" t="s">
        <v>3</v>
      </c>
      <c r="B10545" t="s">
        <v>4</v>
      </c>
      <c r="C10545">
        <v>10545</v>
      </c>
      <c r="D10545" t="s">
        <v>0</v>
      </c>
      <c r="E10545">
        <f t="shared" si="492"/>
        <v>10545</v>
      </c>
      <c r="F10545" t="s">
        <v>1</v>
      </c>
      <c r="G10545">
        <f t="shared" si="493"/>
        <v>10545</v>
      </c>
      <c r="H10545" t="s">
        <v>2</v>
      </c>
      <c r="I10545" t="str">
        <f t="shared" si="494"/>
        <v xml:space="preserve">        LotOfUsers.Add(new User { UserId = 10545, FirstName = "first10545", LastName = "last10545" });</v>
      </c>
    </row>
    <row r="10546" spans="1:9" x14ac:dyDescent="0.25">
      <c r="A10546" t="s">
        <v>3</v>
      </c>
      <c r="B10546" t="s">
        <v>4</v>
      </c>
      <c r="C10546">
        <v>10546</v>
      </c>
      <c r="D10546" t="s">
        <v>0</v>
      </c>
      <c r="E10546">
        <f t="shared" si="492"/>
        <v>10546</v>
      </c>
      <c r="F10546" t="s">
        <v>1</v>
      </c>
      <c r="G10546">
        <f t="shared" si="493"/>
        <v>10546</v>
      </c>
      <c r="H10546" t="s">
        <v>2</v>
      </c>
      <c r="I10546" t="str">
        <f t="shared" si="494"/>
        <v xml:space="preserve">        LotOfUsers.Add(new User { UserId = 10546, FirstName = "first10546", LastName = "last10546" });</v>
      </c>
    </row>
    <row r="10547" spans="1:9" x14ac:dyDescent="0.25">
      <c r="A10547" t="s">
        <v>3</v>
      </c>
      <c r="B10547" t="s">
        <v>4</v>
      </c>
      <c r="C10547">
        <v>10547</v>
      </c>
      <c r="D10547" t="s">
        <v>0</v>
      </c>
      <c r="E10547">
        <f t="shared" si="492"/>
        <v>10547</v>
      </c>
      <c r="F10547" t="s">
        <v>1</v>
      </c>
      <c r="G10547">
        <f t="shared" si="493"/>
        <v>10547</v>
      </c>
      <c r="H10547" t="s">
        <v>2</v>
      </c>
      <c r="I10547" t="str">
        <f t="shared" si="494"/>
        <v xml:space="preserve">        LotOfUsers.Add(new User { UserId = 10547, FirstName = "first10547", LastName = "last10547" });</v>
      </c>
    </row>
    <row r="10548" spans="1:9" x14ac:dyDescent="0.25">
      <c r="A10548" t="s">
        <v>3</v>
      </c>
      <c r="B10548" t="s">
        <v>4</v>
      </c>
      <c r="C10548">
        <v>10548</v>
      </c>
      <c r="D10548" t="s">
        <v>0</v>
      </c>
      <c r="E10548">
        <f t="shared" si="492"/>
        <v>10548</v>
      </c>
      <c r="F10548" t="s">
        <v>1</v>
      </c>
      <c r="G10548">
        <f t="shared" si="493"/>
        <v>10548</v>
      </c>
      <c r="H10548" t="s">
        <v>2</v>
      </c>
      <c r="I10548" t="str">
        <f t="shared" si="494"/>
        <v xml:space="preserve">        LotOfUsers.Add(new User { UserId = 10548, FirstName = "first10548", LastName = "last10548" });</v>
      </c>
    </row>
    <row r="10549" spans="1:9" x14ac:dyDescent="0.25">
      <c r="A10549" t="s">
        <v>3</v>
      </c>
      <c r="B10549" t="s">
        <v>4</v>
      </c>
      <c r="C10549">
        <v>10549</v>
      </c>
      <c r="D10549" t="s">
        <v>0</v>
      </c>
      <c r="E10549">
        <f t="shared" si="492"/>
        <v>10549</v>
      </c>
      <c r="F10549" t="s">
        <v>1</v>
      </c>
      <c r="G10549">
        <f t="shared" si="493"/>
        <v>10549</v>
      </c>
      <c r="H10549" t="s">
        <v>2</v>
      </c>
      <c r="I10549" t="str">
        <f t="shared" si="494"/>
        <v xml:space="preserve">        LotOfUsers.Add(new User { UserId = 10549, FirstName = "first10549", LastName = "last10549" });</v>
      </c>
    </row>
    <row r="10550" spans="1:9" x14ac:dyDescent="0.25">
      <c r="A10550" t="s">
        <v>3</v>
      </c>
      <c r="B10550" t="s">
        <v>4</v>
      </c>
      <c r="C10550">
        <v>10550</v>
      </c>
      <c r="D10550" t="s">
        <v>0</v>
      </c>
      <c r="E10550">
        <f t="shared" si="492"/>
        <v>10550</v>
      </c>
      <c r="F10550" t="s">
        <v>1</v>
      </c>
      <c r="G10550">
        <f t="shared" si="493"/>
        <v>10550</v>
      </c>
      <c r="H10550" t="s">
        <v>2</v>
      </c>
      <c r="I10550" t="str">
        <f t="shared" si="494"/>
        <v xml:space="preserve">        LotOfUsers.Add(new User { UserId = 10550, FirstName = "first10550", LastName = "last10550" });</v>
      </c>
    </row>
    <row r="10551" spans="1:9" x14ac:dyDescent="0.25">
      <c r="A10551" t="s">
        <v>3</v>
      </c>
      <c r="B10551" t="s">
        <v>4</v>
      </c>
      <c r="C10551">
        <v>10551</v>
      </c>
      <c r="D10551" t="s">
        <v>0</v>
      </c>
      <c r="E10551">
        <f t="shared" si="492"/>
        <v>10551</v>
      </c>
      <c r="F10551" t="s">
        <v>1</v>
      </c>
      <c r="G10551">
        <f t="shared" si="493"/>
        <v>10551</v>
      </c>
      <c r="H10551" t="s">
        <v>2</v>
      </c>
      <c r="I10551" t="str">
        <f t="shared" si="494"/>
        <v xml:space="preserve">        LotOfUsers.Add(new User { UserId = 10551, FirstName = "first10551", LastName = "last10551" });</v>
      </c>
    </row>
    <row r="10552" spans="1:9" x14ac:dyDescent="0.25">
      <c r="A10552" t="s">
        <v>3</v>
      </c>
      <c r="B10552" t="s">
        <v>4</v>
      </c>
      <c r="C10552">
        <v>10552</v>
      </c>
      <c r="D10552" t="s">
        <v>0</v>
      </c>
      <c r="E10552">
        <f t="shared" si="492"/>
        <v>10552</v>
      </c>
      <c r="F10552" t="s">
        <v>1</v>
      </c>
      <c r="G10552">
        <f t="shared" si="493"/>
        <v>10552</v>
      </c>
      <c r="H10552" t="s">
        <v>2</v>
      </c>
      <c r="I10552" t="str">
        <f t="shared" si="494"/>
        <v xml:space="preserve">        LotOfUsers.Add(new User { UserId = 10552, FirstName = "first10552", LastName = "last10552" });</v>
      </c>
    </row>
    <row r="10553" spans="1:9" x14ac:dyDescent="0.25">
      <c r="A10553" t="s">
        <v>3</v>
      </c>
      <c r="B10553" t="s">
        <v>4</v>
      </c>
      <c r="C10553">
        <v>10553</v>
      </c>
      <c r="D10553" t="s">
        <v>0</v>
      </c>
      <c r="E10553">
        <f t="shared" si="492"/>
        <v>10553</v>
      </c>
      <c r="F10553" t="s">
        <v>1</v>
      </c>
      <c r="G10553">
        <f t="shared" si="493"/>
        <v>10553</v>
      </c>
      <c r="H10553" t="s">
        <v>2</v>
      </c>
      <c r="I10553" t="str">
        <f t="shared" si="494"/>
        <v xml:space="preserve">        LotOfUsers.Add(new User { UserId = 10553, FirstName = "first10553", LastName = "last10553" });</v>
      </c>
    </row>
    <row r="10554" spans="1:9" x14ac:dyDescent="0.25">
      <c r="A10554" t="s">
        <v>3</v>
      </c>
      <c r="B10554" t="s">
        <v>4</v>
      </c>
      <c r="C10554">
        <v>10554</v>
      </c>
      <c r="D10554" t="s">
        <v>0</v>
      </c>
      <c r="E10554">
        <f t="shared" si="492"/>
        <v>10554</v>
      </c>
      <c r="F10554" t="s">
        <v>1</v>
      </c>
      <c r="G10554">
        <f t="shared" si="493"/>
        <v>10554</v>
      </c>
      <c r="H10554" t="s">
        <v>2</v>
      </c>
      <c r="I10554" t="str">
        <f t="shared" si="494"/>
        <v xml:space="preserve">        LotOfUsers.Add(new User { UserId = 10554, FirstName = "first10554", LastName = "last10554" });</v>
      </c>
    </row>
    <row r="10555" spans="1:9" x14ac:dyDescent="0.25">
      <c r="A10555" t="s">
        <v>3</v>
      </c>
      <c r="B10555" t="s">
        <v>4</v>
      </c>
      <c r="C10555">
        <v>10555</v>
      </c>
      <c r="D10555" t="s">
        <v>0</v>
      </c>
      <c r="E10555">
        <f t="shared" si="492"/>
        <v>10555</v>
      </c>
      <c r="F10555" t="s">
        <v>1</v>
      </c>
      <c r="G10555">
        <f t="shared" si="493"/>
        <v>10555</v>
      </c>
      <c r="H10555" t="s">
        <v>2</v>
      </c>
      <c r="I10555" t="str">
        <f t="shared" si="494"/>
        <v xml:space="preserve">        LotOfUsers.Add(new User { UserId = 10555, FirstName = "first10555", LastName = "last10555" });</v>
      </c>
    </row>
    <row r="10556" spans="1:9" x14ac:dyDescent="0.25">
      <c r="A10556" t="s">
        <v>3</v>
      </c>
      <c r="B10556" t="s">
        <v>4</v>
      </c>
      <c r="C10556">
        <v>10556</v>
      </c>
      <c r="D10556" t="s">
        <v>0</v>
      </c>
      <c r="E10556">
        <f t="shared" si="492"/>
        <v>10556</v>
      </c>
      <c r="F10556" t="s">
        <v>1</v>
      </c>
      <c r="G10556">
        <f t="shared" si="493"/>
        <v>10556</v>
      </c>
      <c r="H10556" t="s">
        <v>2</v>
      </c>
      <c r="I10556" t="str">
        <f t="shared" si="494"/>
        <v xml:space="preserve">        LotOfUsers.Add(new User { UserId = 10556, FirstName = "first10556", LastName = "last10556" });</v>
      </c>
    </row>
    <row r="10557" spans="1:9" x14ac:dyDescent="0.25">
      <c r="A10557" t="s">
        <v>3</v>
      </c>
      <c r="B10557" t="s">
        <v>4</v>
      </c>
      <c r="C10557">
        <v>10557</v>
      </c>
      <c r="D10557" t="s">
        <v>0</v>
      </c>
      <c r="E10557">
        <f t="shared" si="492"/>
        <v>10557</v>
      </c>
      <c r="F10557" t="s">
        <v>1</v>
      </c>
      <c r="G10557">
        <f t="shared" si="493"/>
        <v>10557</v>
      </c>
      <c r="H10557" t="s">
        <v>2</v>
      </c>
      <c r="I10557" t="str">
        <f t="shared" si="494"/>
        <v xml:space="preserve">        LotOfUsers.Add(new User { UserId = 10557, FirstName = "first10557", LastName = "last10557" });</v>
      </c>
    </row>
    <row r="10558" spans="1:9" x14ac:dyDescent="0.25">
      <c r="A10558" t="s">
        <v>3</v>
      </c>
      <c r="B10558" t="s">
        <v>4</v>
      </c>
      <c r="C10558">
        <v>10558</v>
      </c>
      <c r="D10558" t="s">
        <v>0</v>
      </c>
      <c r="E10558">
        <f t="shared" si="492"/>
        <v>10558</v>
      </c>
      <c r="F10558" t="s">
        <v>1</v>
      </c>
      <c r="G10558">
        <f t="shared" si="493"/>
        <v>10558</v>
      </c>
      <c r="H10558" t="s">
        <v>2</v>
      </c>
      <c r="I10558" t="str">
        <f t="shared" si="494"/>
        <v xml:space="preserve">        LotOfUsers.Add(new User { UserId = 10558, FirstName = "first10558", LastName = "last10558" });</v>
      </c>
    </row>
    <row r="10559" spans="1:9" x14ac:dyDescent="0.25">
      <c r="A10559" t="s">
        <v>3</v>
      </c>
      <c r="B10559" t="s">
        <v>4</v>
      </c>
      <c r="C10559">
        <v>10559</v>
      </c>
      <c r="D10559" t="s">
        <v>0</v>
      </c>
      <c r="E10559">
        <f t="shared" si="492"/>
        <v>10559</v>
      </c>
      <c r="F10559" t="s">
        <v>1</v>
      </c>
      <c r="G10559">
        <f t="shared" si="493"/>
        <v>10559</v>
      </c>
      <c r="H10559" t="s">
        <v>2</v>
      </c>
      <c r="I10559" t="str">
        <f t="shared" si="494"/>
        <v xml:space="preserve">        LotOfUsers.Add(new User { UserId = 10559, FirstName = "first10559", LastName = "last10559" });</v>
      </c>
    </row>
    <row r="10560" spans="1:9" x14ac:dyDescent="0.25">
      <c r="A10560" t="s">
        <v>3</v>
      </c>
      <c r="B10560" t="s">
        <v>4</v>
      </c>
      <c r="C10560">
        <v>10560</v>
      </c>
      <c r="D10560" t="s">
        <v>0</v>
      </c>
      <c r="E10560">
        <f t="shared" si="492"/>
        <v>10560</v>
      </c>
      <c r="F10560" t="s">
        <v>1</v>
      </c>
      <c r="G10560">
        <f t="shared" si="493"/>
        <v>10560</v>
      </c>
      <c r="H10560" t="s">
        <v>2</v>
      </c>
      <c r="I10560" t="str">
        <f t="shared" si="494"/>
        <v xml:space="preserve">        LotOfUsers.Add(new User { UserId = 10560, FirstName = "first10560", LastName = "last10560" });</v>
      </c>
    </row>
    <row r="10561" spans="1:9" x14ac:dyDescent="0.25">
      <c r="A10561" t="s">
        <v>3</v>
      </c>
      <c r="B10561" t="s">
        <v>4</v>
      </c>
      <c r="C10561">
        <v>10561</v>
      </c>
      <c r="D10561" t="s">
        <v>0</v>
      </c>
      <c r="E10561">
        <f t="shared" si="492"/>
        <v>10561</v>
      </c>
      <c r="F10561" t="s">
        <v>1</v>
      </c>
      <c r="G10561">
        <f t="shared" si="493"/>
        <v>10561</v>
      </c>
      <c r="H10561" t="s">
        <v>2</v>
      </c>
      <c r="I10561" t="str">
        <f t="shared" si="494"/>
        <v xml:space="preserve">        LotOfUsers.Add(new User { UserId = 10561, FirstName = "first10561", LastName = "last10561" });</v>
      </c>
    </row>
    <row r="10562" spans="1:9" x14ac:dyDescent="0.25">
      <c r="A10562" t="s">
        <v>3</v>
      </c>
      <c r="B10562" t="s">
        <v>4</v>
      </c>
      <c r="C10562">
        <v>10562</v>
      </c>
      <c r="D10562" t="s">
        <v>0</v>
      </c>
      <c r="E10562">
        <f t="shared" ref="E10562:E10625" si="495">C10562</f>
        <v>10562</v>
      </c>
      <c r="F10562" t="s">
        <v>1</v>
      </c>
      <c r="G10562">
        <f t="shared" ref="G10562:G10625" si="496">C10562</f>
        <v>10562</v>
      </c>
      <c r="H10562" t="s">
        <v>2</v>
      </c>
      <c r="I10562" t="str">
        <f t="shared" ref="I10562:I10625" si="497">CONCATENATE(A10562,B10562,C10562,D10562,E10562,F10562,G10562,H10562)</f>
        <v xml:space="preserve">        LotOfUsers.Add(new User { UserId = 10562, FirstName = "first10562", LastName = "last10562" });</v>
      </c>
    </row>
    <row r="10563" spans="1:9" x14ac:dyDescent="0.25">
      <c r="A10563" t="s">
        <v>3</v>
      </c>
      <c r="B10563" t="s">
        <v>4</v>
      </c>
      <c r="C10563">
        <v>10563</v>
      </c>
      <c r="D10563" t="s">
        <v>0</v>
      </c>
      <c r="E10563">
        <f t="shared" si="495"/>
        <v>10563</v>
      </c>
      <c r="F10563" t="s">
        <v>1</v>
      </c>
      <c r="G10563">
        <f t="shared" si="496"/>
        <v>10563</v>
      </c>
      <c r="H10563" t="s">
        <v>2</v>
      </c>
      <c r="I10563" t="str">
        <f t="shared" si="497"/>
        <v xml:space="preserve">        LotOfUsers.Add(new User { UserId = 10563, FirstName = "first10563", LastName = "last10563" });</v>
      </c>
    </row>
    <row r="10564" spans="1:9" x14ac:dyDescent="0.25">
      <c r="A10564" t="s">
        <v>3</v>
      </c>
      <c r="B10564" t="s">
        <v>4</v>
      </c>
      <c r="C10564">
        <v>10564</v>
      </c>
      <c r="D10564" t="s">
        <v>0</v>
      </c>
      <c r="E10564">
        <f t="shared" si="495"/>
        <v>10564</v>
      </c>
      <c r="F10564" t="s">
        <v>1</v>
      </c>
      <c r="G10564">
        <f t="shared" si="496"/>
        <v>10564</v>
      </c>
      <c r="H10564" t="s">
        <v>2</v>
      </c>
      <c r="I10564" t="str">
        <f t="shared" si="497"/>
        <v xml:space="preserve">        LotOfUsers.Add(new User { UserId = 10564, FirstName = "first10564", LastName = "last10564" });</v>
      </c>
    </row>
    <row r="10565" spans="1:9" x14ac:dyDescent="0.25">
      <c r="A10565" t="s">
        <v>3</v>
      </c>
      <c r="B10565" t="s">
        <v>4</v>
      </c>
      <c r="C10565">
        <v>10565</v>
      </c>
      <c r="D10565" t="s">
        <v>0</v>
      </c>
      <c r="E10565">
        <f t="shared" si="495"/>
        <v>10565</v>
      </c>
      <c r="F10565" t="s">
        <v>1</v>
      </c>
      <c r="G10565">
        <f t="shared" si="496"/>
        <v>10565</v>
      </c>
      <c r="H10565" t="s">
        <v>2</v>
      </c>
      <c r="I10565" t="str">
        <f t="shared" si="497"/>
        <v xml:space="preserve">        LotOfUsers.Add(new User { UserId = 10565, FirstName = "first10565", LastName = "last10565" });</v>
      </c>
    </row>
    <row r="10566" spans="1:9" x14ac:dyDescent="0.25">
      <c r="A10566" t="s">
        <v>3</v>
      </c>
      <c r="B10566" t="s">
        <v>4</v>
      </c>
      <c r="C10566">
        <v>10566</v>
      </c>
      <c r="D10566" t="s">
        <v>0</v>
      </c>
      <c r="E10566">
        <f t="shared" si="495"/>
        <v>10566</v>
      </c>
      <c r="F10566" t="s">
        <v>1</v>
      </c>
      <c r="G10566">
        <f t="shared" si="496"/>
        <v>10566</v>
      </c>
      <c r="H10566" t="s">
        <v>2</v>
      </c>
      <c r="I10566" t="str">
        <f t="shared" si="497"/>
        <v xml:space="preserve">        LotOfUsers.Add(new User { UserId = 10566, FirstName = "first10566", LastName = "last10566" });</v>
      </c>
    </row>
    <row r="10567" spans="1:9" x14ac:dyDescent="0.25">
      <c r="A10567" t="s">
        <v>3</v>
      </c>
      <c r="B10567" t="s">
        <v>4</v>
      </c>
      <c r="C10567">
        <v>10567</v>
      </c>
      <c r="D10567" t="s">
        <v>0</v>
      </c>
      <c r="E10567">
        <f t="shared" si="495"/>
        <v>10567</v>
      </c>
      <c r="F10567" t="s">
        <v>1</v>
      </c>
      <c r="G10567">
        <f t="shared" si="496"/>
        <v>10567</v>
      </c>
      <c r="H10567" t="s">
        <v>2</v>
      </c>
      <c r="I10567" t="str">
        <f t="shared" si="497"/>
        <v xml:space="preserve">        LotOfUsers.Add(new User { UserId = 10567, FirstName = "first10567", LastName = "last10567" });</v>
      </c>
    </row>
    <row r="10568" spans="1:9" x14ac:dyDescent="0.25">
      <c r="A10568" t="s">
        <v>3</v>
      </c>
      <c r="B10568" t="s">
        <v>4</v>
      </c>
      <c r="C10568">
        <v>10568</v>
      </c>
      <c r="D10568" t="s">
        <v>0</v>
      </c>
      <c r="E10568">
        <f t="shared" si="495"/>
        <v>10568</v>
      </c>
      <c r="F10568" t="s">
        <v>1</v>
      </c>
      <c r="G10568">
        <f t="shared" si="496"/>
        <v>10568</v>
      </c>
      <c r="H10568" t="s">
        <v>2</v>
      </c>
      <c r="I10568" t="str">
        <f t="shared" si="497"/>
        <v xml:space="preserve">        LotOfUsers.Add(new User { UserId = 10568, FirstName = "first10568", LastName = "last10568" });</v>
      </c>
    </row>
    <row r="10569" spans="1:9" x14ac:dyDescent="0.25">
      <c r="A10569" t="s">
        <v>3</v>
      </c>
      <c r="B10569" t="s">
        <v>4</v>
      </c>
      <c r="C10569">
        <v>10569</v>
      </c>
      <c r="D10569" t="s">
        <v>0</v>
      </c>
      <c r="E10569">
        <f t="shared" si="495"/>
        <v>10569</v>
      </c>
      <c r="F10569" t="s">
        <v>1</v>
      </c>
      <c r="G10569">
        <f t="shared" si="496"/>
        <v>10569</v>
      </c>
      <c r="H10569" t="s">
        <v>2</v>
      </c>
      <c r="I10569" t="str">
        <f t="shared" si="497"/>
        <v xml:space="preserve">        LotOfUsers.Add(new User { UserId = 10569, FirstName = "first10569", LastName = "last10569" });</v>
      </c>
    </row>
    <row r="10570" spans="1:9" x14ac:dyDescent="0.25">
      <c r="A10570" t="s">
        <v>3</v>
      </c>
      <c r="B10570" t="s">
        <v>4</v>
      </c>
      <c r="C10570">
        <v>10570</v>
      </c>
      <c r="D10570" t="s">
        <v>0</v>
      </c>
      <c r="E10570">
        <f t="shared" si="495"/>
        <v>10570</v>
      </c>
      <c r="F10570" t="s">
        <v>1</v>
      </c>
      <c r="G10570">
        <f t="shared" si="496"/>
        <v>10570</v>
      </c>
      <c r="H10570" t="s">
        <v>2</v>
      </c>
      <c r="I10570" t="str">
        <f t="shared" si="497"/>
        <v xml:space="preserve">        LotOfUsers.Add(new User { UserId = 10570, FirstName = "first10570", LastName = "last10570" });</v>
      </c>
    </row>
    <row r="10571" spans="1:9" x14ac:dyDescent="0.25">
      <c r="A10571" t="s">
        <v>3</v>
      </c>
      <c r="B10571" t="s">
        <v>4</v>
      </c>
      <c r="C10571">
        <v>10571</v>
      </c>
      <c r="D10571" t="s">
        <v>0</v>
      </c>
      <c r="E10571">
        <f t="shared" si="495"/>
        <v>10571</v>
      </c>
      <c r="F10571" t="s">
        <v>1</v>
      </c>
      <c r="G10571">
        <f t="shared" si="496"/>
        <v>10571</v>
      </c>
      <c r="H10571" t="s">
        <v>2</v>
      </c>
      <c r="I10571" t="str">
        <f t="shared" si="497"/>
        <v xml:space="preserve">        LotOfUsers.Add(new User { UserId = 10571, FirstName = "first10571", LastName = "last10571" });</v>
      </c>
    </row>
    <row r="10572" spans="1:9" x14ac:dyDescent="0.25">
      <c r="A10572" t="s">
        <v>3</v>
      </c>
      <c r="B10572" t="s">
        <v>4</v>
      </c>
      <c r="C10572">
        <v>10572</v>
      </c>
      <c r="D10572" t="s">
        <v>0</v>
      </c>
      <c r="E10572">
        <f t="shared" si="495"/>
        <v>10572</v>
      </c>
      <c r="F10572" t="s">
        <v>1</v>
      </c>
      <c r="G10572">
        <f t="shared" si="496"/>
        <v>10572</v>
      </c>
      <c r="H10572" t="s">
        <v>2</v>
      </c>
      <c r="I10572" t="str">
        <f t="shared" si="497"/>
        <v xml:space="preserve">        LotOfUsers.Add(new User { UserId = 10572, FirstName = "first10572", LastName = "last10572" });</v>
      </c>
    </row>
    <row r="10573" spans="1:9" x14ac:dyDescent="0.25">
      <c r="A10573" t="s">
        <v>3</v>
      </c>
      <c r="B10573" t="s">
        <v>4</v>
      </c>
      <c r="C10573">
        <v>10573</v>
      </c>
      <c r="D10573" t="s">
        <v>0</v>
      </c>
      <c r="E10573">
        <f t="shared" si="495"/>
        <v>10573</v>
      </c>
      <c r="F10573" t="s">
        <v>1</v>
      </c>
      <c r="G10573">
        <f t="shared" si="496"/>
        <v>10573</v>
      </c>
      <c r="H10573" t="s">
        <v>2</v>
      </c>
      <c r="I10573" t="str">
        <f t="shared" si="497"/>
        <v xml:space="preserve">        LotOfUsers.Add(new User { UserId = 10573, FirstName = "first10573", LastName = "last10573" });</v>
      </c>
    </row>
    <row r="10574" spans="1:9" x14ac:dyDescent="0.25">
      <c r="A10574" t="s">
        <v>3</v>
      </c>
      <c r="B10574" t="s">
        <v>4</v>
      </c>
      <c r="C10574">
        <v>10574</v>
      </c>
      <c r="D10574" t="s">
        <v>0</v>
      </c>
      <c r="E10574">
        <f t="shared" si="495"/>
        <v>10574</v>
      </c>
      <c r="F10574" t="s">
        <v>1</v>
      </c>
      <c r="G10574">
        <f t="shared" si="496"/>
        <v>10574</v>
      </c>
      <c r="H10574" t="s">
        <v>2</v>
      </c>
      <c r="I10574" t="str">
        <f t="shared" si="497"/>
        <v xml:space="preserve">        LotOfUsers.Add(new User { UserId = 10574, FirstName = "first10574", LastName = "last10574" });</v>
      </c>
    </row>
    <row r="10575" spans="1:9" x14ac:dyDescent="0.25">
      <c r="A10575" t="s">
        <v>3</v>
      </c>
      <c r="B10575" t="s">
        <v>4</v>
      </c>
      <c r="C10575">
        <v>10575</v>
      </c>
      <c r="D10575" t="s">
        <v>0</v>
      </c>
      <c r="E10575">
        <f t="shared" si="495"/>
        <v>10575</v>
      </c>
      <c r="F10575" t="s">
        <v>1</v>
      </c>
      <c r="G10575">
        <f t="shared" si="496"/>
        <v>10575</v>
      </c>
      <c r="H10575" t="s">
        <v>2</v>
      </c>
      <c r="I10575" t="str">
        <f t="shared" si="497"/>
        <v xml:space="preserve">        LotOfUsers.Add(new User { UserId = 10575, FirstName = "first10575", LastName = "last10575" });</v>
      </c>
    </row>
    <row r="10576" spans="1:9" x14ac:dyDescent="0.25">
      <c r="A10576" t="s">
        <v>3</v>
      </c>
      <c r="B10576" t="s">
        <v>4</v>
      </c>
      <c r="C10576">
        <v>10576</v>
      </c>
      <c r="D10576" t="s">
        <v>0</v>
      </c>
      <c r="E10576">
        <f t="shared" si="495"/>
        <v>10576</v>
      </c>
      <c r="F10576" t="s">
        <v>1</v>
      </c>
      <c r="G10576">
        <f t="shared" si="496"/>
        <v>10576</v>
      </c>
      <c r="H10576" t="s">
        <v>2</v>
      </c>
      <c r="I10576" t="str">
        <f t="shared" si="497"/>
        <v xml:space="preserve">        LotOfUsers.Add(new User { UserId = 10576, FirstName = "first10576", LastName = "last10576" });</v>
      </c>
    </row>
    <row r="10577" spans="1:9" x14ac:dyDescent="0.25">
      <c r="A10577" t="s">
        <v>3</v>
      </c>
      <c r="B10577" t="s">
        <v>4</v>
      </c>
      <c r="C10577">
        <v>10577</v>
      </c>
      <c r="D10577" t="s">
        <v>0</v>
      </c>
      <c r="E10577">
        <f t="shared" si="495"/>
        <v>10577</v>
      </c>
      <c r="F10577" t="s">
        <v>1</v>
      </c>
      <c r="G10577">
        <f t="shared" si="496"/>
        <v>10577</v>
      </c>
      <c r="H10577" t="s">
        <v>2</v>
      </c>
      <c r="I10577" t="str">
        <f t="shared" si="497"/>
        <v xml:space="preserve">        LotOfUsers.Add(new User { UserId = 10577, FirstName = "first10577", LastName = "last10577" });</v>
      </c>
    </row>
    <row r="10578" spans="1:9" x14ac:dyDescent="0.25">
      <c r="A10578" t="s">
        <v>3</v>
      </c>
      <c r="B10578" t="s">
        <v>4</v>
      </c>
      <c r="C10578">
        <v>10578</v>
      </c>
      <c r="D10578" t="s">
        <v>0</v>
      </c>
      <c r="E10578">
        <f t="shared" si="495"/>
        <v>10578</v>
      </c>
      <c r="F10578" t="s">
        <v>1</v>
      </c>
      <c r="G10578">
        <f t="shared" si="496"/>
        <v>10578</v>
      </c>
      <c r="H10578" t="s">
        <v>2</v>
      </c>
      <c r="I10578" t="str">
        <f t="shared" si="497"/>
        <v xml:space="preserve">        LotOfUsers.Add(new User { UserId = 10578, FirstName = "first10578", LastName = "last10578" });</v>
      </c>
    </row>
    <row r="10579" spans="1:9" x14ac:dyDescent="0.25">
      <c r="A10579" t="s">
        <v>3</v>
      </c>
      <c r="B10579" t="s">
        <v>4</v>
      </c>
      <c r="C10579">
        <v>10579</v>
      </c>
      <c r="D10579" t="s">
        <v>0</v>
      </c>
      <c r="E10579">
        <f t="shared" si="495"/>
        <v>10579</v>
      </c>
      <c r="F10579" t="s">
        <v>1</v>
      </c>
      <c r="G10579">
        <f t="shared" si="496"/>
        <v>10579</v>
      </c>
      <c r="H10579" t="s">
        <v>2</v>
      </c>
      <c r="I10579" t="str">
        <f t="shared" si="497"/>
        <v xml:space="preserve">        LotOfUsers.Add(new User { UserId = 10579, FirstName = "first10579", LastName = "last10579" });</v>
      </c>
    </row>
    <row r="10580" spans="1:9" x14ac:dyDescent="0.25">
      <c r="A10580" t="s">
        <v>3</v>
      </c>
      <c r="B10580" t="s">
        <v>4</v>
      </c>
      <c r="C10580">
        <v>10580</v>
      </c>
      <c r="D10580" t="s">
        <v>0</v>
      </c>
      <c r="E10580">
        <f t="shared" si="495"/>
        <v>10580</v>
      </c>
      <c r="F10580" t="s">
        <v>1</v>
      </c>
      <c r="G10580">
        <f t="shared" si="496"/>
        <v>10580</v>
      </c>
      <c r="H10580" t="s">
        <v>2</v>
      </c>
      <c r="I10580" t="str">
        <f t="shared" si="497"/>
        <v xml:space="preserve">        LotOfUsers.Add(new User { UserId = 10580, FirstName = "first10580", LastName = "last10580" });</v>
      </c>
    </row>
    <row r="10581" spans="1:9" x14ac:dyDescent="0.25">
      <c r="A10581" t="s">
        <v>3</v>
      </c>
      <c r="B10581" t="s">
        <v>4</v>
      </c>
      <c r="C10581">
        <v>10581</v>
      </c>
      <c r="D10581" t="s">
        <v>0</v>
      </c>
      <c r="E10581">
        <f t="shared" si="495"/>
        <v>10581</v>
      </c>
      <c r="F10581" t="s">
        <v>1</v>
      </c>
      <c r="G10581">
        <f t="shared" si="496"/>
        <v>10581</v>
      </c>
      <c r="H10581" t="s">
        <v>2</v>
      </c>
      <c r="I10581" t="str">
        <f t="shared" si="497"/>
        <v xml:space="preserve">        LotOfUsers.Add(new User { UserId = 10581, FirstName = "first10581", LastName = "last10581" });</v>
      </c>
    </row>
    <row r="10582" spans="1:9" x14ac:dyDescent="0.25">
      <c r="A10582" t="s">
        <v>3</v>
      </c>
      <c r="B10582" t="s">
        <v>4</v>
      </c>
      <c r="C10582">
        <v>10582</v>
      </c>
      <c r="D10582" t="s">
        <v>0</v>
      </c>
      <c r="E10582">
        <f t="shared" si="495"/>
        <v>10582</v>
      </c>
      <c r="F10582" t="s">
        <v>1</v>
      </c>
      <c r="G10582">
        <f t="shared" si="496"/>
        <v>10582</v>
      </c>
      <c r="H10582" t="s">
        <v>2</v>
      </c>
      <c r="I10582" t="str">
        <f t="shared" si="497"/>
        <v xml:space="preserve">        LotOfUsers.Add(new User { UserId = 10582, FirstName = "first10582", LastName = "last10582" });</v>
      </c>
    </row>
    <row r="10583" spans="1:9" x14ac:dyDescent="0.25">
      <c r="A10583" t="s">
        <v>3</v>
      </c>
      <c r="B10583" t="s">
        <v>4</v>
      </c>
      <c r="C10583">
        <v>10583</v>
      </c>
      <c r="D10583" t="s">
        <v>0</v>
      </c>
      <c r="E10583">
        <f t="shared" si="495"/>
        <v>10583</v>
      </c>
      <c r="F10583" t="s">
        <v>1</v>
      </c>
      <c r="G10583">
        <f t="shared" si="496"/>
        <v>10583</v>
      </c>
      <c r="H10583" t="s">
        <v>2</v>
      </c>
      <c r="I10583" t="str">
        <f t="shared" si="497"/>
        <v xml:space="preserve">        LotOfUsers.Add(new User { UserId = 10583, FirstName = "first10583", LastName = "last10583" });</v>
      </c>
    </row>
    <row r="10584" spans="1:9" x14ac:dyDescent="0.25">
      <c r="A10584" t="s">
        <v>3</v>
      </c>
      <c r="B10584" t="s">
        <v>4</v>
      </c>
      <c r="C10584">
        <v>10584</v>
      </c>
      <c r="D10584" t="s">
        <v>0</v>
      </c>
      <c r="E10584">
        <f t="shared" si="495"/>
        <v>10584</v>
      </c>
      <c r="F10584" t="s">
        <v>1</v>
      </c>
      <c r="G10584">
        <f t="shared" si="496"/>
        <v>10584</v>
      </c>
      <c r="H10584" t="s">
        <v>2</v>
      </c>
      <c r="I10584" t="str">
        <f t="shared" si="497"/>
        <v xml:space="preserve">        LotOfUsers.Add(new User { UserId = 10584, FirstName = "first10584", LastName = "last10584" });</v>
      </c>
    </row>
    <row r="10585" spans="1:9" x14ac:dyDescent="0.25">
      <c r="A10585" t="s">
        <v>3</v>
      </c>
      <c r="B10585" t="s">
        <v>4</v>
      </c>
      <c r="C10585">
        <v>10585</v>
      </c>
      <c r="D10585" t="s">
        <v>0</v>
      </c>
      <c r="E10585">
        <f t="shared" si="495"/>
        <v>10585</v>
      </c>
      <c r="F10585" t="s">
        <v>1</v>
      </c>
      <c r="G10585">
        <f t="shared" si="496"/>
        <v>10585</v>
      </c>
      <c r="H10585" t="s">
        <v>2</v>
      </c>
      <c r="I10585" t="str">
        <f t="shared" si="497"/>
        <v xml:space="preserve">        LotOfUsers.Add(new User { UserId = 10585, FirstName = "first10585", LastName = "last10585" });</v>
      </c>
    </row>
    <row r="10586" spans="1:9" x14ac:dyDescent="0.25">
      <c r="A10586" t="s">
        <v>3</v>
      </c>
      <c r="B10586" t="s">
        <v>4</v>
      </c>
      <c r="C10586">
        <v>10586</v>
      </c>
      <c r="D10586" t="s">
        <v>0</v>
      </c>
      <c r="E10586">
        <f t="shared" si="495"/>
        <v>10586</v>
      </c>
      <c r="F10586" t="s">
        <v>1</v>
      </c>
      <c r="G10586">
        <f t="shared" si="496"/>
        <v>10586</v>
      </c>
      <c r="H10586" t="s">
        <v>2</v>
      </c>
      <c r="I10586" t="str">
        <f t="shared" si="497"/>
        <v xml:space="preserve">        LotOfUsers.Add(new User { UserId = 10586, FirstName = "first10586", LastName = "last10586" });</v>
      </c>
    </row>
    <row r="10587" spans="1:9" x14ac:dyDescent="0.25">
      <c r="A10587" t="s">
        <v>3</v>
      </c>
      <c r="B10587" t="s">
        <v>4</v>
      </c>
      <c r="C10587">
        <v>10587</v>
      </c>
      <c r="D10587" t="s">
        <v>0</v>
      </c>
      <c r="E10587">
        <f t="shared" si="495"/>
        <v>10587</v>
      </c>
      <c r="F10587" t="s">
        <v>1</v>
      </c>
      <c r="G10587">
        <f t="shared" si="496"/>
        <v>10587</v>
      </c>
      <c r="H10587" t="s">
        <v>2</v>
      </c>
      <c r="I10587" t="str">
        <f t="shared" si="497"/>
        <v xml:space="preserve">        LotOfUsers.Add(new User { UserId = 10587, FirstName = "first10587", LastName = "last10587" });</v>
      </c>
    </row>
    <row r="10588" spans="1:9" x14ac:dyDescent="0.25">
      <c r="A10588" t="s">
        <v>3</v>
      </c>
      <c r="B10588" t="s">
        <v>4</v>
      </c>
      <c r="C10588">
        <v>10588</v>
      </c>
      <c r="D10588" t="s">
        <v>0</v>
      </c>
      <c r="E10588">
        <f t="shared" si="495"/>
        <v>10588</v>
      </c>
      <c r="F10588" t="s">
        <v>1</v>
      </c>
      <c r="G10588">
        <f t="shared" si="496"/>
        <v>10588</v>
      </c>
      <c r="H10588" t="s">
        <v>2</v>
      </c>
      <c r="I10588" t="str">
        <f t="shared" si="497"/>
        <v xml:space="preserve">        LotOfUsers.Add(new User { UserId = 10588, FirstName = "first10588", LastName = "last10588" });</v>
      </c>
    </row>
    <row r="10589" spans="1:9" x14ac:dyDescent="0.25">
      <c r="A10589" t="s">
        <v>3</v>
      </c>
      <c r="B10589" t="s">
        <v>4</v>
      </c>
      <c r="C10589">
        <v>10589</v>
      </c>
      <c r="D10589" t="s">
        <v>0</v>
      </c>
      <c r="E10589">
        <f t="shared" si="495"/>
        <v>10589</v>
      </c>
      <c r="F10589" t="s">
        <v>1</v>
      </c>
      <c r="G10589">
        <f t="shared" si="496"/>
        <v>10589</v>
      </c>
      <c r="H10589" t="s">
        <v>2</v>
      </c>
      <c r="I10589" t="str">
        <f t="shared" si="497"/>
        <v xml:space="preserve">        LotOfUsers.Add(new User { UserId = 10589, FirstName = "first10589", LastName = "last10589" });</v>
      </c>
    </row>
    <row r="10590" spans="1:9" x14ac:dyDescent="0.25">
      <c r="A10590" t="s">
        <v>3</v>
      </c>
      <c r="B10590" t="s">
        <v>4</v>
      </c>
      <c r="C10590">
        <v>10590</v>
      </c>
      <c r="D10590" t="s">
        <v>0</v>
      </c>
      <c r="E10590">
        <f t="shared" si="495"/>
        <v>10590</v>
      </c>
      <c r="F10590" t="s">
        <v>1</v>
      </c>
      <c r="G10590">
        <f t="shared" si="496"/>
        <v>10590</v>
      </c>
      <c r="H10590" t="s">
        <v>2</v>
      </c>
      <c r="I10590" t="str">
        <f t="shared" si="497"/>
        <v xml:space="preserve">        LotOfUsers.Add(new User { UserId = 10590, FirstName = "first10590", LastName = "last10590" });</v>
      </c>
    </row>
    <row r="10591" spans="1:9" x14ac:dyDescent="0.25">
      <c r="A10591" t="s">
        <v>3</v>
      </c>
      <c r="B10591" t="s">
        <v>4</v>
      </c>
      <c r="C10591">
        <v>10591</v>
      </c>
      <c r="D10591" t="s">
        <v>0</v>
      </c>
      <c r="E10591">
        <f t="shared" si="495"/>
        <v>10591</v>
      </c>
      <c r="F10591" t="s">
        <v>1</v>
      </c>
      <c r="G10591">
        <f t="shared" si="496"/>
        <v>10591</v>
      </c>
      <c r="H10591" t="s">
        <v>2</v>
      </c>
      <c r="I10591" t="str">
        <f t="shared" si="497"/>
        <v xml:space="preserve">        LotOfUsers.Add(new User { UserId = 10591, FirstName = "first10591", LastName = "last10591" });</v>
      </c>
    </row>
    <row r="10592" spans="1:9" x14ac:dyDescent="0.25">
      <c r="A10592" t="s">
        <v>3</v>
      </c>
      <c r="B10592" t="s">
        <v>4</v>
      </c>
      <c r="C10592">
        <v>10592</v>
      </c>
      <c r="D10592" t="s">
        <v>0</v>
      </c>
      <c r="E10592">
        <f t="shared" si="495"/>
        <v>10592</v>
      </c>
      <c r="F10592" t="s">
        <v>1</v>
      </c>
      <c r="G10592">
        <f t="shared" si="496"/>
        <v>10592</v>
      </c>
      <c r="H10592" t="s">
        <v>2</v>
      </c>
      <c r="I10592" t="str">
        <f t="shared" si="497"/>
        <v xml:space="preserve">        LotOfUsers.Add(new User { UserId = 10592, FirstName = "first10592", LastName = "last10592" });</v>
      </c>
    </row>
    <row r="10593" spans="1:9" x14ac:dyDescent="0.25">
      <c r="A10593" t="s">
        <v>3</v>
      </c>
      <c r="B10593" t="s">
        <v>4</v>
      </c>
      <c r="C10593">
        <v>10593</v>
      </c>
      <c r="D10593" t="s">
        <v>0</v>
      </c>
      <c r="E10593">
        <f t="shared" si="495"/>
        <v>10593</v>
      </c>
      <c r="F10593" t="s">
        <v>1</v>
      </c>
      <c r="G10593">
        <f t="shared" si="496"/>
        <v>10593</v>
      </c>
      <c r="H10593" t="s">
        <v>2</v>
      </c>
      <c r="I10593" t="str">
        <f t="shared" si="497"/>
        <v xml:space="preserve">        LotOfUsers.Add(new User { UserId = 10593, FirstName = "first10593", LastName = "last10593" });</v>
      </c>
    </row>
    <row r="10594" spans="1:9" x14ac:dyDescent="0.25">
      <c r="A10594" t="s">
        <v>3</v>
      </c>
      <c r="B10594" t="s">
        <v>4</v>
      </c>
      <c r="C10594">
        <v>10594</v>
      </c>
      <c r="D10594" t="s">
        <v>0</v>
      </c>
      <c r="E10594">
        <f t="shared" si="495"/>
        <v>10594</v>
      </c>
      <c r="F10594" t="s">
        <v>1</v>
      </c>
      <c r="G10594">
        <f t="shared" si="496"/>
        <v>10594</v>
      </c>
      <c r="H10594" t="s">
        <v>2</v>
      </c>
      <c r="I10594" t="str">
        <f t="shared" si="497"/>
        <v xml:space="preserve">        LotOfUsers.Add(new User { UserId = 10594, FirstName = "first10594", LastName = "last10594" });</v>
      </c>
    </row>
    <row r="10595" spans="1:9" x14ac:dyDescent="0.25">
      <c r="A10595" t="s">
        <v>3</v>
      </c>
      <c r="B10595" t="s">
        <v>4</v>
      </c>
      <c r="C10595">
        <v>10595</v>
      </c>
      <c r="D10595" t="s">
        <v>0</v>
      </c>
      <c r="E10595">
        <f t="shared" si="495"/>
        <v>10595</v>
      </c>
      <c r="F10595" t="s">
        <v>1</v>
      </c>
      <c r="G10595">
        <f t="shared" si="496"/>
        <v>10595</v>
      </c>
      <c r="H10595" t="s">
        <v>2</v>
      </c>
      <c r="I10595" t="str">
        <f t="shared" si="497"/>
        <v xml:space="preserve">        LotOfUsers.Add(new User { UserId = 10595, FirstName = "first10595", LastName = "last10595" });</v>
      </c>
    </row>
    <row r="10596" spans="1:9" x14ac:dyDescent="0.25">
      <c r="A10596" t="s">
        <v>3</v>
      </c>
      <c r="B10596" t="s">
        <v>4</v>
      </c>
      <c r="C10596">
        <v>10596</v>
      </c>
      <c r="D10596" t="s">
        <v>0</v>
      </c>
      <c r="E10596">
        <f t="shared" si="495"/>
        <v>10596</v>
      </c>
      <c r="F10596" t="s">
        <v>1</v>
      </c>
      <c r="G10596">
        <f t="shared" si="496"/>
        <v>10596</v>
      </c>
      <c r="H10596" t="s">
        <v>2</v>
      </c>
      <c r="I10596" t="str">
        <f t="shared" si="497"/>
        <v xml:space="preserve">        LotOfUsers.Add(new User { UserId = 10596, FirstName = "first10596", LastName = "last10596" });</v>
      </c>
    </row>
    <row r="10597" spans="1:9" x14ac:dyDescent="0.25">
      <c r="A10597" t="s">
        <v>3</v>
      </c>
      <c r="B10597" t="s">
        <v>4</v>
      </c>
      <c r="C10597">
        <v>10597</v>
      </c>
      <c r="D10597" t="s">
        <v>0</v>
      </c>
      <c r="E10597">
        <f t="shared" si="495"/>
        <v>10597</v>
      </c>
      <c r="F10597" t="s">
        <v>1</v>
      </c>
      <c r="G10597">
        <f t="shared" si="496"/>
        <v>10597</v>
      </c>
      <c r="H10597" t="s">
        <v>2</v>
      </c>
      <c r="I10597" t="str">
        <f t="shared" si="497"/>
        <v xml:space="preserve">        LotOfUsers.Add(new User { UserId = 10597, FirstName = "first10597", LastName = "last10597" });</v>
      </c>
    </row>
    <row r="10598" spans="1:9" x14ac:dyDescent="0.25">
      <c r="A10598" t="s">
        <v>3</v>
      </c>
      <c r="B10598" t="s">
        <v>4</v>
      </c>
      <c r="C10598">
        <v>10598</v>
      </c>
      <c r="D10598" t="s">
        <v>0</v>
      </c>
      <c r="E10598">
        <f t="shared" si="495"/>
        <v>10598</v>
      </c>
      <c r="F10598" t="s">
        <v>1</v>
      </c>
      <c r="G10598">
        <f t="shared" si="496"/>
        <v>10598</v>
      </c>
      <c r="H10598" t="s">
        <v>2</v>
      </c>
      <c r="I10598" t="str">
        <f t="shared" si="497"/>
        <v xml:space="preserve">        LotOfUsers.Add(new User { UserId = 10598, FirstName = "first10598", LastName = "last10598" });</v>
      </c>
    </row>
    <row r="10599" spans="1:9" x14ac:dyDescent="0.25">
      <c r="A10599" t="s">
        <v>3</v>
      </c>
      <c r="B10599" t="s">
        <v>4</v>
      </c>
      <c r="C10599">
        <v>10599</v>
      </c>
      <c r="D10599" t="s">
        <v>0</v>
      </c>
      <c r="E10599">
        <f t="shared" si="495"/>
        <v>10599</v>
      </c>
      <c r="F10599" t="s">
        <v>1</v>
      </c>
      <c r="G10599">
        <f t="shared" si="496"/>
        <v>10599</v>
      </c>
      <c r="H10599" t="s">
        <v>2</v>
      </c>
      <c r="I10599" t="str">
        <f t="shared" si="497"/>
        <v xml:space="preserve">        LotOfUsers.Add(new User { UserId = 10599, FirstName = "first10599", LastName = "last10599" });</v>
      </c>
    </row>
    <row r="10600" spans="1:9" x14ac:dyDescent="0.25">
      <c r="A10600" t="s">
        <v>3</v>
      </c>
      <c r="B10600" t="s">
        <v>4</v>
      </c>
      <c r="C10600">
        <v>10600</v>
      </c>
      <c r="D10600" t="s">
        <v>0</v>
      </c>
      <c r="E10600">
        <f t="shared" si="495"/>
        <v>10600</v>
      </c>
      <c r="F10600" t="s">
        <v>1</v>
      </c>
      <c r="G10600">
        <f t="shared" si="496"/>
        <v>10600</v>
      </c>
      <c r="H10600" t="s">
        <v>2</v>
      </c>
      <c r="I10600" t="str">
        <f t="shared" si="497"/>
        <v xml:space="preserve">        LotOfUsers.Add(new User { UserId = 10600, FirstName = "first10600", LastName = "last10600" });</v>
      </c>
    </row>
    <row r="10601" spans="1:9" x14ac:dyDescent="0.25">
      <c r="A10601" t="s">
        <v>3</v>
      </c>
      <c r="B10601" t="s">
        <v>4</v>
      </c>
      <c r="C10601">
        <v>10601</v>
      </c>
      <c r="D10601" t="s">
        <v>0</v>
      </c>
      <c r="E10601">
        <f t="shared" si="495"/>
        <v>10601</v>
      </c>
      <c r="F10601" t="s">
        <v>1</v>
      </c>
      <c r="G10601">
        <f t="shared" si="496"/>
        <v>10601</v>
      </c>
      <c r="H10601" t="s">
        <v>2</v>
      </c>
      <c r="I10601" t="str">
        <f t="shared" si="497"/>
        <v xml:space="preserve">        LotOfUsers.Add(new User { UserId = 10601, FirstName = "first10601", LastName = "last10601" });</v>
      </c>
    </row>
    <row r="10602" spans="1:9" x14ac:dyDescent="0.25">
      <c r="A10602" t="s">
        <v>3</v>
      </c>
      <c r="B10602" t="s">
        <v>4</v>
      </c>
      <c r="C10602">
        <v>10602</v>
      </c>
      <c r="D10602" t="s">
        <v>0</v>
      </c>
      <c r="E10602">
        <f t="shared" si="495"/>
        <v>10602</v>
      </c>
      <c r="F10602" t="s">
        <v>1</v>
      </c>
      <c r="G10602">
        <f t="shared" si="496"/>
        <v>10602</v>
      </c>
      <c r="H10602" t="s">
        <v>2</v>
      </c>
      <c r="I10602" t="str">
        <f t="shared" si="497"/>
        <v xml:space="preserve">        LotOfUsers.Add(new User { UserId = 10602, FirstName = "first10602", LastName = "last10602" });</v>
      </c>
    </row>
    <row r="10603" spans="1:9" x14ac:dyDescent="0.25">
      <c r="A10603" t="s">
        <v>3</v>
      </c>
      <c r="B10603" t="s">
        <v>4</v>
      </c>
      <c r="C10603">
        <v>10603</v>
      </c>
      <c r="D10603" t="s">
        <v>0</v>
      </c>
      <c r="E10603">
        <f t="shared" si="495"/>
        <v>10603</v>
      </c>
      <c r="F10603" t="s">
        <v>1</v>
      </c>
      <c r="G10603">
        <f t="shared" si="496"/>
        <v>10603</v>
      </c>
      <c r="H10603" t="s">
        <v>2</v>
      </c>
      <c r="I10603" t="str">
        <f t="shared" si="497"/>
        <v xml:space="preserve">        LotOfUsers.Add(new User { UserId = 10603, FirstName = "first10603", LastName = "last10603" });</v>
      </c>
    </row>
    <row r="10604" spans="1:9" x14ac:dyDescent="0.25">
      <c r="A10604" t="s">
        <v>3</v>
      </c>
      <c r="B10604" t="s">
        <v>4</v>
      </c>
      <c r="C10604">
        <v>10604</v>
      </c>
      <c r="D10604" t="s">
        <v>0</v>
      </c>
      <c r="E10604">
        <f t="shared" si="495"/>
        <v>10604</v>
      </c>
      <c r="F10604" t="s">
        <v>1</v>
      </c>
      <c r="G10604">
        <f t="shared" si="496"/>
        <v>10604</v>
      </c>
      <c r="H10604" t="s">
        <v>2</v>
      </c>
      <c r="I10604" t="str">
        <f t="shared" si="497"/>
        <v xml:space="preserve">        LotOfUsers.Add(new User { UserId = 10604, FirstName = "first10604", LastName = "last10604" });</v>
      </c>
    </row>
    <row r="10605" spans="1:9" x14ac:dyDescent="0.25">
      <c r="A10605" t="s">
        <v>3</v>
      </c>
      <c r="B10605" t="s">
        <v>4</v>
      </c>
      <c r="C10605">
        <v>10605</v>
      </c>
      <c r="D10605" t="s">
        <v>0</v>
      </c>
      <c r="E10605">
        <f t="shared" si="495"/>
        <v>10605</v>
      </c>
      <c r="F10605" t="s">
        <v>1</v>
      </c>
      <c r="G10605">
        <f t="shared" si="496"/>
        <v>10605</v>
      </c>
      <c r="H10605" t="s">
        <v>2</v>
      </c>
      <c r="I10605" t="str">
        <f t="shared" si="497"/>
        <v xml:space="preserve">        LotOfUsers.Add(new User { UserId = 10605, FirstName = "first10605", LastName = "last10605" });</v>
      </c>
    </row>
    <row r="10606" spans="1:9" x14ac:dyDescent="0.25">
      <c r="A10606" t="s">
        <v>3</v>
      </c>
      <c r="B10606" t="s">
        <v>4</v>
      </c>
      <c r="C10606">
        <v>10606</v>
      </c>
      <c r="D10606" t="s">
        <v>0</v>
      </c>
      <c r="E10606">
        <f t="shared" si="495"/>
        <v>10606</v>
      </c>
      <c r="F10606" t="s">
        <v>1</v>
      </c>
      <c r="G10606">
        <f t="shared" si="496"/>
        <v>10606</v>
      </c>
      <c r="H10606" t="s">
        <v>2</v>
      </c>
      <c r="I10606" t="str">
        <f t="shared" si="497"/>
        <v xml:space="preserve">        LotOfUsers.Add(new User { UserId = 10606, FirstName = "first10606", LastName = "last10606" });</v>
      </c>
    </row>
    <row r="10607" spans="1:9" x14ac:dyDescent="0.25">
      <c r="A10607" t="s">
        <v>3</v>
      </c>
      <c r="B10607" t="s">
        <v>4</v>
      </c>
      <c r="C10607">
        <v>10607</v>
      </c>
      <c r="D10607" t="s">
        <v>0</v>
      </c>
      <c r="E10607">
        <f t="shared" si="495"/>
        <v>10607</v>
      </c>
      <c r="F10607" t="s">
        <v>1</v>
      </c>
      <c r="G10607">
        <f t="shared" si="496"/>
        <v>10607</v>
      </c>
      <c r="H10607" t="s">
        <v>2</v>
      </c>
      <c r="I10607" t="str">
        <f t="shared" si="497"/>
        <v xml:space="preserve">        LotOfUsers.Add(new User { UserId = 10607, FirstName = "first10607", LastName = "last10607" });</v>
      </c>
    </row>
    <row r="10608" spans="1:9" x14ac:dyDescent="0.25">
      <c r="A10608" t="s">
        <v>3</v>
      </c>
      <c r="B10608" t="s">
        <v>4</v>
      </c>
      <c r="C10608">
        <v>10608</v>
      </c>
      <c r="D10608" t="s">
        <v>0</v>
      </c>
      <c r="E10608">
        <f t="shared" si="495"/>
        <v>10608</v>
      </c>
      <c r="F10608" t="s">
        <v>1</v>
      </c>
      <c r="G10608">
        <f t="shared" si="496"/>
        <v>10608</v>
      </c>
      <c r="H10608" t="s">
        <v>2</v>
      </c>
      <c r="I10608" t="str">
        <f t="shared" si="497"/>
        <v xml:space="preserve">        LotOfUsers.Add(new User { UserId = 10608, FirstName = "first10608", LastName = "last10608" });</v>
      </c>
    </row>
    <row r="10609" spans="1:9" x14ac:dyDescent="0.25">
      <c r="A10609" t="s">
        <v>3</v>
      </c>
      <c r="B10609" t="s">
        <v>4</v>
      </c>
      <c r="C10609">
        <v>10609</v>
      </c>
      <c r="D10609" t="s">
        <v>0</v>
      </c>
      <c r="E10609">
        <f t="shared" si="495"/>
        <v>10609</v>
      </c>
      <c r="F10609" t="s">
        <v>1</v>
      </c>
      <c r="G10609">
        <f t="shared" si="496"/>
        <v>10609</v>
      </c>
      <c r="H10609" t="s">
        <v>2</v>
      </c>
      <c r="I10609" t="str">
        <f t="shared" si="497"/>
        <v xml:space="preserve">        LotOfUsers.Add(new User { UserId = 10609, FirstName = "first10609", LastName = "last10609" });</v>
      </c>
    </row>
    <row r="10610" spans="1:9" x14ac:dyDescent="0.25">
      <c r="A10610" t="s">
        <v>3</v>
      </c>
      <c r="B10610" t="s">
        <v>4</v>
      </c>
      <c r="C10610">
        <v>10610</v>
      </c>
      <c r="D10610" t="s">
        <v>0</v>
      </c>
      <c r="E10610">
        <f t="shared" si="495"/>
        <v>10610</v>
      </c>
      <c r="F10610" t="s">
        <v>1</v>
      </c>
      <c r="G10610">
        <f t="shared" si="496"/>
        <v>10610</v>
      </c>
      <c r="H10610" t="s">
        <v>2</v>
      </c>
      <c r="I10610" t="str">
        <f t="shared" si="497"/>
        <v xml:space="preserve">        LotOfUsers.Add(new User { UserId = 10610, FirstName = "first10610", LastName = "last10610" });</v>
      </c>
    </row>
    <row r="10611" spans="1:9" x14ac:dyDescent="0.25">
      <c r="A10611" t="s">
        <v>3</v>
      </c>
      <c r="B10611" t="s">
        <v>4</v>
      </c>
      <c r="C10611">
        <v>10611</v>
      </c>
      <c r="D10611" t="s">
        <v>0</v>
      </c>
      <c r="E10611">
        <f t="shared" si="495"/>
        <v>10611</v>
      </c>
      <c r="F10611" t="s">
        <v>1</v>
      </c>
      <c r="G10611">
        <f t="shared" si="496"/>
        <v>10611</v>
      </c>
      <c r="H10611" t="s">
        <v>2</v>
      </c>
      <c r="I10611" t="str">
        <f t="shared" si="497"/>
        <v xml:space="preserve">        LotOfUsers.Add(new User { UserId = 10611, FirstName = "first10611", LastName = "last10611" });</v>
      </c>
    </row>
    <row r="10612" spans="1:9" x14ac:dyDescent="0.25">
      <c r="A10612" t="s">
        <v>3</v>
      </c>
      <c r="B10612" t="s">
        <v>4</v>
      </c>
      <c r="C10612">
        <v>10612</v>
      </c>
      <c r="D10612" t="s">
        <v>0</v>
      </c>
      <c r="E10612">
        <f t="shared" si="495"/>
        <v>10612</v>
      </c>
      <c r="F10612" t="s">
        <v>1</v>
      </c>
      <c r="G10612">
        <f t="shared" si="496"/>
        <v>10612</v>
      </c>
      <c r="H10612" t="s">
        <v>2</v>
      </c>
      <c r="I10612" t="str">
        <f t="shared" si="497"/>
        <v xml:space="preserve">        LotOfUsers.Add(new User { UserId = 10612, FirstName = "first10612", LastName = "last10612" });</v>
      </c>
    </row>
    <row r="10613" spans="1:9" x14ac:dyDescent="0.25">
      <c r="A10613" t="s">
        <v>3</v>
      </c>
      <c r="B10613" t="s">
        <v>4</v>
      </c>
      <c r="C10613">
        <v>10613</v>
      </c>
      <c r="D10613" t="s">
        <v>0</v>
      </c>
      <c r="E10613">
        <f t="shared" si="495"/>
        <v>10613</v>
      </c>
      <c r="F10613" t="s">
        <v>1</v>
      </c>
      <c r="G10613">
        <f t="shared" si="496"/>
        <v>10613</v>
      </c>
      <c r="H10613" t="s">
        <v>2</v>
      </c>
      <c r="I10613" t="str">
        <f t="shared" si="497"/>
        <v xml:space="preserve">        LotOfUsers.Add(new User { UserId = 10613, FirstName = "first10613", LastName = "last10613" });</v>
      </c>
    </row>
    <row r="10614" spans="1:9" x14ac:dyDescent="0.25">
      <c r="A10614" t="s">
        <v>3</v>
      </c>
      <c r="B10614" t="s">
        <v>4</v>
      </c>
      <c r="C10614">
        <v>10614</v>
      </c>
      <c r="D10614" t="s">
        <v>0</v>
      </c>
      <c r="E10614">
        <f t="shared" si="495"/>
        <v>10614</v>
      </c>
      <c r="F10614" t="s">
        <v>1</v>
      </c>
      <c r="G10614">
        <f t="shared" si="496"/>
        <v>10614</v>
      </c>
      <c r="H10614" t="s">
        <v>2</v>
      </c>
      <c r="I10614" t="str">
        <f t="shared" si="497"/>
        <v xml:space="preserve">        LotOfUsers.Add(new User { UserId = 10614, FirstName = "first10614", LastName = "last10614" });</v>
      </c>
    </row>
    <row r="10615" spans="1:9" x14ac:dyDescent="0.25">
      <c r="A10615" t="s">
        <v>3</v>
      </c>
      <c r="B10615" t="s">
        <v>4</v>
      </c>
      <c r="C10615">
        <v>10615</v>
      </c>
      <c r="D10615" t="s">
        <v>0</v>
      </c>
      <c r="E10615">
        <f t="shared" si="495"/>
        <v>10615</v>
      </c>
      <c r="F10615" t="s">
        <v>1</v>
      </c>
      <c r="G10615">
        <f t="shared" si="496"/>
        <v>10615</v>
      </c>
      <c r="H10615" t="s">
        <v>2</v>
      </c>
      <c r="I10615" t="str">
        <f t="shared" si="497"/>
        <v xml:space="preserve">        LotOfUsers.Add(new User { UserId = 10615, FirstName = "first10615", LastName = "last10615" });</v>
      </c>
    </row>
    <row r="10616" spans="1:9" x14ac:dyDescent="0.25">
      <c r="A10616" t="s">
        <v>3</v>
      </c>
      <c r="B10616" t="s">
        <v>4</v>
      </c>
      <c r="C10616">
        <v>10616</v>
      </c>
      <c r="D10616" t="s">
        <v>0</v>
      </c>
      <c r="E10616">
        <f t="shared" si="495"/>
        <v>10616</v>
      </c>
      <c r="F10616" t="s">
        <v>1</v>
      </c>
      <c r="G10616">
        <f t="shared" si="496"/>
        <v>10616</v>
      </c>
      <c r="H10616" t="s">
        <v>2</v>
      </c>
      <c r="I10616" t="str">
        <f t="shared" si="497"/>
        <v xml:space="preserve">        LotOfUsers.Add(new User { UserId = 10616, FirstName = "first10616", LastName = "last10616" });</v>
      </c>
    </row>
    <row r="10617" spans="1:9" x14ac:dyDescent="0.25">
      <c r="A10617" t="s">
        <v>3</v>
      </c>
      <c r="B10617" t="s">
        <v>4</v>
      </c>
      <c r="C10617">
        <v>10617</v>
      </c>
      <c r="D10617" t="s">
        <v>0</v>
      </c>
      <c r="E10617">
        <f t="shared" si="495"/>
        <v>10617</v>
      </c>
      <c r="F10617" t="s">
        <v>1</v>
      </c>
      <c r="G10617">
        <f t="shared" si="496"/>
        <v>10617</v>
      </c>
      <c r="H10617" t="s">
        <v>2</v>
      </c>
      <c r="I10617" t="str">
        <f t="shared" si="497"/>
        <v xml:space="preserve">        LotOfUsers.Add(new User { UserId = 10617, FirstName = "first10617", LastName = "last10617" });</v>
      </c>
    </row>
    <row r="10618" spans="1:9" x14ac:dyDescent="0.25">
      <c r="A10618" t="s">
        <v>3</v>
      </c>
      <c r="B10618" t="s">
        <v>4</v>
      </c>
      <c r="C10618">
        <v>10618</v>
      </c>
      <c r="D10618" t="s">
        <v>0</v>
      </c>
      <c r="E10618">
        <f t="shared" si="495"/>
        <v>10618</v>
      </c>
      <c r="F10618" t="s">
        <v>1</v>
      </c>
      <c r="G10618">
        <f t="shared" si="496"/>
        <v>10618</v>
      </c>
      <c r="H10618" t="s">
        <v>2</v>
      </c>
      <c r="I10618" t="str">
        <f t="shared" si="497"/>
        <v xml:space="preserve">        LotOfUsers.Add(new User { UserId = 10618, FirstName = "first10618", LastName = "last10618" });</v>
      </c>
    </row>
    <row r="10619" spans="1:9" x14ac:dyDescent="0.25">
      <c r="A10619" t="s">
        <v>3</v>
      </c>
      <c r="B10619" t="s">
        <v>4</v>
      </c>
      <c r="C10619">
        <v>10619</v>
      </c>
      <c r="D10619" t="s">
        <v>0</v>
      </c>
      <c r="E10619">
        <f t="shared" si="495"/>
        <v>10619</v>
      </c>
      <c r="F10619" t="s">
        <v>1</v>
      </c>
      <c r="G10619">
        <f t="shared" si="496"/>
        <v>10619</v>
      </c>
      <c r="H10619" t="s">
        <v>2</v>
      </c>
      <c r="I10619" t="str">
        <f t="shared" si="497"/>
        <v xml:space="preserve">        LotOfUsers.Add(new User { UserId = 10619, FirstName = "first10619", LastName = "last10619" });</v>
      </c>
    </row>
    <row r="10620" spans="1:9" x14ac:dyDescent="0.25">
      <c r="A10620" t="s">
        <v>3</v>
      </c>
      <c r="B10620" t="s">
        <v>4</v>
      </c>
      <c r="C10620">
        <v>10620</v>
      </c>
      <c r="D10620" t="s">
        <v>0</v>
      </c>
      <c r="E10620">
        <f t="shared" si="495"/>
        <v>10620</v>
      </c>
      <c r="F10620" t="s">
        <v>1</v>
      </c>
      <c r="G10620">
        <f t="shared" si="496"/>
        <v>10620</v>
      </c>
      <c r="H10620" t="s">
        <v>2</v>
      </c>
      <c r="I10620" t="str">
        <f t="shared" si="497"/>
        <v xml:space="preserve">        LotOfUsers.Add(new User { UserId = 10620, FirstName = "first10620", LastName = "last10620" });</v>
      </c>
    </row>
    <row r="10621" spans="1:9" x14ac:dyDescent="0.25">
      <c r="A10621" t="s">
        <v>3</v>
      </c>
      <c r="B10621" t="s">
        <v>4</v>
      </c>
      <c r="C10621">
        <v>10621</v>
      </c>
      <c r="D10621" t="s">
        <v>0</v>
      </c>
      <c r="E10621">
        <f t="shared" si="495"/>
        <v>10621</v>
      </c>
      <c r="F10621" t="s">
        <v>1</v>
      </c>
      <c r="G10621">
        <f t="shared" si="496"/>
        <v>10621</v>
      </c>
      <c r="H10621" t="s">
        <v>2</v>
      </c>
      <c r="I10621" t="str">
        <f t="shared" si="497"/>
        <v xml:space="preserve">        LotOfUsers.Add(new User { UserId = 10621, FirstName = "first10621", LastName = "last10621" });</v>
      </c>
    </row>
    <row r="10622" spans="1:9" x14ac:dyDescent="0.25">
      <c r="A10622" t="s">
        <v>3</v>
      </c>
      <c r="B10622" t="s">
        <v>4</v>
      </c>
      <c r="C10622">
        <v>10622</v>
      </c>
      <c r="D10622" t="s">
        <v>0</v>
      </c>
      <c r="E10622">
        <f t="shared" si="495"/>
        <v>10622</v>
      </c>
      <c r="F10622" t="s">
        <v>1</v>
      </c>
      <c r="G10622">
        <f t="shared" si="496"/>
        <v>10622</v>
      </c>
      <c r="H10622" t="s">
        <v>2</v>
      </c>
      <c r="I10622" t="str">
        <f t="shared" si="497"/>
        <v xml:space="preserve">        LotOfUsers.Add(new User { UserId = 10622, FirstName = "first10622", LastName = "last10622" });</v>
      </c>
    </row>
    <row r="10623" spans="1:9" x14ac:dyDescent="0.25">
      <c r="A10623" t="s">
        <v>3</v>
      </c>
      <c r="B10623" t="s">
        <v>4</v>
      </c>
      <c r="C10623">
        <v>10623</v>
      </c>
      <c r="D10623" t="s">
        <v>0</v>
      </c>
      <c r="E10623">
        <f t="shared" si="495"/>
        <v>10623</v>
      </c>
      <c r="F10623" t="s">
        <v>1</v>
      </c>
      <c r="G10623">
        <f t="shared" si="496"/>
        <v>10623</v>
      </c>
      <c r="H10623" t="s">
        <v>2</v>
      </c>
      <c r="I10623" t="str">
        <f t="shared" si="497"/>
        <v xml:space="preserve">        LotOfUsers.Add(new User { UserId = 10623, FirstName = "first10623", LastName = "last10623" });</v>
      </c>
    </row>
    <row r="10624" spans="1:9" x14ac:dyDescent="0.25">
      <c r="A10624" t="s">
        <v>3</v>
      </c>
      <c r="B10624" t="s">
        <v>4</v>
      </c>
      <c r="C10624">
        <v>10624</v>
      </c>
      <c r="D10624" t="s">
        <v>0</v>
      </c>
      <c r="E10624">
        <f t="shared" si="495"/>
        <v>10624</v>
      </c>
      <c r="F10624" t="s">
        <v>1</v>
      </c>
      <c r="G10624">
        <f t="shared" si="496"/>
        <v>10624</v>
      </c>
      <c r="H10624" t="s">
        <v>2</v>
      </c>
      <c r="I10624" t="str">
        <f t="shared" si="497"/>
        <v xml:space="preserve">        LotOfUsers.Add(new User { UserId = 10624, FirstName = "first10624", LastName = "last10624" });</v>
      </c>
    </row>
    <row r="10625" spans="1:9" x14ac:dyDescent="0.25">
      <c r="A10625" t="s">
        <v>3</v>
      </c>
      <c r="B10625" t="s">
        <v>4</v>
      </c>
      <c r="C10625">
        <v>10625</v>
      </c>
      <c r="D10625" t="s">
        <v>0</v>
      </c>
      <c r="E10625">
        <f t="shared" si="495"/>
        <v>10625</v>
      </c>
      <c r="F10625" t="s">
        <v>1</v>
      </c>
      <c r="G10625">
        <f t="shared" si="496"/>
        <v>10625</v>
      </c>
      <c r="H10625" t="s">
        <v>2</v>
      </c>
      <c r="I10625" t="str">
        <f t="shared" si="497"/>
        <v xml:space="preserve">        LotOfUsers.Add(new User { UserId = 10625, FirstName = "first10625", LastName = "last10625" });</v>
      </c>
    </row>
    <row r="10626" spans="1:9" x14ac:dyDescent="0.25">
      <c r="A10626" t="s">
        <v>3</v>
      </c>
      <c r="B10626" t="s">
        <v>4</v>
      </c>
      <c r="C10626">
        <v>10626</v>
      </c>
      <c r="D10626" t="s">
        <v>0</v>
      </c>
      <c r="E10626">
        <f t="shared" ref="E10626:E10689" si="498">C10626</f>
        <v>10626</v>
      </c>
      <c r="F10626" t="s">
        <v>1</v>
      </c>
      <c r="G10626">
        <f t="shared" ref="G10626:G10689" si="499">C10626</f>
        <v>10626</v>
      </c>
      <c r="H10626" t="s">
        <v>2</v>
      </c>
      <c r="I10626" t="str">
        <f t="shared" ref="I10626:I10689" si="500">CONCATENATE(A10626,B10626,C10626,D10626,E10626,F10626,G10626,H10626)</f>
        <v xml:space="preserve">        LotOfUsers.Add(new User { UserId = 10626, FirstName = "first10626", LastName = "last10626" });</v>
      </c>
    </row>
    <row r="10627" spans="1:9" x14ac:dyDescent="0.25">
      <c r="A10627" t="s">
        <v>3</v>
      </c>
      <c r="B10627" t="s">
        <v>4</v>
      </c>
      <c r="C10627">
        <v>10627</v>
      </c>
      <c r="D10627" t="s">
        <v>0</v>
      </c>
      <c r="E10627">
        <f t="shared" si="498"/>
        <v>10627</v>
      </c>
      <c r="F10627" t="s">
        <v>1</v>
      </c>
      <c r="G10627">
        <f t="shared" si="499"/>
        <v>10627</v>
      </c>
      <c r="H10627" t="s">
        <v>2</v>
      </c>
      <c r="I10627" t="str">
        <f t="shared" si="500"/>
        <v xml:space="preserve">        LotOfUsers.Add(new User { UserId = 10627, FirstName = "first10627", LastName = "last10627" });</v>
      </c>
    </row>
    <row r="10628" spans="1:9" x14ac:dyDescent="0.25">
      <c r="A10628" t="s">
        <v>3</v>
      </c>
      <c r="B10628" t="s">
        <v>4</v>
      </c>
      <c r="C10628">
        <v>10628</v>
      </c>
      <c r="D10628" t="s">
        <v>0</v>
      </c>
      <c r="E10628">
        <f t="shared" si="498"/>
        <v>10628</v>
      </c>
      <c r="F10628" t="s">
        <v>1</v>
      </c>
      <c r="G10628">
        <f t="shared" si="499"/>
        <v>10628</v>
      </c>
      <c r="H10628" t="s">
        <v>2</v>
      </c>
      <c r="I10628" t="str">
        <f t="shared" si="500"/>
        <v xml:space="preserve">        LotOfUsers.Add(new User { UserId = 10628, FirstName = "first10628", LastName = "last10628" });</v>
      </c>
    </row>
    <row r="10629" spans="1:9" x14ac:dyDescent="0.25">
      <c r="A10629" t="s">
        <v>3</v>
      </c>
      <c r="B10629" t="s">
        <v>4</v>
      </c>
      <c r="C10629">
        <v>10629</v>
      </c>
      <c r="D10629" t="s">
        <v>0</v>
      </c>
      <c r="E10629">
        <f t="shared" si="498"/>
        <v>10629</v>
      </c>
      <c r="F10629" t="s">
        <v>1</v>
      </c>
      <c r="G10629">
        <f t="shared" si="499"/>
        <v>10629</v>
      </c>
      <c r="H10629" t="s">
        <v>2</v>
      </c>
      <c r="I10629" t="str">
        <f t="shared" si="500"/>
        <v xml:space="preserve">        LotOfUsers.Add(new User { UserId = 10629, FirstName = "first10629", LastName = "last10629" });</v>
      </c>
    </row>
    <row r="10630" spans="1:9" x14ac:dyDescent="0.25">
      <c r="A10630" t="s">
        <v>3</v>
      </c>
      <c r="B10630" t="s">
        <v>4</v>
      </c>
      <c r="C10630">
        <v>10630</v>
      </c>
      <c r="D10630" t="s">
        <v>0</v>
      </c>
      <c r="E10630">
        <f t="shared" si="498"/>
        <v>10630</v>
      </c>
      <c r="F10630" t="s">
        <v>1</v>
      </c>
      <c r="G10630">
        <f t="shared" si="499"/>
        <v>10630</v>
      </c>
      <c r="H10630" t="s">
        <v>2</v>
      </c>
      <c r="I10630" t="str">
        <f t="shared" si="500"/>
        <v xml:space="preserve">        LotOfUsers.Add(new User { UserId = 10630, FirstName = "first10630", LastName = "last10630" });</v>
      </c>
    </row>
    <row r="10631" spans="1:9" x14ac:dyDescent="0.25">
      <c r="A10631" t="s">
        <v>3</v>
      </c>
      <c r="B10631" t="s">
        <v>4</v>
      </c>
      <c r="C10631">
        <v>10631</v>
      </c>
      <c r="D10631" t="s">
        <v>0</v>
      </c>
      <c r="E10631">
        <f t="shared" si="498"/>
        <v>10631</v>
      </c>
      <c r="F10631" t="s">
        <v>1</v>
      </c>
      <c r="G10631">
        <f t="shared" si="499"/>
        <v>10631</v>
      </c>
      <c r="H10631" t="s">
        <v>2</v>
      </c>
      <c r="I10631" t="str">
        <f t="shared" si="500"/>
        <v xml:space="preserve">        LotOfUsers.Add(new User { UserId = 10631, FirstName = "first10631", LastName = "last10631" });</v>
      </c>
    </row>
    <row r="10632" spans="1:9" x14ac:dyDescent="0.25">
      <c r="A10632" t="s">
        <v>3</v>
      </c>
      <c r="B10632" t="s">
        <v>4</v>
      </c>
      <c r="C10632">
        <v>10632</v>
      </c>
      <c r="D10632" t="s">
        <v>0</v>
      </c>
      <c r="E10632">
        <f t="shared" si="498"/>
        <v>10632</v>
      </c>
      <c r="F10632" t="s">
        <v>1</v>
      </c>
      <c r="G10632">
        <f t="shared" si="499"/>
        <v>10632</v>
      </c>
      <c r="H10632" t="s">
        <v>2</v>
      </c>
      <c r="I10632" t="str">
        <f t="shared" si="500"/>
        <v xml:space="preserve">        LotOfUsers.Add(new User { UserId = 10632, FirstName = "first10632", LastName = "last10632" });</v>
      </c>
    </row>
    <row r="10633" spans="1:9" x14ac:dyDescent="0.25">
      <c r="A10633" t="s">
        <v>3</v>
      </c>
      <c r="B10633" t="s">
        <v>4</v>
      </c>
      <c r="C10633">
        <v>10633</v>
      </c>
      <c r="D10633" t="s">
        <v>0</v>
      </c>
      <c r="E10633">
        <f t="shared" si="498"/>
        <v>10633</v>
      </c>
      <c r="F10633" t="s">
        <v>1</v>
      </c>
      <c r="G10633">
        <f t="shared" si="499"/>
        <v>10633</v>
      </c>
      <c r="H10633" t="s">
        <v>2</v>
      </c>
      <c r="I10633" t="str">
        <f t="shared" si="500"/>
        <v xml:space="preserve">        LotOfUsers.Add(new User { UserId = 10633, FirstName = "first10633", LastName = "last10633" });</v>
      </c>
    </row>
    <row r="10634" spans="1:9" x14ac:dyDescent="0.25">
      <c r="A10634" t="s">
        <v>3</v>
      </c>
      <c r="B10634" t="s">
        <v>4</v>
      </c>
      <c r="C10634">
        <v>10634</v>
      </c>
      <c r="D10634" t="s">
        <v>0</v>
      </c>
      <c r="E10634">
        <f t="shared" si="498"/>
        <v>10634</v>
      </c>
      <c r="F10634" t="s">
        <v>1</v>
      </c>
      <c r="G10634">
        <f t="shared" si="499"/>
        <v>10634</v>
      </c>
      <c r="H10634" t="s">
        <v>2</v>
      </c>
      <c r="I10634" t="str">
        <f t="shared" si="500"/>
        <v xml:space="preserve">        LotOfUsers.Add(new User { UserId = 10634, FirstName = "first10634", LastName = "last10634" });</v>
      </c>
    </row>
    <row r="10635" spans="1:9" x14ac:dyDescent="0.25">
      <c r="A10635" t="s">
        <v>3</v>
      </c>
      <c r="B10635" t="s">
        <v>4</v>
      </c>
      <c r="C10635">
        <v>10635</v>
      </c>
      <c r="D10635" t="s">
        <v>0</v>
      </c>
      <c r="E10635">
        <f t="shared" si="498"/>
        <v>10635</v>
      </c>
      <c r="F10635" t="s">
        <v>1</v>
      </c>
      <c r="G10635">
        <f t="shared" si="499"/>
        <v>10635</v>
      </c>
      <c r="H10635" t="s">
        <v>2</v>
      </c>
      <c r="I10635" t="str">
        <f t="shared" si="500"/>
        <v xml:space="preserve">        LotOfUsers.Add(new User { UserId = 10635, FirstName = "first10635", LastName = "last10635" });</v>
      </c>
    </row>
    <row r="10636" spans="1:9" x14ac:dyDescent="0.25">
      <c r="A10636" t="s">
        <v>3</v>
      </c>
      <c r="B10636" t="s">
        <v>4</v>
      </c>
      <c r="C10636">
        <v>10636</v>
      </c>
      <c r="D10636" t="s">
        <v>0</v>
      </c>
      <c r="E10636">
        <f t="shared" si="498"/>
        <v>10636</v>
      </c>
      <c r="F10636" t="s">
        <v>1</v>
      </c>
      <c r="G10636">
        <f t="shared" si="499"/>
        <v>10636</v>
      </c>
      <c r="H10636" t="s">
        <v>2</v>
      </c>
      <c r="I10636" t="str">
        <f t="shared" si="500"/>
        <v xml:space="preserve">        LotOfUsers.Add(new User { UserId = 10636, FirstName = "first10636", LastName = "last10636" });</v>
      </c>
    </row>
    <row r="10637" spans="1:9" x14ac:dyDescent="0.25">
      <c r="A10637" t="s">
        <v>3</v>
      </c>
      <c r="B10637" t="s">
        <v>4</v>
      </c>
      <c r="C10637">
        <v>10637</v>
      </c>
      <c r="D10637" t="s">
        <v>0</v>
      </c>
      <c r="E10637">
        <f t="shared" si="498"/>
        <v>10637</v>
      </c>
      <c r="F10637" t="s">
        <v>1</v>
      </c>
      <c r="G10637">
        <f t="shared" si="499"/>
        <v>10637</v>
      </c>
      <c r="H10637" t="s">
        <v>2</v>
      </c>
      <c r="I10637" t="str">
        <f t="shared" si="500"/>
        <v xml:space="preserve">        LotOfUsers.Add(new User { UserId = 10637, FirstName = "first10637", LastName = "last10637" });</v>
      </c>
    </row>
    <row r="10638" spans="1:9" x14ac:dyDescent="0.25">
      <c r="A10638" t="s">
        <v>3</v>
      </c>
      <c r="B10638" t="s">
        <v>4</v>
      </c>
      <c r="C10638">
        <v>10638</v>
      </c>
      <c r="D10638" t="s">
        <v>0</v>
      </c>
      <c r="E10638">
        <f t="shared" si="498"/>
        <v>10638</v>
      </c>
      <c r="F10638" t="s">
        <v>1</v>
      </c>
      <c r="G10638">
        <f t="shared" si="499"/>
        <v>10638</v>
      </c>
      <c r="H10638" t="s">
        <v>2</v>
      </c>
      <c r="I10638" t="str">
        <f t="shared" si="500"/>
        <v xml:space="preserve">        LotOfUsers.Add(new User { UserId = 10638, FirstName = "first10638", LastName = "last10638" });</v>
      </c>
    </row>
    <row r="10639" spans="1:9" x14ac:dyDescent="0.25">
      <c r="A10639" t="s">
        <v>3</v>
      </c>
      <c r="B10639" t="s">
        <v>4</v>
      </c>
      <c r="C10639">
        <v>10639</v>
      </c>
      <c r="D10639" t="s">
        <v>0</v>
      </c>
      <c r="E10639">
        <f t="shared" si="498"/>
        <v>10639</v>
      </c>
      <c r="F10639" t="s">
        <v>1</v>
      </c>
      <c r="G10639">
        <f t="shared" si="499"/>
        <v>10639</v>
      </c>
      <c r="H10639" t="s">
        <v>2</v>
      </c>
      <c r="I10639" t="str">
        <f t="shared" si="500"/>
        <v xml:space="preserve">        LotOfUsers.Add(new User { UserId = 10639, FirstName = "first10639", LastName = "last10639" });</v>
      </c>
    </row>
    <row r="10640" spans="1:9" x14ac:dyDescent="0.25">
      <c r="A10640" t="s">
        <v>3</v>
      </c>
      <c r="B10640" t="s">
        <v>4</v>
      </c>
      <c r="C10640">
        <v>10640</v>
      </c>
      <c r="D10640" t="s">
        <v>0</v>
      </c>
      <c r="E10640">
        <f t="shared" si="498"/>
        <v>10640</v>
      </c>
      <c r="F10640" t="s">
        <v>1</v>
      </c>
      <c r="G10640">
        <f t="shared" si="499"/>
        <v>10640</v>
      </c>
      <c r="H10640" t="s">
        <v>2</v>
      </c>
      <c r="I10640" t="str">
        <f t="shared" si="500"/>
        <v xml:space="preserve">        LotOfUsers.Add(new User { UserId = 10640, FirstName = "first10640", LastName = "last10640" });</v>
      </c>
    </row>
    <row r="10641" spans="1:9" x14ac:dyDescent="0.25">
      <c r="A10641" t="s">
        <v>3</v>
      </c>
      <c r="B10641" t="s">
        <v>4</v>
      </c>
      <c r="C10641">
        <v>10641</v>
      </c>
      <c r="D10641" t="s">
        <v>0</v>
      </c>
      <c r="E10641">
        <f t="shared" si="498"/>
        <v>10641</v>
      </c>
      <c r="F10641" t="s">
        <v>1</v>
      </c>
      <c r="G10641">
        <f t="shared" si="499"/>
        <v>10641</v>
      </c>
      <c r="H10641" t="s">
        <v>2</v>
      </c>
      <c r="I10641" t="str">
        <f t="shared" si="500"/>
        <v xml:space="preserve">        LotOfUsers.Add(new User { UserId = 10641, FirstName = "first10641", LastName = "last10641" });</v>
      </c>
    </row>
    <row r="10642" spans="1:9" x14ac:dyDescent="0.25">
      <c r="A10642" t="s">
        <v>3</v>
      </c>
      <c r="B10642" t="s">
        <v>4</v>
      </c>
      <c r="C10642">
        <v>10642</v>
      </c>
      <c r="D10642" t="s">
        <v>0</v>
      </c>
      <c r="E10642">
        <f t="shared" si="498"/>
        <v>10642</v>
      </c>
      <c r="F10642" t="s">
        <v>1</v>
      </c>
      <c r="G10642">
        <f t="shared" si="499"/>
        <v>10642</v>
      </c>
      <c r="H10642" t="s">
        <v>2</v>
      </c>
      <c r="I10642" t="str">
        <f t="shared" si="500"/>
        <v xml:space="preserve">        LotOfUsers.Add(new User { UserId = 10642, FirstName = "first10642", LastName = "last10642" });</v>
      </c>
    </row>
    <row r="10643" spans="1:9" x14ac:dyDescent="0.25">
      <c r="A10643" t="s">
        <v>3</v>
      </c>
      <c r="B10643" t="s">
        <v>4</v>
      </c>
      <c r="C10643">
        <v>10643</v>
      </c>
      <c r="D10643" t="s">
        <v>0</v>
      </c>
      <c r="E10643">
        <f t="shared" si="498"/>
        <v>10643</v>
      </c>
      <c r="F10643" t="s">
        <v>1</v>
      </c>
      <c r="G10643">
        <f t="shared" si="499"/>
        <v>10643</v>
      </c>
      <c r="H10643" t="s">
        <v>2</v>
      </c>
      <c r="I10643" t="str">
        <f t="shared" si="500"/>
        <v xml:space="preserve">        LotOfUsers.Add(new User { UserId = 10643, FirstName = "first10643", LastName = "last10643" });</v>
      </c>
    </row>
    <row r="10644" spans="1:9" x14ac:dyDescent="0.25">
      <c r="A10644" t="s">
        <v>3</v>
      </c>
      <c r="B10644" t="s">
        <v>4</v>
      </c>
      <c r="C10644">
        <v>10644</v>
      </c>
      <c r="D10644" t="s">
        <v>0</v>
      </c>
      <c r="E10644">
        <f t="shared" si="498"/>
        <v>10644</v>
      </c>
      <c r="F10644" t="s">
        <v>1</v>
      </c>
      <c r="G10644">
        <f t="shared" si="499"/>
        <v>10644</v>
      </c>
      <c r="H10644" t="s">
        <v>2</v>
      </c>
      <c r="I10644" t="str">
        <f t="shared" si="500"/>
        <v xml:space="preserve">        LotOfUsers.Add(new User { UserId = 10644, FirstName = "first10644", LastName = "last10644" });</v>
      </c>
    </row>
    <row r="10645" spans="1:9" x14ac:dyDescent="0.25">
      <c r="A10645" t="s">
        <v>3</v>
      </c>
      <c r="B10645" t="s">
        <v>4</v>
      </c>
      <c r="C10645">
        <v>10645</v>
      </c>
      <c r="D10645" t="s">
        <v>0</v>
      </c>
      <c r="E10645">
        <f t="shared" si="498"/>
        <v>10645</v>
      </c>
      <c r="F10645" t="s">
        <v>1</v>
      </c>
      <c r="G10645">
        <f t="shared" si="499"/>
        <v>10645</v>
      </c>
      <c r="H10645" t="s">
        <v>2</v>
      </c>
      <c r="I10645" t="str">
        <f t="shared" si="500"/>
        <v xml:space="preserve">        LotOfUsers.Add(new User { UserId = 10645, FirstName = "first10645", LastName = "last10645" });</v>
      </c>
    </row>
    <row r="10646" spans="1:9" x14ac:dyDescent="0.25">
      <c r="A10646" t="s">
        <v>3</v>
      </c>
      <c r="B10646" t="s">
        <v>4</v>
      </c>
      <c r="C10646">
        <v>10646</v>
      </c>
      <c r="D10646" t="s">
        <v>0</v>
      </c>
      <c r="E10646">
        <f t="shared" si="498"/>
        <v>10646</v>
      </c>
      <c r="F10646" t="s">
        <v>1</v>
      </c>
      <c r="G10646">
        <f t="shared" si="499"/>
        <v>10646</v>
      </c>
      <c r="H10646" t="s">
        <v>2</v>
      </c>
      <c r="I10646" t="str">
        <f t="shared" si="500"/>
        <v xml:space="preserve">        LotOfUsers.Add(new User { UserId = 10646, FirstName = "first10646", LastName = "last10646" });</v>
      </c>
    </row>
    <row r="10647" spans="1:9" x14ac:dyDescent="0.25">
      <c r="A10647" t="s">
        <v>3</v>
      </c>
      <c r="B10647" t="s">
        <v>4</v>
      </c>
      <c r="C10647">
        <v>10647</v>
      </c>
      <c r="D10647" t="s">
        <v>0</v>
      </c>
      <c r="E10647">
        <f t="shared" si="498"/>
        <v>10647</v>
      </c>
      <c r="F10647" t="s">
        <v>1</v>
      </c>
      <c r="G10647">
        <f t="shared" si="499"/>
        <v>10647</v>
      </c>
      <c r="H10647" t="s">
        <v>2</v>
      </c>
      <c r="I10647" t="str">
        <f t="shared" si="500"/>
        <v xml:space="preserve">        LotOfUsers.Add(new User { UserId = 10647, FirstName = "first10647", LastName = "last10647" });</v>
      </c>
    </row>
    <row r="10648" spans="1:9" x14ac:dyDescent="0.25">
      <c r="A10648" t="s">
        <v>3</v>
      </c>
      <c r="B10648" t="s">
        <v>4</v>
      </c>
      <c r="C10648">
        <v>10648</v>
      </c>
      <c r="D10648" t="s">
        <v>0</v>
      </c>
      <c r="E10648">
        <f t="shared" si="498"/>
        <v>10648</v>
      </c>
      <c r="F10648" t="s">
        <v>1</v>
      </c>
      <c r="G10648">
        <f t="shared" si="499"/>
        <v>10648</v>
      </c>
      <c r="H10648" t="s">
        <v>2</v>
      </c>
      <c r="I10648" t="str">
        <f t="shared" si="500"/>
        <v xml:space="preserve">        LotOfUsers.Add(new User { UserId = 10648, FirstName = "first10648", LastName = "last10648" });</v>
      </c>
    </row>
    <row r="10649" spans="1:9" x14ac:dyDescent="0.25">
      <c r="A10649" t="s">
        <v>3</v>
      </c>
      <c r="B10649" t="s">
        <v>4</v>
      </c>
      <c r="C10649">
        <v>10649</v>
      </c>
      <c r="D10649" t="s">
        <v>0</v>
      </c>
      <c r="E10649">
        <f t="shared" si="498"/>
        <v>10649</v>
      </c>
      <c r="F10649" t="s">
        <v>1</v>
      </c>
      <c r="G10649">
        <f t="shared" si="499"/>
        <v>10649</v>
      </c>
      <c r="H10649" t="s">
        <v>2</v>
      </c>
      <c r="I10649" t="str">
        <f t="shared" si="500"/>
        <v xml:space="preserve">        LotOfUsers.Add(new User { UserId = 10649, FirstName = "first10649", LastName = "last10649" });</v>
      </c>
    </row>
    <row r="10650" spans="1:9" x14ac:dyDescent="0.25">
      <c r="A10650" t="s">
        <v>3</v>
      </c>
      <c r="B10650" t="s">
        <v>4</v>
      </c>
      <c r="C10650">
        <v>10650</v>
      </c>
      <c r="D10650" t="s">
        <v>0</v>
      </c>
      <c r="E10650">
        <f t="shared" si="498"/>
        <v>10650</v>
      </c>
      <c r="F10650" t="s">
        <v>1</v>
      </c>
      <c r="G10650">
        <f t="shared" si="499"/>
        <v>10650</v>
      </c>
      <c r="H10650" t="s">
        <v>2</v>
      </c>
      <c r="I10650" t="str">
        <f t="shared" si="500"/>
        <v xml:space="preserve">        LotOfUsers.Add(new User { UserId = 10650, FirstName = "first10650", LastName = "last10650" });</v>
      </c>
    </row>
    <row r="10651" spans="1:9" x14ac:dyDescent="0.25">
      <c r="A10651" t="s">
        <v>3</v>
      </c>
      <c r="B10651" t="s">
        <v>4</v>
      </c>
      <c r="C10651">
        <v>10651</v>
      </c>
      <c r="D10651" t="s">
        <v>0</v>
      </c>
      <c r="E10651">
        <f t="shared" si="498"/>
        <v>10651</v>
      </c>
      <c r="F10651" t="s">
        <v>1</v>
      </c>
      <c r="G10651">
        <f t="shared" si="499"/>
        <v>10651</v>
      </c>
      <c r="H10651" t="s">
        <v>2</v>
      </c>
      <c r="I10651" t="str">
        <f t="shared" si="500"/>
        <v xml:space="preserve">        LotOfUsers.Add(new User { UserId = 10651, FirstName = "first10651", LastName = "last10651" });</v>
      </c>
    </row>
    <row r="10652" spans="1:9" x14ac:dyDescent="0.25">
      <c r="A10652" t="s">
        <v>3</v>
      </c>
      <c r="B10652" t="s">
        <v>4</v>
      </c>
      <c r="C10652">
        <v>10652</v>
      </c>
      <c r="D10652" t="s">
        <v>0</v>
      </c>
      <c r="E10652">
        <f t="shared" si="498"/>
        <v>10652</v>
      </c>
      <c r="F10652" t="s">
        <v>1</v>
      </c>
      <c r="G10652">
        <f t="shared" si="499"/>
        <v>10652</v>
      </c>
      <c r="H10652" t="s">
        <v>2</v>
      </c>
      <c r="I10652" t="str">
        <f t="shared" si="500"/>
        <v xml:space="preserve">        LotOfUsers.Add(new User { UserId = 10652, FirstName = "first10652", LastName = "last10652" });</v>
      </c>
    </row>
    <row r="10653" spans="1:9" x14ac:dyDescent="0.25">
      <c r="A10653" t="s">
        <v>3</v>
      </c>
      <c r="B10653" t="s">
        <v>4</v>
      </c>
      <c r="C10653">
        <v>10653</v>
      </c>
      <c r="D10653" t="s">
        <v>0</v>
      </c>
      <c r="E10653">
        <f t="shared" si="498"/>
        <v>10653</v>
      </c>
      <c r="F10653" t="s">
        <v>1</v>
      </c>
      <c r="G10653">
        <f t="shared" si="499"/>
        <v>10653</v>
      </c>
      <c r="H10653" t="s">
        <v>2</v>
      </c>
      <c r="I10653" t="str">
        <f t="shared" si="500"/>
        <v xml:space="preserve">        LotOfUsers.Add(new User { UserId = 10653, FirstName = "first10653", LastName = "last10653" });</v>
      </c>
    </row>
    <row r="10654" spans="1:9" x14ac:dyDescent="0.25">
      <c r="A10654" t="s">
        <v>3</v>
      </c>
      <c r="B10654" t="s">
        <v>4</v>
      </c>
      <c r="C10654">
        <v>10654</v>
      </c>
      <c r="D10654" t="s">
        <v>0</v>
      </c>
      <c r="E10654">
        <f t="shared" si="498"/>
        <v>10654</v>
      </c>
      <c r="F10654" t="s">
        <v>1</v>
      </c>
      <c r="G10654">
        <f t="shared" si="499"/>
        <v>10654</v>
      </c>
      <c r="H10654" t="s">
        <v>2</v>
      </c>
      <c r="I10654" t="str">
        <f t="shared" si="500"/>
        <v xml:space="preserve">        LotOfUsers.Add(new User { UserId = 10654, FirstName = "first10654", LastName = "last10654" });</v>
      </c>
    </row>
    <row r="10655" spans="1:9" x14ac:dyDescent="0.25">
      <c r="A10655" t="s">
        <v>3</v>
      </c>
      <c r="B10655" t="s">
        <v>4</v>
      </c>
      <c r="C10655">
        <v>10655</v>
      </c>
      <c r="D10655" t="s">
        <v>0</v>
      </c>
      <c r="E10655">
        <f t="shared" si="498"/>
        <v>10655</v>
      </c>
      <c r="F10655" t="s">
        <v>1</v>
      </c>
      <c r="G10655">
        <f t="shared" si="499"/>
        <v>10655</v>
      </c>
      <c r="H10655" t="s">
        <v>2</v>
      </c>
      <c r="I10655" t="str">
        <f t="shared" si="500"/>
        <v xml:space="preserve">        LotOfUsers.Add(new User { UserId = 10655, FirstName = "first10655", LastName = "last10655" });</v>
      </c>
    </row>
    <row r="10656" spans="1:9" x14ac:dyDescent="0.25">
      <c r="A10656" t="s">
        <v>3</v>
      </c>
      <c r="B10656" t="s">
        <v>4</v>
      </c>
      <c r="C10656">
        <v>10656</v>
      </c>
      <c r="D10656" t="s">
        <v>0</v>
      </c>
      <c r="E10656">
        <f t="shared" si="498"/>
        <v>10656</v>
      </c>
      <c r="F10656" t="s">
        <v>1</v>
      </c>
      <c r="G10656">
        <f t="shared" si="499"/>
        <v>10656</v>
      </c>
      <c r="H10656" t="s">
        <v>2</v>
      </c>
      <c r="I10656" t="str">
        <f t="shared" si="500"/>
        <v xml:space="preserve">        LotOfUsers.Add(new User { UserId = 10656, FirstName = "first10656", LastName = "last10656" });</v>
      </c>
    </row>
    <row r="10657" spans="1:9" x14ac:dyDescent="0.25">
      <c r="A10657" t="s">
        <v>3</v>
      </c>
      <c r="B10657" t="s">
        <v>4</v>
      </c>
      <c r="C10657">
        <v>10657</v>
      </c>
      <c r="D10657" t="s">
        <v>0</v>
      </c>
      <c r="E10657">
        <f t="shared" si="498"/>
        <v>10657</v>
      </c>
      <c r="F10657" t="s">
        <v>1</v>
      </c>
      <c r="G10657">
        <f t="shared" si="499"/>
        <v>10657</v>
      </c>
      <c r="H10657" t="s">
        <v>2</v>
      </c>
      <c r="I10657" t="str">
        <f t="shared" si="500"/>
        <v xml:space="preserve">        LotOfUsers.Add(new User { UserId = 10657, FirstName = "first10657", LastName = "last10657" });</v>
      </c>
    </row>
    <row r="10658" spans="1:9" x14ac:dyDescent="0.25">
      <c r="A10658" t="s">
        <v>3</v>
      </c>
      <c r="B10658" t="s">
        <v>4</v>
      </c>
      <c r="C10658">
        <v>10658</v>
      </c>
      <c r="D10658" t="s">
        <v>0</v>
      </c>
      <c r="E10658">
        <f t="shared" si="498"/>
        <v>10658</v>
      </c>
      <c r="F10658" t="s">
        <v>1</v>
      </c>
      <c r="G10658">
        <f t="shared" si="499"/>
        <v>10658</v>
      </c>
      <c r="H10658" t="s">
        <v>2</v>
      </c>
      <c r="I10658" t="str">
        <f t="shared" si="500"/>
        <v xml:space="preserve">        LotOfUsers.Add(new User { UserId = 10658, FirstName = "first10658", LastName = "last10658" });</v>
      </c>
    </row>
    <row r="10659" spans="1:9" x14ac:dyDescent="0.25">
      <c r="A10659" t="s">
        <v>3</v>
      </c>
      <c r="B10659" t="s">
        <v>4</v>
      </c>
      <c r="C10659">
        <v>10659</v>
      </c>
      <c r="D10659" t="s">
        <v>0</v>
      </c>
      <c r="E10659">
        <f t="shared" si="498"/>
        <v>10659</v>
      </c>
      <c r="F10659" t="s">
        <v>1</v>
      </c>
      <c r="G10659">
        <f t="shared" si="499"/>
        <v>10659</v>
      </c>
      <c r="H10659" t="s">
        <v>2</v>
      </c>
      <c r="I10659" t="str">
        <f t="shared" si="500"/>
        <v xml:space="preserve">        LotOfUsers.Add(new User { UserId = 10659, FirstName = "first10659", LastName = "last10659" });</v>
      </c>
    </row>
    <row r="10660" spans="1:9" x14ac:dyDescent="0.25">
      <c r="A10660" t="s">
        <v>3</v>
      </c>
      <c r="B10660" t="s">
        <v>4</v>
      </c>
      <c r="C10660">
        <v>10660</v>
      </c>
      <c r="D10660" t="s">
        <v>0</v>
      </c>
      <c r="E10660">
        <f t="shared" si="498"/>
        <v>10660</v>
      </c>
      <c r="F10660" t="s">
        <v>1</v>
      </c>
      <c r="G10660">
        <f t="shared" si="499"/>
        <v>10660</v>
      </c>
      <c r="H10660" t="s">
        <v>2</v>
      </c>
      <c r="I10660" t="str">
        <f t="shared" si="500"/>
        <v xml:space="preserve">        LotOfUsers.Add(new User { UserId = 10660, FirstName = "first10660", LastName = "last10660" });</v>
      </c>
    </row>
    <row r="10661" spans="1:9" x14ac:dyDescent="0.25">
      <c r="A10661" t="s">
        <v>3</v>
      </c>
      <c r="B10661" t="s">
        <v>4</v>
      </c>
      <c r="C10661">
        <v>10661</v>
      </c>
      <c r="D10661" t="s">
        <v>0</v>
      </c>
      <c r="E10661">
        <f t="shared" si="498"/>
        <v>10661</v>
      </c>
      <c r="F10661" t="s">
        <v>1</v>
      </c>
      <c r="G10661">
        <f t="shared" si="499"/>
        <v>10661</v>
      </c>
      <c r="H10661" t="s">
        <v>2</v>
      </c>
      <c r="I10661" t="str">
        <f t="shared" si="500"/>
        <v xml:space="preserve">        LotOfUsers.Add(new User { UserId = 10661, FirstName = "first10661", LastName = "last10661" });</v>
      </c>
    </row>
    <row r="10662" spans="1:9" x14ac:dyDescent="0.25">
      <c r="A10662" t="s">
        <v>3</v>
      </c>
      <c r="B10662" t="s">
        <v>4</v>
      </c>
      <c r="C10662">
        <v>10662</v>
      </c>
      <c r="D10662" t="s">
        <v>0</v>
      </c>
      <c r="E10662">
        <f t="shared" si="498"/>
        <v>10662</v>
      </c>
      <c r="F10662" t="s">
        <v>1</v>
      </c>
      <c r="G10662">
        <f t="shared" si="499"/>
        <v>10662</v>
      </c>
      <c r="H10662" t="s">
        <v>2</v>
      </c>
      <c r="I10662" t="str">
        <f t="shared" si="500"/>
        <v xml:space="preserve">        LotOfUsers.Add(new User { UserId = 10662, FirstName = "first10662", LastName = "last10662" });</v>
      </c>
    </row>
    <row r="10663" spans="1:9" x14ac:dyDescent="0.25">
      <c r="A10663" t="s">
        <v>3</v>
      </c>
      <c r="B10663" t="s">
        <v>4</v>
      </c>
      <c r="C10663">
        <v>10663</v>
      </c>
      <c r="D10663" t="s">
        <v>0</v>
      </c>
      <c r="E10663">
        <f t="shared" si="498"/>
        <v>10663</v>
      </c>
      <c r="F10663" t="s">
        <v>1</v>
      </c>
      <c r="G10663">
        <f t="shared" si="499"/>
        <v>10663</v>
      </c>
      <c r="H10663" t="s">
        <v>2</v>
      </c>
      <c r="I10663" t="str">
        <f t="shared" si="500"/>
        <v xml:space="preserve">        LotOfUsers.Add(new User { UserId = 10663, FirstName = "first10663", LastName = "last10663" });</v>
      </c>
    </row>
    <row r="10664" spans="1:9" x14ac:dyDescent="0.25">
      <c r="A10664" t="s">
        <v>3</v>
      </c>
      <c r="B10664" t="s">
        <v>4</v>
      </c>
      <c r="C10664">
        <v>10664</v>
      </c>
      <c r="D10664" t="s">
        <v>0</v>
      </c>
      <c r="E10664">
        <f t="shared" si="498"/>
        <v>10664</v>
      </c>
      <c r="F10664" t="s">
        <v>1</v>
      </c>
      <c r="G10664">
        <f t="shared" si="499"/>
        <v>10664</v>
      </c>
      <c r="H10664" t="s">
        <v>2</v>
      </c>
      <c r="I10664" t="str">
        <f t="shared" si="500"/>
        <v xml:space="preserve">        LotOfUsers.Add(new User { UserId = 10664, FirstName = "first10664", LastName = "last10664" });</v>
      </c>
    </row>
    <row r="10665" spans="1:9" x14ac:dyDescent="0.25">
      <c r="A10665" t="s">
        <v>3</v>
      </c>
      <c r="B10665" t="s">
        <v>4</v>
      </c>
      <c r="C10665">
        <v>10665</v>
      </c>
      <c r="D10665" t="s">
        <v>0</v>
      </c>
      <c r="E10665">
        <f t="shared" si="498"/>
        <v>10665</v>
      </c>
      <c r="F10665" t="s">
        <v>1</v>
      </c>
      <c r="G10665">
        <f t="shared" si="499"/>
        <v>10665</v>
      </c>
      <c r="H10665" t="s">
        <v>2</v>
      </c>
      <c r="I10665" t="str">
        <f t="shared" si="500"/>
        <v xml:space="preserve">        LotOfUsers.Add(new User { UserId = 10665, FirstName = "first10665", LastName = "last10665" });</v>
      </c>
    </row>
    <row r="10666" spans="1:9" x14ac:dyDescent="0.25">
      <c r="A10666" t="s">
        <v>3</v>
      </c>
      <c r="B10666" t="s">
        <v>4</v>
      </c>
      <c r="C10666">
        <v>10666</v>
      </c>
      <c r="D10666" t="s">
        <v>0</v>
      </c>
      <c r="E10666">
        <f t="shared" si="498"/>
        <v>10666</v>
      </c>
      <c r="F10666" t="s">
        <v>1</v>
      </c>
      <c r="G10666">
        <f t="shared" si="499"/>
        <v>10666</v>
      </c>
      <c r="H10666" t="s">
        <v>2</v>
      </c>
      <c r="I10666" t="str">
        <f t="shared" si="500"/>
        <v xml:space="preserve">        LotOfUsers.Add(new User { UserId = 10666, FirstName = "first10666", LastName = "last10666" });</v>
      </c>
    </row>
    <row r="10667" spans="1:9" x14ac:dyDescent="0.25">
      <c r="A10667" t="s">
        <v>3</v>
      </c>
      <c r="B10667" t="s">
        <v>4</v>
      </c>
      <c r="C10667">
        <v>10667</v>
      </c>
      <c r="D10667" t="s">
        <v>0</v>
      </c>
      <c r="E10667">
        <f t="shared" si="498"/>
        <v>10667</v>
      </c>
      <c r="F10667" t="s">
        <v>1</v>
      </c>
      <c r="G10667">
        <f t="shared" si="499"/>
        <v>10667</v>
      </c>
      <c r="H10667" t="s">
        <v>2</v>
      </c>
      <c r="I10667" t="str">
        <f t="shared" si="500"/>
        <v xml:space="preserve">        LotOfUsers.Add(new User { UserId = 10667, FirstName = "first10667", LastName = "last10667" });</v>
      </c>
    </row>
    <row r="10668" spans="1:9" x14ac:dyDescent="0.25">
      <c r="A10668" t="s">
        <v>3</v>
      </c>
      <c r="B10668" t="s">
        <v>4</v>
      </c>
      <c r="C10668">
        <v>10668</v>
      </c>
      <c r="D10668" t="s">
        <v>0</v>
      </c>
      <c r="E10668">
        <f t="shared" si="498"/>
        <v>10668</v>
      </c>
      <c r="F10668" t="s">
        <v>1</v>
      </c>
      <c r="G10668">
        <f t="shared" si="499"/>
        <v>10668</v>
      </c>
      <c r="H10668" t="s">
        <v>2</v>
      </c>
      <c r="I10668" t="str">
        <f t="shared" si="500"/>
        <v xml:space="preserve">        LotOfUsers.Add(new User { UserId = 10668, FirstName = "first10668", LastName = "last10668" });</v>
      </c>
    </row>
    <row r="10669" spans="1:9" x14ac:dyDescent="0.25">
      <c r="A10669" t="s">
        <v>3</v>
      </c>
      <c r="B10669" t="s">
        <v>4</v>
      </c>
      <c r="C10669">
        <v>10669</v>
      </c>
      <c r="D10669" t="s">
        <v>0</v>
      </c>
      <c r="E10669">
        <f t="shared" si="498"/>
        <v>10669</v>
      </c>
      <c r="F10669" t="s">
        <v>1</v>
      </c>
      <c r="G10669">
        <f t="shared" si="499"/>
        <v>10669</v>
      </c>
      <c r="H10669" t="s">
        <v>2</v>
      </c>
      <c r="I10669" t="str">
        <f t="shared" si="500"/>
        <v xml:space="preserve">        LotOfUsers.Add(new User { UserId = 10669, FirstName = "first10669", LastName = "last10669" });</v>
      </c>
    </row>
    <row r="10670" spans="1:9" x14ac:dyDescent="0.25">
      <c r="A10670" t="s">
        <v>3</v>
      </c>
      <c r="B10670" t="s">
        <v>4</v>
      </c>
      <c r="C10670">
        <v>10670</v>
      </c>
      <c r="D10670" t="s">
        <v>0</v>
      </c>
      <c r="E10670">
        <f t="shared" si="498"/>
        <v>10670</v>
      </c>
      <c r="F10670" t="s">
        <v>1</v>
      </c>
      <c r="G10670">
        <f t="shared" si="499"/>
        <v>10670</v>
      </c>
      <c r="H10670" t="s">
        <v>2</v>
      </c>
      <c r="I10670" t="str">
        <f t="shared" si="500"/>
        <v xml:space="preserve">        LotOfUsers.Add(new User { UserId = 10670, FirstName = "first10670", LastName = "last10670" });</v>
      </c>
    </row>
    <row r="10671" spans="1:9" x14ac:dyDescent="0.25">
      <c r="A10671" t="s">
        <v>3</v>
      </c>
      <c r="B10671" t="s">
        <v>4</v>
      </c>
      <c r="C10671">
        <v>10671</v>
      </c>
      <c r="D10671" t="s">
        <v>0</v>
      </c>
      <c r="E10671">
        <f t="shared" si="498"/>
        <v>10671</v>
      </c>
      <c r="F10671" t="s">
        <v>1</v>
      </c>
      <c r="G10671">
        <f t="shared" si="499"/>
        <v>10671</v>
      </c>
      <c r="H10671" t="s">
        <v>2</v>
      </c>
      <c r="I10671" t="str">
        <f t="shared" si="500"/>
        <v xml:space="preserve">        LotOfUsers.Add(new User { UserId = 10671, FirstName = "first10671", LastName = "last10671" });</v>
      </c>
    </row>
    <row r="10672" spans="1:9" x14ac:dyDescent="0.25">
      <c r="A10672" t="s">
        <v>3</v>
      </c>
      <c r="B10672" t="s">
        <v>4</v>
      </c>
      <c r="C10672">
        <v>10672</v>
      </c>
      <c r="D10672" t="s">
        <v>0</v>
      </c>
      <c r="E10672">
        <f t="shared" si="498"/>
        <v>10672</v>
      </c>
      <c r="F10672" t="s">
        <v>1</v>
      </c>
      <c r="G10672">
        <f t="shared" si="499"/>
        <v>10672</v>
      </c>
      <c r="H10672" t="s">
        <v>2</v>
      </c>
      <c r="I10672" t="str">
        <f t="shared" si="500"/>
        <v xml:space="preserve">        LotOfUsers.Add(new User { UserId = 10672, FirstName = "first10672", LastName = "last10672" });</v>
      </c>
    </row>
    <row r="10673" spans="1:9" x14ac:dyDescent="0.25">
      <c r="A10673" t="s">
        <v>3</v>
      </c>
      <c r="B10673" t="s">
        <v>4</v>
      </c>
      <c r="C10673">
        <v>10673</v>
      </c>
      <c r="D10673" t="s">
        <v>0</v>
      </c>
      <c r="E10673">
        <f t="shared" si="498"/>
        <v>10673</v>
      </c>
      <c r="F10673" t="s">
        <v>1</v>
      </c>
      <c r="G10673">
        <f t="shared" si="499"/>
        <v>10673</v>
      </c>
      <c r="H10673" t="s">
        <v>2</v>
      </c>
      <c r="I10673" t="str">
        <f t="shared" si="500"/>
        <v xml:space="preserve">        LotOfUsers.Add(new User { UserId = 10673, FirstName = "first10673", LastName = "last10673" });</v>
      </c>
    </row>
    <row r="10674" spans="1:9" x14ac:dyDescent="0.25">
      <c r="A10674" t="s">
        <v>3</v>
      </c>
      <c r="B10674" t="s">
        <v>4</v>
      </c>
      <c r="C10674">
        <v>10674</v>
      </c>
      <c r="D10674" t="s">
        <v>0</v>
      </c>
      <c r="E10674">
        <f t="shared" si="498"/>
        <v>10674</v>
      </c>
      <c r="F10674" t="s">
        <v>1</v>
      </c>
      <c r="G10674">
        <f t="shared" si="499"/>
        <v>10674</v>
      </c>
      <c r="H10674" t="s">
        <v>2</v>
      </c>
      <c r="I10674" t="str">
        <f t="shared" si="500"/>
        <v xml:space="preserve">        LotOfUsers.Add(new User { UserId = 10674, FirstName = "first10674", LastName = "last10674" });</v>
      </c>
    </row>
    <row r="10675" spans="1:9" x14ac:dyDescent="0.25">
      <c r="A10675" t="s">
        <v>3</v>
      </c>
      <c r="B10675" t="s">
        <v>4</v>
      </c>
      <c r="C10675">
        <v>10675</v>
      </c>
      <c r="D10675" t="s">
        <v>0</v>
      </c>
      <c r="E10675">
        <f t="shared" si="498"/>
        <v>10675</v>
      </c>
      <c r="F10675" t="s">
        <v>1</v>
      </c>
      <c r="G10675">
        <f t="shared" si="499"/>
        <v>10675</v>
      </c>
      <c r="H10675" t="s">
        <v>2</v>
      </c>
      <c r="I10675" t="str">
        <f t="shared" si="500"/>
        <v xml:space="preserve">        LotOfUsers.Add(new User { UserId = 10675, FirstName = "first10675", LastName = "last10675" });</v>
      </c>
    </row>
    <row r="10676" spans="1:9" x14ac:dyDescent="0.25">
      <c r="A10676" t="s">
        <v>3</v>
      </c>
      <c r="B10676" t="s">
        <v>4</v>
      </c>
      <c r="C10676">
        <v>10676</v>
      </c>
      <c r="D10676" t="s">
        <v>0</v>
      </c>
      <c r="E10676">
        <f t="shared" si="498"/>
        <v>10676</v>
      </c>
      <c r="F10676" t="s">
        <v>1</v>
      </c>
      <c r="G10676">
        <f t="shared" si="499"/>
        <v>10676</v>
      </c>
      <c r="H10676" t="s">
        <v>2</v>
      </c>
      <c r="I10676" t="str">
        <f t="shared" si="500"/>
        <v xml:space="preserve">        LotOfUsers.Add(new User { UserId = 10676, FirstName = "first10676", LastName = "last10676" });</v>
      </c>
    </row>
    <row r="10677" spans="1:9" x14ac:dyDescent="0.25">
      <c r="A10677" t="s">
        <v>3</v>
      </c>
      <c r="B10677" t="s">
        <v>4</v>
      </c>
      <c r="C10677">
        <v>10677</v>
      </c>
      <c r="D10677" t="s">
        <v>0</v>
      </c>
      <c r="E10677">
        <f t="shared" si="498"/>
        <v>10677</v>
      </c>
      <c r="F10677" t="s">
        <v>1</v>
      </c>
      <c r="G10677">
        <f t="shared" si="499"/>
        <v>10677</v>
      </c>
      <c r="H10677" t="s">
        <v>2</v>
      </c>
      <c r="I10677" t="str">
        <f t="shared" si="500"/>
        <v xml:space="preserve">        LotOfUsers.Add(new User { UserId = 10677, FirstName = "first10677", LastName = "last10677" });</v>
      </c>
    </row>
    <row r="10678" spans="1:9" x14ac:dyDescent="0.25">
      <c r="A10678" t="s">
        <v>3</v>
      </c>
      <c r="B10678" t="s">
        <v>4</v>
      </c>
      <c r="C10678">
        <v>10678</v>
      </c>
      <c r="D10678" t="s">
        <v>0</v>
      </c>
      <c r="E10678">
        <f t="shared" si="498"/>
        <v>10678</v>
      </c>
      <c r="F10678" t="s">
        <v>1</v>
      </c>
      <c r="G10678">
        <f t="shared" si="499"/>
        <v>10678</v>
      </c>
      <c r="H10678" t="s">
        <v>2</v>
      </c>
      <c r="I10678" t="str">
        <f t="shared" si="500"/>
        <v xml:space="preserve">        LotOfUsers.Add(new User { UserId = 10678, FirstName = "first10678", LastName = "last10678" });</v>
      </c>
    </row>
    <row r="10679" spans="1:9" x14ac:dyDescent="0.25">
      <c r="A10679" t="s">
        <v>3</v>
      </c>
      <c r="B10679" t="s">
        <v>4</v>
      </c>
      <c r="C10679">
        <v>10679</v>
      </c>
      <c r="D10679" t="s">
        <v>0</v>
      </c>
      <c r="E10679">
        <f t="shared" si="498"/>
        <v>10679</v>
      </c>
      <c r="F10679" t="s">
        <v>1</v>
      </c>
      <c r="G10679">
        <f t="shared" si="499"/>
        <v>10679</v>
      </c>
      <c r="H10679" t="s">
        <v>2</v>
      </c>
      <c r="I10679" t="str">
        <f t="shared" si="500"/>
        <v xml:space="preserve">        LotOfUsers.Add(new User { UserId = 10679, FirstName = "first10679", LastName = "last10679" });</v>
      </c>
    </row>
    <row r="10680" spans="1:9" x14ac:dyDescent="0.25">
      <c r="A10680" t="s">
        <v>3</v>
      </c>
      <c r="B10680" t="s">
        <v>4</v>
      </c>
      <c r="C10680">
        <v>10680</v>
      </c>
      <c r="D10680" t="s">
        <v>0</v>
      </c>
      <c r="E10680">
        <f t="shared" si="498"/>
        <v>10680</v>
      </c>
      <c r="F10680" t="s">
        <v>1</v>
      </c>
      <c r="G10680">
        <f t="shared" si="499"/>
        <v>10680</v>
      </c>
      <c r="H10680" t="s">
        <v>2</v>
      </c>
      <c r="I10680" t="str">
        <f t="shared" si="500"/>
        <v xml:space="preserve">        LotOfUsers.Add(new User { UserId = 10680, FirstName = "first10680", LastName = "last10680" });</v>
      </c>
    </row>
    <row r="10681" spans="1:9" x14ac:dyDescent="0.25">
      <c r="A10681" t="s">
        <v>3</v>
      </c>
      <c r="B10681" t="s">
        <v>4</v>
      </c>
      <c r="C10681">
        <v>10681</v>
      </c>
      <c r="D10681" t="s">
        <v>0</v>
      </c>
      <c r="E10681">
        <f t="shared" si="498"/>
        <v>10681</v>
      </c>
      <c r="F10681" t="s">
        <v>1</v>
      </c>
      <c r="G10681">
        <f t="shared" si="499"/>
        <v>10681</v>
      </c>
      <c r="H10681" t="s">
        <v>2</v>
      </c>
      <c r="I10681" t="str">
        <f t="shared" si="500"/>
        <v xml:space="preserve">        LotOfUsers.Add(new User { UserId = 10681, FirstName = "first10681", LastName = "last10681" });</v>
      </c>
    </row>
    <row r="10682" spans="1:9" x14ac:dyDescent="0.25">
      <c r="A10682" t="s">
        <v>3</v>
      </c>
      <c r="B10682" t="s">
        <v>4</v>
      </c>
      <c r="C10682">
        <v>10682</v>
      </c>
      <c r="D10682" t="s">
        <v>0</v>
      </c>
      <c r="E10682">
        <f t="shared" si="498"/>
        <v>10682</v>
      </c>
      <c r="F10682" t="s">
        <v>1</v>
      </c>
      <c r="G10682">
        <f t="shared" si="499"/>
        <v>10682</v>
      </c>
      <c r="H10682" t="s">
        <v>2</v>
      </c>
      <c r="I10682" t="str">
        <f t="shared" si="500"/>
        <v xml:space="preserve">        LotOfUsers.Add(new User { UserId = 10682, FirstName = "first10682", LastName = "last10682" });</v>
      </c>
    </row>
    <row r="10683" spans="1:9" x14ac:dyDescent="0.25">
      <c r="A10683" t="s">
        <v>3</v>
      </c>
      <c r="B10683" t="s">
        <v>4</v>
      </c>
      <c r="C10683">
        <v>10683</v>
      </c>
      <c r="D10683" t="s">
        <v>0</v>
      </c>
      <c r="E10683">
        <f t="shared" si="498"/>
        <v>10683</v>
      </c>
      <c r="F10683" t="s">
        <v>1</v>
      </c>
      <c r="G10683">
        <f t="shared" si="499"/>
        <v>10683</v>
      </c>
      <c r="H10683" t="s">
        <v>2</v>
      </c>
      <c r="I10683" t="str">
        <f t="shared" si="500"/>
        <v xml:space="preserve">        LotOfUsers.Add(new User { UserId = 10683, FirstName = "first10683", LastName = "last10683" });</v>
      </c>
    </row>
    <row r="10684" spans="1:9" x14ac:dyDescent="0.25">
      <c r="A10684" t="s">
        <v>3</v>
      </c>
      <c r="B10684" t="s">
        <v>4</v>
      </c>
      <c r="C10684">
        <v>10684</v>
      </c>
      <c r="D10684" t="s">
        <v>0</v>
      </c>
      <c r="E10684">
        <f t="shared" si="498"/>
        <v>10684</v>
      </c>
      <c r="F10684" t="s">
        <v>1</v>
      </c>
      <c r="G10684">
        <f t="shared" si="499"/>
        <v>10684</v>
      </c>
      <c r="H10684" t="s">
        <v>2</v>
      </c>
      <c r="I10684" t="str">
        <f t="shared" si="500"/>
        <v xml:space="preserve">        LotOfUsers.Add(new User { UserId = 10684, FirstName = "first10684", LastName = "last10684" });</v>
      </c>
    </row>
    <row r="10685" spans="1:9" x14ac:dyDescent="0.25">
      <c r="A10685" t="s">
        <v>3</v>
      </c>
      <c r="B10685" t="s">
        <v>4</v>
      </c>
      <c r="C10685">
        <v>10685</v>
      </c>
      <c r="D10685" t="s">
        <v>0</v>
      </c>
      <c r="E10685">
        <f t="shared" si="498"/>
        <v>10685</v>
      </c>
      <c r="F10685" t="s">
        <v>1</v>
      </c>
      <c r="G10685">
        <f t="shared" si="499"/>
        <v>10685</v>
      </c>
      <c r="H10685" t="s">
        <v>2</v>
      </c>
      <c r="I10685" t="str">
        <f t="shared" si="500"/>
        <v xml:space="preserve">        LotOfUsers.Add(new User { UserId = 10685, FirstName = "first10685", LastName = "last10685" });</v>
      </c>
    </row>
    <row r="10686" spans="1:9" x14ac:dyDescent="0.25">
      <c r="A10686" t="s">
        <v>3</v>
      </c>
      <c r="B10686" t="s">
        <v>4</v>
      </c>
      <c r="C10686">
        <v>10686</v>
      </c>
      <c r="D10686" t="s">
        <v>0</v>
      </c>
      <c r="E10686">
        <f t="shared" si="498"/>
        <v>10686</v>
      </c>
      <c r="F10686" t="s">
        <v>1</v>
      </c>
      <c r="G10686">
        <f t="shared" si="499"/>
        <v>10686</v>
      </c>
      <c r="H10686" t="s">
        <v>2</v>
      </c>
      <c r="I10686" t="str">
        <f t="shared" si="500"/>
        <v xml:space="preserve">        LotOfUsers.Add(new User { UserId = 10686, FirstName = "first10686", LastName = "last10686" });</v>
      </c>
    </row>
    <row r="10687" spans="1:9" x14ac:dyDescent="0.25">
      <c r="A10687" t="s">
        <v>3</v>
      </c>
      <c r="B10687" t="s">
        <v>4</v>
      </c>
      <c r="C10687">
        <v>10687</v>
      </c>
      <c r="D10687" t="s">
        <v>0</v>
      </c>
      <c r="E10687">
        <f t="shared" si="498"/>
        <v>10687</v>
      </c>
      <c r="F10687" t="s">
        <v>1</v>
      </c>
      <c r="G10687">
        <f t="shared" si="499"/>
        <v>10687</v>
      </c>
      <c r="H10687" t="s">
        <v>2</v>
      </c>
      <c r="I10687" t="str">
        <f t="shared" si="500"/>
        <v xml:space="preserve">        LotOfUsers.Add(new User { UserId = 10687, FirstName = "first10687", LastName = "last10687" });</v>
      </c>
    </row>
    <row r="10688" spans="1:9" x14ac:dyDescent="0.25">
      <c r="A10688" t="s">
        <v>3</v>
      </c>
      <c r="B10688" t="s">
        <v>4</v>
      </c>
      <c r="C10688">
        <v>10688</v>
      </c>
      <c r="D10688" t="s">
        <v>0</v>
      </c>
      <c r="E10688">
        <f t="shared" si="498"/>
        <v>10688</v>
      </c>
      <c r="F10688" t="s">
        <v>1</v>
      </c>
      <c r="G10688">
        <f t="shared" si="499"/>
        <v>10688</v>
      </c>
      <c r="H10688" t="s">
        <v>2</v>
      </c>
      <c r="I10688" t="str">
        <f t="shared" si="500"/>
        <v xml:space="preserve">        LotOfUsers.Add(new User { UserId = 10688, FirstName = "first10688", LastName = "last10688" });</v>
      </c>
    </row>
    <row r="10689" spans="1:9" x14ac:dyDescent="0.25">
      <c r="A10689" t="s">
        <v>3</v>
      </c>
      <c r="B10689" t="s">
        <v>4</v>
      </c>
      <c r="C10689">
        <v>10689</v>
      </c>
      <c r="D10689" t="s">
        <v>0</v>
      </c>
      <c r="E10689">
        <f t="shared" si="498"/>
        <v>10689</v>
      </c>
      <c r="F10689" t="s">
        <v>1</v>
      </c>
      <c r="G10689">
        <f t="shared" si="499"/>
        <v>10689</v>
      </c>
      <c r="H10689" t="s">
        <v>2</v>
      </c>
      <c r="I10689" t="str">
        <f t="shared" si="500"/>
        <v xml:space="preserve">        LotOfUsers.Add(new User { UserId = 10689, FirstName = "first10689", LastName = "last10689" });</v>
      </c>
    </row>
    <row r="10690" spans="1:9" x14ac:dyDescent="0.25">
      <c r="A10690" t="s">
        <v>3</v>
      </c>
      <c r="B10690" t="s">
        <v>4</v>
      </c>
      <c r="C10690">
        <v>10690</v>
      </c>
      <c r="D10690" t="s">
        <v>0</v>
      </c>
      <c r="E10690">
        <f t="shared" ref="E10690:E10753" si="501">C10690</f>
        <v>10690</v>
      </c>
      <c r="F10690" t="s">
        <v>1</v>
      </c>
      <c r="G10690">
        <f t="shared" ref="G10690:G10753" si="502">C10690</f>
        <v>10690</v>
      </c>
      <c r="H10690" t="s">
        <v>2</v>
      </c>
      <c r="I10690" t="str">
        <f t="shared" ref="I10690:I10753" si="503">CONCATENATE(A10690,B10690,C10690,D10690,E10690,F10690,G10690,H10690)</f>
        <v xml:space="preserve">        LotOfUsers.Add(new User { UserId = 10690, FirstName = "first10690", LastName = "last10690" });</v>
      </c>
    </row>
    <row r="10691" spans="1:9" x14ac:dyDescent="0.25">
      <c r="A10691" t="s">
        <v>3</v>
      </c>
      <c r="B10691" t="s">
        <v>4</v>
      </c>
      <c r="C10691">
        <v>10691</v>
      </c>
      <c r="D10691" t="s">
        <v>0</v>
      </c>
      <c r="E10691">
        <f t="shared" si="501"/>
        <v>10691</v>
      </c>
      <c r="F10691" t="s">
        <v>1</v>
      </c>
      <c r="G10691">
        <f t="shared" si="502"/>
        <v>10691</v>
      </c>
      <c r="H10691" t="s">
        <v>2</v>
      </c>
      <c r="I10691" t="str">
        <f t="shared" si="503"/>
        <v xml:space="preserve">        LotOfUsers.Add(new User { UserId = 10691, FirstName = "first10691", LastName = "last10691" });</v>
      </c>
    </row>
    <row r="10692" spans="1:9" x14ac:dyDescent="0.25">
      <c r="A10692" t="s">
        <v>3</v>
      </c>
      <c r="B10692" t="s">
        <v>4</v>
      </c>
      <c r="C10692">
        <v>10692</v>
      </c>
      <c r="D10692" t="s">
        <v>0</v>
      </c>
      <c r="E10692">
        <f t="shared" si="501"/>
        <v>10692</v>
      </c>
      <c r="F10692" t="s">
        <v>1</v>
      </c>
      <c r="G10692">
        <f t="shared" si="502"/>
        <v>10692</v>
      </c>
      <c r="H10692" t="s">
        <v>2</v>
      </c>
      <c r="I10692" t="str">
        <f t="shared" si="503"/>
        <v xml:space="preserve">        LotOfUsers.Add(new User { UserId = 10692, FirstName = "first10692", LastName = "last10692" });</v>
      </c>
    </row>
    <row r="10693" spans="1:9" x14ac:dyDescent="0.25">
      <c r="A10693" t="s">
        <v>3</v>
      </c>
      <c r="B10693" t="s">
        <v>4</v>
      </c>
      <c r="C10693">
        <v>10693</v>
      </c>
      <c r="D10693" t="s">
        <v>0</v>
      </c>
      <c r="E10693">
        <f t="shared" si="501"/>
        <v>10693</v>
      </c>
      <c r="F10693" t="s">
        <v>1</v>
      </c>
      <c r="G10693">
        <f t="shared" si="502"/>
        <v>10693</v>
      </c>
      <c r="H10693" t="s">
        <v>2</v>
      </c>
      <c r="I10693" t="str">
        <f t="shared" si="503"/>
        <v xml:space="preserve">        LotOfUsers.Add(new User { UserId = 10693, FirstName = "first10693", LastName = "last10693" });</v>
      </c>
    </row>
    <row r="10694" spans="1:9" x14ac:dyDescent="0.25">
      <c r="A10694" t="s">
        <v>3</v>
      </c>
      <c r="B10694" t="s">
        <v>4</v>
      </c>
      <c r="C10694">
        <v>10694</v>
      </c>
      <c r="D10694" t="s">
        <v>0</v>
      </c>
      <c r="E10694">
        <f t="shared" si="501"/>
        <v>10694</v>
      </c>
      <c r="F10694" t="s">
        <v>1</v>
      </c>
      <c r="G10694">
        <f t="shared" si="502"/>
        <v>10694</v>
      </c>
      <c r="H10694" t="s">
        <v>2</v>
      </c>
      <c r="I10694" t="str">
        <f t="shared" si="503"/>
        <v xml:space="preserve">        LotOfUsers.Add(new User { UserId = 10694, FirstName = "first10694", LastName = "last10694" });</v>
      </c>
    </row>
    <row r="10695" spans="1:9" x14ac:dyDescent="0.25">
      <c r="A10695" t="s">
        <v>3</v>
      </c>
      <c r="B10695" t="s">
        <v>4</v>
      </c>
      <c r="C10695">
        <v>10695</v>
      </c>
      <c r="D10695" t="s">
        <v>0</v>
      </c>
      <c r="E10695">
        <f t="shared" si="501"/>
        <v>10695</v>
      </c>
      <c r="F10695" t="s">
        <v>1</v>
      </c>
      <c r="G10695">
        <f t="shared" si="502"/>
        <v>10695</v>
      </c>
      <c r="H10695" t="s">
        <v>2</v>
      </c>
      <c r="I10695" t="str">
        <f t="shared" si="503"/>
        <v xml:space="preserve">        LotOfUsers.Add(new User { UserId = 10695, FirstName = "first10695", LastName = "last10695" });</v>
      </c>
    </row>
    <row r="10696" spans="1:9" x14ac:dyDescent="0.25">
      <c r="A10696" t="s">
        <v>3</v>
      </c>
      <c r="B10696" t="s">
        <v>4</v>
      </c>
      <c r="C10696">
        <v>10696</v>
      </c>
      <c r="D10696" t="s">
        <v>0</v>
      </c>
      <c r="E10696">
        <f t="shared" si="501"/>
        <v>10696</v>
      </c>
      <c r="F10696" t="s">
        <v>1</v>
      </c>
      <c r="G10696">
        <f t="shared" si="502"/>
        <v>10696</v>
      </c>
      <c r="H10696" t="s">
        <v>2</v>
      </c>
      <c r="I10696" t="str">
        <f t="shared" si="503"/>
        <v xml:space="preserve">        LotOfUsers.Add(new User { UserId = 10696, FirstName = "first10696", LastName = "last10696" });</v>
      </c>
    </row>
    <row r="10697" spans="1:9" x14ac:dyDescent="0.25">
      <c r="A10697" t="s">
        <v>3</v>
      </c>
      <c r="B10697" t="s">
        <v>4</v>
      </c>
      <c r="C10697">
        <v>10697</v>
      </c>
      <c r="D10697" t="s">
        <v>0</v>
      </c>
      <c r="E10697">
        <f t="shared" si="501"/>
        <v>10697</v>
      </c>
      <c r="F10697" t="s">
        <v>1</v>
      </c>
      <c r="G10697">
        <f t="shared" si="502"/>
        <v>10697</v>
      </c>
      <c r="H10697" t="s">
        <v>2</v>
      </c>
      <c r="I10697" t="str">
        <f t="shared" si="503"/>
        <v xml:space="preserve">        LotOfUsers.Add(new User { UserId = 10697, FirstName = "first10697", LastName = "last10697" });</v>
      </c>
    </row>
    <row r="10698" spans="1:9" x14ac:dyDescent="0.25">
      <c r="A10698" t="s">
        <v>3</v>
      </c>
      <c r="B10698" t="s">
        <v>4</v>
      </c>
      <c r="C10698">
        <v>10698</v>
      </c>
      <c r="D10698" t="s">
        <v>0</v>
      </c>
      <c r="E10698">
        <f t="shared" si="501"/>
        <v>10698</v>
      </c>
      <c r="F10698" t="s">
        <v>1</v>
      </c>
      <c r="G10698">
        <f t="shared" si="502"/>
        <v>10698</v>
      </c>
      <c r="H10698" t="s">
        <v>2</v>
      </c>
      <c r="I10698" t="str">
        <f t="shared" si="503"/>
        <v xml:space="preserve">        LotOfUsers.Add(new User { UserId = 10698, FirstName = "first10698", LastName = "last10698" });</v>
      </c>
    </row>
    <row r="10699" spans="1:9" x14ac:dyDescent="0.25">
      <c r="A10699" t="s">
        <v>3</v>
      </c>
      <c r="B10699" t="s">
        <v>4</v>
      </c>
      <c r="C10699">
        <v>10699</v>
      </c>
      <c r="D10699" t="s">
        <v>0</v>
      </c>
      <c r="E10699">
        <f t="shared" si="501"/>
        <v>10699</v>
      </c>
      <c r="F10699" t="s">
        <v>1</v>
      </c>
      <c r="G10699">
        <f t="shared" si="502"/>
        <v>10699</v>
      </c>
      <c r="H10699" t="s">
        <v>2</v>
      </c>
      <c r="I10699" t="str">
        <f t="shared" si="503"/>
        <v xml:space="preserve">        LotOfUsers.Add(new User { UserId = 10699, FirstName = "first10699", LastName = "last10699" });</v>
      </c>
    </row>
    <row r="10700" spans="1:9" x14ac:dyDescent="0.25">
      <c r="A10700" t="s">
        <v>3</v>
      </c>
      <c r="B10700" t="s">
        <v>4</v>
      </c>
      <c r="C10700">
        <v>10700</v>
      </c>
      <c r="D10700" t="s">
        <v>0</v>
      </c>
      <c r="E10700">
        <f t="shared" si="501"/>
        <v>10700</v>
      </c>
      <c r="F10700" t="s">
        <v>1</v>
      </c>
      <c r="G10700">
        <f t="shared" si="502"/>
        <v>10700</v>
      </c>
      <c r="H10700" t="s">
        <v>2</v>
      </c>
      <c r="I10700" t="str">
        <f t="shared" si="503"/>
        <v xml:space="preserve">        LotOfUsers.Add(new User { UserId = 10700, FirstName = "first10700", LastName = "last10700" });</v>
      </c>
    </row>
    <row r="10701" spans="1:9" x14ac:dyDescent="0.25">
      <c r="A10701" t="s">
        <v>3</v>
      </c>
      <c r="B10701" t="s">
        <v>4</v>
      </c>
      <c r="C10701">
        <v>10701</v>
      </c>
      <c r="D10701" t="s">
        <v>0</v>
      </c>
      <c r="E10701">
        <f t="shared" si="501"/>
        <v>10701</v>
      </c>
      <c r="F10701" t="s">
        <v>1</v>
      </c>
      <c r="G10701">
        <f t="shared" si="502"/>
        <v>10701</v>
      </c>
      <c r="H10701" t="s">
        <v>2</v>
      </c>
      <c r="I10701" t="str">
        <f t="shared" si="503"/>
        <v xml:space="preserve">        LotOfUsers.Add(new User { UserId = 10701, FirstName = "first10701", LastName = "last10701" });</v>
      </c>
    </row>
    <row r="10702" spans="1:9" x14ac:dyDescent="0.25">
      <c r="A10702" t="s">
        <v>3</v>
      </c>
      <c r="B10702" t="s">
        <v>4</v>
      </c>
      <c r="C10702">
        <v>10702</v>
      </c>
      <c r="D10702" t="s">
        <v>0</v>
      </c>
      <c r="E10702">
        <f t="shared" si="501"/>
        <v>10702</v>
      </c>
      <c r="F10702" t="s">
        <v>1</v>
      </c>
      <c r="G10702">
        <f t="shared" si="502"/>
        <v>10702</v>
      </c>
      <c r="H10702" t="s">
        <v>2</v>
      </c>
      <c r="I10702" t="str">
        <f t="shared" si="503"/>
        <v xml:space="preserve">        LotOfUsers.Add(new User { UserId = 10702, FirstName = "first10702", LastName = "last10702" });</v>
      </c>
    </row>
    <row r="10703" spans="1:9" x14ac:dyDescent="0.25">
      <c r="A10703" t="s">
        <v>3</v>
      </c>
      <c r="B10703" t="s">
        <v>4</v>
      </c>
      <c r="C10703">
        <v>10703</v>
      </c>
      <c r="D10703" t="s">
        <v>0</v>
      </c>
      <c r="E10703">
        <f t="shared" si="501"/>
        <v>10703</v>
      </c>
      <c r="F10703" t="s">
        <v>1</v>
      </c>
      <c r="G10703">
        <f t="shared" si="502"/>
        <v>10703</v>
      </c>
      <c r="H10703" t="s">
        <v>2</v>
      </c>
      <c r="I10703" t="str">
        <f t="shared" si="503"/>
        <v xml:space="preserve">        LotOfUsers.Add(new User { UserId = 10703, FirstName = "first10703", LastName = "last10703" });</v>
      </c>
    </row>
    <row r="10704" spans="1:9" x14ac:dyDescent="0.25">
      <c r="A10704" t="s">
        <v>3</v>
      </c>
      <c r="B10704" t="s">
        <v>4</v>
      </c>
      <c r="C10704">
        <v>10704</v>
      </c>
      <c r="D10704" t="s">
        <v>0</v>
      </c>
      <c r="E10704">
        <f t="shared" si="501"/>
        <v>10704</v>
      </c>
      <c r="F10704" t="s">
        <v>1</v>
      </c>
      <c r="G10704">
        <f t="shared" si="502"/>
        <v>10704</v>
      </c>
      <c r="H10704" t="s">
        <v>2</v>
      </c>
      <c r="I10704" t="str">
        <f t="shared" si="503"/>
        <v xml:space="preserve">        LotOfUsers.Add(new User { UserId = 10704, FirstName = "first10704", LastName = "last10704" });</v>
      </c>
    </row>
    <row r="10705" spans="1:9" x14ac:dyDescent="0.25">
      <c r="A10705" t="s">
        <v>3</v>
      </c>
      <c r="B10705" t="s">
        <v>4</v>
      </c>
      <c r="C10705">
        <v>10705</v>
      </c>
      <c r="D10705" t="s">
        <v>0</v>
      </c>
      <c r="E10705">
        <f t="shared" si="501"/>
        <v>10705</v>
      </c>
      <c r="F10705" t="s">
        <v>1</v>
      </c>
      <c r="G10705">
        <f t="shared" si="502"/>
        <v>10705</v>
      </c>
      <c r="H10705" t="s">
        <v>2</v>
      </c>
      <c r="I10705" t="str">
        <f t="shared" si="503"/>
        <v xml:space="preserve">        LotOfUsers.Add(new User { UserId = 10705, FirstName = "first10705", LastName = "last10705" });</v>
      </c>
    </row>
    <row r="10706" spans="1:9" x14ac:dyDescent="0.25">
      <c r="A10706" t="s">
        <v>3</v>
      </c>
      <c r="B10706" t="s">
        <v>4</v>
      </c>
      <c r="C10706">
        <v>10706</v>
      </c>
      <c r="D10706" t="s">
        <v>0</v>
      </c>
      <c r="E10706">
        <f t="shared" si="501"/>
        <v>10706</v>
      </c>
      <c r="F10706" t="s">
        <v>1</v>
      </c>
      <c r="G10706">
        <f t="shared" si="502"/>
        <v>10706</v>
      </c>
      <c r="H10706" t="s">
        <v>2</v>
      </c>
      <c r="I10706" t="str">
        <f t="shared" si="503"/>
        <v xml:space="preserve">        LotOfUsers.Add(new User { UserId = 10706, FirstName = "first10706", LastName = "last10706" });</v>
      </c>
    </row>
    <row r="10707" spans="1:9" x14ac:dyDescent="0.25">
      <c r="A10707" t="s">
        <v>3</v>
      </c>
      <c r="B10707" t="s">
        <v>4</v>
      </c>
      <c r="C10707">
        <v>10707</v>
      </c>
      <c r="D10707" t="s">
        <v>0</v>
      </c>
      <c r="E10707">
        <f t="shared" si="501"/>
        <v>10707</v>
      </c>
      <c r="F10707" t="s">
        <v>1</v>
      </c>
      <c r="G10707">
        <f t="shared" si="502"/>
        <v>10707</v>
      </c>
      <c r="H10707" t="s">
        <v>2</v>
      </c>
      <c r="I10707" t="str">
        <f t="shared" si="503"/>
        <v xml:space="preserve">        LotOfUsers.Add(new User { UserId = 10707, FirstName = "first10707", LastName = "last10707" });</v>
      </c>
    </row>
    <row r="10708" spans="1:9" x14ac:dyDescent="0.25">
      <c r="A10708" t="s">
        <v>3</v>
      </c>
      <c r="B10708" t="s">
        <v>4</v>
      </c>
      <c r="C10708">
        <v>10708</v>
      </c>
      <c r="D10708" t="s">
        <v>0</v>
      </c>
      <c r="E10708">
        <f t="shared" si="501"/>
        <v>10708</v>
      </c>
      <c r="F10708" t="s">
        <v>1</v>
      </c>
      <c r="G10708">
        <f t="shared" si="502"/>
        <v>10708</v>
      </c>
      <c r="H10708" t="s">
        <v>2</v>
      </c>
      <c r="I10708" t="str">
        <f t="shared" si="503"/>
        <v xml:space="preserve">        LotOfUsers.Add(new User { UserId = 10708, FirstName = "first10708", LastName = "last10708" });</v>
      </c>
    </row>
    <row r="10709" spans="1:9" x14ac:dyDescent="0.25">
      <c r="A10709" t="s">
        <v>3</v>
      </c>
      <c r="B10709" t="s">
        <v>4</v>
      </c>
      <c r="C10709">
        <v>10709</v>
      </c>
      <c r="D10709" t="s">
        <v>0</v>
      </c>
      <c r="E10709">
        <f t="shared" si="501"/>
        <v>10709</v>
      </c>
      <c r="F10709" t="s">
        <v>1</v>
      </c>
      <c r="G10709">
        <f t="shared" si="502"/>
        <v>10709</v>
      </c>
      <c r="H10709" t="s">
        <v>2</v>
      </c>
      <c r="I10709" t="str">
        <f t="shared" si="503"/>
        <v xml:space="preserve">        LotOfUsers.Add(new User { UserId = 10709, FirstName = "first10709", LastName = "last10709" });</v>
      </c>
    </row>
    <row r="10710" spans="1:9" x14ac:dyDescent="0.25">
      <c r="A10710" t="s">
        <v>3</v>
      </c>
      <c r="B10710" t="s">
        <v>4</v>
      </c>
      <c r="C10710">
        <v>10710</v>
      </c>
      <c r="D10710" t="s">
        <v>0</v>
      </c>
      <c r="E10710">
        <f t="shared" si="501"/>
        <v>10710</v>
      </c>
      <c r="F10710" t="s">
        <v>1</v>
      </c>
      <c r="G10710">
        <f t="shared" si="502"/>
        <v>10710</v>
      </c>
      <c r="H10710" t="s">
        <v>2</v>
      </c>
      <c r="I10710" t="str">
        <f t="shared" si="503"/>
        <v xml:space="preserve">        LotOfUsers.Add(new User { UserId = 10710, FirstName = "first10710", LastName = "last10710" });</v>
      </c>
    </row>
    <row r="10711" spans="1:9" x14ac:dyDescent="0.25">
      <c r="A10711" t="s">
        <v>3</v>
      </c>
      <c r="B10711" t="s">
        <v>4</v>
      </c>
      <c r="C10711">
        <v>10711</v>
      </c>
      <c r="D10711" t="s">
        <v>0</v>
      </c>
      <c r="E10711">
        <f t="shared" si="501"/>
        <v>10711</v>
      </c>
      <c r="F10711" t="s">
        <v>1</v>
      </c>
      <c r="G10711">
        <f t="shared" si="502"/>
        <v>10711</v>
      </c>
      <c r="H10711" t="s">
        <v>2</v>
      </c>
      <c r="I10711" t="str">
        <f t="shared" si="503"/>
        <v xml:space="preserve">        LotOfUsers.Add(new User { UserId = 10711, FirstName = "first10711", LastName = "last10711" });</v>
      </c>
    </row>
    <row r="10712" spans="1:9" x14ac:dyDescent="0.25">
      <c r="A10712" t="s">
        <v>3</v>
      </c>
      <c r="B10712" t="s">
        <v>4</v>
      </c>
      <c r="C10712">
        <v>10712</v>
      </c>
      <c r="D10712" t="s">
        <v>0</v>
      </c>
      <c r="E10712">
        <f t="shared" si="501"/>
        <v>10712</v>
      </c>
      <c r="F10712" t="s">
        <v>1</v>
      </c>
      <c r="G10712">
        <f t="shared" si="502"/>
        <v>10712</v>
      </c>
      <c r="H10712" t="s">
        <v>2</v>
      </c>
      <c r="I10712" t="str">
        <f t="shared" si="503"/>
        <v xml:space="preserve">        LotOfUsers.Add(new User { UserId = 10712, FirstName = "first10712", LastName = "last10712" });</v>
      </c>
    </row>
    <row r="10713" spans="1:9" x14ac:dyDescent="0.25">
      <c r="A10713" t="s">
        <v>3</v>
      </c>
      <c r="B10713" t="s">
        <v>4</v>
      </c>
      <c r="C10713">
        <v>10713</v>
      </c>
      <c r="D10713" t="s">
        <v>0</v>
      </c>
      <c r="E10713">
        <f t="shared" si="501"/>
        <v>10713</v>
      </c>
      <c r="F10713" t="s">
        <v>1</v>
      </c>
      <c r="G10713">
        <f t="shared" si="502"/>
        <v>10713</v>
      </c>
      <c r="H10713" t="s">
        <v>2</v>
      </c>
      <c r="I10713" t="str">
        <f t="shared" si="503"/>
        <v xml:space="preserve">        LotOfUsers.Add(new User { UserId = 10713, FirstName = "first10713", LastName = "last10713" });</v>
      </c>
    </row>
    <row r="10714" spans="1:9" x14ac:dyDescent="0.25">
      <c r="A10714" t="s">
        <v>3</v>
      </c>
      <c r="B10714" t="s">
        <v>4</v>
      </c>
      <c r="C10714">
        <v>10714</v>
      </c>
      <c r="D10714" t="s">
        <v>0</v>
      </c>
      <c r="E10714">
        <f t="shared" si="501"/>
        <v>10714</v>
      </c>
      <c r="F10714" t="s">
        <v>1</v>
      </c>
      <c r="G10714">
        <f t="shared" si="502"/>
        <v>10714</v>
      </c>
      <c r="H10714" t="s">
        <v>2</v>
      </c>
      <c r="I10714" t="str">
        <f t="shared" si="503"/>
        <v xml:space="preserve">        LotOfUsers.Add(new User { UserId = 10714, FirstName = "first10714", LastName = "last10714" });</v>
      </c>
    </row>
    <row r="10715" spans="1:9" x14ac:dyDescent="0.25">
      <c r="A10715" t="s">
        <v>3</v>
      </c>
      <c r="B10715" t="s">
        <v>4</v>
      </c>
      <c r="C10715">
        <v>10715</v>
      </c>
      <c r="D10715" t="s">
        <v>0</v>
      </c>
      <c r="E10715">
        <f t="shared" si="501"/>
        <v>10715</v>
      </c>
      <c r="F10715" t="s">
        <v>1</v>
      </c>
      <c r="G10715">
        <f t="shared" si="502"/>
        <v>10715</v>
      </c>
      <c r="H10715" t="s">
        <v>2</v>
      </c>
      <c r="I10715" t="str">
        <f t="shared" si="503"/>
        <v xml:space="preserve">        LotOfUsers.Add(new User { UserId = 10715, FirstName = "first10715", LastName = "last10715" });</v>
      </c>
    </row>
    <row r="10716" spans="1:9" x14ac:dyDescent="0.25">
      <c r="A10716" t="s">
        <v>3</v>
      </c>
      <c r="B10716" t="s">
        <v>4</v>
      </c>
      <c r="C10716">
        <v>10716</v>
      </c>
      <c r="D10716" t="s">
        <v>0</v>
      </c>
      <c r="E10716">
        <f t="shared" si="501"/>
        <v>10716</v>
      </c>
      <c r="F10716" t="s">
        <v>1</v>
      </c>
      <c r="G10716">
        <f t="shared" si="502"/>
        <v>10716</v>
      </c>
      <c r="H10716" t="s">
        <v>2</v>
      </c>
      <c r="I10716" t="str">
        <f t="shared" si="503"/>
        <v xml:space="preserve">        LotOfUsers.Add(new User { UserId = 10716, FirstName = "first10716", LastName = "last10716" });</v>
      </c>
    </row>
    <row r="10717" spans="1:9" x14ac:dyDescent="0.25">
      <c r="A10717" t="s">
        <v>3</v>
      </c>
      <c r="B10717" t="s">
        <v>4</v>
      </c>
      <c r="C10717">
        <v>10717</v>
      </c>
      <c r="D10717" t="s">
        <v>0</v>
      </c>
      <c r="E10717">
        <f t="shared" si="501"/>
        <v>10717</v>
      </c>
      <c r="F10717" t="s">
        <v>1</v>
      </c>
      <c r="G10717">
        <f t="shared" si="502"/>
        <v>10717</v>
      </c>
      <c r="H10717" t="s">
        <v>2</v>
      </c>
      <c r="I10717" t="str">
        <f t="shared" si="503"/>
        <v xml:space="preserve">        LotOfUsers.Add(new User { UserId = 10717, FirstName = "first10717", LastName = "last10717" });</v>
      </c>
    </row>
    <row r="10718" spans="1:9" x14ac:dyDescent="0.25">
      <c r="A10718" t="s">
        <v>3</v>
      </c>
      <c r="B10718" t="s">
        <v>4</v>
      </c>
      <c r="C10718">
        <v>10718</v>
      </c>
      <c r="D10718" t="s">
        <v>0</v>
      </c>
      <c r="E10718">
        <f t="shared" si="501"/>
        <v>10718</v>
      </c>
      <c r="F10718" t="s">
        <v>1</v>
      </c>
      <c r="G10718">
        <f t="shared" si="502"/>
        <v>10718</v>
      </c>
      <c r="H10718" t="s">
        <v>2</v>
      </c>
      <c r="I10718" t="str">
        <f t="shared" si="503"/>
        <v xml:space="preserve">        LotOfUsers.Add(new User { UserId = 10718, FirstName = "first10718", LastName = "last10718" });</v>
      </c>
    </row>
    <row r="10719" spans="1:9" x14ac:dyDescent="0.25">
      <c r="A10719" t="s">
        <v>3</v>
      </c>
      <c r="B10719" t="s">
        <v>4</v>
      </c>
      <c r="C10719">
        <v>10719</v>
      </c>
      <c r="D10719" t="s">
        <v>0</v>
      </c>
      <c r="E10719">
        <f t="shared" si="501"/>
        <v>10719</v>
      </c>
      <c r="F10719" t="s">
        <v>1</v>
      </c>
      <c r="G10719">
        <f t="shared" si="502"/>
        <v>10719</v>
      </c>
      <c r="H10719" t="s">
        <v>2</v>
      </c>
      <c r="I10719" t="str">
        <f t="shared" si="503"/>
        <v xml:space="preserve">        LotOfUsers.Add(new User { UserId = 10719, FirstName = "first10719", LastName = "last10719" });</v>
      </c>
    </row>
    <row r="10720" spans="1:9" x14ac:dyDescent="0.25">
      <c r="A10720" t="s">
        <v>3</v>
      </c>
      <c r="B10720" t="s">
        <v>4</v>
      </c>
      <c r="C10720">
        <v>10720</v>
      </c>
      <c r="D10720" t="s">
        <v>0</v>
      </c>
      <c r="E10720">
        <f t="shared" si="501"/>
        <v>10720</v>
      </c>
      <c r="F10720" t="s">
        <v>1</v>
      </c>
      <c r="G10720">
        <f t="shared" si="502"/>
        <v>10720</v>
      </c>
      <c r="H10720" t="s">
        <v>2</v>
      </c>
      <c r="I10720" t="str">
        <f t="shared" si="503"/>
        <v xml:space="preserve">        LotOfUsers.Add(new User { UserId = 10720, FirstName = "first10720", LastName = "last10720" });</v>
      </c>
    </row>
    <row r="10721" spans="1:9" x14ac:dyDescent="0.25">
      <c r="A10721" t="s">
        <v>3</v>
      </c>
      <c r="B10721" t="s">
        <v>4</v>
      </c>
      <c r="C10721">
        <v>10721</v>
      </c>
      <c r="D10721" t="s">
        <v>0</v>
      </c>
      <c r="E10721">
        <f t="shared" si="501"/>
        <v>10721</v>
      </c>
      <c r="F10721" t="s">
        <v>1</v>
      </c>
      <c r="G10721">
        <f t="shared" si="502"/>
        <v>10721</v>
      </c>
      <c r="H10721" t="s">
        <v>2</v>
      </c>
      <c r="I10721" t="str">
        <f t="shared" si="503"/>
        <v xml:space="preserve">        LotOfUsers.Add(new User { UserId = 10721, FirstName = "first10721", LastName = "last10721" });</v>
      </c>
    </row>
    <row r="10722" spans="1:9" x14ac:dyDescent="0.25">
      <c r="A10722" t="s">
        <v>3</v>
      </c>
      <c r="B10722" t="s">
        <v>4</v>
      </c>
      <c r="C10722">
        <v>10722</v>
      </c>
      <c r="D10722" t="s">
        <v>0</v>
      </c>
      <c r="E10722">
        <f t="shared" si="501"/>
        <v>10722</v>
      </c>
      <c r="F10722" t="s">
        <v>1</v>
      </c>
      <c r="G10722">
        <f t="shared" si="502"/>
        <v>10722</v>
      </c>
      <c r="H10722" t="s">
        <v>2</v>
      </c>
      <c r="I10722" t="str">
        <f t="shared" si="503"/>
        <v xml:space="preserve">        LotOfUsers.Add(new User { UserId = 10722, FirstName = "first10722", LastName = "last10722" });</v>
      </c>
    </row>
    <row r="10723" spans="1:9" x14ac:dyDescent="0.25">
      <c r="A10723" t="s">
        <v>3</v>
      </c>
      <c r="B10723" t="s">
        <v>4</v>
      </c>
      <c r="C10723">
        <v>10723</v>
      </c>
      <c r="D10723" t="s">
        <v>0</v>
      </c>
      <c r="E10723">
        <f t="shared" si="501"/>
        <v>10723</v>
      </c>
      <c r="F10723" t="s">
        <v>1</v>
      </c>
      <c r="G10723">
        <f t="shared" si="502"/>
        <v>10723</v>
      </c>
      <c r="H10723" t="s">
        <v>2</v>
      </c>
      <c r="I10723" t="str">
        <f t="shared" si="503"/>
        <v xml:space="preserve">        LotOfUsers.Add(new User { UserId = 10723, FirstName = "first10723", LastName = "last10723" });</v>
      </c>
    </row>
    <row r="10724" spans="1:9" x14ac:dyDescent="0.25">
      <c r="A10724" t="s">
        <v>3</v>
      </c>
      <c r="B10724" t="s">
        <v>4</v>
      </c>
      <c r="C10724">
        <v>10724</v>
      </c>
      <c r="D10724" t="s">
        <v>0</v>
      </c>
      <c r="E10724">
        <f t="shared" si="501"/>
        <v>10724</v>
      </c>
      <c r="F10724" t="s">
        <v>1</v>
      </c>
      <c r="G10724">
        <f t="shared" si="502"/>
        <v>10724</v>
      </c>
      <c r="H10724" t="s">
        <v>2</v>
      </c>
      <c r="I10724" t="str">
        <f t="shared" si="503"/>
        <v xml:space="preserve">        LotOfUsers.Add(new User { UserId = 10724, FirstName = "first10724", LastName = "last10724" });</v>
      </c>
    </row>
    <row r="10725" spans="1:9" x14ac:dyDescent="0.25">
      <c r="A10725" t="s">
        <v>3</v>
      </c>
      <c r="B10725" t="s">
        <v>4</v>
      </c>
      <c r="C10725">
        <v>10725</v>
      </c>
      <c r="D10725" t="s">
        <v>0</v>
      </c>
      <c r="E10725">
        <f t="shared" si="501"/>
        <v>10725</v>
      </c>
      <c r="F10725" t="s">
        <v>1</v>
      </c>
      <c r="G10725">
        <f t="shared" si="502"/>
        <v>10725</v>
      </c>
      <c r="H10725" t="s">
        <v>2</v>
      </c>
      <c r="I10725" t="str">
        <f t="shared" si="503"/>
        <v xml:space="preserve">        LotOfUsers.Add(new User { UserId = 10725, FirstName = "first10725", LastName = "last10725" });</v>
      </c>
    </row>
    <row r="10726" spans="1:9" x14ac:dyDescent="0.25">
      <c r="A10726" t="s">
        <v>3</v>
      </c>
      <c r="B10726" t="s">
        <v>4</v>
      </c>
      <c r="C10726">
        <v>10726</v>
      </c>
      <c r="D10726" t="s">
        <v>0</v>
      </c>
      <c r="E10726">
        <f t="shared" si="501"/>
        <v>10726</v>
      </c>
      <c r="F10726" t="s">
        <v>1</v>
      </c>
      <c r="G10726">
        <f t="shared" si="502"/>
        <v>10726</v>
      </c>
      <c r="H10726" t="s">
        <v>2</v>
      </c>
      <c r="I10726" t="str">
        <f t="shared" si="503"/>
        <v xml:space="preserve">        LotOfUsers.Add(new User { UserId = 10726, FirstName = "first10726", LastName = "last10726" });</v>
      </c>
    </row>
    <row r="10727" spans="1:9" x14ac:dyDescent="0.25">
      <c r="A10727" t="s">
        <v>3</v>
      </c>
      <c r="B10727" t="s">
        <v>4</v>
      </c>
      <c r="C10727">
        <v>10727</v>
      </c>
      <c r="D10727" t="s">
        <v>0</v>
      </c>
      <c r="E10727">
        <f t="shared" si="501"/>
        <v>10727</v>
      </c>
      <c r="F10727" t="s">
        <v>1</v>
      </c>
      <c r="G10727">
        <f t="shared" si="502"/>
        <v>10727</v>
      </c>
      <c r="H10727" t="s">
        <v>2</v>
      </c>
      <c r="I10727" t="str">
        <f t="shared" si="503"/>
        <v xml:space="preserve">        LotOfUsers.Add(new User { UserId = 10727, FirstName = "first10727", LastName = "last10727" });</v>
      </c>
    </row>
    <row r="10728" spans="1:9" x14ac:dyDescent="0.25">
      <c r="A10728" t="s">
        <v>3</v>
      </c>
      <c r="B10728" t="s">
        <v>4</v>
      </c>
      <c r="C10728">
        <v>10728</v>
      </c>
      <c r="D10728" t="s">
        <v>0</v>
      </c>
      <c r="E10728">
        <f t="shared" si="501"/>
        <v>10728</v>
      </c>
      <c r="F10728" t="s">
        <v>1</v>
      </c>
      <c r="G10728">
        <f t="shared" si="502"/>
        <v>10728</v>
      </c>
      <c r="H10728" t="s">
        <v>2</v>
      </c>
      <c r="I10728" t="str">
        <f t="shared" si="503"/>
        <v xml:space="preserve">        LotOfUsers.Add(new User { UserId = 10728, FirstName = "first10728", LastName = "last10728" });</v>
      </c>
    </row>
    <row r="10729" spans="1:9" x14ac:dyDescent="0.25">
      <c r="A10729" t="s">
        <v>3</v>
      </c>
      <c r="B10729" t="s">
        <v>4</v>
      </c>
      <c r="C10729">
        <v>10729</v>
      </c>
      <c r="D10729" t="s">
        <v>0</v>
      </c>
      <c r="E10729">
        <f t="shared" si="501"/>
        <v>10729</v>
      </c>
      <c r="F10729" t="s">
        <v>1</v>
      </c>
      <c r="G10729">
        <f t="shared" si="502"/>
        <v>10729</v>
      </c>
      <c r="H10729" t="s">
        <v>2</v>
      </c>
      <c r="I10729" t="str">
        <f t="shared" si="503"/>
        <v xml:space="preserve">        LotOfUsers.Add(new User { UserId = 10729, FirstName = "first10729", LastName = "last10729" });</v>
      </c>
    </row>
    <row r="10730" spans="1:9" x14ac:dyDescent="0.25">
      <c r="A10730" t="s">
        <v>3</v>
      </c>
      <c r="B10730" t="s">
        <v>4</v>
      </c>
      <c r="C10730">
        <v>10730</v>
      </c>
      <c r="D10730" t="s">
        <v>0</v>
      </c>
      <c r="E10730">
        <f t="shared" si="501"/>
        <v>10730</v>
      </c>
      <c r="F10730" t="s">
        <v>1</v>
      </c>
      <c r="G10730">
        <f t="shared" si="502"/>
        <v>10730</v>
      </c>
      <c r="H10730" t="s">
        <v>2</v>
      </c>
      <c r="I10730" t="str">
        <f t="shared" si="503"/>
        <v xml:space="preserve">        LotOfUsers.Add(new User { UserId = 10730, FirstName = "first10730", LastName = "last10730" });</v>
      </c>
    </row>
    <row r="10731" spans="1:9" x14ac:dyDescent="0.25">
      <c r="A10731" t="s">
        <v>3</v>
      </c>
      <c r="B10731" t="s">
        <v>4</v>
      </c>
      <c r="C10731">
        <v>10731</v>
      </c>
      <c r="D10731" t="s">
        <v>0</v>
      </c>
      <c r="E10731">
        <f t="shared" si="501"/>
        <v>10731</v>
      </c>
      <c r="F10731" t="s">
        <v>1</v>
      </c>
      <c r="G10731">
        <f t="shared" si="502"/>
        <v>10731</v>
      </c>
      <c r="H10731" t="s">
        <v>2</v>
      </c>
      <c r="I10731" t="str">
        <f t="shared" si="503"/>
        <v xml:space="preserve">        LotOfUsers.Add(new User { UserId = 10731, FirstName = "first10731", LastName = "last10731" });</v>
      </c>
    </row>
    <row r="10732" spans="1:9" x14ac:dyDescent="0.25">
      <c r="A10732" t="s">
        <v>3</v>
      </c>
      <c r="B10732" t="s">
        <v>4</v>
      </c>
      <c r="C10732">
        <v>10732</v>
      </c>
      <c r="D10732" t="s">
        <v>0</v>
      </c>
      <c r="E10732">
        <f t="shared" si="501"/>
        <v>10732</v>
      </c>
      <c r="F10732" t="s">
        <v>1</v>
      </c>
      <c r="G10732">
        <f t="shared" si="502"/>
        <v>10732</v>
      </c>
      <c r="H10732" t="s">
        <v>2</v>
      </c>
      <c r="I10732" t="str">
        <f t="shared" si="503"/>
        <v xml:space="preserve">        LotOfUsers.Add(new User { UserId = 10732, FirstName = "first10732", LastName = "last10732" });</v>
      </c>
    </row>
    <row r="10733" spans="1:9" x14ac:dyDescent="0.25">
      <c r="A10733" t="s">
        <v>3</v>
      </c>
      <c r="B10733" t="s">
        <v>4</v>
      </c>
      <c r="C10733">
        <v>10733</v>
      </c>
      <c r="D10733" t="s">
        <v>0</v>
      </c>
      <c r="E10733">
        <f t="shared" si="501"/>
        <v>10733</v>
      </c>
      <c r="F10733" t="s">
        <v>1</v>
      </c>
      <c r="G10733">
        <f t="shared" si="502"/>
        <v>10733</v>
      </c>
      <c r="H10733" t="s">
        <v>2</v>
      </c>
      <c r="I10733" t="str">
        <f t="shared" si="503"/>
        <v xml:space="preserve">        LotOfUsers.Add(new User { UserId = 10733, FirstName = "first10733", LastName = "last10733" });</v>
      </c>
    </row>
    <row r="10734" spans="1:9" x14ac:dyDescent="0.25">
      <c r="A10734" t="s">
        <v>3</v>
      </c>
      <c r="B10734" t="s">
        <v>4</v>
      </c>
      <c r="C10734">
        <v>10734</v>
      </c>
      <c r="D10734" t="s">
        <v>0</v>
      </c>
      <c r="E10734">
        <f t="shared" si="501"/>
        <v>10734</v>
      </c>
      <c r="F10734" t="s">
        <v>1</v>
      </c>
      <c r="G10734">
        <f t="shared" si="502"/>
        <v>10734</v>
      </c>
      <c r="H10734" t="s">
        <v>2</v>
      </c>
      <c r="I10734" t="str">
        <f t="shared" si="503"/>
        <v xml:space="preserve">        LotOfUsers.Add(new User { UserId = 10734, FirstName = "first10734", LastName = "last10734" });</v>
      </c>
    </row>
    <row r="10735" spans="1:9" x14ac:dyDescent="0.25">
      <c r="A10735" t="s">
        <v>3</v>
      </c>
      <c r="B10735" t="s">
        <v>4</v>
      </c>
      <c r="C10735">
        <v>10735</v>
      </c>
      <c r="D10735" t="s">
        <v>0</v>
      </c>
      <c r="E10735">
        <f t="shared" si="501"/>
        <v>10735</v>
      </c>
      <c r="F10735" t="s">
        <v>1</v>
      </c>
      <c r="G10735">
        <f t="shared" si="502"/>
        <v>10735</v>
      </c>
      <c r="H10735" t="s">
        <v>2</v>
      </c>
      <c r="I10735" t="str">
        <f t="shared" si="503"/>
        <v xml:space="preserve">        LotOfUsers.Add(new User { UserId = 10735, FirstName = "first10735", LastName = "last10735" });</v>
      </c>
    </row>
    <row r="10736" spans="1:9" x14ac:dyDescent="0.25">
      <c r="A10736" t="s">
        <v>3</v>
      </c>
      <c r="B10736" t="s">
        <v>4</v>
      </c>
      <c r="C10736">
        <v>10736</v>
      </c>
      <c r="D10736" t="s">
        <v>0</v>
      </c>
      <c r="E10736">
        <f t="shared" si="501"/>
        <v>10736</v>
      </c>
      <c r="F10736" t="s">
        <v>1</v>
      </c>
      <c r="G10736">
        <f t="shared" si="502"/>
        <v>10736</v>
      </c>
      <c r="H10736" t="s">
        <v>2</v>
      </c>
      <c r="I10736" t="str">
        <f t="shared" si="503"/>
        <v xml:space="preserve">        LotOfUsers.Add(new User { UserId = 10736, FirstName = "first10736", LastName = "last10736" });</v>
      </c>
    </row>
    <row r="10737" spans="1:9" x14ac:dyDescent="0.25">
      <c r="A10737" t="s">
        <v>3</v>
      </c>
      <c r="B10737" t="s">
        <v>4</v>
      </c>
      <c r="C10737">
        <v>10737</v>
      </c>
      <c r="D10737" t="s">
        <v>0</v>
      </c>
      <c r="E10737">
        <f t="shared" si="501"/>
        <v>10737</v>
      </c>
      <c r="F10737" t="s">
        <v>1</v>
      </c>
      <c r="G10737">
        <f t="shared" si="502"/>
        <v>10737</v>
      </c>
      <c r="H10737" t="s">
        <v>2</v>
      </c>
      <c r="I10737" t="str">
        <f t="shared" si="503"/>
        <v xml:space="preserve">        LotOfUsers.Add(new User { UserId = 10737, FirstName = "first10737", LastName = "last10737" });</v>
      </c>
    </row>
    <row r="10738" spans="1:9" x14ac:dyDescent="0.25">
      <c r="A10738" t="s">
        <v>3</v>
      </c>
      <c r="B10738" t="s">
        <v>4</v>
      </c>
      <c r="C10738">
        <v>10738</v>
      </c>
      <c r="D10738" t="s">
        <v>0</v>
      </c>
      <c r="E10738">
        <f t="shared" si="501"/>
        <v>10738</v>
      </c>
      <c r="F10738" t="s">
        <v>1</v>
      </c>
      <c r="G10738">
        <f t="shared" si="502"/>
        <v>10738</v>
      </c>
      <c r="H10738" t="s">
        <v>2</v>
      </c>
      <c r="I10738" t="str">
        <f t="shared" si="503"/>
        <v xml:space="preserve">        LotOfUsers.Add(new User { UserId = 10738, FirstName = "first10738", LastName = "last10738" });</v>
      </c>
    </row>
    <row r="10739" spans="1:9" x14ac:dyDescent="0.25">
      <c r="A10739" t="s">
        <v>3</v>
      </c>
      <c r="B10739" t="s">
        <v>4</v>
      </c>
      <c r="C10739">
        <v>10739</v>
      </c>
      <c r="D10739" t="s">
        <v>0</v>
      </c>
      <c r="E10739">
        <f t="shared" si="501"/>
        <v>10739</v>
      </c>
      <c r="F10739" t="s">
        <v>1</v>
      </c>
      <c r="G10739">
        <f t="shared" si="502"/>
        <v>10739</v>
      </c>
      <c r="H10739" t="s">
        <v>2</v>
      </c>
      <c r="I10739" t="str">
        <f t="shared" si="503"/>
        <v xml:space="preserve">        LotOfUsers.Add(new User { UserId = 10739, FirstName = "first10739", LastName = "last10739" });</v>
      </c>
    </row>
    <row r="10740" spans="1:9" x14ac:dyDescent="0.25">
      <c r="A10740" t="s">
        <v>3</v>
      </c>
      <c r="B10740" t="s">
        <v>4</v>
      </c>
      <c r="C10740">
        <v>10740</v>
      </c>
      <c r="D10740" t="s">
        <v>0</v>
      </c>
      <c r="E10740">
        <f t="shared" si="501"/>
        <v>10740</v>
      </c>
      <c r="F10740" t="s">
        <v>1</v>
      </c>
      <c r="G10740">
        <f t="shared" si="502"/>
        <v>10740</v>
      </c>
      <c r="H10740" t="s">
        <v>2</v>
      </c>
      <c r="I10740" t="str">
        <f t="shared" si="503"/>
        <v xml:space="preserve">        LotOfUsers.Add(new User { UserId = 10740, FirstName = "first10740", LastName = "last10740" });</v>
      </c>
    </row>
    <row r="10741" spans="1:9" x14ac:dyDescent="0.25">
      <c r="A10741" t="s">
        <v>3</v>
      </c>
      <c r="B10741" t="s">
        <v>4</v>
      </c>
      <c r="C10741">
        <v>10741</v>
      </c>
      <c r="D10741" t="s">
        <v>0</v>
      </c>
      <c r="E10741">
        <f t="shared" si="501"/>
        <v>10741</v>
      </c>
      <c r="F10741" t="s">
        <v>1</v>
      </c>
      <c r="G10741">
        <f t="shared" si="502"/>
        <v>10741</v>
      </c>
      <c r="H10741" t="s">
        <v>2</v>
      </c>
      <c r="I10741" t="str">
        <f t="shared" si="503"/>
        <v xml:space="preserve">        LotOfUsers.Add(new User { UserId = 10741, FirstName = "first10741", LastName = "last10741" });</v>
      </c>
    </row>
    <row r="10742" spans="1:9" x14ac:dyDescent="0.25">
      <c r="A10742" t="s">
        <v>3</v>
      </c>
      <c r="B10742" t="s">
        <v>4</v>
      </c>
      <c r="C10742">
        <v>10742</v>
      </c>
      <c r="D10742" t="s">
        <v>0</v>
      </c>
      <c r="E10742">
        <f t="shared" si="501"/>
        <v>10742</v>
      </c>
      <c r="F10742" t="s">
        <v>1</v>
      </c>
      <c r="G10742">
        <f t="shared" si="502"/>
        <v>10742</v>
      </c>
      <c r="H10742" t="s">
        <v>2</v>
      </c>
      <c r="I10742" t="str">
        <f t="shared" si="503"/>
        <v xml:space="preserve">        LotOfUsers.Add(new User { UserId = 10742, FirstName = "first10742", LastName = "last10742" });</v>
      </c>
    </row>
    <row r="10743" spans="1:9" x14ac:dyDescent="0.25">
      <c r="A10743" t="s">
        <v>3</v>
      </c>
      <c r="B10743" t="s">
        <v>4</v>
      </c>
      <c r="C10743">
        <v>10743</v>
      </c>
      <c r="D10743" t="s">
        <v>0</v>
      </c>
      <c r="E10743">
        <f t="shared" si="501"/>
        <v>10743</v>
      </c>
      <c r="F10743" t="s">
        <v>1</v>
      </c>
      <c r="G10743">
        <f t="shared" si="502"/>
        <v>10743</v>
      </c>
      <c r="H10743" t="s">
        <v>2</v>
      </c>
      <c r="I10743" t="str">
        <f t="shared" si="503"/>
        <v xml:space="preserve">        LotOfUsers.Add(new User { UserId = 10743, FirstName = "first10743", LastName = "last10743" });</v>
      </c>
    </row>
    <row r="10744" spans="1:9" x14ac:dyDescent="0.25">
      <c r="A10744" t="s">
        <v>3</v>
      </c>
      <c r="B10744" t="s">
        <v>4</v>
      </c>
      <c r="C10744">
        <v>10744</v>
      </c>
      <c r="D10744" t="s">
        <v>0</v>
      </c>
      <c r="E10744">
        <f t="shared" si="501"/>
        <v>10744</v>
      </c>
      <c r="F10744" t="s">
        <v>1</v>
      </c>
      <c r="G10744">
        <f t="shared" si="502"/>
        <v>10744</v>
      </c>
      <c r="H10744" t="s">
        <v>2</v>
      </c>
      <c r="I10744" t="str">
        <f t="shared" si="503"/>
        <v xml:space="preserve">        LotOfUsers.Add(new User { UserId = 10744, FirstName = "first10744", LastName = "last10744" });</v>
      </c>
    </row>
    <row r="10745" spans="1:9" x14ac:dyDescent="0.25">
      <c r="A10745" t="s">
        <v>3</v>
      </c>
      <c r="B10745" t="s">
        <v>4</v>
      </c>
      <c r="C10745">
        <v>10745</v>
      </c>
      <c r="D10745" t="s">
        <v>0</v>
      </c>
      <c r="E10745">
        <f t="shared" si="501"/>
        <v>10745</v>
      </c>
      <c r="F10745" t="s">
        <v>1</v>
      </c>
      <c r="G10745">
        <f t="shared" si="502"/>
        <v>10745</v>
      </c>
      <c r="H10745" t="s">
        <v>2</v>
      </c>
      <c r="I10745" t="str">
        <f t="shared" si="503"/>
        <v xml:space="preserve">        LotOfUsers.Add(new User { UserId = 10745, FirstName = "first10745", LastName = "last10745" });</v>
      </c>
    </row>
    <row r="10746" spans="1:9" x14ac:dyDescent="0.25">
      <c r="A10746" t="s">
        <v>3</v>
      </c>
      <c r="B10746" t="s">
        <v>4</v>
      </c>
      <c r="C10746">
        <v>10746</v>
      </c>
      <c r="D10746" t="s">
        <v>0</v>
      </c>
      <c r="E10746">
        <f t="shared" si="501"/>
        <v>10746</v>
      </c>
      <c r="F10746" t="s">
        <v>1</v>
      </c>
      <c r="G10746">
        <f t="shared" si="502"/>
        <v>10746</v>
      </c>
      <c r="H10746" t="s">
        <v>2</v>
      </c>
      <c r="I10746" t="str">
        <f t="shared" si="503"/>
        <v xml:space="preserve">        LotOfUsers.Add(new User { UserId = 10746, FirstName = "first10746", LastName = "last10746" });</v>
      </c>
    </row>
    <row r="10747" spans="1:9" x14ac:dyDescent="0.25">
      <c r="A10747" t="s">
        <v>3</v>
      </c>
      <c r="B10747" t="s">
        <v>4</v>
      </c>
      <c r="C10747">
        <v>10747</v>
      </c>
      <c r="D10747" t="s">
        <v>0</v>
      </c>
      <c r="E10747">
        <f t="shared" si="501"/>
        <v>10747</v>
      </c>
      <c r="F10747" t="s">
        <v>1</v>
      </c>
      <c r="G10747">
        <f t="shared" si="502"/>
        <v>10747</v>
      </c>
      <c r="H10747" t="s">
        <v>2</v>
      </c>
      <c r="I10747" t="str">
        <f t="shared" si="503"/>
        <v xml:space="preserve">        LotOfUsers.Add(new User { UserId = 10747, FirstName = "first10747", LastName = "last10747" });</v>
      </c>
    </row>
    <row r="10748" spans="1:9" x14ac:dyDescent="0.25">
      <c r="A10748" t="s">
        <v>3</v>
      </c>
      <c r="B10748" t="s">
        <v>4</v>
      </c>
      <c r="C10748">
        <v>10748</v>
      </c>
      <c r="D10748" t="s">
        <v>0</v>
      </c>
      <c r="E10748">
        <f t="shared" si="501"/>
        <v>10748</v>
      </c>
      <c r="F10748" t="s">
        <v>1</v>
      </c>
      <c r="G10748">
        <f t="shared" si="502"/>
        <v>10748</v>
      </c>
      <c r="H10748" t="s">
        <v>2</v>
      </c>
      <c r="I10748" t="str">
        <f t="shared" si="503"/>
        <v xml:space="preserve">        LotOfUsers.Add(new User { UserId = 10748, FirstName = "first10748", LastName = "last10748" });</v>
      </c>
    </row>
    <row r="10749" spans="1:9" x14ac:dyDescent="0.25">
      <c r="A10749" t="s">
        <v>3</v>
      </c>
      <c r="B10749" t="s">
        <v>4</v>
      </c>
      <c r="C10749">
        <v>10749</v>
      </c>
      <c r="D10749" t="s">
        <v>0</v>
      </c>
      <c r="E10749">
        <f t="shared" si="501"/>
        <v>10749</v>
      </c>
      <c r="F10749" t="s">
        <v>1</v>
      </c>
      <c r="G10749">
        <f t="shared" si="502"/>
        <v>10749</v>
      </c>
      <c r="H10749" t="s">
        <v>2</v>
      </c>
      <c r="I10749" t="str">
        <f t="shared" si="503"/>
        <v xml:space="preserve">        LotOfUsers.Add(new User { UserId = 10749, FirstName = "first10749", LastName = "last10749" });</v>
      </c>
    </row>
    <row r="10750" spans="1:9" x14ac:dyDescent="0.25">
      <c r="A10750" t="s">
        <v>3</v>
      </c>
      <c r="B10750" t="s">
        <v>4</v>
      </c>
      <c r="C10750">
        <v>10750</v>
      </c>
      <c r="D10750" t="s">
        <v>0</v>
      </c>
      <c r="E10750">
        <f t="shared" si="501"/>
        <v>10750</v>
      </c>
      <c r="F10750" t="s">
        <v>1</v>
      </c>
      <c r="G10750">
        <f t="shared" si="502"/>
        <v>10750</v>
      </c>
      <c r="H10750" t="s">
        <v>2</v>
      </c>
      <c r="I10750" t="str">
        <f t="shared" si="503"/>
        <v xml:space="preserve">        LotOfUsers.Add(new User { UserId = 10750, FirstName = "first10750", LastName = "last10750" });</v>
      </c>
    </row>
    <row r="10751" spans="1:9" x14ac:dyDescent="0.25">
      <c r="A10751" t="s">
        <v>3</v>
      </c>
      <c r="B10751" t="s">
        <v>4</v>
      </c>
      <c r="C10751">
        <v>10751</v>
      </c>
      <c r="D10751" t="s">
        <v>0</v>
      </c>
      <c r="E10751">
        <f t="shared" si="501"/>
        <v>10751</v>
      </c>
      <c r="F10751" t="s">
        <v>1</v>
      </c>
      <c r="G10751">
        <f t="shared" si="502"/>
        <v>10751</v>
      </c>
      <c r="H10751" t="s">
        <v>2</v>
      </c>
      <c r="I10751" t="str">
        <f t="shared" si="503"/>
        <v xml:space="preserve">        LotOfUsers.Add(new User { UserId = 10751, FirstName = "first10751", LastName = "last10751" });</v>
      </c>
    </row>
    <row r="10752" spans="1:9" x14ac:dyDescent="0.25">
      <c r="A10752" t="s">
        <v>3</v>
      </c>
      <c r="B10752" t="s">
        <v>4</v>
      </c>
      <c r="C10752">
        <v>10752</v>
      </c>
      <c r="D10752" t="s">
        <v>0</v>
      </c>
      <c r="E10752">
        <f t="shared" si="501"/>
        <v>10752</v>
      </c>
      <c r="F10752" t="s">
        <v>1</v>
      </c>
      <c r="G10752">
        <f t="shared" si="502"/>
        <v>10752</v>
      </c>
      <c r="H10752" t="s">
        <v>2</v>
      </c>
      <c r="I10752" t="str">
        <f t="shared" si="503"/>
        <v xml:space="preserve">        LotOfUsers.Add(new User { UserId = 10752, FirstName = "first10752", LastName = "last10752" });</v>
      </c>
    </row>
    <row r="10753" spans="1:9" x14ac:dyDescent="0.25">
      <c r="A10753" t="s">
        <v>3</v>
      </c>
      <c r="B10753" t="s">
        <v>4</v>
      </c>
      <c r="C10753">
        <v>10753</v>
      </c>
      <c r="D10753" t="s">
        <v>0</v>
      </c>
      <c r="E10753">
        <f t="shared" si="501"/>
        <v>10753</v>
      </c>
      <c r="F10753" t="s">
        <v>1</v>
      </c>
      <c r="G10753">
        <f t="shared" si="502"/>
        <v>10753</v>
      </c>
      <c r="H10753" t="s">
        <v>2</v>
      </c>
      <c r="I10753" t="str">
        <f t="shared" si="503"/>
        <v xml:space="preserve">        LotOfUsers.Add(new User { UserId = 10753, FirstName = "first10753", LastName = "last10753" });</v>
      </c>
    </row>
    <row r="10754" spans="1:9" x14ac:dyDescent="0.25">
      <c r="A10754" t="s">
        <v>3</v>
      </c>
      <c r="B10754" t="s">
        <v>4</v>
      </c>
      <c r="C10754">
        <v>10754</v>
      </c>
      <c r="D10754" t="s">
        <v>0</v>
      </c>
      <c r="E10754">
        <f t="shared" ref="E10754:E10817" si="504">C10754</f>
        <v>10754</v>
      </c>
      <c r="F10754" t="s">
        <v>1</v>
      </c>
      <c r="G10754">
        <f t="shared" ref="G10754:G10817" si="505">C10754</f>
        <v>10754</v>
      </c>
      <c r="H10754" t="s">
        <v>2</v>
      </c>
      <c r="I10754" t="str">
        <f t="shared" ref="I10754:I10817" si="506">CONCATENATE(A10754,B10754,C10754,D10754,E10754,F10754,G10754,H10754)</f>
        <v xml:space="preserve">        LotOfUsers.Add(new User { UserId = 10754, FirstName = "first10754", LastName = "last10754" });</v>
      </c>
    </row>
    <row r="10755" spans="1:9" x14ac:dyDescent="0.25">
      <c r="A10755" t="s">
        <v>3</v>
      </c>
      <c r="B10755" t="s">
        <v>4</v>
      </c>
      <c r="C10755">
        <v>10755</v>
      </c>
      <c r="D10755" t="s">
        <v>0</v>
      </c>
      <c r="E10755">
        <f t="shared" si="504"/>
        <v>10755</v>
      </c>
      <c r="F10755" t="s">
        <v>1</v>
      </c>
      <c r="G10755">
        <f t="shared" si="505"/>
        <v>10755</v>
      </c>
      <c r="H10755" t="s">
        <v>2</v>
      </c>
      <c r="I10755" t="str">
        <f t="shared" si="506"/>
        <v xml:space="preserve">        LotOfUsers.Add(new User { UserId = 10755, FirstName = "first10755", LastName = "last10755" });</v>
      </c>
    </row>
    <row r="10756" spans="1:9" x14ac:dyDescent="0.25">
      <c r="A10756" t="s">
        <v>3</v>
      </c>
      <c r="B10756" t="s">
        <v>4</v>
      </c>
      <c r="C10756">
        <v>10756</v>
      </c>
      <c r="D10756" t="s">
        <v>0</v>
      </c>
      <c r="E10756">
        <f t="shared" si="504"/>
        <v>10756</v>
      </c>
      <c r="F10756" t="s">
        <v>1</v>
      </c>
      <c r="G10756">
        <f t="shared" si="505"/>
        <v>10756</v>
      </c>
      <c r="H10756" t="s">
        <v>2</v>
      </c>
      <c r="I10756" t="str">
        <f t="shared" si="506"/>
        <v xml:space="preserve">        LotOfUsers.Add(new User { UserId = 10756, FirstName = "first10756", LastName = "last10756" });</v>
      </c>
    </row>
    <row r="10757" spans="1:9" x14ac:dyDescent="0.25">
      <c r="A10757" t="s">
        <v>3</v>
      </c>
      <c r="B10757" t="s">
        <v>4</v>
      </c>
      <c r="C10757">
        <v>10757</v>
      </c>
      <c r="D10757" t="s">
        <v>0</v>
      </c>
      <c r="E10757">
        <f t="shared" si="504"/>
        <v>10757</v>
      </c>
      <c r="F10757" t="s">
        <v>1</v>
      </c>
      <c r="G10757">
        <f t="shared" si="505"/>
        <v>10757</v>
      </c>
      <c r="H10757" t="s">
        <v>2</v>
      </c>
      <c r="I10757" t="str">
        <f t="shared" si="506"/>
        <v xml:space="preserve">        LotOfUsers.Add(new User { UserId = 10757, FirstName = "first10757", LastName = "last10757" });</v>
      </c>
    </row>
    <row r="10758" spans="1:9" x14ac:dyDescent="0.25">
      <c r="A10758" t="s">
        <v>3</v>
      </c>
      <c r="B10758" t="s">
        <v>4</v>
      </c>
      <c r="C10758">
        <v>10758</v>
      </c>
      <c r="D10758" t="s">
        <v>0</v>
      </c>
      <c r="E10758">
        <f t="shared" si="504"/>
        <v>10758</v>
      </c>
      <c r="F10758" t="s">
        <v>1</v>
      </c>
      <c r="G10758">
        <f t="shared" si="505"/>
        <v>10758</v>
      </c>
      <c r="H10758" t="s">
        <v>2</v>
      </c>
      <c r="I10758" t="str">
        <f t="shared" si="506"/>
        <v xml:space="preserve">        LotOfUsers.Add(new User { UserId = 10758, FirstName = "first10758", LastName = "last10758" });</v>
      </c>
    </row>
    <row r="10759" spans="1:9" x14ac:dyDescent="0.25">
      <c r="A10759" t="s">
        <v>3</v>
      </c>
      <c r="B10759" t="s">
        <v>4</v>
      </c>
      <c r="C10759">
        <v>10759</v>
      </c>
      <c r="D10759" t="s">
        <v>0</v>
      </c>
      <c r="E10759">
        <f t="shared" si="504"/>
        <v>10759</v>
      </c>
      <c r="F10759" t="s">
        <v>1</v>
      </c>
      <c r="G10759">
        <f t="shared" si="505"/>
        <v>10759</v>
      </c>
      <c r="H10759" t="s">
        <v>2</v>
      </c>
      <c r="I10759" t="str">
        <f t="shared" si="506"/>
        <v xml:space="preserve">        LotOfUsers.Add(new User { UserId = 10759, FirstName = "first10759", LastName = "last10759" });</v>
      </c>
    </row>
    <row r="10760" spans="1:9" x14ac:dyDescent="0.25">
      <c r="A10760" t="s">
        <v>3</v>
      </c>
      <c r="B10760" t="s">
        <v>4</v>
      </c>
      <c r="C10760">
        <v>10760</v>
      </c>
      <c r="D10760" t="s">
        <v>0</v>
      </c>
      <c r="E10760">
        <f t="shared" si="504"/>
        <v>10760</v>
      </c>
      <c r="F10760" t="s">
        <v>1</v>
      </c>
      <c r="G10760">
        <f t="shared" si="505"/>
        <v>10760</v>
      </c>
      <c r="H10760" t="s">
        <v>2</v>
      </c>
      <c r="I10760" t="str">
        <f t="shared" si="506"/>
        <v xml:space="preserve">        LotOfUsers.Add(new User { UserId = 10760, FirstName = "first10760", LastName = "last10760" });</v>
      </c>
    </row>
    <row r="10761" spans="1:9" x14ac:dyDescent="0.25">
      <c r="A10761" t="s">
        <v>3</v>
      </c>
      <c r="B10761" t="s">
        <v>4</v>
      </c>
      <c r="C10761">
        <v>10761</v>
      </c>
      <c r="D10761" t="s">
        <v>0</v>
      </c>
      <c r="E10761">
        <f t="shared" si="504"/>
        <v>10761</v>
      </c>
      <c r="F10761" t="s">
        <v>1</v>
      </c>
      <c r="G10761">
        <f t="shared" si="505"/>
        <v>10761</v>
      </c>
      <c r="H10761" t="s">
        <v>2</v>
      </c>
      <c r="I10761" t="str">
        <f t="shared" si="506"/>
        <v xml:space="preserve">        LotOfUsers.Add(new User { UserId = 10761, FirstName = "first10761", LastName = "last10761" });</v>
      </c>
    </row>
    <row r="10762" spans="1:9" x14ac:dyDescent="0.25">
      <c r="A10762" t="s">
        <v>3</v>
      </c>
      <c r="B10762" t="s">
        <v>4</v>
      </c>
      <c r="C10762">
        <v>10762</v>
      </c>
      <c r="D10762" t="s">
        <v>0</v>
      </c>
      <c r="E10762">
        <f t="shared" si="504"/>
        <v>10762</v>
      </c>
      <c r="F10762" t="s">
        <v>1</v>
      </c>
      <c r="G10762">
        <f t="shared" si="505"/>
        <v>10762</v>
      </c>
      <c r="H10762" t="s">
        <v>2</v>
      </c>
      <c r="I10762" t="str">
        <f t="shared" si="506"/>
        <v xml:space="preserve">        LotOfUsers.Add(new User { UserId = 10762, FirstName = "first10762", LastName = "last10762" });</v>
      </c>
    </row>
    <row r="10763" spans="1:9" x14ac:dyDescent="0.25">
      <c r="A10763" t="s">
        <v>3</v>
      </c>
      <c r="B10763" t="s">
        <v>4</v>
      </c>
      <c r="C10763">
        <v>10763</v>
      </c>
      <c r="D10763" t="s">
        <v>0</v>
      </c>
      <c r="E10763">
        <f t="shared" si="504"/>
        <v>10763</v>
      </c>
      <c r="F10763" t="s">
        <v>1</v>
      </c>
      <c r="G10763">
        <f t="shared" si="505"/>
        <v>10763</v>
      </c>
      <c r="H10763" t="s">
        <v>2</v>
      </c>
      <c r="I10763" t="str">
        <f t="shared" si="506"/>
        <v xml:space="preserve">        LotOfUsers.Add(new User { UserId = 10763, FirstName = "first10763", LastName = "last10763" });</v>
      </c>
    </row>
    <row r="10764" spans="1:9" x14ac:dyDescent="0.25">
      <c r="A10764" t="s">
        <v>3</v>
      </c>
      <c r="B10764" t="s">
        <v>4</v>
      </c>
      <c r="C10764">
        <v>10764</v>
      </c>
      <c r="D10764" t="s">
        <v>0</v>
      </c>
      <c r="E10764">
        <f t="shared" si="504"/>
        <v>10764</v>
      </c>
      <c r="F10764" t="s">
        <v>1</v>
      </c>
      <c r="G10764">
        <f t="shared" si="505"/>
        <v>10764</v>
      </c>
      <c r="H10764" t="s">
        <v>2</v>
      </c>
      <c r="I10764" t="str">
        <f t="shared" si="506"/>
        <v xml:space="preserve">        LotOfUsers.Add(new User { UserId = 10764, FirstName = "first10764", LastName = "last10764" });</v>
      </c>
    </row>
    <row r="10765" spans="1:9" x14ac:dyDescent="0.25">
      <c r="A10765" t="s">
        <v>3</v>
      </c>
      <c r="B10765" t="s">
        <v>4</v>
      </c>
      <c r="C10765">
        <v>10765</v>
      </c>
      <c r="D10765" t="s">
        <v>0</v>
      </c>
      <c r="E10765">
        <f t="shared" si="504"/>
        <v>10765</v>
      </c>
      <c r="F10765" t="s">
        <v>1</v>
      </c>
      <c r="G10765">
        <f t="shared" si="505"/>
        <v>10765</v>
      </c>
      <c r="H10765" t="s">
        <v>2</v>
      </c>
      <c r="I10765" t="str">
        <f t="shared" si="506"/>
        <v xml:space="preserve">        LotOfUsers.Add(new User { UserId = 10765, FirstName = "first10765", LastName = "last10765" });</v>
      </c>
    </row>
    <row r="10766" spans="1:9" x14ac:dyDescent="0.25">
      <c r="A10766" t="s">
        <v>3</v>
      </c>
      <c r="B10766" t="s">
        <v>4</v>
      </c>
      <c r="C10766">
        <v>10766</v>
      </c>
      <c r="D10766" t="s">
        <v>0</v>
      </c>
      <c r="E10766">
        <f t="shared" si="504"/>
        <v>10766</v>
      </c>
      <c r="F10766" t="s">
        <v>1</v>
      </c>
      <c r="G10766">
        <f t="shared" si="505"/>
        <v>10766</v>
      </c>
      <c r="H10766" t="s">
        <v>2</v>
      </c>
      <c r="I10766" t="str">
        <f t="shared" si="506"/>
        <v xml:space="preserve">        LotOfUsers.Add(new User { UserId = 10766, FirstName = "first10766", LastName = "last10766" });</v>
      </c>
    </row>
    <row r="10767" spans="1:9" x14ac:dyDescent="0.25">
      <c r="A10767" t="s">
        <v>3</v>
      </c>
      <c r="B10767" t="s">
        <v>4</v>
      </c>
      <c r="C10767">
        <v>10767</v>
      </c>
      <c r="D10767" t="s">
        <v>0</v>
      </c>
      <c r="E10767">
        <f t="shared" si="504"/>
        <v>10767</v>
      </c>
      <c r="F10767" t="s">
        <v>1</v>
      </c>
      <c r="G10767">
        <f t="shared" si="505"/>
        <v>10767</v>
      </c>
      <c r="H10767" t="s">
        <v>2</v>
      </c>
      <c r="I10767" t="str">
        <f t="shared" si="506"/>
        <v xml:space="preserve">        LotOfUsers.Add(new User { UserId = 10767, FirstName = "first10767", LastName = "last10767" });</v>
      </c>
    </row>
    <row r="10768" spans="1:9" x14ac:dyDescent="0.25">
      <c r="A10768" t="s">
        <v>3</v>
      </c>
      <c r="B10768" t="s">
        <v>4</v>
      </c>
      <c r="C10768">
        <v>10768</v>
      </c>
      <c r="D10768" t="s">
        <v>0</v>
      </c>
      <c r="E10768">
        <f t="shared" si="504"/>
        <v>10768</v>
      </c>
      <c r="F10768" t="s">
        <v>1</v>
      </c>
      <c r="G10768">
        <f t="shared" si="505"/>
        <v>10768</v>
      </c>
      <c r="H10768" t="s">
        <v>2</v>
      </c>
      <c r="I10768" t="str">
        <f t="shared" si="506"/>
        <v xml:space="preserve">        LotOfUsers.Add(new User { UserId = 10768, FirstName = "first10768", LastName = "last10768" });</v>
      </c>
    </row>
    <row r="10769" spans="1:9" x14ac:dyDescent="0.25">
      <c r="A10769" t="s">
        <v>3</v>
      </c>
      <c r="B10769" t="s">
        <v>4</v>
      </c>
      <c r="C10769">
        <v>10769</v>
      </c>
      <c r="D10769" t="s">
        <v>0</v>
      </c>
      <c r="E10769">
        <f t="shared" si="504"/>
        <v>10769</v>
      </c>
      <c r="F10769" t="s">
        <v>1</v>
      </c>
      <c r="G10769">
        <f t="shared" si="505"/>
        <v>10769</v>
      </c>
      <c r="H10769" t="s">
        <v>2</v>
      </c>
      <c r="I10769" t="str">
        <f t="shared" si="506"/>
        <v xml:space="preserve">        LotOfUsers.Add(new User { UserId = 10769, FirstName = "first10769", LastName = "last10769" });</v>
      </c>
    </row>
    <row r="10770" spans="1:9" x14ac:dyDescent="0.25">
      <c r="A10770" t="s">
        <v>3</v>
      </c>
      <c r="B10770" t="s">
        <v>4</v>
      </c>
      <c r="C10770">
        <v>10770</v>
      </c>
      <c r="D10770" t="s">
        <v>0</v>
      </c>
      <c r="E10770">
        <f t="shared" si="504"/>
        <v>10770</v>
      </c>
      <c r="F10770" t="s">
        <v>1</v>
      </c>
      <c r="G10770">
        <f t="shared" si="505"/>
        <v>10770</v>
      </c>
      <c r="H10770" t="s">
        <v>2</v>
      </c>
      <c r="I10770" t="str">
        <f t="shared" si="506"/>
        <v xml:space="preserve">        LotOfUsers.Add(new User { UserId = 10770, FirstName = "first10770", LastName = "last10770" });</v>
      </c>
    </row>
    <row r="10771" spans="1:9" x14ac:dyDescent="0.25">
      <c r="A10771" t="s">
        <v>3</v>
      </c>
      <c r="B10771" t="s">
        <v>4</v>
      </c>
      <c r="C10771">
        <v>10771</v>
      </c>
      <c r="D10771" t="s">
        <v>0</v>
      </c>
      <c r="E10771">
        <f t="shared" si="504"/>
        <v>10771</v>
      </c>
      <c r="F10771" t="s">
        <v>1</v>
      </c>
      <c r="G10771">
        <f t="shared" si="505"/>
        <v>10771</v>
      </c>
      <c r="H10771" t="s">
        <v>2</v>
      </c>
      <c r="I10771" t="str">
        <f t="shared" si="506"/>
        <v xml:space="preserve">        LotOfUsers.Add(new User { UserId = 10771, FirstName = "first10771", LastName = "last10771" });</v>
      </c>
    </row>
    <row r="10772" spans="1:9" x14ac:dyDescent="0.25">
      <c r="A10772" t="s">
        <v>3</v>
      </c>
      <c r="B10772" t="s">
        <v>4</v>
      </c>
      <c r="C10772">
        <v>10772</v>
      </c>
      <c r="D10772" t="s">
        <v>0</v>
      </c>
      <c r="E10772">
        <f t="shared" si="504"/>
        <v>10772</v>
      </c>
      <c r="F10772" t="s">
        <v>1</v>
      </c>
      <c r="G10772">
        <f t="shared" si="505"/>
        <v>10772</v>
      </c>
      <c r="H10772" t="s">
        <v>2</v>
      </c>
      <c r="I10772" t="str">
        <f t="shared" si="506"/>
        <v xml:space="preserve">        LotOfUsers.Add(new User { UserId = 10772, FirstName = "first10772", LastName = "last10772" });</v>
      </c>
    </row>
    <row r="10773" spans="1:9" x14ac:dyDescent="0.25">
      <c r="A10773" t="s">
        <v>3</v>
      </c>
      <c r="B10773" t="s">
        <v>4</v>
      </c>
      <c r="C10773">
        <v>10773</v>
      </c>
      <c r="D10773" t="s">
        <v>0</v>
      </c>
      <c r="E10773">
        <f t="shared" si="504"/>
        <v>10773</v>
      </c>
      <c r="F10773" t="s">
        <v>1</v>
      </c>
      <c r="G10773">
        <f t="shared" si="505"/>
        <v>10773</v>
      </c>
      <c r="H10773" t="s">
        <v>2</v>
      </c>
      <c r="I10773" t="str">
        <f t="shared" si="506"/>
        <v xml:space="preserve">        LotOfUsers.Add(new User { UserId = 10773, FirstName = "first10773", LastName = "last10773" });</v>
      </c>
    </row>
    <row r="10774" spans="1:9" x14ac:dyDescent="0.25">
      <c r="A10774" t="s">
        <v>3</v>
      </c>
      <c r="B10774" t="s">
        <v>4</v>
      </c>
      <c r="C10774">
        <v>10774</v>
      </c>
      <c r="D10774" t="s">
        <v>0</v>
      </c>
      <c r="E10774">
        <f t="shared" si="504"/>
        <v>10774</v>
      </c>
      <c r="F10774" t="s">
        <v>1</v>
      </c>
      <c r="G10774">
        <f t="shared" si="505"/>
        <v>10774</v>
      </c>
      <c r="H10774" t="s">
        <v>2</v>
      </c>
      <c r="I10774" t="str">
        <f t="shared" si="506"/>
        <v xml:space="preserve">        LotOfUsers.Add(new User { UserId = 10774, FirstName = "first10774", LastName = "last10774" });</v>
      </c>
    </row>
    <row r="10775" spans="1:9" x14ac:dyDescent="0.25">
      <c r="A10775" t="s">
        <v>3</v>
      </c>
      <c r="B10775" t="s">
        <v>4</v>
      </c>
      <c r="C10775">
        <v>10775</v>
      </c>
      <c r="D10775" t="s">
        <v>0</v>
      </c>
      <c r="E10775">
        <f t="shared" si="504"/>
        <v>10775</v>
      </c>
      <c r="F10775" t="s">
        <v>1</v>
      </c>
      <c r="G10775">
        <f t="shared" si="505"/>
        <v>10775</v>
      </c>
      <c r="H10775" t="s">
        <v>2</v>
      </c>
      <c r="I10775" t="str">
        <f t="shared" si="506"/>
        <v xml:space="preserve">        LotOfUsers.Add(new User { UserId = 10775, FirstName = "first10775", LastName = "last10775" });</v>
      </c>
    </row>
    <row r="10776" spans="1:9" x14ac:dyDescent="0.25">
      <c r="A10776" t="s">
        <v>3</v>
      </c>
      <c r="B10776" t="s">
        <v>4</v>
      </c>
      <c r="C10776">
        <v>10776</v>
      </c>
      <c r="D10776" t="s">
        <v>0</v>
      </c>
      <c r="E10776">
        <f t="shared" si="504"/>
        <v>10776</v>
      </c>
      <c r="F10776" t="s">
        <v>1</v>
      </c>
      <c r="G10776">
        <f t="shared" si="505"/>
        <v>10776</v>
      </c>
      <c r="H10776" t="s">
        <v>2</v>
      </c>
      <c r="I10776" t="str">
        <f t="shared" si="506"/>
        <v xml:space="preserve">        LotOfUsers.Add(new User { UserId = 10776, FirstName = "first10776", LastName = "last10776" });</v>
      </c>
    </row>
    <row r="10777" spans="1:9" x14ac:dyDescent="0.25">
      <c r="A10777" t="s">
        <v>3</v>
      </c>
      <c r="B10777" t="s">
        <v>4</v>
      </c>
      <c r="C10777">
        <v>10777</v>
      </c>
      <c r="D10777" t="s">
        <v>0</v>
      </c>
      <c r="E10777">
        <f t="shared" si="504"/>
        <v>10777</v>
      </c>
      <c r="F10777" t="s">
        <v>1</v>
      </c>
      <c r="G10777">
        <f t="shared" si="505"/>
        <v>10777</v>
      </c>
      <c r="H10777" t="s">
        <v>2</v>
      </c>
      <c r="I10777" t="str">
        <f t="shared" si="506"/>
        <v xml:space="preserve">        LotOfUsers.Add(new User { UserId = 10777, FirstName = "first10777", LastName = "last10777" });</v>
      </c>
    </row>
    <row r="10778" spans="1:9" x14ac:dyDescent="0.25">
      <c r="A10778" t="s">
        <v>3</v>
      </c>
      <c r="B10778" t="s">
        <v>4</v>
      </c>
      <c r="C10778">
        <v>10778</v>
      </c>
      <c r="D10778" t="s">
        <v>0</v>
      </c>
      <c r="E10778">
        <f t="shared" si="504"/>
        <v>10778</v>
      </c>
      <c r="F10778" t="s">
        <v>1</v>
      </c>
      <c r="G10778">
        <f t="shared" si="505"/>
        <v>10778</v>
      </c>
      <c r="H10778" t="s">
        <v>2</v>
      </c>
      <c r="I10778" t="str">
        <f t="shared" si="506"/>
        <v xml:space="preserve">        LotOfUsers.Add(new User { UserId = 10778, FirstName = "first10778", LastName = "last10778" });</v>
      </c>
    </row>
    <row r="10779" spans="1:9" x14ac:dyDescent="0.25">
      <c r="A10779" t="s">
        <v>3</v>
      </c>
      <c r="B10779" t="s">
        <v>4</v>
      </c>
      <c r="C10779">
        <v>10779</v>
      </c>
      <c r="D10779" t="s">
        <v>0</v>
      </c>
      <c r="E10779">
        <f t="shared" si="504"/>
        <v>10779</v>
      </c>
      <c r="F10779" t="s">
        <v>1</v>
      </c>
      <c r="G10779">
        <f t="shared" si="505"/>
        <v>10779</v>
      </c>
      <c r="H10779" t="s">
        <v>2</v>
      </c>
      <c r="I10779" t="str">
        <f t="shared" si="506"/>
        <v xml:space="preserve">        LotOfUsers.Add(new User { UserId = 10779, FirstName = "first10779", LastName = "last10779" });</v>
      </c>
    </row>
    <row r="10780" spans="1:9" x14ac:dyDescent="0.25">
      <c r="A10780" t="s">
        <v>3</v>
      </c>
      <c r="B10780" t="s">
        <v>4</v>
      </c>
      <c r="C10780">
        <v>10780</v>
      </c>
      <c r="D10780" t="s">
        <v>0</v>
      </c>
      <c r="E10780">
        <f t="shared" si="504"/>
        <v>10780</v>
      </c>
      <c r="F10780" t="s">
        <v>1</v>
      </c>
      <c r="G10780">
        <f t="shared" si="505"/>
        <v>10780</v>
      </c>
      <c r="H10780" t="s">
        <v>2</v>
      </c>
      <c r="I10780" t="str">
        <f t="shared" si="506"/>
        <v xml:space="preserve">        LotOfUsers.Add(new User { UserId = 10780, FirstName = "first10780", LastName = "last10780" });</v>
      </c>
    </row>
    <row r="10781" spans="1:9" x14ac:dyDescent="0.25">
      <c r="A10781" t="s">
        <v>3</v>
      </c>
      <c r="B10781" t="s">
        <v>4</v>
      </c>
      <c r="C10781">
        <v>10781</v>
      </c>
      <c r="D10781" t="s">
        <v>0</v>
      </c>
      <c r="E10781">
        <f t="shared" si="504"/>
        <v>10781</v>
      </c>
      <c r="F10781" t="s">
        <v>1</v>
      </c>
      <c r="G10781">
        <f t="shared" si="505"/>
        <v>10781</v>
      </c>
      <c r="H10781" t="s">
        <v>2</v>
      </c>
      <c r="I10781" t="str">
        <f t="shared" si="506"/>
        <v xml:space="preserve">        LotOfUsers.Add(new User { UserId = 10781, FirstName = "first10781", LastName = "last10781" });</v>
      </c>
    </row>
    <row r="10782" spans="1:9" x14ac:dyDescent="0.25">
      <c r="A10782" t="s">
        <v>3</v>
      </c>
      <c r="B10782" t="s">
        <v>4</v>
      </c>
      <c r="C10782">
        <v>10782</v>
      </c>
      <c r="D10782" t="s">
        <v>0</v>
      </c>
      <c r="E10782">
        <f t="shared" si="504"/>
        <v>10782</v>
      </c>
      <c r="F10782" t="s">
        <v>1</v>
      </c>
      <c r="G10782">
        <f t="shared" si="505"/>
        <v>10782</v>
      </c>
      <c r="H10782" t="s">
        <v>2</v>
      </c>
      <c r="I10782" t="str">
        <f t="shared" si="506"/>
        <v xml:space="preserve">        LotOfUsers.Add(new User { UserId = 10782, FirstName = "first10782", LastName = "last10782" });</v>
      </c>
    </row>
    <row r="10783" spans="1:9" x14ac:dyDescent="0.25">
      <c r="A10783" t="s">
        <v>3</v>
      </c>
      <c r="B10783" t="s">
        <v>4</v>
      </c>
      <c r="C10783">
        <v>10783</v>
      </c>
      <c r="D10783" t="s">
        <v>0</v>
      </c>
      <c r="E10783">
        <f t="shared" si="504"/>
        <v>10783</v>
      </c>
      <c r="F10783" t="s">
        <v>1</v>
      </c>
      <c r="G10783">
        <f t="shared" si="505"/>
        <v>10783</v>
      </c>
      <c r="H10783" t="s">
        <v>2</v>
      </c>
      <c r="I10783" t="str">
        <f t="shared" si="506"/>
        <v xml:space="preserve">        LotOfUsers.Add(new User { UserId = 10783, FirstName = "first10783", LastName = "last10783" });</v>
      </c>
    </row>
    <row r="10784" spans="1:9" x14ac:dyDescent="0.25">
      <c r="A10784" t="s">
        <v>3</v>
      </c>
      <c r="B10784" t="s">
        <v>4</v>
      </c>
      <c r="C10784">
        <v>10784</v>
      </c>
      <c r="D10784" t="s">
        <v>0</v>
      </c>
      <c r="E10784">
        <f t="shared" si="504"/>
        <v>10784</v>
      </c>
      <c r="F10784" t="s">
        <v>1</v>
      </c>
      <c r="G10784">
        <f t="shared" si="505"/>
        <v>10784</v>
      </c>
      <c r="H10784" t="s">
        <v>2</v>
      </c>
      <c r="I10784" t="str">
        <f t="shared" si="506"/>
        <v xml:space="preserve">        LotOfUsers.Add(new User { UserId = 10784, FirstName = "first10784", LastName = "last10784" });</v>
      </c>
    </row>
    <row r="10785" spans="1:9" x14ac:dyDescent="0.25">
      <c r="A10785" t="s">
        <v>3</v>
      </c>
      <c r="B10785" t="s">
        <v>4</v>
      </c>
      <c r="C10785">
        <v>10785</v>
      </c>
      <c r="D10785" t="s">
        <v>0</v>
      </c>
      <c r="E10785">
        <f t="shared" si="504"/>
        <v>10785</v>
      </c>
      <c r="F10785" t="s">
        <v>1</v>
      </c>
      <c r="G10785">
        <f t="shared" si="505"/>
        <v>10785</v>
      </c>
      <c r="H10785" t="s">
        <v>2</v>
      </c>
      <c r="I10785" t="str">
        <f t="shared" si="506"/>
        <v xml:space="preserve">        LotOfUsers.Add(new User { UserId = 10785, FirstName = "first10785", LastName = "last10785" });</v>
      </c>
    </row>
    <row r="10786" spans="1:9" x14ac:dyDescent="0.25">
      <c r="A10786" t="s">
        <v>3</v>
      </c>
      <c r="B10786" t="s">
        <v>4</v>
      </c>
      <c r="C10786">
        <v>10786</v>
      </c>
      <c r="D10786" t="s">
        <v>0</v>
      </c>
      <c r="E10786">
        <f t="shared" si="504"/>
        <v>10786</v>
      </c>
      <c r="F10786" t="s">
        <v>1</v>
      </c>
      <c r="G10786">
        <f t="shared" si="505"/>
        <v>10786</v>
      </c>
      <c r="H10786" t="s">
        <v>2</v>
      </c>
      <c r="I10786" t="str">
        <f t="shared" si="506"/>
        <v xml:space="preserve">        LotOfUsers.Add(new User { UserId = 10786, FirstName = "first10786", LastName = "last10786" });</v>
      </c>
    </row>
    <row r="10787" spans="1:9" x14ac:dyDescent="0.25">
      <c r="A10787" t="s">
        <v>3</v>
      </c>
      <c r="B10787" t="s">
        <v>4</v>
      </c>
      <c r="C10787">
        <v>10787</v>
      </c>
      <c r="D10787" t="s">
        <v>0</v>
      </c>
      <c r="E10787">
        <f t="shared" si="504"/>
        <v>10787</v>
      </c>
      <c r="F10787" t="s">
        <v>1</v>
      </c>
      <c r="G10787">
        <f t="shared" si="505"/>
        <v>10787</v>
      </c>
      <c r="H10787" t="s">
        <v>2</v>
      </c>
      <c r="I10787" t="str">
        <f t="shared" si="506"/>
        <v xml:space="preserve">        LotOfUsers.Add(new User { UserId = 10787, FirstName = "first10787", LastName = "last10787" });</v>
      </c>
    </row>
    <row r="10788" spans="1:9" x14ac:dyDescent="0.25">
      <c r="A10788" t="s">
        <v>3</v>
      </c>
      <c r="B10788" t="s">
        <v>4</v>
      </c>
      <c r="C10788">
        <v>10788</v>
      </c>
      <c r="D10788" t="s">
        <v>0</v>
      </c>
      <c r="E10788">
        <f t="shared" si="504"/>
        <v>10788</v>
      </c>
      <c r="F10788" t="s">
        <v>1</v>
      </c>
      <c r="G10788">
        <f t="shared" si="505"/>
        <v>10788</v>
      </c>
      <c r="H10788" t="s">
        <v>2</v>
      </c>
      <c r="I10788" t="str">
        <f t="shared" si="506"/>
        <v xml:space="preserve">        LotOfUsers.Add(new User { UserId = 10788, FirstName = "first10788", LastName = "last10788" });</v>
      </c>
    </row>
    <row r="10789" spans="1:9" x14ac:dyDescent="0.25">
      <c r="A10789" t="s">
        <v>3</v>
      </c>
      <c r="B10789" t="s">
        <v>4</v>
      </c>
      <c r="C10789">
        <v>10789</v>
      </c>
      <c r="D10789" t="s">
        <v>0</v>
      </c>
      <c r="E10789">
        <f t="shared" si="504"/>
        <v>10789</v>
      </c>
      <c r="F10789" t="s">
        <v>1</v>
      </c>
      <c r="G10789">
        <f t="shared" si="505"/>
        <v>10789</v>
      </c>
      <c r="H10789" t="s">
        <v>2</v>
      </c>
      <c r="I10789" t="str">
        <f t="shared" si="506"/>
        <v xml:space="preserve">        LotOfUsers.Add(new User { UserId = 10789, FirstName = "first10789", LastName = "last10789" });</v>
      </c>
    </row>
    <row r="10790" spans="1:9" x14ac:dyDescent="0.25">
      <c r="A10790" t="s">
        <v>3</v>
      </c>
      <c r="B10790" t="s">
        <v>4</v>
      </c>
      <c r="C10790">
        <v>10790</v>
      </c>
      <c r="D10790" t="s">
        <v>0</v>
      </c>
      <c r="E10790">
        <f t="shared" si="504"/>
        <v>10790</v>
      </c>
      <c r="F10790" t="s">
        <v>1</v>
      </c>
      <c r="G10790">
        <f t="shared" si="505"/>
        <v>10790</v>
      </c>
      <c r="H10790" t="s">
        <v>2</v>
      </c>
      <c r="I10790" t="str">
        <f t="shared" si="506"/>
        <v xml:space="preserve">        LotOfUsers.Add(new User { UserId = 10790, FirstName = "first10790", LastName = "last10790" });</v>
      </c>
    </row>
    <row r="10791" spans="1:9" x14ac:dyDescent="0.25">
      <c r="A10791" t="s">
        <v>3</v>
      </c>
      <c r="B10791" t="s">
        <v>4</v>
      </c>
      <c r="C10791">
        <v>10791</v>
      </c>
      <c r="D10791" t="s">
        <v>0</v>
      </c>
      <c r="E10791">
        <f t="shared" si="504"/>
        <v>10791</v>
      </c>
      <c r="F10791" t="s">
        <v>1</v>
      </c>
      <c r="G10791">
        <f t="shared" si="505"/>
        <v>10791</v>
      </c>
      <c r="H10791" t="s">
        <v>2</v>
      </c>
      <c r="I10791" t="str">
        <f t="shared" si="506"/>
        <v xml:space="preserve">        LotOfUsers.Add(new User { UserId = 10791, FirstName = "first10791", LastName = "last10791" });</v>
      </c>
    </row>
    <row r="10792" spans="1:9" x14ac:dyDescent="0.25">
      <c r="A10792" t="s">
        <v>3</v>
      </c>
      <c r="B10792" t="s">
        <v>4</v>
      </c>
      <c r="C10792">
        <v>10792</v>
      </c>
      <c r="D10792" t="s">
        <v>0</v>
      </c>
      <c r="E10792">
        <f t="shared" si="504"/>
        <v>10792</v>
      </c>
      <c r="F10792" t="s">
        <v>1</v>
      </c>
      <c r="G10792">
        <f t="shared" si="505"/>
        <v>10792</v>
      </c>
      <c r="H10792" t="s">
        <v>2</v>
      </c>
      <c r="I10792" t="str">
        <f t="shared" si="506"/>
        <v xml:space="preserve">        LotOfUsers.Add(new User { UserId = 10792, FirstName = "first10792", LastName = "last10792" });</v>
      </c>
    </row>
    <row r="10793" spans="1:9" x14ac:dyDescent="0.25">
      <c r="A10793" t="s">
        <v>3</v>
      </c>
      <c r="B10793" t="s">
        <v>4</v>
      </c>
      <c r="C10793">
        <v>10793</v>
      </c>
      <c r="D10793" t="s">
        <v>0</v>
      </c>
      <c r="E10793">
        <f t="shared" si="504"/>
        <v>10793</v>
      </c>
      <c r="F10793" t="s">
        <v>1</v>
      </c>
      <c r="G10793">
        <f t="shared" si="505"/>
        <v>10793</v>
      </c>
      <c r="H10793" t="s">
        <v>2</v>
      </c>
      <c r="I10793" t="str">
        <f t="shared" si="506"/>
        <v xml:space="preserve">        LotOfUsers.Add(new User { UserId = 10793, FirstName = "first10793", LastName = "last10793" });</v>
      </c>
    </row>
    <row r="10794" spans="1:9" x14ac:dyDescent="0.25">
      <c r="A10794" t="s">
        <v>3</v>
      </c>
      <c r="B10794" t="s">
        <v>4</v>
      </c>
      <c r="C10794">
        <v>10794</v>
      </c>
      <c r="D10794" t="s">
        <v>0</v>
      </c>
      <c r="E10794">
        <f t="shared" si="504"/>
        <v>10794</v>
      </c>
      <c r="F10794" t="s">
        <v>1</v>
      </c>
      <c r="G10794">
        <f t="shared" si="505"/>
        <v>10794</v>
      </c>
      <c r="H10794" t="s">
        <v>2</v>
      </c>
      <c r="I10794" t="str">
        <f t="shared" si="506"/>
        <v xml:space="preserve">        LotOfUsers.Add(new User { UserId = 10794, FirstName = "first10794", LastName = "last10794" });</v>
      </c>
    </row>
    <row r="10795" spans="1:9" x14ac:dyDescent="0.25">
      <c r="A10795" t="s">
        <v>3</v>
      </c>
      <c r="B10795" t="s">
        <v>4</v>
      </c>
      <c r="C10795">
        <v>10795</v>
      </c>
      <c r="D10795" t="s">
        <v>0</v>
      </c>
      <c r="E10795">
        <f t="shared" si="504"/>
        <v>10795</v>
      </c>
      <c r="F10795" t="s">
        <v>1</v>
      </c>
      <c r="G10795">
        <f t="shared" si="505"/>
        <v>10795</v>
      </c>
      <c r="H10795" t="s">
        <v>2</v>
      </c>
      <c r="I10795" t="str">
        <f t="shared" si="506"/>
        <v xml:space="preserve">        LotOfUsers.Add(new User { UserId = 10795, FirstName = "first10795", LastName = "last10795" });</v>
      </c>
    </row>
    <row r="10796" spans="1:9" x14ac:dyDescent="0.25">
      <c r="A10796" t="s">
        <v>3</v>
      </c>
      <c r="B10796" t="s">
        <v>4</v>
      </c>
      <c r="C10796">
        <v>10796</v>
      </c>
      <c r="D10796" t="s">
        <v>0</v>
      </c>
      <c r="E10796">
        <f t="shared" si="504"/>
        <v>10796</v>
      </c>
      <c r="F10796" t="s">
        <v>1</v>
      </c>
      <c r="G10796">
        <f t="shared" si="505"/>
        <v>10796</v>
      </c>
      <c r="H10796" t="s">
        <v>2</v>
      </c>
      <c r="I10796" t="str">
        <f t="shared" si="506"/>
        <v xml:space="preserve">        LotOfUsers.Add(new User { UserId = 10796, FirstName = "first10796", LastName = "last10796" });</v>
      </c>
    </row>
    <row r="10797" spans="1:9" x14ac:dyDescent="0.25">
      <c r="A10797" t="s">
        <v>3</v>
      </c>
      <c r="B10797" t="s">
        <v>4</v>
      </c>
      <c r="C10797">
        <v>10797</v>
      </c>
      <c r="D10797" t="s">
        <v>0</v>
      </c>
      <c r="E10797">
        <f t="shared" si="504"/>
        <v>10797</v>
      </c>
      <c r="F10797" t="s">
        <v>1</v>
      </c>
      <c r="G10797">
        <f t="shared" si="505"/>
        <v>10797</v>
      </c>
      <c r="H10797" t="s">
        <v>2</v>
      </c>
      <c r="I10797" t="str">
        <f t="shared" si="506"/>
        <v xml:space="preserve">        LotOfUsers.Add(new User { UserId = 10797, FirstName = "first10797", LastName = "last10797" });</v>
      </c>
    </row>
    <row r="10798" spans="1:9" x14ac:dyDescent="0.25">
      <c r="A10798" t="s">
        <v>3</v>
      </c>
      <c r="B10798" t="s">
        <v>4</v>
      </c>
      <c r="C10798">
        <v>10798</v>
      </c>
      <c r="D10798" t="s">
        <v>0</v>
      </c>
      <c r="E10798">
        <f t="shared" si="504"/>
        <v>10798</v>
      </c>
      <c r="F10798" t="s">
        <v>1</v>
      </c>
      <c r="G10798">
        <f t="shared" si="505"/>
        <v>10798</v>
      </c>
      <c r="H10798" t="s">
        <v>2</v>
      </c>
      <c r="I10798" t="str">
        <f t="shared" si="506"/>
        <v xml:space="preserve">        LotOfUsers.Add(new User { UserId = 10798, FirstName = "first10798", LastName = "last10798" });</v>
      </c>
    </row>
    <row r="10799" spans="1:9" x14ac:dyDescent="0.25">
      <c r="A10799" t="s">
        <v>3</v>
      </c>
      <c r="B10799" t="s">
        <v>4</v>
      </c>
      <c r="C10799">
        <v>10799</v>
      </c>
      <c r="D10799" t="s">
        <v>0</v>
      </c>
      <c r="E10799">
        <f t="shared" si="504"/>
        <v>10799</v>
      </c>
      <c r="F10799" t="s">
        <v>1</v>
      </c>
      <c r="G10799">
        <f t="shared" si="505"/>
        <v>10799</v>
      </c>
      <c r="H10799" t="s">
        <v>2</v>
      </c>
      <c r="I10799" t="str">
        <f t="shared" si="506"/>
        <v xml:space="preserve">        LotOfUsers.Add(new User { UserId = 10799, FirstName = "first10799", LastName = "last10799" });</v>
      </c>
    </row>
    <row r="10800" spans="1:9" x14ac:dyDescent="0.25">
      <c r="A10800" t="s">
        <v>3</v>
      </c>
      <c r="B10800" t="s">
        <v>4</v>
      </c>
      <c r="C10800">
        <v>10800</v>
      </c>
      <c r="D10800" t="s">
        <v>0</v>
      </c>
      <c r="E10800">
        <f t="shared" si="504"/>
        <v>10800</v>
      </c>
      <c r="F10800" t="s">
        <v>1</v>
      </c>
      <c r="G10800">
        <f t="shared" si="505"/>
        <v>10800</v>
      </c>
      <c r="H10800" t="s">
        <v>2</v>
      </c>
      <c r="I10800" t="str">
        <f t="shared" si="506"/>
        <v xml:space="preserve">        LotOfUsers.Add(new User { UserId = 10800, FirstName = "first10800", LastName = "last10800" });</v>
      </c>
    </row>
    <row r="10801" spans="1:9" x14ac:dyDescent="0.25">
      <c r="A10801" t="s">
        <v>3</v>
      </c>
      <c r="B10801" t="s">
        <v>4</v>
      </c>
      <c r="C10801">
        <v>10801</v>
      </c>
      <c r="D10801" t="s">
        <v>0</v>
      </c>
      <c r="E10801">
        <f t="shared" si="504"/>
        <v>10801</v>
      </c>
      <c r="F10801" t="s">
        <v>1</v>
      </c>
      <c r="G10801">
        <f t="shared" si="505"/>
        <v>10801</v>
      </c>
      <c r="H10801" t="s">
        <v>2</v>
      </c>
      <c r="I10801" t="str">
        <f t="shared" si="506"/>
        <v xml:space="preserve">        LotOfUsers.Add(new User { UserId = 10801, FirstName = "first10801", LastName = "last10801" });</v>
      </c>
    </row>
    <row r="10802" spans="1:9" x14ac:dyDescent="0.25">
      <c r="A10802" t="s">
        <v>3</v>
      </c>
      <c r="B10802" t="s">
        <v>4</v>
      </c>
      <c r="C10802">
        <v>10802</v>
      </c>
      <c r="D10802" t="s">
        <v>0</v>
      </c>
      <c r="E10802">
        <f t="shared" si="504"/>
        <v>10802</v>
      </c>
      <c r="F10802" t="s">
        <v>1</v>
      </c>
      <c r="G10802">
        <f t="shared" si="505"/>
        <v>10802</v>
      </c>
      <c r="H10802" t="s">
        <v>2</v>
      </c>
      <c r="I10802" t="str">
        <f t="shared" si="506"/>
        <v xml:space="preserve">        LotOfUsers.Add(new User { UserId = 10802, FirstName = "first10802", LastName = "last10802" });</v>
      </c>
    </row>
    <row r="10803" spans="1:9" x14ac:dyDescent="0.25">
      <c r="A10803" t="s">
        <v>3</v>
      </c>
      <c r="B10803" t="s">
        <v>4</v>
      </c>
      <c r="C10803">
        <v>10803</v>
      </c>
      <c r="D10803" t="s">
        <v>0</v>
      </c>
      <c r="E10803">
        <f t="shared" si="504"/>
        <v>10803</v>
      </c>
      <c r="F10803" t="s">
        <v>1</v>
      </c>
      <c r="G10803">
        <f t="shared" si="505"/>
        <v>10803</v>
      </c>
      <c r="H10803" t="s">
        <v>2</v>
      </c>
      <c r="I10803" t="str">
        <f t="shared" si="506"/>
        <v xml:space="preserve">        LotOfUsers.Add(new User { UserId = 10803, FirstName = "first10803", LastName = "last10803" });</v>
      </c>
    </row>
    <row r="10804" spans="1:9" x14ac:dyDescent="0.25">
      <c r="A10804" t="s">
        <v>3</v>
      </c>
      <c r="B10804" t="s">
        <v>4</v>
      </c>
      <c r="C10804">
        <v>10804</v>
      </c>
      <c r="D10804" t="s">
        <v>0</v>
      </c>
      <c r="E10804">
        <f t="shared" si="504"/>
        <v>10804</v>
      </c>
      <c r="F10804" t="s">
        <v>1</v>
      </c>
      <c r="G10804">
        <f t="shared" si="505"/>
        <v>10804</v>
      </c>
      <c r="H10804" t="s">
        <v>2</v>
      </c>
      <c r="I10804" t="str">
        <f t="shared" si="506"/>
        <v xml:space="preserve">        LotOfUsers.Add(new User { UserId = 10804, FirstName = "first10804", LastName = "last10804" });</v>
      </c>
    </row>
    <row r="10805" spans="1:9" x14ac:dyDescent="0.25">
      <c r="A10805" t="s">
        <v>3</v>
      </c>
      <c r="B10805" t="s">
        <v>4</v>
      </c>
      <c r="C10805">
        <v>10805</v>
      </c>
      <c r="D10805" t="s">
        <v>0</v>
      </c>
      <c r="E10805">
        <f t="shared" si="504"/>
        <v>10805</v>
      </c>
      <c r="F10805" t="s">
        <v>1</v>
      </c>
      <c r="G10805">
        <f t="shared" si="505"/>
        <v>10805</v>
      </c>
      <c r="H10805" t="s">
        <v>2</v>
      </c>
      <c r="I10805" t="str">
        <f t="shared" si="506"/>
        <v xml:space="preserve">        LotOfUsers.Add(new User { UserId = 10805, FirstName = "first10805", LastName = "last10805" });</v>
      </c>
    </row>
    <row r="10806" spans="1:9" x14ac:dyDescent="0.25">
      <c r="A10806" t="s">
        <v>3</v>
      </c>
      <c r="B10806" t="s">
        <v>4</v>
      </c>
      <c r="C10806">
        <v>10806</v>
      </c>
      <c r="D10806" t="s">
        <v>0</v>
      </c>
      <c r="E10806">
        <f t="shared" si="504"/>
        <v>10806</v>
      </c>
      <c r="F10806" t="s">
        <v>1</v>
      </c>
      <c r="G10806">
        <f t="shared" si="505"/>
        <v>10806</v>
      </c>
      <c r="H10806" t="s">
        <v>2</v>
      </c>
      <c r="I10806" t="str">
        <f t="shared" si="506"/>
        <v xml:space="preserve">        LotOfUsers.Add(new User { UserId = 10806, FirstName = "first10806", LastName = "last10806" });</v>
      </c>
    </row>
    <row r="10807" spans="1:9" x14ac:dyDescent="0.25">
      <c r="A10807" t="s">
        <v>3</v>
      </c>
      <c r="B10807" t="s">
        <v>4</v>
      </c>
      <c r="C10807">
        <v>10807</v>
      </c>
      <c r="D10807" t="s">
        <v>0</v>
      </c>
      <c r="E10807">
        <f t="shared" si="504"/>
        <v>10807</v>
      </c>
      <c r="F10807" t="s">
        <v>1</v>
      </c>
      <c r="G10807">
        <f t="shared" si="505"/>
        <v>10807</v>
      </c>
      <c r="H10807" t="s">
        <v>2</v>
      </c>
      <c r="I10807" t="str">
        <f t="shared" si="506"/>
        <v xml:space="preserve">        LotOfUsers.Add(new User { UserId = 10807, FirstName = "first10807", LastName = "last10807" });</v>
      </c>
    </row>
    <row r="10808" spans="1:9" x14ac:dyDescent="0.25">
      <c r="A10808" t="s">
        <v>3</v>
      </c>
      <c r="B10808" t="s">
        <v>4</v>
      </c>
      <c r="C10808">
        <v>10808</v>
      </c>
      <c r="D10808" t="s">
        <v>0</v>
      </c>
      <c r="E10808">
        <f t="shared" si="504"/>
        <v>10808</v>
      </c>
      <c r="F10808" t="s">
        <v>1</v>
      </c>
      <c r="G10808">
        <f t="shared" si="505"/>
        <v>10808</v>
      </c>
      <c r="H10808" t="s">
        <v>2</v>
      </c>
      <c r="I10808" t="str">
        <f t="shared" si="506"/>
        <v xml:space="preserve">        LotOfUsers.Add(new User { UserId = 10808, FirstName = "first10808", LastName = "last10808" });</v>
      </c>
    </row>
    <row r="10809" spans="1:9" x14ac:dyDescent="0.25">
      <c r="A10809" t="s">
        <v>3</v>
      </c>
      <c r="B10809" t="s">
        <v>4</v>
      </c>
      <c r="C10809">
        <v>10809</v>
      </c>
      <c r="D10809" t="s">
        <v>0</v>
      </c>
      <c r="E10809">
        <f t="shared" si="504"/>
        <v>10809</v>
      </c>
      <c r="F10809" t="s">
        <v>1</v>
      </c>
      <c r="G10809">
        <f t="shared" si="505"/>
        <v>10809</v>
      </c>
      <c r="H10809" t="s">
        <v>2</v>
      </c>
      <c r="I10809" t="str">
        <f t="shared" si="506"/>
        <v xml:space="preserve">        LotOfUsers.Add(new User { UserId = 10809, FirstName = "first10809", LastName = "last10809" });</v>
      </c>
    </row>
    <row r="10810" spans="1:9" x14ac:dyDescent="0.25">
      <c r="A10810" t="s">
        <v>3</v>
      </c>
      <c r="B10810" t="s">
        <v>4</v>
      </c>
      <c r="C10810">
        <v>10810</v>
      </c>
      <c r="D10810" t="s">
        <v>0</v>
      </c>
      <c r="E10810">
        <f t="shared" si="504"/>
        <v>10810</v>
      </c>
      <c r="F10810" t="s">
        <v>1</v>
      </c>
      <c r="G10810">
        <f t="shared" si="505"/>
        <v>10810</v>
      </c>
      <c r="H10810" t="s">
        <v>2</v>
      </c>
      <c r="I10810" t="str">
        <f t="shared" si="506"/>
        <v xml:space="preserve">        LotOfUsers.Add(new User { UserId = 10810, FirstName = "first10810", LastName = "last10810" });</v>
      </c>
    </row>
    <row r="10811" spans="1:9" x14ac:dyDescent="0.25">
      <c r="A10811" t="s">
        <v>3</v>
      </c>
      <c r="B10811" t="s">
        <v>4</v>
      </c>
      <c r="C10811">
        <v>10811</v>
      </c>
      <c r="D10811" t="s">
        <v>0</v>
      </c>
      <c r="E10811">
        <f t="shared" si="504"/>
        <v>10811</v>
      </c>
      <c r="F10811" t="s">
        <v>1</v>
      </c>
      <c r="G10811">
        <f t="shared" si="505"/>
        <v>10811</v>
      </c>
      <c r="H10811" t="s">
        <v>2</v>
      </c>
      <c r="I10811" t="str">
        <f t="shared" si="506"/>
        <v xml:space="preserve">        LotOfUsers.Add(new User { UserId = 10811, FirstName = "first10811", LastName = "last10811" });</v>
      </c>
    </row>
    <row r="10812" spans="1:9" x14ac:dyDescent="0.25">
      <c r="A10812" t="s">
        <v>3</v>
      </c>
      <c r="B10812" t="s">
        <v>4</v>
      </c>
      <c r="C10812">
        <v>10812</v>
      </c>
      <c r="D10812" t="s">
        <v>0</v>
      </c>
      <c r="E10812">
        <f t="shared" si="504"/>
        <v>10812</v>
      </c>
      <c r="F10812" t="s">
        <v>1</v>
      </c>
      <c r="G10812">
        <f t="shared" si="505"/>
        <v>10812</v>
      </c>
      <c r="H10812" t="s">
        <v>2</v>
      </c>
      <c r="I10812" t="str">
        <f t="shared" si="506"/>
        <v xml:space="preserve">        LotOfUsers.Add(new User { UserId = 10812, FirstName = "first10812", LastName = "last10812" });</v>
      </c>
    </row>
    <row r="10813" spans="1:9" x14ac:dyDescent="0.25">
      <c r="A10813" t="s">
        <v>3</v>
      </c>
      <c r="B10813" t="s">
        <v>4</v>
      </c>
      <c r="C10813">
        <v>10813</v>
      </c>
      <c r="D10813" t="s">
        <v>0</v>
      </c>
      <c r="E10813">
        <f t="shared" si="504"/>
        <v>10813</v>
      </c>
      <c r="F10813" t="s">
        <v>1</v>
      </c>
      <c r="G10813">
        <f t="shared" si="505"/>
        <v>10813</v>
      </c>
      <c r="H10813" t="s">
        <v>2</v>
      </c>
      <c r="I10813" t="str">
        <f t="shared" si="506"/>
        <v xml:space="preserve">        LotOfUsers.Add(new User { UserId = 10813, FirstName = "first10813", LastName = "last10813" });</v>
      </c>
    </row>
    <row r="10814" spans="1:9" x14ac:dyDescent="0.25">
      <c r="A10814" t="s">
        <v>3</v>
      </c>
      <c r="B10814" t="s">
        <v>4</v>
      </c>
      <c r="C10814">
        <v>10814</v>
      </c>
      <c r="D10814" t="s">
        <v>0</v>
      </c>
      <c r="E10814">
        <f t="shared" si="504"/>
        <v>10814</v>
      </c>
      <c r="F10814" t="s">
        <v>1</v>
      </c>
      <c r="G10814">
        <f t="shared" si="505"/>
        <v>10814</v>
      </c>
      <c r="H10814" t="s">
        <v>2</v>
      </c>
      <c r="I10814" t="str">
        <f t="shared" si="506"/>
        <v xml:space="preserve">        LotOfUsers.Add(new User { UserId = 10814, FirstName = "first10814", LastName = "last10814" });</v>
      </c>
    </row>
    <row r="10815" spans="1:9" x14ac:dyDescent="0.25">
      <c r="A10815" t="s">
        <v>3</v>
      </c>
      <c r="B10815" t="s">
        <v>4</v>
      </c>
      <c r="C10815">
        <v>10815</v>
      </c>
      <c r="D10815" t="s">
        <v>0</v>
      </c>
      <c r="E10815">
        <f t="shared" si="504"/>
        <v>10815</v>
      </c>
      <c r="F10815" t="s">
        <v>1</v>
      </c>
      <c r="G10815">
        <f t="shared" si="505"/>
        <v>10815</v>
      </c>
      <c r="H10815" t="s">
        <v>2</v>
      </c>
      <c r="I10815" t="str">
        <f t="shared" si="506"/>
        <v xml:space="preserve">        LotOfUsers.Add(new User { UserId = 10815, FirstName = "first10815", LastName = "last10815" });</v>
      </c>
    </row>
    <row r="10816" spans="1:9" x14ac:dyDescent="0.25">
      <c r="A10816" t="s">
        <v>3</v>
      </c>
      <c r="B10816" t="s">
        <v>4</v>
      </c>
      <c r="C10816">
        <v>10816</v>
      </c>
      <c r="D10816" t="s">
        <v>0</v>
      </c>
      <c r="E10816">
        <f t="shared" si="504"/>
        <v>10816</v>
      </c>
      <c r="F10816" t="s">
        <v>1</v>
      </c>
      <c r="G10816">
        <f t="shared" si="505"/>
        <v>10816</v>
      </c>
      <c r="H10816" t="s">
        <v>2</v>
      </c>
      <c r="I10816" t="str">
        <f t="shared" si="506"/>
        <v xml:space="preserve">        LotOfUsers.Add(new User { UserId = 10816, FirstName = "first10816", LastName = "last10816" });</v>
      </c>
    </row>
    <row r="10817" spans="1:9" x14ac:dyDescent="0.25">
      <c r="A10817" t="s">
        <v>3</v>
      </c>
      <c r="B10817" t="s">
        <v>4</v>
      </c>
      <c r="C10817">
        <v>10817</v>
      </c>
      <c r="D10817" t="s">
        <v>0</v>
      </c>
      <c r="E10817">
        <f t="shared" si="504"/>
        <v>10817</v>
      </c>
      <c r="F10817" t="s">
        <v>1</v>
      </c>
      <c r="G10817">
        <f t="shared" si="505"/>
        <v>10817</v>
      </c>
      <c r="H10817" t="s">
        <v>2</v>
      </c>
      <c r="I10817" t="str">
        <f t="shared" si="506"/>
        <v xml:space="preserve">        LotOfUsers.Add(new User { UserId = 10817, FirstName = "first10817", LastName = "last10817" });</v>
      </c>
    </row>
    <row r="10818" spans="1:9" x14ac:dyDescent="0.25">
      <c r="A10818" t="s">
        <v>3</v>
      </c>
      <c r="B10818" t="s">
        <v>4</v>
      </c>
      <c r="C10818">
        <v>10818</v>
      </c>
      <c r="D10818" t="s">
        <v>0</v>
      </c>
      <c r="E10818">
        <f t="shared" ref="E10818:E10881" si="507">C10818</f>
        <v>10818</v>
      </c>
      <c r="F10818" t="s">
        <v>1</v>
      </c>
      <c r="G10818">
        <f t="shared" ref="G10818:G10881" si="508">C10818</f>
        <v>10818</v>
      </c>
      <c r="H10818" t="s">
        <v>2</v>
      </c>
      <c r="I10818" t="str">
        <f t="shared" ref="I10818:I10881" si="509">CONCATENATE(A10818,B10818,C10818,D10818,E10818,F10818,G10818,H10818)</f>
        <v xml:space="preserve">        LotOfUsers.Add(new User { UserId = 10818, FirstName = "first10818", LastName = "last10818" });</v>
      </c>
    </row>
    <row r="10819" spans="1:9" x14ac:dyDescent="0.25">
      <c r="A10819" t="s">
        <v>3</v>
      </c>
      <c r="B10819" t="s">
        <v>4</v>
      </c>
      <c r="C10819">
        <v>10819</v>
      </c>
      <c r="D10819" t="s">
        <v>0</v>
      </c>
      <c r="E10819">
        <f t="shared" si="507"/>
        <v>10819</v>
      </c>
      <c r="F10819" t="s">
        <v>1</v>
      </c>
      <c r="G10819">
        <f t="shared" si="508"/>
        <v>10819</v>
      </c>
      <c r="H10819" t="s">
        <v>2</v>
      </c>
      <c r="I10819" t="str">
        <f t="shared" si="509"/>
        <v xml:space="preserve">        LotOfUsers.Add(new User { UserId = 10819, FirstName = "first10819", LastName = "last10819" });</v>
      </c>
    </row>
    <row r="10820" spans="1:9" x14ac:dyDescent="0.25">
      <c r="A10820" t="s">
        <v>3</v>
      </c>
      <c r="B10820" t="s">
        <v>4</v>
      </c>
      <c r="C10820">
        <v>10820</v>
      </c>
      <c r="D10820" t="s">
        <v>0</v>
      </c>
      <c r="E10820">
        <f t="shared" si="507"/>
        <v>10820</v>
      </c>
      <c r="F10820" t="s">
        <v>1</v>
      </c>
      <c r="G10820">
        <f t="shared" si="508"/>
        <v>10820</v>
      </c>
      <c r="H10820" t="s">
        <v>2</v>
      </c>
      <c r="I10820" t="str">
        <f t="shared" si="509"/>
        <v xml:space="preserve">        LotOfUsers.Add(new User { UserId = 10820, FirstName = "first10820", LastName = "last10820" });</v>
      </c>
    </row>
    <row r="10821" spans="1:9" x14ac:dyDescent="0.25">
      <c r="A10821" t="s">
        <v>3</v>
      </c>
      <c r="B10821" t="s">
        <v>4</v>
      </c>
      <c r="C10821">
        <v>10821</v>
      </c>
      <c r="D10821" t="s">
        <v>0</v>
      </c>
      <c r="E10821">
        <f t="shared" si="507"/>
        <v>10821</v>
      </c>
      <c r="F10821" t="s">
        <v>1</v>
      </c>
      <c r="G10821">
        <f t="shared" si="508"/>
        <v>10821</v>
      </c>
      <c r="H10821" t="s">
        <v>2</v>
      </c>
      <c r="I10821" t="str">
        <f t="shared" si="509"/>
        <v xml:space="preserve">        LotOfUsers.Add(new User { UserId = 10821, FirstName = "first10821", LastName = "last10821" });</v>
      </c>
    </row>
    <row r="10822" spans="1:9" x14ac:dyDescent="0.25">
      <c r="A10822" t="s">
        <v>3</v>
      </c>
      <c r="B10822" t="s">
        <v>4</v>
      </c>
      <c r="C10822">
        <v>10822</v>
      </c>
      <c r="D10822" t="s">
        <v>0</v>
      </c>
      <c r="E10822">
        <f t="shared" si="507"/>
        <v>10822</v>
      </c>
      <c r="F10822" t="s">
        <v>1</v>
      </c>
      <c r="G10822">
        <f t="shared" si="508"/>
        <v>10822</v>
      </c>
      <c r="H10822" t="s">
        <v>2</v>
      </c>
      <c r="I10822" t="str">
        <f t="shared" si="509"/>
        <v xml:space="preserve">        LotOfUsers.Add(new User { UserId = 10822, FirstName = "first10822", LastName = "last10822" });</v>
      </c>
    </row>
    <row r="10823" spans="1:9" x14ac:dyDescent="0.25">
      <c r="A10823" t="s">
        <v>3</v>
      </c>
      <c r="B10823" t="s">
        <v>4</v>
      </c>
      <c r="C10823">
        <v>10823</v>
      </c>
      <c r="D10823" t="s">
        <v>0</v>
      </c>
      <c r="E10823">
        <f t="shared" si="507"/>
        <v>10823</v>
      </c>
      <c r="F10823" t="s">
        <v>1</v>
      </c>
      <c r="G10823">
        <f t="shared" si="508"/>
        <v>10823</v>
      </c>
      <c r="H10823" t="s">
        <v>2</v>
      </c>
      <c r="I10823" t="str">
        <f t="shared" si="509"/>
        <v xml:space="preserve">        LotOfUsers.Add(new User { UserId = 10823, FirstName = "first10823", LastName = "last10823" });</v>
      </c>
    </row>
    <row r="10824" spans="1:9" x14ac:dyDescent="0.25">
      <c r="A10824" t="s">
        <v>3</v>
      </c>
      <c r="B10824" t="s">
        <v>4</v>
      </c>
      <c r="C10824">
        <v>10824</v>
      </c>
      <c r="D10824" t="s">
        <v>0</v>
      </c>
      <c r="E10824">
        <f t="shared" si="507"/>
        <v>10824</v>
      </c>
      <c r="F10824" t="s">
        <v>1</v>
      </c>
      <c r="G10824">
        <f t="shared" si="508"/>
        <v>10824</v>
      </c>
      <c r="H10824" t="s">
        <v>2</v>
      </c>
      <c r="I10824" t="str">
        <f t="shared" si="509"/>
        <v xml:space="preserve">        LotOfUsers.Add(new User { UserId = 10824, FirstName = "first10824", LastName = "last10824" });</v>
      </c>
    </row>
    <row r="10825" spans="1:9" x14ac:dyDescent="0.25">
      <c r="A10825" t="s">
        <v>3</v>
      </c>
      <c r="B10825" t="s">
        <v>4</v>
      </c>
      <c r="C10825">
        <v>10825</v>
      </c>
      <c r="D10825" t="s">
        <v>0</v>
      </c>
      <c r="E10825">
        <f t="shared" si="507"/>
        <v>10825</v>
      </c>
      <c r="F10825" t="s">
        <v>1</v>
      </c>
      <c r="G10825">
        <f t="shared" si="508"/>
        <v>10825</v>
      </c>
      <c r="H10825" t="s">
        <v>2</v>
      </c>
      <c r="I10825" t="str">
        <f t="shared" si="509"/>
        <v xml:space="preserve">        LotOfUsers.Add(new User { UserId = 10825, FirstName = "first10825", LastName = "last10825" });</v>
      </c>
    </row>
    <row r="10826" spans="1:9" x14ac:dyDescent="0.25">
      <c r="A10826" t="s">
        <v>3</v>
      </c>
      <c r="B10826" t="s">
        <v>4</v>
      </c>
      <c r="C10826">
        <v>10826</v>
      </c>
      <c r="D10826" t="s">
        <v>0</v>
      </c>
      <c r="E10826">
        <f t="shared" si="507"/>
        <v>10826</v>
      </c>
      <c r="F10826" t="s">
        <v>1</v>
      </c>
      <c r="G10826">
        <f t="shared" si="508"/>
        <v>10826</v>
      </c>
      <c r="H10826" t="s">
        <v>2</v>
      </c>
      <c r="I10826" t="str">
        <f t="shared" si="509"/>
        <v xml:space="preserve">        LotOfUsers.Add(new User { UserId = 10826, FirstName = "first10826", LastName = "last10826" });</v>
      </c>
    </row>
    <row r="10827" spans="1:9" x14ac:dyDescent="0.25">
      <c r="A10827" t="s">
        <v>3</v>
      </c>
      <c r="B10827" t="s">
        <v>4</v>
      </c>
      <c r="C10827">
        <v>10827</v>
      </c>
      <c r="D10827" t="s">
        <v>0</v>
      </c>
      <c r="E10827">
        <f t="shared" si="507"/>
        <v>10827</v>
      </c>
      <c r="F10827" t="s">
        <v>1</v>
      </c>
      <c r="G10827">
        <f t="shared" si="508"/>
        <v>10827</v>
      </c>
      <c r="H10827" t="s">
        <v>2</v>
      </c>
      <c r="I10827" t="str">
        <f t="shared" si="509"/>
        <v xml:space="preserve">        LotOfUsers.Add(new User { UserId = 10827, FirstName = "first10827", LastName = "last10827" });</v>
      </c>
    </row>
    <row r="10828" spans="1:9" x14ac:dyDescent="0.25">
      <c r="A10828" t="s">
        <v>3</v>
      </c>
      <c r="B10828" t="s">
        <v>4</v>
      </c>
      <c r="C10828">
        <v>10828</v>
      </c>
      <c r="D10828" t="s">
        <v>0</v>
      </c>
      <c r="E10828">
        <f t="shared" si="507"/>
        <v>10828</v>
      </c>
      <c r="F10828" t="s">
        <v>1</v>
      </c>
      <c r="G10828">
        <f t="shared" si="508"/>
        <v>10828</v>
      </c>
      <c r="H10828" t="s">
        <v>2</v>
      </c>
      <c r="I10828" t="str">
        <f t="shared" si="509"/>
        <v xml:space="preserve">        LotOfUsers.Add(new User { UserId = 10828, FirstName = "first10828", LastName = "last10828" });</v>
      </c>
    </row>
    <row r="10829" spans="1:9" x14ac:dyDescent="0.25">
      <c r="A10829" t="s">
        <v>3</v>
      </c>
      <c r="B10829" t="s">
        <v>4</v>
      </c>
      <c r="C10829">
        <v>10829</v>
      </c>
      <c r="D10829" t="s">
        <v>0</v>
      </c>
      <c r="E10829">
        <f t="shared" si="507"/>
        <v>10829</v>
      </c>
      <c r="F10829" t="s">
        <v>1</v>
      </c>
      <c r="G10829">
        <f t="shared" si="508"/>
        <v>10829</v>
      </c>
      <c r="H10829" t="s">
        <v>2</v>
      </c>
      <c r="I10829" t="str">
        <f t="shared" si="509"/>
        <v xml:space="preserve">        LotOfUsers.Add(new User { UserId = 10829, FirstName = "first10829", LastName = "last10829" });</v>
      </c>
    </row>
    <row r="10830" spans="1:9" x14ac:dyDescent="0.25">
      <c r="A10830" t="s">
        <v>3</v>
      </c>
      <c r="B10830" t="s">
        <v>4</v>
      </c>
      <c r="C10830">
        <v>10830</v>
      </c>
      <c r="D10830" t="s">
        <v>0</v>
      </c>
      <c r="E10830">
        <f t="shared" si="507"/>
        <v>10830</v>
      </c>
      <c r="F10830" t="s">
        <v>1</v>
      </c>
      <c r="G10830">
        <f t="shared" si="508"/>
        <v>10830</v>
      </c>
      <c r="H10830" t="s">
        <v>2</v>
      </c>
      <c r="I10830" t="str">
        <f t="shared" si="509"/>
        <v xml:space="preserve">        LotOfUsers.Add(new User { UserId = 10830, FirstName = "first10830", LastName = "last10830" });</v>
      </c>
    </row>
    <row r="10831" spans="1:9" x14ac:dyDescent="0.25">
      <c r="A10831" t="s">
        <v>3</v>
      </c>
      <c r="B10831" t="s">
        <v>4</v>
      </c>
      <c r="C10831">
        <v>10831</v>
      </c>
      <c r="D10831" t="s">
        <v>0</v>
      </c>
      <c r="E10831">
        <f t="shared" si="507"/>
        <v>10831</v>
      </c>
      <c r="F10831" t="s">
        <v>1</v>
      </c>
      <c r="G10831">
        <f t="shared" si="508"/>
        <v>10831</v>
      </c>
      <c r="H10831" t="s">
        <v>2</v>
      </c>
      <c r="I10831" t="str">
        <f t="shared" si="509"/>
        <v xml:space="preserve">        LotOfUsers.Add(new User { UserId = 10831, FirstName = "first10831", LastName = "last10831" });</v>
      </c>
    </row>
    <row r="10832" spans="1:9" x14ac:dyDescent="0.25">
      <c r="A10832" t="s">
        <v>3</v>
      </c>
      <c r="B10832" t="s">
        <v>4</v>
      </c>
      <c r="C10832">
        <v>10832</v>
      </c>
      <c r="D10832" t="s">
        <v>0</v>
      </c>
      <c r="E10832">
        <f t="shared" si="507"/>
        <v>10832</v>
      </c>
      <c r="F10832" t="s">
        <v>1</v>
      </c>
      <c r="G10832">
        <f t="shared" si="508"/>
        <v>10832</v>
      </c>
      <c r="H10832" t="s">
        <v>2</v>
      </c>
      <c r="I10832" t="str">
        <f t="shared" si="509"/>
        <v xml:space="preserve">        LotOfUsers.Add(new User { UserId = 10832, FirstName = "first10832", LastName = "last10832" });</v>
      </c>
    </row>
    <row r="10833" spans="1:9" x14ac:dyDescent="0.25">
      <c r="A10833" t="s">
        <v>3</v>
      </c>
      <c r="B10833" t="s">
        <v>4</v>
      </c>
      <c r="C10833">
        <v>10833</v>
      </c>
      <c r="D10833" t="s">
        <v>0</v>
      </c>
      <c r="E10833">
        <f t="shared" si="507"/>
        <v>10833</v>
      </c>
      <c r="F10833" t="s">
        <v>1</v>
      </c>
      <c r="G10833">
        <f t="shared" si="508"/>
        <v>10833</v>
      </c>
      <c r="H10833" t="s">
        <v>2</v>
      </c>
      <c r="I10833" t="str">
        <f t="shared" si="509"/>
        <v xml:space="preserve">        LotOfUsers.Add(new User { UserId = 10833, FirstName = "first10833", LastName = "last10833" });</v>
      </c>
    </row>
    <row r="10834" spans="1:9" x14ac:dyDescent="0.25">
      <c r="A10834" t="s">
        <v>3</v>
      </c>
      <c r="B10834" t="s">
        <v>4</v>
      </c>
      <c r="C10834">
        <v>10834</v>
      </c>
      <c r="D10834" t="s">
        <v>0</v>
      </c>
      <c r="E10834">
        <f t="shared" si="507"/>
        <v>10834</v>
      </c>
      <c r="F10834" t="s">
        <v>1</v>
      </c>
      <c r="G10834">
        <f t="shared" si="508"/>
        <v>10834</v>
      </c>
      <c r="H10834" t="s">
        <v>2</v>
      </c>
      <c r="I10834" t="str">
        <f t="shared" si="509"/>
        <v xml:space="preserve">        LotOfUsers.Add(new User { UserId = 10834, FirstName = "first10834", LastName = "last10834" });</v>
      </c>
    </row>
    <row r="10835" spans="1:9" x14ac:dyDescent="0.25">
      <c r="A10835" t="s">
        <v>3</v>
      </c>
      <c r="B10835" t="s">
        <v>4</v>
      </c>
      <c r="C10835">
        <v>10835</v>
      </c>
      <c r="D10835" t="s">
        <v>0</v>
      </c>
      <c r="E10835">
        <f t="shared" si="507"/>
        <v>10835</v>
      </c>
      <c r="F10835" t="s">
        <v>1</v>
      </c>
      <c r="G10835">
        <f t="shared" si="508"/>
        <v>10835</v>
      </c>
      <c r="H10835" t="s">
        <v>2</v>
      </c>
      <c r="I10835" t="str">
        <f t="shared" si="509"/>
        <v xml:space="preserve">        LotOfUsers.Add(new User { UserId = 10835, FirstName = "first10835", LastName = "last10835" });</v>
      </c>
    </row>
    <row r="10836" spans="1:9" x14ac:dyDescent="0.25">
      <c r="A10836" t="s">
        <v>3</v>
      </c>
      <c r="B10836" t="s">
        <v>4</v>
      </c>
      <c r="C10836">
        <v>10836</v>
      </c>
      <c r="D10836" t="s">
        <v>0</v>
      </c>
      <c r="E10836">
        <f t="shared" si="507"/>
        <v>10836</v>
      </c>
      <c r="F10836" t="s">
        <v>1</v>
      </c>
      <c r="G10836">
        <f t="shared" si="508"/>
        <v>10836</v>
      </c>
      <c r="H10836" t="s">
        <v>2</v>
      </c>
      <c r="I10836" t="str">
        <f t="shared" si="509"/>
        <v xml:space="preserve">        LotOfUsers.Add(new User { UserId = 10836, FirstName = "first10836", LastName = "last10836" });</v>
      </c>
    </row>
    <row r="10837" spans="1:9" x14ac:dyDescent="0.25">
      <c r="A10837" t="s">
        <v>3</v>
      </c>
      <c r="B10837" t="s">
        <v>4</v>
      </c>
      <c r="C10837">
        <v>10837</v>
      </c>
      <c r="D10837" t="s">
        <v>0</v>
      </c>
      <c r="E10837">
        <f t="shared" si="507"/>
        <v>10837</v>
      </c>
      <c r="F10837" t="s">
        <v>1</v>
      </c>
      <c r="G10837">
        <f t="shared" si="508"/>
        <v>10837</v>
      </c>
      <c r="H10837" t="s">
        <v>2</v>
      </c>
      <c r="I10837" t="str">
        <f t="shared" si="509"/>
        <v xml:space="preserve">        LotOfUsers.Add(new User { UserId = 10837, FirstName = "first10837", LastName = "last10837" });</v>
      </c>
    </row>
    <row r="10838" spans="1:9" x14ac:dyDescent="0.25">
      <c r="A10838" t="s">
        <v>3</v>
      </c>
      <c r="B10838" t="s">
        <v>4</v>
      </c>
      <c r="C10838">
        <v>10838</v>
      </c>
      <c r="D10838" t="s">
        <v>0</v>
      </c>
      <c r="E10838">
        <f t="shared" si="507"/>
        <v>10838</v>
      </c>
      <c r="F10838" t="s">
        <v>1</v>
      </c>
      <c r="G10838">
        <f t="shared" si="508"/>
        <v>10838</v>
      </c>
      <c r="H10838" t="s">
        <v>2</v>
      </c>
      <c r="I10838" t="str">
        <f t="shared" si="509"/>
        <v xml:space="preserve">        LotOfUsers.Add(new User { UserId = 10838, FirstName = "first10838", LastName = "last10838" });</v>
      </c>
    </row>
    <row r="10839" spans="1:9" x14ac:dyDescent="0.25">
      <c r="A10839" t="s">
        <v>3</v>
      </c>
      <c r="B10839" t="s">
        <v>4</v>
      </c>
      <c r="C10839">
        <v>10839</v>
      </c>
      <c r="D10839" t="s">
        <v>0</v>
      </c>
      <c r="E10839">
        <f t="shared" si="507"/>
        <v>10839</v>
      </c>
      <c r="F10839" t="s">
        <v>1</v>
      </c>
      <c r="G10839">
        <f t="shared" si="508"/>
        <v>10839</v>
      </c>
      <c r="H10839" t="s">
        <v>2</v>
      </c>
      <c r="I10839" t="str">
        <f t="shared" si="509"/>
        <v xml:space="preserve">        LotOfUsers.Add(new User { UserId = 10839, FirstName = "first10839", LastName = "last10839" });</v>
      </c>
    </row>
    <row r="10840" spans="1:9" x14ac:dyDescent="0.25">
      <c r="A10840" t="s">
        <v>3</v>
      </c>
      <c r="B10840" t="s">
        <v>4</v>
      </c>
      <c r="C10840">
        <v>10840</v>
      </c>
      <c r="D10840" t="s">
        <v>0</v>
      </c>
      <c r="E10840">
        <f t="shared" si="507"/>
        <v>10840</v>
      </c>
      <c r="F10840" t="s">
        <v>1</v>
      </c>
      <c r="G10840">
        <f t="shared" si="508"/>
        <v>10840</v>
      </c>
      <c r="H10840" t="s">
        <v>2</v>
      </c>
      <c r="I10840" t="str">
        <f t="shared" si="509"/>
        <v xml:space="preserve">        LotOfUsers.Add(new User { UserId = 10840, FirstName = "first10840", LastName = "last10840" });</v>
      </c>
    </row>
    <row r="10841" spans="1:9" x14ac:dyDescent="0.25">
      <c r="A10841" t="s">
        <v>3</v>
      </c>
      <c r="B10841" t="s">
        <v>4</v>
      </c>
      <c r="C10841">
        <v>10841</v>
      </c>
      <c r="D10841" t="s">
        <v>0</v>
      </c>
      <c r="E10841">
        <f t="shared" si="507"/>
        <v>10841</v>
      </c>
      <c r="F10841" t="s">
        <v>1</v>
      </c>
      <c r="G10841">
        <f t="shared" si="508"/>
        <v>10841</v>
      </c>
      <c r="H10841" t="s">
        <v>2</v>
      </c>
      <c r="I10841" t="str">
        <f t="shared" si="509"/>
        <v xml:space="preserve">        LotOfUsers.Add(new User { UserId = 10841, FirstName = "first10841", LastName = "last10841" });</v>
      </c>
    </row>
    <row r="10842" spans="1:9" x14ac:dyDescent="0.25">
      <c r="A10842" t="s">
        <v>3</v>
      </c>
      <c r="B10842" t="s">
        <v>4</v>
      </c>
      <c r="C10842">
        <v>10842</v>
      </c>
      <c r="D10842" t="s">
        <v>0</v>
      </c>
      <c r="E10842">
        <f t="shared" si="507"/>
        <v>10842</v>
      </c>
      <c r="F10842" t="s">
        <v>1</v>
      </c>
      <c r="G10842">
        <f t="shared" si="508"/>
        <v>10842</v>
      </c>
      <c r="H10842" t="s">
        <v>2</v>
      </c>
      <c r="I10842" t="str">
        <f t="shared" si="509"/>
        <v xml:space="preserve">        LotOfUsers.Add(new User { UserId = 10842, FirstName = "first10842", LastName = "last10842" });</v>
      </c>
    </row>
    <row r="10843" spans="1:9" x14ac:dyDescent="0.25">
      <c r="A10843" t="s">
        <v>3</v>
      </c>
      <c r="B10843" t="s">
        <v>4</v>
      </c>
      <c r="C10843">
        <v>10843</v>
      </c>
      <c r="D10843" t="s">
        <v>0</v>
      </c>
      <c r="E10843">
        <f t="shared" si="507"/>
        <v>10843</v>
      </c>
      <c r="F10843" t="s">
        <v>1</v>
      </c>
      <c r="G10843">
        <f t="shared" si="508"/>
        <v>10843</v>
      </c>
      <c r="H10843" t="s">
        <v>2</v>
      </c>
      <c r="I10843" t="str">
        <f t="shared" si="509"/>
        <v xml:space="preserve">        LotOfUsers.Add(new User { UserId = 10843, FirstName = "first10843", LastName = "last10843" });</v>
      </c>
    </row>
    <row r="10844" spans="1:9" x14ac:dyDescent="0.25">
      <c r="A10844" t="s">
        <v>3</v>
      </c>
      <c r="B10844" t="s">
        <v>4</v>
      </c>
      <c r="C10844">
        <v>10844</v>
      </c>
      <c r="D10844" t="s">
        <v>0</v>
      </c>
      <c r="E10844">
        <f t="shared" si="507"/>
        <v>10844</v>
      </c>
      <c r="F10844" t="s">
        <v>1</v>
      </c>
      <c r="G10844">
        <f t="shared" si="508"/>
        <v>10844</v>
      </c>
      <c r="H10844" t="s">
        <v>2</v>
      </c>
      <c r="I10844" t="str">
        <f t="shared" si="509"/>
        <v xml:space="preserve">        LotOfUsers.Add(new User { UserId = 10844, FirstName = "first10844", LastName = "last10844" });</v>
      </c>
    </row>
    <row r="10845" spans="1:9" x14ac:dyDescent="0.25">
      <c r="A10845" t="s">
        <v>3</v>
      </c>
      <c r="B10845" t="s">
        <v>4</v>
      </c>
      <c r="C10845">
        <v>10845</v>
      </c>
      <c r="D10845" t="s">
        <v>0</v>
      </c>
      <c r="E10845">
        <f t="shared" si="507"/>
        <v>10845</v>
      </c>
      <c r="F10845" t="s">
        <v>1</v>
      </c>
      <c r="G10845">
        <f t="shared" si="508"/>
        <v>10845</v>
      </c>
      <c r="H10845" t="s">
        <v>2</v>
      </c>
      <c r="I10845" t="str">
        <f t="shared" si="509"/>
        <v xml:space="preserve">        LotOfUsers.Add(new User { UserId = 10845, FirstName = "first10845", LastName = "last10845" });</v>
      </c>
    </row>
    <row r="10846" spans="1:9" x14ac:dyDescent="0.25">
      <c r="A10846" t="s">
        <v>3</v>
      </c>
      <c r="B10846" t="s">
        <v>4</v>
      </c>
      <c r="C10846">
        <v>10846</v>
      </c>
      <c r="D10846" t="s">
        <v>0</v>
      </c>
      <c r="E10846">
        <f t="shared" si="507"/>
        <v>10846</v>
      </c>
      <c r="F10846" t="s">
        <v>1</v>
      </c>
      <c r="G10846">
        <f t="shared" si="508"/>
        <v>10846</v>
      </c>
      <c r="H10846" t="s">
        <v>2</v>
      </c>
      <c r="I10846" t="str">
        <f t="shared" si="509"/>
        <v xml:space="preserve">        LotOfUsers.Add(new User { UserId = 10846, FirstName = "first10846", LastName = "last10846" });</v>
      </c>
    </row>
    <row r="10847" spans="1:9" x14ac:dyDescent="0.25">
      <c r="A10847" t="s">
        <v>3</v>
      </c>
      <c r="B10847" t="s">
        <v>4</v>
      </c>
      <c r="C10847">
        <v>10847</v>
      </c>
      <c r="D10847" t="s">
        <v>0</v>
      </c>
      <c r="E10847">
        <f t="shared" si="507"/>
        <v>10847</v>
      </c>
      <c r="F10847" t="s">
        <v>1</v>
      </c>
      <c r="G10847">
        <f t="shared" si="508"/>
        <v>10847</v>
      </c>
      <c r="H10847" t="s">
        <v>2</v>
      </c>
      <c r="I10847" t="str">
        <f t="shared" si="509"/>
        <v xml:space="preserve">        LotOfUsers.Add(new User { UserId = 10847, FirstName = "first10847", LastName = "last10847" });</v>
      </c>
    </row>
    <row r="10848" spans="1:9" x14ac:dyDescent="0.25">
      <c r="A10848" t="s">
        <v>3</v>
      </c>
      <c r="B10848" t="s">
        <v>4</v>
      </c>
      <c r="C10848">
        <v>10848</v>
      </c>
      <c r="D10848" t="s">
        <v>0</v>
      </c>
      <c r="E10848">
        <f t="shared" si="507"/>
        <v>10848</v>
      </c>
      <c r="F10848" t="s">
        <v>1</v>
      </c>
      <c r="G10848">
        <f t="shared" si="508"/>
        <v>10848</v>
      </c>
      <c r="H10848" t="s">
        <v>2</v>
      </c>
      <c r="I10848" t="str">
        <f t="shared" si="509"/>
        <v xml:space="preserve">        LotOfUsers.Add(new User { UserId = 10848, FirstName = "first10848", LastName = "last10848" });</v>
      </c>
    </row>
    <row r="10849" spans="1:9" x14ac:dyDescent="0.25">
      <c r="A10849" t="s">
        <v>3</v>
      </c>
      <c r="B10849" t="s">
        <v>4</v>
      </c>
      <c r="C10849">
        <v>10849</v>
      </c>
      <c r="D10849" t="s">
        <v>0</v>
      </c>
      <c r="E10849">
        <f t="shared" si="507"/>
        <v>10849</v>
      </c>
      <c r="F10849" t="s">
        <v>1</v>
      </c>
      <c r="G10849">
        <f t="shared" si="508"/>
        <v>10849</v>
      </c>
      <c r="H10849" t="s">
        <v>2</v>
      </c>
      <c r="I10849" t="str">
        <f t="shared" si="509"/>
        <v xml:space="preserve">        LotOfUsers.Add(new User { UserId = 10849, FirstName = "first10849", LastName = "last10849" });</v>
      </c>
    </row>
    <row r="10850" spans="1:9" x14ac:dyDescent="0.25">
      <c r="A10850" t="s">
        <v>3</v>
      </c>
      <c r="B10850" t="s">
        <v>4</v>
      </c>
      <c r="C10850">
        <v>10850</v>
      </c>
      <c r="D10850" t="s">
        <v>0</v>
      </c>
      <c r="E10850">
        <f t="shared" si="507"/>
        <v>10850</v>
      </c>
      <c r="F10850" t="s">
        <v>1</v>
      </c>
      <c r="G10850">
        <f t="shared" si="508"/>
        <v>10850</v>
      </c>
      <c r="H10850" t="s">
        <v>2</v>
      </c>
      <c r="I10850" t="str">
        <f t="shared" si="509"/>
        <v xml:space="preserve">        LotOfUsers.Add(new User { UserId = 10850, FirstName = "first10850", LastName = "last10850" });</v>
      </c>
    </row>
    <row r="10851" spans="1:9" x14ac:dyDescent="0.25">
      <c r="A10851" t="s">
        <v>3</v>
      </c>
      <c r="B10851" t="s">
        <v>4</v>
      </c>
      <c r="C10851">
        <v>10851</v>
      </c>
      <c r="D10851" t="s">
        <v>0</v>
      </c>
      <c r="E10851">
        <f t="shared" si="507"/>
        <v>10851</v>
      </c>
      <c r="F10851" t="s">
        <v>1</v>
      </c>
      <c r="G10851">
        <f t="shared" si="508"/>
        <v>10851</v>
      </c>
      <c r="H10851" t="s">
        <v>2</v>
      </c>
      <c r="I10851" t="str">
        <f t="shared" si="509"/>
        <v xml:space="preserve">        LotOfUsers.Add(new User { UserId = 10851, FirstName = "first10851", LastName = "last10851" });</v>
      </c>
    </row>
    <row r="10852" spans="1:9" x14ac:dyDescent="0.25">
      <c r="A10852" t="s">
        <v>3</v>
      </c>
      <c r="B10852" t="s">
        <v>4</v>
      </c>
      <c r="C10852">
        <v>10852</v>
      </c>
      <c r="D10852" t="s">
        <v>0</v>
      </c>
      <c r="E10852">
        <f t="shared" si="507"/>
        <v>10852</v>
      </c>
      <c r="F10852" t="s">
        <v>1</v>
      </c>
      <c r="G10852">
        <f t="shared" si="508"/>
        <v>10852</v>
      </c>
      <c r="H10852" t="s">
        <v>2</v>
      </c>
      <c r="I10852" t="str">
        <f t="shared" si="509"/>
        <v xml:space="preserve">        LotOfUsers.Add(new User { UserId = 10852, FirstName = "first10852", LastName = "last10852" });</v>
      </c>
    </row>
    <row r="10853" spans="1:9" x14ac:dyDescent="0.25">
      <c r="A10853" t="s">
        <v>3</v>
      </c>
      <c r="B10853" t="s">
        <v>4</v>
      </c>
      <c r="C10853">
        <v>10853</v>
      </c>
      <c r="D10853" t="s">
        <v>0</v>
      </c>
      <c r="E10853">
        <f t="shared" si="507"/>
        <v>10853</v>
      </c>
      <c r="F10853" t="s">
        <v>1</v>
      </c>
      <c r="G10853">
        <f t="shared" si="508"/>
        <v>10853</v>
      </c>
      <c r="H10853" t="s">
        <v>2</v>
      </c>
      <c r="I10853" t="str">
        <f t="shared" si="509"/>
        <v xml:space="preserve">        LotOfUsers.Add(new User { UserId = 10853, FirstName = "first10853", LastName = "last10853" });</v>
      </c>
    </row>
    <row r="10854" spans="1:9" x14ac:dyDescent="0.25">
      <c r="A10854" t="s">
        <v>3</v>
      </c>
      <c r="B10854" t="s">
        <v>4</v>
      </c>
      <c r="C10854">
        <v>10854</v>
      </c>
      <c r="D10854" t="s">
        <v>0</v>
      </c>
      <c r="E10854">
        <f t="shared" si="507"/>
        <v>10854</v>
      </c>
      <c r="F10854" t="s">
        <v>1</v>
      </c>
      <c r="G10854">
        <f t="shared" si="508"/>
        <v>10854</v>
      </c>
      <c r="H10854" t="s">
        <v>2</v>
      </c>
      <c r="I10854" t="str">
        <f t="shared" si="509"/>
        <v xml:space="preserve">        LotOfUsers.Add(new User { UserId = 10854, FirstName = "first10854", LastName = "last10854" });</v>
      </c>
    </row>
    <row r="10855" spans="1:9" x14ac:dyDescent="0.25">
      <c r="A10855" t="s">
        <v>3</v>
      </c>
      <c r="B10855" t="s">
        <v>4</v>
      </c>
      <c r="C10855">
        <v>10855</v>
      </c>
      <c r="D10855" t="s">
        <v>0</v>
      </c>
      <c r="E10855">
        <f t="shared" si="507"/>
        <v>10855</v>
      </c>
      <c r="F10855" t="s">
        <v>1</v>
      </c>
      <c r="G10855">
        <f t="shared" si="508"/>
        <v>10855</v>
      </c>
      <c r="H10855" t="s">
        <v>2</v>
      </c>
      <c r="I10855" t="str">
        <f t="shared" si="509"/>
        <v xml:space="preserve">        LotOfUsers.Add(new User { UserId = 10855, FirstName = "first10855", LastName = "last10855" });</v>
      </c>
    </row>
    <row r="10856" spans="1:9" x14ac:dyDescent="0.25">
      <c r="A10856" t="s">
        <v>3</v>
      </c>
      <c r="B10856" t="s">
        <v>4</v>
      </c>
      <c r="C10856">
        <v>10856</v>
      </c>
      <c r="D10856" t="s">
        <v>0</v>
      </c>
      <c r="E10856">
        <f t="shared" si="507"/>
        <v>10856</v>
      </c>
      <c r="F10856" t="s">
        <v>1</v>
      </c>
      <c r="G10856">
        <f t="shared" si="508"/>
        <v>10856</v>
      </c>
      <c r="H10856" t="s">
        <v>2</v>
      </c>
      <c r="I10856" t="str">
        <f t="shared" si="509"/>
        <v xml:space="preserve">        LotOfUsers.Add(new User { UserId = 10856, FirstName = "first10856", LastName = "last10856" });</v>
      </c>
    </row>
    <row r="10857" spans="1:9" x14ac:dyDescent="0.25">
      <c r="A10857" t="s">
        <v>3</v>
      </c>
      <c r="B10857" t="s">
        <v>4</v>
      </c>
      <c r="C10857">
        <v>10857</v>
      </c>
      <c r="D10857" t="s">
        <v>0</v>
      </c>
      <c r="E10857">
        <f t="shared" si="507"/>
        <v>10857</v>
      </c>
      <c r="F10857" t="s">
        <v>1</v>
      </c>
      <c r="G10857">
        <f t="shared" si="508"/>
        <v>10857</v>
      </c>
      <c r="H10857" t="s">
        <v>2</v>
      </c>
      <c r="I10857" t="str">
        <f t="shared" si="509"/>
        <v xml:space="preserve">        LotOfUsers.Add(new User { UserId = 10857, FirstName = "first10857", LastName = "last10857" });</v>
      </c>
    </row>
    <row r="10858" spans="1:9" x14ac:dyDescent="0.25">
      <c r="A10858" t="s">
        <v>3</v>
      </c>
      <c r="B10858" t="s">
        <v>4</v>
      </c>
      <c r="C10858">
        <v>10858</v>
      </c>
      <c r="D10858" t="s">
        <v>0</v>
      </c>
      <c r="E10858">
        <f t="shared" si="507"/>
        <v>10858</v>
      </c>
      <c r="F10858" t="s">
        <v>1</v>
      </c>
      <c r="G10858">
        <f t="shared" si="508"/>
        <v>10858</v>
      </c>
      <c r="H10858" t="s">
        <v>2</v>
      </c>
      <c r="I10858" t="str">
        <f t="shared" si="509"/>
        <v xml:space="preserve">        LotOfUsers.Add(new User { UserId = 10858, FirstName = "first10858", LastName = "last10858" });</v>
      </c>
    </row>
    <row r="10859" spans="1:9" x14ac:dyDescent="0.25">
      <c r="A10859" t="s">
        <v>3</v>
      </c>
      <c r="B10859" t="s">
        <v>4</v>
      </c>
      <c r="C10859">
        <v>10859</v>
      </c>
      <c r="D10859" t="s">
        <v>0</v>
      </c>
      <c r="E10859">
        <f t="shared" si="507"/>
        <v>10859</v>
      </c>
      <c r="F10859" t="s">
        <v>1</v>
      </c>
      <c r="G10859">
        <f t="shared" si="508"/>
        <v>10859</v>
      </c>
      <c r="H10859" t="s">
        <v>2</v>
      </c>
      <c r="I10859" t="str">
        <f t="shared" si="509"/>
        <v xml:space="preserve">        LotOfUsers.Add(new User { UserId = 10859, FirstName = "first10859", LastName = "last10859" });</v>
      </c>
    </row>
    <row r="10860" spans="1:9" x14ac:dyDescent="0.25">
      <c r="A10860" t="s">
        <v>3</v>
      </c>
      <c r="B10860" t="s">
        <v>4</v>
      </c>
      <c r="C10860">
        <v>10860</v>
      </c>
      <c r="D10860" t="s">
        <v>0</v>
      </c>
      <c r="E10860">
        <f t="shared" si="507"/>
        <v>10860</v>
      </c>
      <c r="F10860" t="s">
        <v>1</v>
      </c>
      <c r="G10860">
        <f t="shared" si="508"/>
        <v>10860</v>
      </c>
      <c r="H10860" t="s">
        <v>2</v>
      </c>
      <c r="I10860" t="str">
        <f t="shared" si="509"/>
        <v xml:space="preserve">        LotOfUsers.Add(new User { UserId = 10860, FirstName = "first10860", LastName = "last10860" });</v>
      </c>
    </row>
    <row r="10861" spans="1:9" x14ac:dyDescent="0.25">
      <c r="A10861" t="s">
        <v>3</v>
      </c>
      <c r="B10861" t="s">
        <v>4</v>
      </c>
      <c r="C10861">
        <v>10861</v>
      </c>
      <c r="D10861" t="s">
        <v>0</v>
      </c>
      <c r="E10861">
        <f t="shared" si="507"/>
        <v>10861</v>
      </c>
      <c r="F10861" t="s">
        <v>1</v>
      </c>
      <c r="G10861">
        <f t="shared" si="508"/>
        <v>10861</v>
      </c>
      <c r="H10861" t="s">
        <v>2</v>
      </c>
      <c r="I10861" t="str">
        <f t="shared" si="509"/>
        <v xml:space="preserve">        LotOfUsers.Add(new User { UserId = 10861, FirstName = "first10861", LastName = "last10861" });</v>
      </c>
    </row>
    <row r="10862" spans="1:9" x14ac:dyDescent="0.25">
      <c r="A10862" t="s">
        <v>3</v>
      </c>
      <c r="B10862" t="s">
        <v>4</v>
      </c>
      <c r="C10862">
        <v>10862</v>
      </c>
      <c r="D10862" t="s">
        <v>0</v>
      </c>
      <c r="E10862">
        <f t="shared" si="507"/>
        <v>10862</v>
      </c>
      <c r="F10862" t="s">
        <v>1</v>
      </c>
      <c r="G10862">
        <f t="shared" si="508"/>
        <v>10862</v>
      </c>
      <c r="H10862" t="s">
        <v>2</v>
      </c>
      <c r="I10862" t="str">
        <f t="shared" si="509"/>
        <v xml:space="preserve">        LotOfUsers.Add(new User { UserId = 10862, FirstName = "first10862", LastName = "last10862" });</v>
      </c>
    </row>
    <row r="10863" spans="1:9" x14ac:dyDescent="0.25">
      <c r="A10863" t="s">
        <v>3</v>
      </c>
      <c r="B10863" t="s">
        <v>4</v>
      </c>
      <c r="C10863">
        <v>10863</v>
      </c>
      <c r="D10863" t="s">
        <v>0</v>
      </c>
      <c r="E10863">
        <f t="shared" si="507"/>
        <v>10863</v>
      </c>
      <c r="F10863" t="s">
        <v>1</v>
      </c>
      <c r="G10863">
        <f t="shared" si="508"/>
        <v>10863</v>
      </c>
      <c r="H10863" t="s">
        <v>2</v>
      </c>
      <c r="I10863" t="str">
        <f t="shared" si="509"/>
        <v xml:space="preserve">        LotOfUsers.Add(new User { UserId = 10863, FirstName = "first10863", LastName = "last10863" });</v>
      </c>
    </row>
    <row r="10864" spans="1:9" x14ac:dyDescent="0.25">
      <c r="A10864" t="s">
        <v>3</v>
      </c>
      <c r="B10864" t="s">
        <v>4</v>
      </c>
      <c r="C10864">
        <v>10864</v>
      </c>
      <c r="D10864" t="s">
        <v>0</v>
      </c>
      <c r="E10864">
        <f t="shared" si="507"/>
        <v>10864</v>
      </c>
      <c r="F10864" t="s">
        <v>1</v>
      </c>
      <c r="G10864">
        <f t="shared" si="508"/>
        <v>10864</v>
      </c>
      <c r="H10864" t="s">
        <v>2</v>
      </c>
      <c r="I10864" t="str">
        <f t="shared" si="509"/>
        <v xml:space="preserve">        LotOfUsers.Add(new User { UserId = 10864, FirstName = "first10864", LastName = "last10864" });</v>
      </c>
    </row>
    <row r="10865" spans="1:9" x14ac:dyDescent="0.25">
      <c r="A10865" t="s">
        <v>3</v>
      </c>
      <c r="B10865" t="s">
        <v>4</v>
      </c>
      <c r="C10865">
        <v>10865</v>
      </c>
      <c r="D10865" t="s">
        <v>0</v>
      </c>
      <c r="E10865">
        <f t="shared" si="507"/>
        <v>10865</v>
      </c>
      <c r="F10865" t="s">
        <v>1</v>
      </c>
      <c r="G10865">
        <f t="shared" si="508"/>
        <v>10865</v>
      </c>
      <c r="H10865" t="s">
        <v>2</v>
      </c>
      <c r="I10865" t="str">
        <f t="shared" si="509"/>
        <v xml:space="preserve">        LotOfUsers.Add(new User { UserId = 10865, FirstName = "first10865", LastName = "last10865" });</v>
      </c>
    </row>
    <row r="10866" spans="1:9" x14ac:dyDescent="0.25">
      <c r="A10866" t="s">
        <v>3</v>
      </c>
      <c r="B10866" t="s">
        <v>4</v>
      </c>
      <c r="C10866">
        <v>10866</v>
      </c>
      <c r="D10866" t="s">
        <v>0</v>
      </c>
      <c r="E10866">
        <f t="shared" si="507"/>
        <v>10866</v>
      </c>
      <c r="F10866" t="s">
        <v>1</v>
      </c>
      <c r="G10866">
        <f t="shared" si="508"/>
        <v>10866</v>
      </c>
      <c r="H10866" t="s">
        <v>2</v>
      </c>
      <c r="I10866" t="str">
        <f t="shared" si="509"/>
        <v xml:space="preserve">        LotOfUsers.Add(new User { UserId = 10866, FirstName = "first10866", LastName = "last10866" });</v>
      </c>
    </row>
    <row r="10867" spans="1:9" x14ac:dyDescent="0.25">
      <c r="A10867" t="s">
        <v>3</v>
      </c>
      <c r="B10867" t="s">
        <v>4</v>
      </c>
      <c r="C10867">
        <v>10867</v>
      </c>
      <c r="D10867" t="s">
        <v>0</v>
      </c>
      <c r="E10867">
        <f t="shared" si="507"/>
        <v>10867</v>
      </c>
      <c r="F10867" t="s">
        <v>1</v>
      </c>
      <c r="G10867">
        <f t="shared" si="508"/>
        <v>10867</v>
      </c>
      <c r="H10867" t="s">
        <v>2</v>
      </c>
      <c r="I10867" t="str">
        <f t="shared" si="509"/>
        <v xml:space="preserve">        LotOfUsers.Add(new User { UserId = 10867, FirstName = "first10867", LastName = "last10867" });</v>
      </c>
    </row>
    <row r="10868" spans="1:9" x14ac:dyDescent="0.25">
      <c r="A10868" t="s">
        <v>3</v>
      </c>
      <c r="B10868" t="s">
        <v>4</v>
      </c>
      <c r="C10868">
        <v>10868</v>
      </c>
      <c r="D10868" t="s">
        <v>0</v>
      </c>
      <c r="E10868">
        <f t="shared" si="507"/>
        <v>10868</v>
      </c>
      <c r="F10868" t="s">
        <v>1</v>
      </c>
      <c r="G10868">
        <f t="shared" si="508"/>
        <v>10868</v>
      </c>
      <c r="H10868" t="s">
        <v>2</v>
      </c>
      <c r="I10868" t="str">
        <f t="shared" si="509"/>
        <v xml:space="preserve">        LotOfUsers.Add(new User { UserId = 10868, FirstName = "first10868", LastName = "last10868" });</v>
      </c>
    </row>
    <row r="10869" spans="1:9" x14ac:dyDescent="0.25">
      <c r="A10869" t="s">
        <v>3</v>
      </c>
      <c r="B10869" t="s">
        <v>4</v>
      </c>
      <c r="C10869">
        <v>10869</v>
      </c>
      <c r="D10869" t="s">
        <v>0</v>
      </c>
      <c r="E10869">
        <f t="shared" si="507"/>
        <v>10869</v>
      </c>
      <c r="F10869" t="s">
        <v>1</v>
      </c>
      <c r="G10869">
        <f t="shared" si="508"/>
        <v>10869</v>
      </c>
      <c r="H10869" t="s">
        <v>2</v>
      </c>
      <c r="I10869" t="str">
        <f t="shared" si="509"/>
        <v xml:space="preserve">        LotOfUsers.Add(new User { UserId = 10869, FirstName = "first10869", LastName = "last10869" });</v>
      </c>
    </row>
    <row r="10870" spans="1:9" x14ac:dyDescent="0.25">
      <c r="A10870" t="s">
        <v>3</v>
      </c>
      <c r="B10870" t="s">
        <v>4</v>
      </c>
      <c r="C10870">
        <v>10870</v>
      </c>
      <c r="D10870" t="s">
        <v>0</v>
      </c>
      <c r="E10870">
        <f t="shared" si="507"/>
        <v>10870</v>
      </c>
      <c r="F10870" t="s">
        <v>1</v>
      </c>
      <c r="G10870">
        <f t="shared" si="508"/>
        <v>10870</v>
      </c>
      <c r="H10870" t="s">
        <v>2</v>
      </c>
      <c r="I10870" t="str">
        <f t="shared" si="509"/>
        <v xml:space="preserve">        LotOfUsers.Add(new User { UserId = 10870, FirstName = "first10870", LastName = "last10870" });</v>
      </c>
    </row>
    <row r="10871" spans="1:9" x14ac:dyDescent="0.25">
      <c r="A10871" t="s">
        <v>3</v>
      </c>
      <c r="B10871" t="s">
        <v>4</v>
      </c>
      <c r="C10871">
        <v>10871</v>
      </c>
      <c r="D10871" t="s">
        <v>0</v>
      </c>
      <c r="E10871">
        <f t="shared" si="507"/>
        <v>10871</v>
      </c>
      <c r="F10871" t="s">
        <v>1</v>
      </c>
      <c r="G10871">
        <f t="shared" si="508"/>
        <v>10871</v>
      </c>
      <c r="H10871" t="s">
        <v>2</v>
      </c>
      <c r="I10871" t="str">
        <f t="shared" si="509"/>
        <v xml:space="preserve">        LotOfUsers.Add(new User { UserId = 10871, FirstName = "first10871", LastName = "last10871" });</v>
      </c>
    </row>
    <row r="10872" spans="1:9" x14ac:dyDescent="0.25">
      <c r="A10872" t="s">
        <v>3</v>
      </c>
      <c r="B10872" t="s">
        <v>4</v>
      </c>
      <c r="C10872">
        <v>10872</v>
      </c>
      <c r="D10872" t="s">
        <v>0</v>
      </c>
      <c r="E10872">
        <f t="shared" si="507"/>
        <v>10872</v>
      </c>
      <c r="F10872" t="s">
        <v>1</v>
      </c>
      <c r="G10872">
        <f t="shared" si="508"/>
        <v>10872</v>
      </c>
      <c r="H10872" t="s">
        <v>2</v>
      </c>
      <c r="I10872" t="str">
        <f t="shared" si="509"/>
        <v xml:space="preserve">        LotOfUsers.Add(new User { UserId = 10872, FirstName = "first10872", LastName = "last10872" });</v>
      </c>
    </row>
    <row r="10873" spans="1:9" x14ac:dyDescent="0.25">
      <c r="A10873" t="s">
        <v>3</v>
      </c>
      <c r="B10873" t="s">
        <v>4</v>
      </c>
      <c r="C10873">
        <v>10873</v>
      </c>
      <c r="D10873" t="s">
        <v>0</v>
      </c>
      <c r="E10873">
        <f t="shared" si="507"/>
        <v>10873</v>
      </c>
      <c r="F10873" t="s">
        <v>1</v>
      </c>
      <c r="G10873">
        <f t="shared" si="508"/>
        <v>10873</v>
      </c>
      <c r="H10873" t="s">
        <v>2</v>
      </c>
      <c r="I10873" t="str">
        <f t="shared" si="509"/>
        <v xml:space="preserve">        LotOfUsers.Add(new User { UserId = 10873, FirstName = "first10873", LastName = "last10873" });</v>
      </c>
    </row>
    <row r="10874" spans="1:9" x14ac:dyDescent="0.25">
      <c r="A10874" t="s">
        <v>3</v>
      </c>
      <c r="B10874" t="s">
        <v>4</v>
      </c>
      <c r="C10874">
        <v>10874</v>
      </c>
      <c r="D10874" t="s">
        <v>0</v>
      </c>
      <c r="E10874">
        <f t="shared" si="507"/>
        <v>10874</v>
      </c>
      <c r="F10874" t="s">
        <v>1</v>
      </c>
      <c r="G10874">
        <f t="shared" si="508"/>
        <v>10874</v>
      </c>
      <c r="H10874" t="s">
        <v>2</v>
      </c>
      <c r="I10874" t="str">
        <f t="shared" si="509"/>
        <v xml:space="preserve">        LotOfUsers.Add(new User { UserId = 10874, FirstName = "first10874", LastName = "last10874" });</v>
      </c>
    </row>
    <row r="10875" spans="1:9" x14ac:dyDescent="0.25">
      <c r="A10875" t="s">
        <v>3</v>
      </c>
      <c r="B10875" t="s">
        <v>4</v>
      </c>
      <c r="C10875">
        <v>10875</v>
      </c>
      <c r="D10875" t="s">
        <v>0</v>
      </c>
      <c r="E10875">
        <f t="shared" si="507"/>
        <v>10875</v>
      </c>
      <c r="F10875" t="s">
        <v>1</v>
      </c>
      <c r="G10875">
        <f t="shared" si="508"/>
        <v>10875</v>
      </c>
      <c r="H10875" t="s">
        <v>2</v>
      </c>
      <c r="I10875" t="str">
        <f t="shared" si="509"/>
        <v xml:space="preserve">        LotOfUsers.Add(new User { UserId = 10875, FirstName = "first10875", LastName = "last10875" });</v>
      </c>
    </row>
    <row r="10876" spans="1:9" x14ac:dyDescent="0.25">
      <c r="A10876" t="s">
        <v>3</v>
      </c>
      <c r="B10876" t="s">
        <v>4</v>
      </c>
      <c r="C10876">
        <v>10876</v>
      </c>
      <c r="D10876" t="s">
        <v>0</v>
      </c>
      <c r="E10876">
        <f t="shared" si="507"/>
        <v>10876</v>
      </c>
      <c r="F10876" t="s">
        <v>1</v>
      </c>
      <c r="G10876">
        <f t="shared" si="508"/>
        <v>10876</v>
      </c>
      <c r="H10876" t="s">
        <v>2</v>
      </c>
      <c r="I10876" t="str">
        <f t="shared" si="509"/>
        <v xml:space="preserve">        LotOfUsers.Add(new User { UserId = 10876, FirstName = "first10876", LastName = "last10876" });</v>
      </c>
    </row>
    <row r="10877" spans="1:9" x14ac:dyDescent="0.25">
      <c r="A10877" t="s">
        <v>3</v>
      </c>
      <c r="B10877" t="s">
        <v>4</v>
      </c>
      <c r="C10877">
        <v>10877</v>
      </c>
      <c r="D10877" t="s">
        <v>0</v>
      </c>
      <c r="E10877">
        <f t="shared" si="507"/>
        <v>10877</v>
      </c>
      <c r="F10877" t="s">
        <v>1</v>
      </c>
      <c r="G10877">
        <f t="shared" si="508"/>
        <v>10877</v>
      </c>
      <c r="H10877" t="s">
        <v>2</v>
      </c>
      <c r="I10877" t="str">
        <f t="shared" si="509"/>
        <v xml:space="preserve">        LotOfUsers.Add(new User { UserId = 10877, FirstName = "first10877", LastName = "last10877" });</v>
      </c>
    </row>
    <row r="10878" spans="1:9" x14ac:dyDescent="0.25">
      <c r="A10878" t="s">
        <v>3</v>
      </c>
      <c r="B10878" t="s">
        <v>4</v>
      </c>
      <c r="C10878">
        <v>10878</v>
      </c>
      <c r="D10878" t="s">
        <v>0</v>
      </c>
      <c r="E10878">
        <f t="shared" si="507"/>
        <v>10878</v>
      </c>
      <c r="F10878" t="s">
        <v>1</v>
      </c>
      <c r="G10878">
        <f t="shared" si="508"/>
        <v>10878</v>
      </c>
      <c r="H10878" t="s">
        <v>2</v>
      </c>
      <c r="I10878" t="str">
        <f t="shared" si="509"/>
        <v xml:space="preserve">        LotOfUsers.Add(new User { UserId = 10878, FirstName = "first10878", LastName = "last10878" });</v>
      </c>
    </row>
    <row r="10879" spans="1:9" x14ac:dyDescent="0.25">
      <c r="A10879" t="s">
        <v>3</v>
      </c>
      <c r="B10879" t="s">
        <v>4</v>
      </c>
      <c r="C10879">
        <v>10879</v>
      </c>
      <c r="D10879" t="s">
        <v>0</v>
      </c>
      <c r="E10879">
        <f t="shared" si="507"/>
        <v>10879</v>
      </c>
      <c r="F10879" t="s">
        <v>1</v>
      </c>
      <c r="G10879">
        <f t="shared" si="508"/>
        <v>10879</v>
      </c>
      <c r="H10879" t="s">
        <v>2</v>
      </c>
      <c r="I10879" t="str">
        <f t="shared" si="509"/>
        <v xml:space="preserve">        LotOfUsers.Add(new User { UserId = 10879, FirstName = "first10879", LastName = "last10879" });</v>
      </c>
    </row>
    <row r="10880" spans="1:9" x14ac:dyDescent="0.25">
      <c r="A10880" t="s">
        <v>3</v>
      </c>
      <c r="B10880" t="s">
        <v>4</v>
      </c>
      <c r="C10880">
        <v>10880</v>
      </c>
      <c r="D10880" t="s">
        <v>0</v>
      </c>
      <c r="E10880">
        <f t="shared" si="507"/>
        <v>10880</v>
      </c>
      <c r="F10880" t="s">
        <v>1</v>
      </c>
      <c r="G10880">
        <f t="shared" si="508"/>
        <v>10880</v>
      </c>
      <c r="H10880" t="s">
        <v>2</v>
      </c>
      <c r="I10880" t="str">
        <f t="shared" si="509"/>
        <v xml:space="preserve">        LotOfUsers.Add(new User { UserId = 10880, FirstName = "first10880", LastName = "last10880" });</v>
      </c>
    </row>
    <row r="10881" spans="1:9" x14ac:dyDescent="0.25">
      <c r="A10881" t="s">
        <v>3</v>
      </c>
      <c r="B10881" t="s">
        <v>4</v>
      </c>
      <c r="C10881">
        <v>10881</v>
      </c>
      <c r="D10881" t="s">
        <v>0</v>
      </c>
      <c r="E10881">
        <f t="shared" si="507"/>
        <v>10881</v>
      </c>
      <c r="F10881" t="s">
        <v>1</v>
      </c>
      <c r="G10881">
        <f t="shared" si="508"/>
        <v>10881</v>
      </c>
      <c r="H10881" t="s">
        <v>2</v>
      </c>
      <c r="I10881" t="str">
        <f t="shared" si="509"/>
        <v xml:space="preserve">        LotOfUsers.Add(new User { UserId = 10881, FirstName = "first10881", LastName = "last10881" });</v>
      </c>
    </row>
    <row r="10882" spans="1:9" x14ac:dyDescent="0.25">
      <c r="A10882" t="s">
        <v>3</v>
      </c>
      <c r="B10882" t="s">
        <v>4</v>
      </c>
      <c r="C10882">
        <v>10882</v>
      </c>
      <c r="D10882" t="s">
        <v>0</v>
      </c>
      <c r="E10882">
        <f t="shared" ref="E10882:E10945" si="510">C10882</f>
        <v>10882</v>
      </c>
      <c r="F10882" t="s">
        <v>1</v>
      </c>
      <c r="G10882">
        <f t="shared" ref="G10882:G10945" si="511">C10882</f>
        <v>10882</v>
      </c>
      <c r="H10882" t="s">
        <v>2</v>
      </c>
      <c r="I10882" t="str">
        <f t="shared" ref="I10882:I10945" si="512">CONCATENATE(A10882,B10882,C10882,D10882,E10882,F10882,G10882,H10882)</f>
        <v xml:space="preserve">        LotOfUsers.Add(new User { UserId = 10882, FirstName = "first10882", LastName = "last10882" });</v>
      </c>
    </row>
    <row r="10883" spans="1:9" x14ac:dyDescent="0.25">
      <c r="A10883" t="s">
        <v>3</v>
      </c>
      <c r="B10883" t="s">
        <v>4</v>
      </c>
      <c r="C10883">
        <v>10883</v>
      </c>
      <c r="D10883" t="s">
        <v>0</v>
      </c>
      <c r="E10883">
        <f t="shared" si="510"/>
        <v>10883</v>
      </c>
      <c r="F10883" t="s">
        <v>1</v>
      </c>
      <c r="G10883">
        <f t="shared" si="511"/>
        <v>10883</v>
      </c>
      <c r="H10883" t="s">
        <v>2</v>
      </c>
      <c r="I10883" t="str">
        <f t="shared" si="512"/>
        <v xml:space="preserve">        LotOfUsers.Add(new User { UserId = 10883, FirstName = "first10883", LastName = "last10883" });</v>
      </c>
    </row>
    <row r="10884" spans="1:9" x14ac:dyDescent="0.25">
      <c r="A10884" t="s">
        <v>3</v>
      </c>
      <c r="B10884" t="s">
        <v>4</v>
      </c>
      <c r="C10884">
        <v>10884</v>
      </c>
      <c r="D10884" t="s">
        <v>0</v>
      </c>
      <c r="E10884">
        <f t="shared" si="510"/>
        <v>10884</v>
      </c>
      <c r="F10884" t="s">
        <v>1</v>
      </c>
      <c r="G10884">
        <f t="shared" si="511"/>
        <v>10884</v>
      </c>
      <c r="H10884" t="s">
        <v>2</v>
      </c>
      <c r="I10884" t="str">
        <f t="shared" si="512"/>
        <v xml:space="preserve">        LotOfUsers.Add(new User { UserId = 10884, FirstName = "first10884", LastName = "last10884" });</v>
      </c>
    </row>
    <row r="10885" spans="1:9" x14ac:dyDescent="0.25">
      <c r="A10885" t="s">
        <v>3</v>
      </c>
      <c r="B10885" t="s">
        <v>4</v>
      </c>
      <c r="C10885">
        <v>10885</v>
      </c>
      <c r="D10885" t="s">
        <v>0</v>
      </c>
      <c r="E10885">
        <f t="shared" si="510"/>
        <v>10885</v>
      </c>
      <c r="F10885" t="s">
        <v>1</v>
      </c>
      <c r="G10885">
        <f t="shared" si="511"/>
        <v>10885</v>
      </c>
      <c r="H10885" t="s">
        <v>2</v>
      </c>
      <c r="I10885" t="str">
        <f t="shared" si="512"/>
        <v xml:space="preserve">        LotOfUsers.Add(new User { UserId = 10885, FirstName = "first10885", LastName = "last10885" });</v>
      </c>
    </row>
    <row r="10886" spans="1:9" x14ac:dyDescent="0.25">
      <c r="A10886" t="s">
        <v>3</v>
      </c>
      <c r="B10886" t="s">
        <v>4</v>
      </c>
      <c r="C10886">
        <v>10886</v>
      </c>
      <c r="D10886" t="s">
        <v>0</v>
      </c>
      <c r="E10886">
        <f t="shared" si="510"/>
        <v>10886</v>
      </c>
      <c r="F10886" t="s">
        <v>1</v>
      </c>
      <c r="G10886">
        <f t="shared" si="511"/>
        <v>10886</v>
      </c>
      <c r="H10886" t="s">
        <v>2</v>
      </c>
      <c r="I10886" t="str">
        <f t="shared" si="512"/>
        <v xml:space="preserve">        LotOfUsers.Add(new User { UserId = 10886, FirstName = "first10886", LastName = "last10886" });</v>
      </c>
    </row>
    <row r="10887" spans="1:9" x14ac:dyDescent="0.25">
      <c r="A10887" t="s">
        <v>3</v>
      </c>
      <c r="B10887" t="s">
        <v>4</v>
      </c>
      <c r="C10887">
        <v>10887</v>
      </c>
      <c r="D10887" t="s">
        <v>0</v>
      </c>
      <c r="E10887">
        <f t="shared" si="510"/>
        <v>10887</v>
      </c>
      <c r="F10887" t="s">
        <v>1</v>
      </c>
      <c r="G10887">
        <f t="shared" si="511"/>
        <v>10887</v>
      </c>
      <c r="H10887" t="s">
        <v>2</v>
      </c>
      <c r="I10887" t="str">
        <f t="shared" si="512"/>
        <v xml:space="preserve">        LotOfUsers.Add(new User { UserId = 10887, FirstName = "first10887", LastName = "last10887" });</v>
      </c>
    </row>
    <row r="10888" spans="1:9" x14ac:dyDescent="0.25">
      <c r="A10888" t="s">
        <v>3</v>
      </c>
      <c r="B10888" t="s">
        <v>4</v>
      </c>
      <c r="C10888">
        <v>10888</v>
      </c>
      <c r="D10888" t="s">
        <v>0</v>
      </c>
      <c r="E10888">
        <f t="shared" si="510"/>
        <v>10888</v>
      </c>
      <c r="F10888" t="s">
        <v>1</v>
      </c>
      <c r="G10888">
        <f t="shared" si="511"/>
        <v>10888</v>
      </c>
      <c r="H10888" t="s">
        <v>2</v>
      </c>
      <c r="I10888" t="str">
        <f t="shared" si="512"/>
        <v xml:space="preserve">        LotOfUsers.Add(new User { UserId = 10888, FirstName = "first10888", LastName = "last10888" });</v>
      </c>
    </row>
    <row r="10889" spans="1:9" x14ac:dyDescent="0.25">
      <c r="A10889" t="s">
        <v>3</v>
      </c>
      <c r="B10889" t="s">
        <v>4</v>
      </c>
      <c r="C10889">
        <v>10889</v>
      </c>
      <c r="D10889" t="s">
        <v>0</v>
      </c>
      <c r="E10889">
        <f t="shared" si="510"/>
        <v>10889</v>
      </c>
      <c r="F10889" t="s">
        <v>1</v>
      </c>
      <c r="G10889">
        <f t="shared" si="511"/>
        <v>10889</v>
      </c>
      <c r="H10889" t="s">
        <v>2</v>
      </c>
      <c r="I10889" t="str">
        <f t="shared" si="512"/>
        <v xml:space="preserve">        LotOfUsers.Add(new User { UserId = 10889, FirstName = "first10889", LastName = "last10889" });</v>
      </c>
    </row>
    <row r="10890" spans="1:9" x14ac:dyDescent="0.25">
      <c r="A10890" t="s">
        <v>3</v>
      </c>
      <c r="B10890" t="s">
        <v>4</v>
      </c>
      <c r="C10890">
        <v>10890</v>
      </c>
      <c r="D10890" t="s">
        <v>0</v>
      </c>
      <c r="E10890">
        <f t="shared" si="510"/>
        <v>10890</v>
      </c>
      <c r="F10890" t="s">
        <v>1</v>
      </c>
      <c r="G10890">
        <f t="shared" si="511"/>
        <v>10890</v>
      </c>
      <c r="H10890" t="s">
        <v>2</v>
      </c>
      <c r="I10890" t="str">
        <f t="shared" si="512"/>
        <v xml:space="preserve">        LotOfUsers.Add(new User { UserId = 10890, FirstName = "first10890", LastName = "last10890" });</v>
      </c>
    </row>
    <row r="10891" spans="1:9" x14ac:dyDescent="0.25">
      <c r="A10891" t="s">
        <v>3</v>
      </c>
      <c r="B10891" t="s">
        <v>4</v>
      </c>
      <c r="C10891">
        <v>10891</v>
      </c>
      <c r="D10891" t="s">
        <v>0</v>
      </c>
      <c r="E10891">
        <f t="shared" si="510"/>
        <v>10891</v>
      </c>
      <c r="F10891" t="s">
        <v>1</v>
      </c>
      <c r="G10891">
        <f t="shared" si="511"/>
        <v>10891</v>
      </c>
      <c r="H10891" t="s">
        <v>2</v>
      </c>
      <c r="I10891" t="str">
        <f t="shared" si="512"/>
        <v xml:space="preserve">        LotOfUsers.Add(new User { UserId = 10891, FirstName = "first10891", LastName = "last10891" });</v>
      </c>
    </row>
    <row r="10892" spans="1:9" x14ac:dyDescent="0.25">
      <c r="A10892" t="s">
        <v>3</v>
      </c>
      <c r="B10892" t="s">
        <v>4</v>
      </c>
      <c r="C10892">
        <v>10892</v>
      </c>
      <c r="D10892" t="s">
        <v>0</v>
      </c>
      <c r="E10892">
        <f t="shared" si="510"/>
        <v>10892</v>
      </c>
      <c r="F10892" t="s">
        <v>1</v>
      </c>
      <c r="G10892">
        <f t="shared" si="511"/>
        <v>10892</v>
      </c>
      <c r="H10892" t="s">
        <v>2</v>
      </c>
      <c r="I10892" t="str">
        <f t="shared" si="512"/>
        <v xml:space="preserve">        LotOfUsers.Add(new User { UserId = 10892, FirstName = "first10892", LastName = "last10892" });</v>
      </c>
    </row>
    <row r="10893" spans="1:9" x14ac:dyDescent="0.25">
      <c r="A10893" t="s">
        <v>3</v>
      </c>
      <c r="B10893" t="s">
        <v>4</v>
      </c>
      <c r="C10893">
        <v>10893</v>
      </c>
      <c r="D10893" t="s">
        <v>0</v>
      </c>
      <c r="E10893">
        <f t="shared" si="510"/>
        <v>10893</v>
      </c>
      <c r="F10893" t="s">
        <v>1</v>
      </c>
      <c r="G10893">
        <f t="shared" si="511"/>
        <v>10893</v>
      </c>
      <c r="H10893" t="s">
        <v>2</v>
      </c>
      <c r="I10893" t="str">
        <f t="shared" si="512"/>
        <v xml:space="preserve">        LotOfUsers.Add(new User { UserId = 10893, FirstName = "first10893", LastName = "last10893" });</v>
      </c>
    </row>
    <row r="10894" spans="1:9" x14ac:dyDescent="0.25">
      <c r="A10894" t="s">
        <v>3</v>
      </c>
      <c r="B10894" t="s">
        <v>4</v>
      </c>
      <c r="C10894">
        <v>10894</v>
      </c>
      <c r="D10894" t="s">
        <v>0</v>
      </c>
      <c r="E10894">
        <f t="shared" si="510"/>
        <v>10894</v>
      </c>
      <c r="F10894" t="s">
        <v>1</v>
      </c>
      <c r="G10894">
        <f t="shared" si="511"/>
        <v>10894</v>
      </c>
      <c r="H10894" t="s">
        <v>2</v>
      </c>
      <c r="I10894" t="str">
        <f t="shared" si="512"/>
        <v xml:space="preserve">        LotOfUsers.Add(new User { UserId = 10894, FirstName = "first10894", LastName = "last10894" });</v>
      </c>
    </row>
    <row r="10895" spans="1:9" x14ac:dyDescent="0.25">
      <c r="A10895" t="s">
        <v>3</v>
      </c>
      <c r="B10895" t="s">
        <v>4</v>
      </c>
      <c r="C10895">
        <v>10895</v>
      </c>
      <c r="D10895" t="s">
        <v>0</v>
      </c>
      <c r="E10895">
        <f t="shared" si="510"/>
        <v>10895</v>
      </c>
      <c r="F10895" t="s">
        <v>1</v>
      </c>
      <c r="G10895">
        <f t="shared" si="511"/>
        <v>10895</v>
      </c>
      <c r="H10895" t="s">
        <v>2</v>
      </c>
      <c r="I10895" t="str">
        <f t="shared" si="512"/>
        <v xml:space="preserve">        LotOfUsers.Add(new User { UserId = 10895, FirstName = "first10895", LastName = "last10895" });</v>
      </c>
    </row>
    <row r="10896" spans="1:9" x14ac:dyDescent="0.25">
      <c r="A10896" t="s">
        <v>3</v>
      </c>
      <c r="B10896" t="s">
        <v>4</v>
      </c>
      <c r="C10896">
        <v>10896</v>
      </c>
      <c r="D10896" t="s">
        <v>0</v>
      </c>
      <c r="E10896">
        <f t="shared" si="510"/>
        <v>10896</v>
      </c>
      <c r="F10896" t="s">
        <v>1</v>
      </c>
      <c r="G10896">
        <f t="shared" si="511"/>
        <v>10896</v>
      </c>
      <c r="H10896" t="s">
        <v>2</v>
      </c>
      <c r="I10896" t="str">
        <f t="shared" si="512"/>
        <v xml:space="preserve">        LotOfUsers.Add(new User { UserId = 10896, FirstName = "first10896", LastName = "last10896" });</v>
      </c>
    </row>
    <row r="10897" spans="1:9" x14ac:dyDescent="0.25">
      <c r="A10897" t="s">
        <v>3</v>
      </c>
      <c r="B10897" t="s">
        <v>4</v>
      </c>
      <c r="C10897">
        <v>10897</v>
      </c>
      <c r="D10897" t="s">
        <v>0</v>
      </c>
      <c r="E10897">
        <f t="shared" si="510"/>
        <v>10897</v>
      </c>
      <c r="F10897" t="s">
        <v>1</v>
      </c>
      <c r="G10897">
        <f t="shared" si="511"/>
        <v>10897</v>
      </c>
      <c r="H10897" t="s">
        <v>2</v>
      </c>
      <c r="I10897" t="str">
        <f t="shared" si="512"/>
        <v xml:space="preserve">        LotOfUsers.Add(new User { UserId = 10897, FirstName = "first10897", LastName = "last10897" });</v>
      </c>
    </row>
    <row r="10898" spans="1:9" x14ac:dyDescent="0.25">
      <c r="A10898" t="s">
        <v>3</v>
      </c>
      <c r="B10898" t="s">
        <v>4</v>
      </c>
      <c r="C10898">
        <v>10898</v>
      </c>
      <c r="D10898" t="s">
        <v>0</v>
      </c>
      <c r="E10898">
        <f t="shared" si="510"/>
        <v>10898</v>
      </c>
      <c r="F10898" t="s">
        <v>1</v>
      </c>
      <c r="G10898">
        <f t="shared" si="511"/>
        <v>10898</v>
      </c>
      <c r="H10898" t="s">
        <v>2</v>
      </c>
      <c r="I10898" t="str">
        <f t="shared" si="512"/>
        <v xml:space="preserve">        LotOfUsers.Add(new User { UserId = 10898, FirstName = "first10898", LastName = "last10898" });</v>
      </c>
    </row>
    <row r="10899" spans="1:9" x14ac:dyDescent="0.25">
      <c r="A10899" t="s">
        <v>3</v>
      </c>
      <c r="B10899" t="s">
        <v>4</v>
      </c>
      <c r="C10899">
        <v>10899</v>
      </c>
      <c r="D10899" t="s">
        <v>0</v>
      </c>
      <c r="E10899">
        <f t="shared" si="510"/>
        <v>10899</v>
      </c>
      <c r="F10899" t="s">
        <v>1</v>
      </c>
      <c r="G10899">
        <f t="shared" si="511"/>
        <v>10899</v>
      </c>
      <c r="H10899" t="s">
        <v>2</v>
      </c>
      <c r="I10899" t="str">
        <f t="shared" si="512"/>
        <v xml:space="preserve">        LotOfUsers.Add(new User { UserId = 10899, FirstName = "first10899", LastName = "last10899" });</v>
      </c>
    </row>
    <row r="10900" spans="1:9" x14ac:dyDescent="0.25">
      <c r="A10900" t="s">
        <v>3</v>
      </c>
      <c r="B10900" t="s">
        <v>4</v>
      </c>
      <c r="C10900">
        <v>10900</v>
      </c>
      <c r="D10900" t="s">
        <v>0</v>
      </c>
      <c r="E10900">
        <f t="shared" si="510"/>
        <v>10900</v>
      </c>
      <c r="F10900" t="s">
        <v>1</v>
      </c>
      <c r="G10900">
        <f t="shared" si="511"/>
        <v>10900</v>
      </c>
      <c r="H10900" t="s">
        <v>2</v>
      </c>
      <c r="I10900" t="str">
        <f t="shared" si="512"/>
        <v xml:space="preserve">        LotOfUsers.Add(new User { UserId = 10900, FirstName = "first10900", LastName = "last10900" });</v>
      </c>
    </row>
    <row r="10901" spans="1:9" x14ac:dyDescent="0.25">
      <c r="A10901" t="s">
        <v>3</v>
      </c>
      <c r="B10901" t="s">
        <v>4</v>
      </c>
      <c r="C10901">
        <v>10901</v>
      </c>
      <c r="D10901" t="s">
        <v>0</v>
      </c>
      <c r="E10901">
        <f t="shared" si="510"/>
        <v>10901</v>
      </c>
      <c r="F10901" t="s">
        <v>1</v>
      </c>
      <c r="G10901">
        <f t="shared" si="511"/>
        <v>10901</v>
      </c>
      <c r="H10901" t="s">
        <v>2</v>
      </c>
      <c r="I10901" t="str">
        <f t="shared" si="512"/>
        <v xml:space="preserve">        LotOfUsers.Add(new User { UserId = 10901, FirstName = "first10901", LastName = "last10901" });</v>
      </c>
    </row>
    <row r="10902" spans="1:9" x14ac:dyDescent="0.25">
      <c r="A10902" t="s">
        <v>3</v>
      </c>
      <c r="B10902" t="s">
        <v>4</v>
      </c>
      <c r="C10902">
        <v>10902</v>
      </c>
      <c r="D10902" t="s">
        <v>0</v>
      </c>
      <c r="E10902">
        <f t="shared" si="510"/>
        <v>10902</v>
      </c>
      <c r="F10902" t="s">
        <v>1</v>
      </c>
      <c r="G10902">
        <f t="shared" si="511"/>
        <v>10902</v>
      </c>
      <c r="H10902" t="s">
        <v>2</v>
      </c>
      <c r="I10902" t="str">
        <f t="shared" si="512"/>
        <v xml:space="preserve">        LotOfUsers.Add(new User { UserId = 10902, FirstName = "first10902", LastName = "last10902" });</v>
      </c>
    </row>
    <row r="10903" spans="1:9" x14ac:dyDescent="0.25">
      <c r="A10903" t="s">
        <v>3</v>
      </c>
      <c r="B10903" t="s">
        <v>4</v>
      </c>
      <c r="C10903">
        <v>10903</v>
      </c>
      <c r="D10903" t="s">
        <v>0</v>
      </c>
      <c r="E10903">
        <f t="shared" si="510"/>
        <v>10903</v>
      </c>
      <c r="F10903" t="s">
        <v>1</v>
      </c>
      <c r="G10903">
        <f t="shared" si="511"/>
        <v>10903</v>
      </c>
      <c r="H10903" t="s">
        <v>2</v>
      </c>
      <c r="I10903" t="str">
        <f t="shared" si="512"/>
        <v xml:space="preserve">        LotOfUsers.Add(new User { UserId = 10903, FirstName = "first10903", LastName = "last10903" });</v>
      </c>
    </row>
    <row r="10904" spans="1:9" x14ac:dyDescent="0.25">
      <c r="A10904" t="s">
        <v>3</v>
      </c>
      <c r="B10904" t="s">
        <v>4</v>
      </c>
      <c r="C10904">
        <v>10904</v>
      </c>
      <c r="D10904" t="s">
        <v>0</v>
      </c>
      <c r="E10904">
        <f t="shared" si="510"/>
        <v>10904</v>
      </c>
      <c r="F10904" t="s">
        <v>1</v>
      </c>
      <c r="G10904">
        <f t="shared" si="511"/>
        <v>10904</v>
      </c>
      <c r="H10904" t="s">
        <v>2</v>
      </c>
      <c r="I10904" t="str">
        <f t="shared" si="512"/>
        <v xml:space="preserve">        LotOfUsers.Add(new User { UserId = 10904, FirstName = "first10904", LastName = "last10904" });</v>
      </c>
    </row>
    <row r="10905" spans="1:9" x14ac:dyDescent="0.25">
      <c r="A10905" t="s">
        <v>3</v>
      </c>
      <c r="B10905" t="s">
        <v>4</v>
      </c>
      <c r="C10905">
        <v>10905</v>
      </c>
      <c r="D10905" t="s">
        <v>0</v>
      </c>
      <c r="E10905">
        <f t="shared" si="510"/>
        <v>10905</v>
      </c>
      <c r="F10905" t="s">
        <v>1</v>
      </c>
      <c r="G10905">
        <f t="shared" si="511"/>
        <v>10905</v>
      </c>
      <c r="H10905" t="s">
        <v>2</v>
      </c>
      <c r="I10905" t="str">
        <f t="shared" si="512"/>
        <v xml:space="preserve">        LotOfUsers.Add(new User { UserId = 10905, FirstName = "first10905", LastName = "last10905" });</v>
      </c>
    </row>
    <row r="10906" spans="1:9" x14ac:dyDescent="0.25">
      <c r="A10906" t="s">
        <v>3</v>
      </c>
      <c r="B10906" t="s">
        <v>4</v>
      </c>
      <c r="C10906">
        <v>10906</v>
      </c>
      <c r="D10906" t="s">
        <v>0</v>
      </c>
      <c r="E10906">
        <f t="shared" si="510"/>
        <v>10906</v>
      </c>
      <c r="F10906" t="s">
        <v>1</v>
      </c>
      <c r="G10906">
        <f t="shared" si="511"/>
        <v>10906</v>
      </c>
      <c r="H10906" t="s">
        <v>2</v>
      </c>
      <c r="I10906" t="str">
        <f t="shared" si="512"/>
        <v xml:space="preserve">        LotOfUsers.Add(new User { UserId = 10906, FirstName = "first10906", LastName = "last10906" });</v>
      </c>
    </row>
    <row r="10907" spans="1:9" x14ac:dyDescent="0.25">
      <c r="A10907" t="s">
        <v>3</v>
      </c>
      <c r="B10907" t="s">
        <v>4</v>
      </c>
      <c r="C10907">
        <v>10907</v>
      </c>
      <c r="D10907" t="s">
        <v>0</v>
      </c>
      <c r="E10907">
        <f t="shared" si="510"/>
        <v>10907</v>
      </c>
      <c r="F10907" t="s">
        <v>1</v>
      </c>
      <c r="G10907">
        <f t="shared" si="511"/>
        <v>10907</v>
      </c>
      <c r="H10907" t="s">
        <v>2</v>
      </c>
      <c r="I10907" t="str">
        <f t="shared" si="512"/>
        <v xml:space="preserve">        LotOfUsers.Add(new User { UserId = 10907, FirstName = "first10907", LastName = "last10907" });</v>
      </c>
    </row>
    <row r="10908" spans="1:9" x14ac:dyDescent="0.25">
      <c r="A10908" t="s">
        <v>3</v>
      </c>
      <c r="B10908" t="s">
        <v>4</v>
      </c>
      <c r="C10908">
        <v>10908</v>
      </c>
      <c r="D10908" t="s">
        <v>0</v>
      </c>
      <c r="E10908">
        <f t="shared" si="510"/>
        <v>10908</v>
      </c>
      <c r="F10908" t="s">
        <v>1</v>
      </c>
      <c r="G10908">
        <f t="shared" si="511"/>
        <v>10908</v>
      </c>
      <c r="H10908" t="s">
        <v>2</v>
      </c>
      <c r="I10908" t="str">
        <f t="shared" si="512"/>
        <v xml:space="preserve">        LotOfUsers.Add(new User { UserId = 10908, FirstName = "first10908", LastName = "last10908" });</v>
      </c>
    </row>
    <row r="10909" spans="1:9" x14ac:dyDescent="0.25">
      <c r="A10909" t="s">
        <v>3</v>
      </c>
      <c r="B10909" t="s">
        <v>4</v>
      </c>
      <c r="C10909">
        <v>10909</v>
      </c>
      <c r="D10909" t="s">
        <v>0</v>
      </c>
      <c r="E10909">
        <f t="shared" si="510"/>
        <v>10909</v>
      </c>
      <c r="F10909" t="s">
        <v>1</v>
      </c>
      <c r="G10909">
        <f t="shared" si="511"/>
        <v>10909</v>
      </c>
      <c r="H10909" t="s">
        <v>2</v>
      </c>
      <c r="I10909" t="str">
        <f t="shared" si="512"/>
        <v xml:space="preserve">        LotOfUsers.Add(new User { UserId = 10909, FirstName = "first10909", LastName = "last10909" });</v>
      </c>
    </row>
    <row r="10910" spans="1:9" x14ac:dyDescent="0.25">
      <c r="A10910" t="s">
        <v>3</v>
      </c>
      <c r="B10910" t="s">
        <v>4</v>
      </c>
      <c r="C10910">
        <v>10910</v>
      </c>
      <c r="D10910" t="s">
        <v>0</v>
      </c>
      <c r="E10910">
        <f t="shared" si="510"/>
        <v>10910</v>
      </c>
      <c r="F10910" t="s">
        <v>1</v>
      </c>
      <c r="G10910">
        <f t="shared" si="511"/>
        <v>10910</v>
      </c>
      <c r="H10910" t="s">
        <v>2</v>
      </c>
      <c r="I10910" t="str">
        <f t="shared" si="512"/>
        <v xml:space="preserve">        LotOfUsers.Add(new User { UserId = 10910, FirstName = "first10910", LastName = "last10910" });</v>
      </c>
    </row>
    <row r="10911" spans="1:9" x14ac:dyDescent="0.25">
      <c r="A10911" t="s">
        <v>3</v>
      </c>
      <c r="B10911" t="s">
        <v>4</v>
      </c>
      <c r="C10911">
        <v>10911</v>
      </c>
      <c r="D10911" t="s">
        <v>0</v>
      </c>
      <c r="E10911">
        <f t="shared" si="510"/>
        <v>10911</v>
      </c>
      <c r="F10911" t="s">
        <v>1</v>
      </c>
      <c r="G10911">
        <f t="shared" si="511"/>
        <v>10911</v>
      </c>
      <c r="H10911" t="s">
        <v>2</v>
      </c>
      <c r="I10911" t="str">
        <f t="shared" si="512"/>
        <v xml:space="preserve">        LotOfUsers.Add(new User { UserId = 10911, FirstName = "first10911", LastName = "last10911" });</v>
      </c>
    </row>
    <row r="10912" spans="1:9" x14ac:dyDescent="0.25">
      <c r="A10912" t="s">
        <v>3</v>
      </c>
      <c r="B10912" t="s">
        <v>4</v>
      </c>
      <c r="C10912">
        <v>10912</v>
      </c>
      <c r="D10912" t="s">
        <v>0</v>
      </c>
      <c r="E10912">
        <f t="shared" si="510"/>
        <v>10912</v>
      </c>
      <c r="F10912" t="s">
        <v>1</v>
      </c>
      <c r="G10912">
        <f t="shared" si="511"/>
        <v>10912</v>
      </c>
      <c r="H10912" t="s">
        <v>2</v>
      </c>
      <c r="I10912" t="str">
        <f t="shared" si="512"/>
        <v xml:space="preserve">        LotOfUsers.Add(new User { UserId = 10912, FirstName = "first10912", LastName = "last10912" });</v>
      </c>
    </row>
    <row r="10913" spans="1:9" x14ac:dyDescent="0.25">
      <c r="A10913" t="s">
        <v>3</v>
      </c>
      <c r="B10913" t="s">
        <v>4</v>
      </c>
      <c r="C10913">
        <v>10913</v>
      </c>
      <c r="D10913" t="s">
        <v>0</v>
      </c>
      <c r="E10913">
        <f t="shared" si="510"/>
        <v>10913</v>
      </c>
      <c r="F10913" t="s">
        <v>1</v>
      </c>
      <c r="G10913">
        <f t="shared" si="511"/>
        <v>10913</v>
      </c>
      <c r="H10913" t="s">
        <v>2</v>
      </c>
      <c r="I10913" t="str">
        <f t="shared" si="512"/>
        <v xml:space="preserve">        LotOfUsers.Add(new User { UserId = 10913, FirstName = "first10913", LastName = "last10913" });</v>
      </c>
    </row>
    <row r="10914" spans="1:9" x14ac:dyDescent="0.25">
      <c r="A10914" t="s">
        <v>3</v>
      </c>
      <c r="B10914" t="s">
        <v>4</v>
      </c>
      <c r="C10914">
        <v>10914</v>
      </c>
      <c r="D10914" t="s">
        <v>0</v>
      </c>
      <c r="E10914">
        <f t="shared" si="510"/>
        <v>10914</v>
      </c>
      <c r="F10914" t="s">
        <v>1</v>
      </c>
      <c r="G10914">
        <f t="shared" si="511"/>
        <v>10914</v>
      </c>
      <c r="H10914" t="s">
        <v>2</v>
      </c>
      <c r="I10914" t="str">
        <f t="shared" si="512"/>
        <v xml:space="preserve">        LotOfUsers.Add(new User { UserId = 10914, FirstName = "first10914", LastName = "last10914" });</v>
      </c>
    </row>
    <row r="10915" spans="1:9" x14ac:dyDescent="0.25">
      <c r="A10915" t="s">
        <v>3</v>
      </c>
      <c r="B10915" t="s">
        <v>4</v>
      </c>
      <c r="C10915">
        <v>10915</v>
      </c>
      <c r="D10915" t="s">
        <v>0</v>
      </c>
      <c r="E10915">
        <f t="shared" si="510"/>
        <v>10915</v>
      </c>
      <c r="F10915" t="s">
        <v>1</v>
      </c>
      <c r="G10915">
        <f t="shared" si="511"/>
        <v>10915</v>
      </c>
      <c r="H10915" t="s">
        <v>2</v>
      </c>
      <c r="I10915" t="str">
        <f t="shared" si="512"/>
        <v xml:space="preserve">        LotOfUsers.Add(new User { UserId = 10915, FirstName = "first10915", LastName = "last10915" });</v>
      </c>
    </row>
    <row r="10916" spans="1:9" x14ac:dyDescent="0.25">
      <c r="A10916" t="s">
        <v>3</v>
      </c>
      <c r="B10916" t="s">
        <v>4</v>
      </c>
      <c r="C10916">
        <v>10916</v>
      </c>
      <c r="D10916" t="s">
        <v>0</v>
      </c>
      <c r="E10916">
        <f t="shared" si="510"/>
        <v>10916</v>
      </c>
      <c r="F10916" t="s">
        <v>1</v>
      </c>
      <c r="G10916">
        <f t="shared" si="511"/>
        <v>10916</v>
      </c>
      <c r="H10916" t="s">
        <v>2</v>
      </c>
      <c r="I10916" t="str">
        <f t="shared" si="512"/>
        <v xml:space="preserve">        LotOfUsers.Add(new User { UserId = 10916, FirstName = "first10916", LastName = "last10916" });</v>
      </c>
    </row>
    <row r="10917" spans="1:9" x14ac:dyDescent="0.25">
      <c r="A10917" t="s">
        <v>3</v>
      </c>
      <c r="B10917" t="s">
        <v>4</v>
      </c>
      <c r="C10917">
        <v>10917</v>
      </c>
      <c r="D10917" t="s">
        <v>0</v>
      </c>
      <c r="E10917">
        <f t="shared" si="510"/>
        <v>10917</v>
      </c>
      <c r="F10917" t="s">
        <v>1</v>
      </c>
      <c r="G10917">
        <f t="shared" si="511"/>
        <v>10917</v>
      </c>
      <c r="H10917" t="s">
        <v>2</v>
      </c>
      <c r="I10917" t="str">
        <f t="shared" si="512"/>
        <v xml:space="preserve">        LotOfUsers.Add(new User { UserId = 10917, FirstName = "first10917", LastName = "last10917" });</v>
      </c>
    </row>
    <row r="10918" spans="1:9" x14ac:dyDescent="0.25">
      <c r="A10918" t="s">
        <v>3</v>
      </c>
      <c r="B10918" t="s">
        <v>4</v>
      </c>
      <c r="C10918">
        <v>10918</v>
      </c>
      <c r="D10918" t="s">
        <v>0</v>
      </c>
      <c r="E10918">
        <f t="shared" si="510"/>
        <v>10918</v>
      </c>
      <c r="F10918" t="s">
        <v>1</v>
      </c>
      <c r="G10918">
        <f t="shared" si="511"/>
        <v>10918</v>
      </c>
      <c r="H10918" t="s">
        <v>2</v>
      </c>
      <c r="I10918" t="str">
        <f t="shared" si="512"/>
        <v xml:space="preserve">        LotOfUsers.Add(new User { UserId = 10918, FirstName = "first10918", LastName = "last10918" });</v>
      </c>
    </row>
    <row r="10919" spans="1:9" x14ac:dyDescent="0.25">
      <c r="A10919" t="s">
        <v>3</v>
      </c>
      <c r="B10919" t="s">
        <v>4</v>
      </c>
      <c r="C10919">
        <v>10919</v>
      </c>
      <c r="D10919" t="s">
        <v>0</v>
      </c>
      <c r="E10919">
        <f t="shared" si="510"/>
        <v>10919</v>
      </c>
      <c r="F10919" t="s">
        <v>1</v>
      </c>
      <c r="G10919">
        <f t="shared" si="511"/>
        <v>10919</v>
      </c>
      <c r="H10919" t="s">
        <v>2</v>
      </c>
      <c r="I10919" t="str">
        <f t="shared" si="512"/>
        <v xml:space="preserve">        LotOfUsers.Add(new User { UserId = 10919, FirstName = "first10919", LastName = "last10919" });</v>
      </c>
    </row>
    <row r="10920" spans="1:9" x14ac:dyDescent="0.25">
      <c r="A10920" t="s">
        <v>3</v>
      </c>
      <c r="B10920" t="s">
        <v>4</v>
      </c>
      <c r="C10920">
        <v>10920</v>
      </c>
      <c r="D10920" t="s">
        <v>0</v>
      </c>
      <c r="E10920">
        <f t="shared" si="510"/>
        <v>10920</v>
      </c>
      <c r="F10920" t="s">
        <v>1</v>
      </c>
      <c r="G10920">
        <f t="shared" si="511"/>
        <v>10920</v>
      </c>
      <c r="H10920" t="s">
        <v>2</v>
      </c>
      <c r="I10920" t="str">
        <f t="shared" si="512"/>
        <v xml:space="preserve">        LotOfUsers.Add(new User { UserId = 10920, FirstName = "first10920", LastName = "last10920" });</v>
      </c>
    </row>
    <row r="10921" spans="1:9" x14ac:dyDescent="0.25">
      <c r="A10921" t="s">
        <v>3</v>
      </c>
      <c r="B10921" t="s">
        <v>4</v>
      </c>
      <c r="C10921">
        <v>10921</v>
      </c>
      <c r="D10921" t="s">
        <v>0</v>
      </c>
      <c r="E10921">
        <f t="shared" si="510"/>
        <v>10921</v>
      </c>
      <c r="F10921" t="s">
        <v>1</v>
      </c>
      <c r="G10921">
        <f t="shared" si="511"/>
        <v>10921</v>
      </c>
      <c r="H10921" t="s">
        <v>2</v>
      </c>
      <c r="I10921" t="str">
        <f t="shared" si="512"/>
        <v xml:space="preserve">        LotOfUsers.Add(new User { UserId = 10921, FirstName = "first10921", LastName = "last10921" });</v>
      </c>
    </row>
    <row r="10922" spans="1:9" x14ac:dyDescent="0.25">
      <c r="A10922" t="s">
        <v>3</v>
      </c>
      <c r="B10922" t="s">
        <v>4</v>
      </c>
      <c r="C10922">
        <v>10922</v>
      </c>
      <c r="D10922" t="s">
        <v>0</v>
      </c>
      <c r="E10922">
        <f t="shared" si="510"/>
        <v>10922</v>
      </c>
      <c r="F10922" t="s">
        <v>1</v>
      </c>
      <c r="G10922">
        <f t="shared" si="511"/>
        <v>10922</v>
      </c>
      <c r="H10922" t="s">
        <v>2</v>
      </c>
      <c r="I10922" t="str">
        <f t="shared" si="512"/>
        <v xml:space="preserve">        LotOfUsers.Add(new User { UserId = 10922, FirstName = "first10922", LastName = "last10922" });</v>
      </c>
    </row>
    <row r="10923" spans="1:9" x14ac:dyDescent="0.25">
      <c r="A10923" t="s">
        <v>3</v>
      </c>
      <c r="B10923" t="s">
        <v>4</v>
      </c>
      <c r="C10923">
        <v>10923</v>
      </c>
      <c r="D10923" t="s">
        <v>0</v>
      </c>
      <c r="E10923">
        <f t="shared" si="510"/>
        <v>10923</v>
      </c>
      <c r="F10923" t="s">
        <v>1</v>
      </c>
      <c r="G10923">
        <f t="shared" si="511"/>
        <v>10923</v>
      </c>
      <c r="H10923" t="s">
        <v>2</v>
      </c>
      <c r="I10923" t="str">
        <f t="shared" si="512"/>
        <v xml:space="preserve">        LotOfUsers.Add(new User { UserId = 10923, FirstName = "first10923", LastName = "last10923" });</v>
      </c>
    </row>
    <row r="10924" spans="1:9" x14ac:dyDescent="0.25">
      <c r="A10924" t="s">
        <v>3</v>
      </c>
      <c r="B10924" t="s">
        <v>4</v>
      </c>
      <c r="C10924">
        <v>10924</v>
      </c>
      <c r="D10924" t="s">
        <v>0</v>
      </c>
      <c r="E10924">
        <f t="shared" si="510"/>
        <v>10924</v>
      </c>
      <c r="F10924" t="s">
        <v>1</v>
      </c>
      <c r="G10924">
        <f t="shared" si="511"/>
        <v>10924</v>
      </c>
      <c r="H10924" t="s">
        <v>2</v>
      </c>
      <c r="I10924" t="str">
        <f t="shared" si="512"/>
        <v xml:space="preserve">        LotOfUsers.Add(new User { UserId = 10924, FirstName = "first10924", LastName = "last10924" });</v>
      </c>
    </row>
    <row r="10925" spans="1:9" x14ac:dyDescent="0.25">
      <c r="A10925" t="s">
        <v>3</v>
      </c>
      <c r="B10925" t="s">
        <v>4</v>
      </c>
      <c r="C10925">
        <v>10925</v>
      </c>
      <c r="D10925" t="s">
        <v>0</v>
      </c>
      <c r="E10925">
        <f t="shared" si="510"/>
        <v>10925</v>
      </c>
      <c r="F10925" t="s">
        <v>1</v>
      </c>
      <c r="G10925">
        <f t="shared" si="511"/>
        <v>10925</v>
      </c>
      <c r="H10925" t="s">
        <v>2</v>
      </c>
      <c r="I10925" t="str">
        <f t="shared" si="512"/>
        <v xml:space="preserve">        LotOfUsers.Add(new User { UserId = 10925, FirstName = "first10925", LastName = "last10925" });</v>
      </c>
    </row>
    <row r="10926" spans="1:9" x14ac:dyDescent="0.25">
      <c r="A10926" t="s">
        <v>3</v>
      </c>
      <c r="B10926" t="s">
        <v>4</v>
      </c>
      <c r="C10926">
        <v>10926</v>
      </c>
      <c r="D10926" t="s">
        <v>0</v>
      </c>
      <c r="E10926">
        <f t="shared" si="510"/>
        <v>10926</v>
      </c>
      <c r="F10926" t="s">
        <v>1</v>
      </c>
      <c r="G10926">
        <f t="shared" si="511"/>
        <v>10926</v>
      </c>
      <c r="H10926" t="s">
        <v>2</v>
      </c>
      <c r="I10926" t="str">
        <f t="shared" si="512"/>
        <v xml:space="preserve">        LotOfUsers.Add(new User { UserId = 10926, FirstName = "first10926", LastName = "last10926" });</v>
      </c>
    </row>
    <row r="10927" spans="1:9" x14ac:dyDescent="0.25">
      <c r="A10927" t="s">
        <v>3</v>
      </c>
      <c r="B10927" t="s">
        <v>4</v>
      </c>
      <c r="C10927">
        <v>10927</v>
      </c>
      <c r="D10927" t="s">
        <v>0</v>
      </c>
      <c r="E10927">
        <f t="shared" si="510"/>
        <v>10927</v>
      </c>
      <c r="F10927" t="s">
        <v>1</v>
      </c>
      <c r="G10927">
        <f t="shared" si="511"/>
        <v>10927</v>
      </c>
      <c r="H10927" t="s">
        <v>2</v>
      </c>
      <c r="I10927" t="str">
        <f t="shared" si="512"/>
        <v xml:space="preserve">        LotOfUsers.Add(new User { UserId = 10927, FirstName = "first10927", LastName = "last10927" });</v>
      </c>
    </row>
    <row r="10928" spans="1:9" x14ac:dyDescent="0.25">
      <c r="A10928" t="s">
        <v>3</v>
      </c>
      <c r="B10928" t="s">
        <v>4</v>
      </c>
      <c r="C10928">
        <v>10928</v>
      </c>
      <c r="D10928" t="s">
        <v>0</v>
      </c>
      <c r="E10928">
        <f t="shared" si="510"/>
        <v>10928</v>
      </c>
      <c r="F10928" t="s">
        <v>1</v>
      </c>
      <c r="G10928">
        <f t="shared" si="511"/>
        <v>10928</v>
      </c>
      <c r="H10928" t="s">
        <v>2</v>
      </c>
      <c r="I10928" t="str">
        <f t="shared" si="512"/>
        <v xml:space="preserve">        LotOfUsers.Add(new User { UserId = 10928, FirstName = "first10928", LastName = "last10928" });</v>
      </c>
    </row>
    <row r="10929" spans="1:9" x14ac:dyDescent="0.25">
      <c r="A10929" t="s">
        <v>3</v>
      </c>
      <c r="B10929" t="s">
        <v>4</v>
      </c>
      <c r="C10929">
        <v>10929</v>
      </c>
      <c r="D10929" t="s">
        <v>0</v>
      </c>
      <c r="E10929">
        <f t="shared" si="510"/>
        <v>10929</v>
      </c>
      <c r="F10929" t="s">
        <v>1</v>
      </c>
      <c r="G10929">
        <f t="shared" si="511"/>
        <v>10929</v>
      </c>
      <c r="H10929" t="s">
        <v>2</v>
      </c>
      <c r="I10929" t="str">
        <f t="shared" si="512"/>
        <v xml:space="preserve">        LotOfUsers.Add(new User { UserId = 10929, FirstName = "first10929", LastName = "last10929" });</v>
      </c>
    </row>
    <row r="10930" spans="1:9" x14ac:dyDescent="0.25">
      <c r="A10930" t="s">
        <v>3</v>
      </c>
      <c r="B10930" t="s">
        <v>4</v>
      </c>
      <c r="C10930">
        <v>10930</v>
      </c>
      <c r="D10930" t="s">
        <v>0</v>
      </c>
      <c r="E10930">
        <f t="shared" si="510"/>
        <v>10930</v>
      </c>
      <c r="F10930" t="s">
        <v>1</v>
      </c>
      <c r="G10930">
        <f t="shared" si="511"/>
        <v>10930</v>
      </c>
      <c r="H10930" t="s">
        <v>2</v>
      </c>
      <c r="I10930" t="str">
        <f t="shared" si="512"/>
        <v xml:space="preserve">        LotOfUsers.Add(new User { UserId = 10930, FirstName = "first10930", LastName = "last10930" });</v>
      </c>
    </row>
    <row r="10931" spans="1:9" x14ac:dyDescent="0.25">
      <c r="A10931" t="s">
        <v>3</v>
      </c>
      <c r="B10931" t="s">
        <v>4</v>
      </c>
      <c r="C10931">
        <v>10931</v>
      </c>
      <c r="D10931" t="s">
        <v>0</v>
      </c>
      <c r="E10931">
        <f t="shared" si="510"/>
        <v>10931</v>
      </c>
      <c r="F10931" t="s">
        <v>1</v>
      </c>
      <c r="G10931">
        <f t="shared" si="511"/>
        <v>10931</v>
      </c>
      <c r="H10931" t="s">
        <v>2</v>
      </c>
      <c r="I10931" t="str">
        <f t="shared" si="512"/>
        <v xml:space="preserve">        LotOfUsers.Add(new User { UserId = 10931, FirstName = "first10931", LastName = "last10931" });</v>
      </c>
    </row>
    <row r="10932" spans="1:9" x14ac:dyDescent="0.25">
      <c r="A10932" t="s">
        <v>3</v>
      </c>
      <c r="B10932" t="s">
        <v>4</v>
      </c>
      <c r="C10932">
        <v>10932</v>
      </c>
      <c r="D10932" t="s">
        <v>0</v>
      </c>
      <c r="E10932">
        <f t="shared" si="510"/>
        <v>10932</v>
      </c>
      <c r="F10932" t="s">
        <v>1</v>
      </c>
      <c r="G10932">
        <f t="shared" si="511"/>
        <v>10932</v>
      </c>
      <c r="H10932" t="s">
        <v>2</v>
      </c>
      <c r="I10932" t="str">
        <f t="shared" si="512"/>
        <v xml:space="preserve">        LotOfUsers.Add(new User { UserId = 10932, FirstName = "first10932", LastName = "last10932" });</v>
      </c>
    </row>
    <row r="10933" spans="1:9" x14ac:dyDescent="0.25">
      <c r="A10933" t="s">
        <v>3</v>
      </c>
      <c r="B10933" t="s">
        <v>4</v>
      </c>
      <c r="C10933">
        <v>10933</v>
      </c>
      <c r="D10933" t="s">
        <v>0</v>
      </c>
      <c r="E10933">
        <f t="shared" si="510"/>
        <v>10933</v>
      </c>
      <c r="F10933" t="s">
        <v>1</v>
      </c>
      <c r="G10933">
        <f t="shared" si="511"/>
        <v>10933</v>
      </c>
      <c r="H10933" t="s">
        <v>2</v>
      </c>
      <c r="I10933" t="str">
        <f t="shared" si="512"/>
        <v xml:space="preserve">        LotOfUsers.Add(new User { UserId = 10933, FirstName = "first10933", LastName = "last10933" });</v>
      </c>
    </row>
    <row r="10934" spans="1:9" x14ac:dyDescent="0.25">
      <c r="A10934" t="s">
        <v>3</v>
      </c>
      <c r="B10934" t="s">
        <v>4</v>
      </c>
      <c r="C10934">
        <v>10934</v>
      </c>
      <c r="D10934" t="s">
        <v>0</v>
      </c>
      <c r="E10934">
        <f t="shared" si="510"/>
        <v>10934</v>
      </c>
      <c r="F10934" t="s">
        <v>1</v>
      </c>
      <c r="G10934">
        <f t="shared" si="511"/>
        <v>10934</v>
      </c>
      <c r="H10934" t="s">
        <v>2</v>
      </c>
      <c r="I10934" t="str">
        <f t="shared" si="512"/>
        <v xml:space="preserve">        LotOfUsers.Add(new User { UserId = 10934, FirstName = "first10934", LastName = "last10934" });</v>
      </c>
    </row>
    <row r="10935" spans="1:9" x14ac:dyDescent="0.25">
      <c r="A10935" t="s">
        <v>3</v>
      </c>
      <c r="B10935" t="s">
        <v>4</v>
      </c>
      <c r="C10935">
        <v>10935</v>
      </c>
      <c r="D10935" t="s">
        <v>0</v>
      </c>
      <c r="E10935">
        <f t="shared" si="510"/>
        <v>10935</v>
      </c>
      <c r="F10935" t="s">
        <v>1</v>
      </c>
      <c r="G10935">
        <f t="shared" si="511"/>
        <v>10935</v>
      </c>
      <c r="H10935" t="s">
        <v>2</v>
      </c>
      <c r="I10935" t="str">
        <f t="shared" si="512"/>
        <v xml:space="preserve">        LotOfUsers.Add(new User { UserId = 10935, FirstName = "first10935", LastName = "last10935" });</v>
      </c>
    </row>
    <row r="10936" spans="1:9" x14ac:dyDescent="0.25">
      <c r="A10936" t="s">
        <v>3</v>
      </c>
      <c r="B10936" t="s">
        <v>4</v>
      </c>
      <c r="C10936">
        <v>10936</v>
      </c>
      <c r="D10936" t="s">
        <v>0</v>
      </c>
      <c r="E10936">
        <f t="shared" si="510"/>
        <v>10936</v>
      </c>
      <c r="F10936" t="s">
        <v>1</v>
      </c>
      <c r="G10936">
        <f t="shared" si="511"/>
        <v>10936</v>
      </c>
      <c r="H10936" t="s">
        <v>2</v>
      </c>
      <c r="I10936" t="str">
        <f t="shared" si="512"/>
        <v xml:space="preserve">        LotOfUsers.Add(new User { UserId = 10936, FirstName = "first10936", LastName = "last10936" });</v>
      </c>
    </row>
    <row r="10937" spans="1:9" x14ac:dyDescent="0.25">
      <c r="A10937" t="s">
        <v>3</v>
      </c>
      <c r="B10937" t="s">
        <v>4</v>
      </c>
      <c r="C10937">
        <v>10937</v>
      </c>
      <c r="D10937" t="s">
        <v>0</v>
      </c>
      <c r="E10937">
        <f t="shared" si="510"/>
        <v>10937</v>
      </c>
      <c r="F10937" t="s">
        <v>1</v>
      </c>
      <c r="G10937">
        <f t="shared" si="511"/>
        <v>10937</v>
      </c>
      <c r="H10937" t="s">
        <v>2</v>
      </c>
      <c r="I10937" t="str">
        <f t="shared" si="512"/>
        <v xml:space="preserve">        LotOfUsers.Add(new User { UserId = 10937, FirstName = "first10937", LastName = "last10937" });</v>
      </c>
    </row>
    <row r="10938" spans="1:9" x14ac:dyDescent="0.25">
      <c r="A10938" t="s">
        <v>3</v>
      </c>
      <c r="B10938" t="s">
        <v>4</v>
      </c>
      <c r="C10938">
        <v>10938</v>
      </c>
      <c r="D10938" t="s">
        <v>0</v>
      </c>
      <c r="E10938">
        <f t="shared" si="510"/>
        <v>10938</v>
      </c>
      <c r="F10938" t="s">
        <v>1</v>
      </c>
      <c r="G10938">
        <f t="shared" si="511"/>
        <v>10938</v>
      </c>
      <c r="H10938" t="s">
        <v>2</v>
      </c>
      <c r="I10938" t="str">
        <f t="shared" si="512"/>
        <v xml:space="preserve">        LotOfUsers.Add(new User { UserId = 10938, FirstName = "first10938", LastName = "last10938" });</v>
      </c>
    </row>
    <row r="10939" spans="1:9" x14ac:dyDescent="0.25">
      <c r="A10939" t="s">
        <v>3</v>
      </c>
      <c r="B10939" t="s">
        <v>4</v>
      </c>
      <c r="C10939">
        <v>10939</v>
      </c>
      <c r="D10939" t="s">
        <v>0</v>
      </c>
      <c r="E10939">
        <f t="shared" si="510"/>
        <v>10939</v>
      </c>
      <c r="F10939" t="s">
        <v>1</v>
      </c>
      <c r="G10939">
        <f t="shared" si="511"/>
        <v>10939</v>
      </c>
      <c r="H10939" t="s">
        <v>2</v>
      </c>
      <c r="I10939" t="str">
        <f t="shared" si="512"/>
        <v xml:space="preserve">        LotOfUsers.Add(new User { UserId = 10939, FirstName = "first10939", LastName = "last10939" });</v>
      </c>
    </row>
    <row r="10940" spans="1:9" x14ac:dyDescent="0.25">
      <c r="A10940" t="s">
        <v>3</v>
      </c>
      <c r="B10940" t="s">
        <v>4</v>
      </c>
      <c r="C10940">
        <v>10940</v>
      </c>
      <c r="D10940" t="s">
        <v>0</v>
      </c>
      <c r="E10940">
        <f t="shared" si="510"/>
        <v>10940</v>
      </c>
      <c r="F10940" t="s">
        <v>1</v>
      </c>
      <c r="G10940">
        <f t="shared" si="511"/>
        <v>10940</v>
      </c>
      <c r="H10940" t="s">
        <v>2</v>
      </c>
      <c r="I10940" t="str">
        <f t="shared" si="512"/>
        <v xml:space="preserve">        LotOfUsers.Add(new User { UserId = 10940, FirstName = "first10940", LastName = "last10940" });</v>
      </c>
    </row>
    <row r="10941" spans="1:9" x14ac:dyDescent="0.25">
      <c r="A10941" t="s">
        <v>3</v>
      </c>
      <c r="B10941" t="s">
        <v>4</v>
      </c>
      <c r="C10941">
        <v>10941</v>
      </c>
      <c r="D10941" t="s">
        <v>0</v>
      </c>
      <c r="E10941">
        <f t="shared" si="510"/>
        <v>10941</v>
      </c>
      <c r="F10941" t="s">
        <v>1</v>
      </c>
      <c r="G10941">
        <f t="shared" si="511"/>
        <v>10941</v>
      </c>
      <c r="H10941" t="s">
        <v>2</v>
      </c>
      <c r="I10941" t="str">
        <f t="shared" si="512"/>
        <v xml:space="preserve">        LotOfUsers.Add(new User { UserId = 10941, FirstName = "first10941", LastName = "last10941" });</v>
      </c>
    </row>
    <row r="10942" spans="1:9" x14ac:dyDescent="0.25">
      <c r="A10942" t="s">
        <v>3</v>
      </c>
      <c r="B10942" t="s">
        <v>4</v>
      </c>
      <c r="C10942">
        <v>10942</v>
      </c>
      <c r="D10942" t="s">
        <v>0</v>
      </c>
      <c r="E10942">
        <f t="shared" si="510"/>
        <v>10942</v>
      </c>
      <c r="F10942" t="s">
        <v>1</v>
      </c>
      <c r="G10942">
        <f t="shared" si="511"/>
        <v>10942</v>
      </c>
      <c r="H10942" t="s">
        <v>2</v>
      </c>
      <c r="I10942" t="str">
        <f t="shared" si="512"/>
        <v xml:space="preserve">        LotOfUsers.Add(new User { UserId = 10942, FirstName = "first10942", LastName = "last10942" });</v>
      </c>
    </row>
    <row r="10943" spans="1:9" x14ac:dyDescent="0.25">
      <c r="A10943" t="s">
        <v>3</v>
      </c>
      <c r="B10943" t="s">
        <v>4</v>
      </c>
      <c r="C10943">
        <v>10943</v>
      </c>
      <c r="D10943" t="s">
        <v>0</v>
      </c>
      <c r="E10943">
        <f t="shared" si="510"/>
        <v>10943</v>
      </c>
      <c r="F10943" t="s">
        <v>1</v>
      </c>
      <c r="G10943">
        <f t="shared" si="511"/>
        <v>10943</v>
      </c>
      <c r="H10943" t="s">
        <v>2</v>
      </c>
      <c r="I10943" t="str">
        <f t="shared" si="512"/>
        <v xml:space="preserve">        LotOfUsers.Add(new User { UserId = 10943, FirstName = "first10943", LastName = "last10943" });</v>
      </c>
    </row>
    <row r="10944" spans="1:9" x14ac:dyDescent="0.25">
      <c r="A10944" t="s">
        <v>3</v>
      </c>
      <c r="B10944" t="s">
        <v>4</v>
      </c>
      <c r="C10944">
        <v>10944</v>
      </c>
      <c r="D10944" t="s">
        <v>0</v>
      </c>
      <c r="E10944">
        <f t="shared" si="510"/>
        <v>10944</v>
      </c>
      <c r="F10944" t="s">
        <v>1</v>
      </c>
      <c r="G10944">
        <f t="shared" si="511"/>
        <v>10944</v>
      </c>
      <c r="H10944" t="s">
        <v>2</v>
      </c>
      <c r="I10944" t="str">
        <f t="shared" si="512"/>
        <v xml:space="preserve">        LotOfUsers.Add(new User { UserId = 10944, FirstName = "first10944", LastName = "last10944" });</v>
      </c>
    </row>
    <row r="10945" spans="1:9" x14ac:dyDescent="0.25">
      <c r="A10945" t="s">
        <v>3</v>
      </c>
      <c r="B10945" t="s">
        <v>4</v>
      </c>
      <c r="C10945">
        <v>10945</v>
      </c>
      <c r="D10945" t="s">
        <v>0</v>
      </c>
      <c r="E10945">
        <f t="shared" si="510"/>
        <v>10945</v>
      </c>
      <c r="F10945" t="s">
        <v>1</v>
      </c>
      <c r="G10945">
        <f t="shared" si="511"/>
        <v>10945</v>
      </c>
      <c r="H10945" t="s">
        <v>2</v>
      </c>
      <c r="I10945" t="str">
        <f t="shared" si="512"/>
        <v xml:space="preserve">        LotOfUsers.Add(new User { UserId = 10945, FirstName = "first10945", LastName = "last10945" });</v>
      </c>
    </row>
    <row r="10946" spans="1:9" x14ac:dyDescent="0.25">
      <c r="A10946" t="s">
        <v>3</v>
      </c>
      <c r="B10946" t="s">
        <v>4</v>
      </c>
      <c r="C10946">
        <v>10946</v>
      </c>
      <c r="D10946" t="s">
        <v>0</v>
      </c>
      <c r="E10946">
        <f t="shared" ref="E10946:E11009" si="513">C10946</f>
        <v>10946</v>
      </c>
      <c r="F10946" t="s">
        <v>1</v>
      </c>
      <c r="G10946">
        <f t="shared" ref="G10946:G11009" si="514">C10946</f>
        <v>10946</v>
      </c>
      <c r="H10946" t="s">
        <v>2</v>
      </c>
      <c r="I10946" t="str">
        <f t="shared" ref="I10946:I11009" si="515">CONCATENATE(A10946,B10946,C10946,D10946,E10946,F10946,G10946,H10946)</f>
        <v xml:space="preserve">        LotOfUsers.Add(new User { UserId = 10946, FirstName = "first10946", LastName = "last10946" });</v>
      </c>
    </row>
    <row r="10947" spans="1:9" x14ac:dyDescent="0.25">
      <c r="A10947" t="s">
        <v>3</v>
      </c>
      <c r="B10947" t="s">
        <v>4</v>
      </c>
      <c r="C10947">
        <v>10947</v>
      </c>
      <c r="D10947" t="s">
        <v>0</v>
      </c>
      <c r="E10947">
        <f t="shared" si="513"/>
        <v>10947</v>
      </c>
      <c r="F10947" t="s">
        <v>1</v>
      </c>
      <c r="G10947">
        <f t="shared" si="514"/>
        <v>10947</v>
      </c>
      <c r="H10947" t="s">
        <v>2</v>
      </c>
      <c r="I10947" t="str">
        <f t="shared" si="515"/>
        <v xml:space="preserve">        LotOfUsers.Add(new User { UserId = 10947, FirstName = "first10947", LastName = "last10947" });</v>
      </c>
    </row>
    <row r="10948" spans="1:9" x14ac:dyDescent="0.25">
      <c r="A10948" t="s">
        <v>3</v>
      </c>
      <c r="B10948" t="s">
        <v>4</v>
      </c>
      <c r="C10948">
        <v>10948</v>
      </c>
      <c r="D10948" t="s">
        <v>0</v>
      </c>
      <c r="E10948">
        <f t="shared" si="513"/>
        <v>10948</v>
      </c>
      <c r="F10948" t="s">
        <v>1</v>
      </c>
      <c r="G10948">
        <f t="shared" si="514"/>
        <v>10948</v>
      </c>
      <c r="H10948" t="s">
        <v>2</v>
      </c>
      <c r="I10948" t="str">
        <f t="shared" si="515"/>
        <v xml:space="preserve">        LotOfUsers.Add(new User { UserId = 10948, FirstName = "first10948", LastName = "last10948" });</v>
      </c>
    </row>
    <row r="10949" spans="1:9" x14ac:dyDescent="0.25">
      <c r="A10949" t="s">
        <v>3</v>
      </c>
      <c r="B10949" t="s">
        <v>4</v>
      </c>
      <c r="C10949">
        <v>10949</v>
      </c>
      <c r="D10949" t="s">
        <v>0</v>
      </c>
      <c r="E10949">
        <f t="shared" si="513"/>
        <v>10949</v>
      </c>
      <c r="F10949" t="s">
        <v>1</v>
      </c>
      <c r="G10949">
        <f t="shared" si="514"/>
        <v>10949</v>
      </c>
      <c r="H10949" t="s">
        <v>2</v>
      </c>
      <c r="I10949" t="str">
        <f t="shared" si="515"/>
        <v xml:space="preserve">        LotOfUsers.Add(new User { UserId = 10949, FirstName = "first10949", LastName = "last10949" });</v>
      </c>
    </row>
    <row r="10950" spans="1:9" x14ac:dyDescent="0.25">
      <c r="A10950" t="s">
        <v>3</v>
      </c>
      <c r="B10950" t="s">
        <v>4</v>
      </c>
      <c r="C10950">
        <v>10950</v>
      </c>
      <c r="D10950" t="s">
        <v>0</v>
      </c>
      <c r="E10950">
        <f t="shared" si="513"/>
        <v>10950</v>
      </c>
      <c r="F10950" t="s">
        <v>1</v>
      </c>
      <c r="G10950">
        <f t="shared" si="514"/>
        <v>10950</v>
      </c>
      <c r="H10950" t="s">
        <v>2</v>
      </c>
      <c r="I10950" t="str">
        <f t="shared" si="515"/>
        <v xml:space="preserve">        LotOfUsers.Add(new User { UserId = 10950, FirstName = "first10950", LastName = "last10950" });</v>
      </c>
    </row>
    <row r="10951" spans="1:9" x14ac:dyDescent="0.25">
      <c r="A10951" t="s">
        <v>3</v>
      </c>
      <c r="B10951" t="s">
        <v>4</v>
      </c>
      <c r="C10951">
        <v>10951</v>
      </c>
      <c r="D10951" t="s">
        <v>0</v>
      </c>
      <c r="E10951">
        <f t="shared" si="513"/>
        <v>10951</v>
      </c>
      <c r="F10951" t="s">
        <v>1</v>
      </c>
      <c r="G10951">
        <f t="shared" si="514"/>
        <v>10951</v>
      </c>
      <c r="H10951" t="s">
        <v>2</v>
      </c>
      <c r="I10951" t="str">
        <f t="shared" si="515"/>
        <v xml:space="preserve">        LotOfUsers.Add(new User { UserId = 10951, FirstName = "first10951", LastName = "last10951" });</v>
      </c>
    </row>
    <row r="10952" spans="1:9" x14ac:dyDescent="0.25">
      <c r="A10952" t="s">
        <v>3</v>
      </c>
      <c r="B10952" t="s">
        <v>4</v>
      </c>
      <c r="C10952">
        <v>10952</v>
      </c>
      <c r="D10952" t="s">
        <v>0</v>
      </c>
      <c r="E10952">
        <f t="shared" si="513"/>
        <v>10952</v>
      </c>
      <c r="F10952" t="s">
        <v>1</v>
      </c>
      <c r="G10952">
        <f t="shared" si="514"/>
        <v>10952</v>
      </c>
      <c r="H10952" t="s">
        <v>2</v>
      </c>
      <c r="I10952" t="str">
        <f t="shared" si="515"/>
        <v xml:space="preserve">        LotOfUsers.Add(new User { UserId = 10952, FirstName = "first10952", LastName = "last10952" });</v>
      </c>
    </row>
    <row r="10953" spans="1:9" x14ac:dyDescent="0.25">
      <c r="A10953" t="s">
        <v>3</v>
      </c>
      <c r="B10953" t="s">
        <v>4</v>
      </c>
      <c r="C10953">
        <v>10953</v>
      </c>
      <c r="D10953" t="s">
        <v>0</v>
      </c>
      <c r="E10953">
        <f t="shared" si="513"/>
        <v>10953</v>
      </c>
      <c r="F10953" t="s">
        <v>1</v>
      </c>
      <c r="G10953">
        <f t="shared" si="514"/>
        <v>10953</v>
      </c>
      <c r="H10953" t="s">
        <v>2</v>
      </c>
      <c r="I10953" t="str">
        <f t="shared" si="515"/>
        <v xml:space="preserve">        LotOfUsers.Add(new User { UserId = 10953, FirstName = "first10953", LastName = "last10953" });</v>
      </c>
    </row>
    <row r="10954" spans="1:9" x14ac:dyDescent="0.25">
      <c r="A10954" t="s">
        <v>3</v>
      </c>
      <c r="B10954" t="s">
        <v>4</v>
      </c>
      <c r="C10954">
        <v>10954</v>
      </c>
      <c r="D10954" t="s">
        <v>0</v>
      </c>
      <c r="E10954">
        <f t="shared" si="513"/>
        <v>10954</v>
      </c>
      <c r="F10954" t="s">
        <v>1</v>
      </c>
      <c r="G10954">
        <f t="shared" si="514"/>
        <v>10954</v>
      </c>
      <c r="H10954" t="s">
        <v>2</v>
      </c>
      <c r="I10954" t="str">
        <f t="shared" si="515"/>
        <v xml:space="preserve">        LotOfUsers.Add(new User { UserId = 10954, FirstName = "first10954", LastName = "last10954" });</v>
      </c>
    </row>
    <row r="10955" spans="1:9" x14ac:dyDescent="0.25">
      <c r="A10955" t="s">
        <v>3</v>
      </c>
      <c r="B10955" t="s">
        <v>4</v>
      </c>
      <c r="C10955">
        <v>10955</v>
      </c>
      <c r="D10955" t="s">
        <v>0</v>
      </c>
      <c r="E10955">
        <f t="shared" si="513"/>
        <v>10955</v>
      </c>
      <c r="F10955" t="s">
        <v>1</v>
      </c>
      <c r="G10955">
        <f t="shared" si="514"/>
        <v>10955</v>
      </c>
      <c r="H10955" t="s">
        <v>2</v>
      </c>
      <c r="I10955" t="str">
        <f t="shared" si="515"/>
        <v xml:space="preserve">        LotOfUsers.Add(new User { UserId = 10955, FirstName = "first10955", LastName = "last10955" });</v>
      </c>
    </row>
    <row r="10956" spans="1:9" x14ac:dyDescent="0.25">
      <c r="A10956" t="s">
        <v>3</v>
      </c>
      <c r="B10956" t="s">
        <v>4</v>
      </c>
      <c r="C10956">
        <v>10956</v>
      </c>
      <c r="D10956" t="s">
        <v>0</v>
      </c>
      <c r="E10956">
        <f t="shared" si="513"/>
        <v>10956</v>
      </c>
      <c r="F10956" t="s">
        <v>1</v>
      </c>
      <c r="G10956">
        <f t="shared" si="514"/>
        <v>10956</v>
      </c>
      <c r="H10956" t="s">
        <v>2</v>
      </c>
      <c r="I10956" t="str">
        <f t="shared" si="515"/>
        <v xml:space="preserve">        LotOfUsers.Add(new User { UserId = 10956, FirstName = "first10956", LastName = "last10956" });</v>
      </c>
    </row>
    <row r="10957" spans="1:9" x14ac:dyDescent="0.25">
      <c r="A10957" t="s">
        <v>3</v>
      </c>
      <c r="B10957" t="s">
        <v>4</v>
      </c>
      <c r="C10957">
        <v>10957</v>
      </c>
      <c r="D10957" t="s">
        <v>0</v>
      </c>
      <c r="E10957">
        <f t="shared" si="513"/>
        <v>10957</v>
      </c>
      <c r="F10957" t="s">
        <v>1</v>
      </c>
      <c r="G10957">
        <f t="shared" si="514"/>
        <v>10957</v>
      </c>
      <c r="H10957" t="s">
        <v>2</v>
      </c>
      <c r="I10957" t="str">
        <f t="shared" si="515"/>
        <v xml:space="preserve">        LotOfUsers.Add(new User { UserId = 10957, FirstName = "first10957", LastName = "last10957" });</v>
      </c>
    </row>
    <row r="10958" spans="1:9" x14ac:dyDescent="0.25">
      <c r="A10958" t="s">
        <v>3</v>
      </c>
      <c r="B10958" t="s">
        <v>4</v>
      </c>
      <c r="C10958">
        <v>10958</v>
      </c>
      <c r="D10958" t="s">
        <v>0</v>
      </c>
      <c r="E10958">
        <f t="shared" si="513"/>
        <v>10958</v>
      </c>
      <c r="F10958" t="s">
        <v>1</v>
      </c>
      <c r="G10958">
        <f t="shared" si="514"/>
        <v>10958</v>
      </c>
      <c r="H10958" t="s">
        <v>2</v>
      </c>
      <c r="I10958" t="str">
        <f t="shared" si="515"/>
        <v xml:space="preserve">        LotOfUsers.Add(new User { UserId = 10958, FirstName = "first10958", LastName = "last10958" });</v>
      </c>
    </row>
    <row r="10959" spans="1:9" x14ac:dyDescent="0.25">
      <c r="A10959" t="s">
        <v>3</v>
      </c>
      <c r="B10959" t="s">
        <v>4</v>
      </c>
      <c r="C10959">
        <v>10959</v>
      </c>
      <c r="D10959" t="s">
        <v>0</v>
      </c>
      <c r="E10959">
        <f t="shared" si="513"/>
        <v>10959</v>
      </c>
      <c r="F10959" t="s">
        <v>1</v>
      </c>
      <c r="G10959">
        <f t="shared" si="514"/>
        <v>10959</v>
      </c>
      <c r="H10959" t="s">
        <v>2</v>
      </c>
      <c r="I10959" t="str">
        <f t="shared" si="515"/>
        <v xml:space="preserve">        LotOfUsers.Add(new User { UserId = 10959, FirstName = "first10959", LastName = "last10959" });</v>
      </c>
    </row>
    <row r="10960" spans="1:9" x14ac:dyDescent="0.25">
      <c r="A10960" t="s">
        <v>3</v>
      </c>
      <c r="B10960" t="s">
        <v>4</v>
      </c>
      <c r="C10960">
        <v>10960</v>
      </c>
      <c r="D10960" t="s">
        <v>0</v>
      </c>
      <c r="E10960">
        <f t="shared" si="513"/>
        <v>10960</v>
      </c>
      <c r="F10960" t="s">
        <v>1</v>
      </c>
      <c r="G10960">
        <f t="shared" si="514"/>
        <v>10960</v>
      </c>
      <c r="H10960" t="s">
        <v>2</v>
      </c>
      <c r="I10960" t="str">
        <f t="shared" si="515"/>
        <v xml:space="preserve">        LotOfUsers.Add(new User { UserId = 10960, FirstName = "first10960", LastName = "last10960" });</v>
      </c>
    </row>
    <row r="10961" spans="1:9" x14ac:dyDescent="0.25">
      <c r="A10961" t="s">
        <v>3</v>
      </c>
      <c r="B10961" t="s">
        <v>4</v>
      </c>
      <c r="C10961">
        <v>10961</v>
      </c>
      <c r="D10961" t="s">
        <v>0</v>
      </c>
      <c r="E10961">
        <f t="shared" si="513"/>
        <v>10961</v>
      </c>
      <c r="F10961" t="s">
        <v>1</v>
      </c>
      <c r="G10961">
        <f t="shared" si="514"/>
        <v>10961</v>
      </c>
      <c r="H10961" t="s">
        <v>2</v>
      </c>
      <c r="I10961" t="str">
        <f t="shared" si="515"/>
        <v xml:space="preserve">        LotOfUsers.Add(new User { UserId = 10961, FirstName = "first10961", LastName = "last10961" });</v>
      </c>
    </row>
    <row r="10962" spans="1:9" x14ac:dyDescent="0.25">
      <c r="A10962" t="s">
        <v>3</v>
      </c>
      <c r="B10962" t="s">
        <v>4</v>
      </c>
      <c r="C10962">
        <v>10962</v>
      </c>
      <c r="D10962" t="s">
        <v>0</v>
      </c>
      <c r="E10962">
        <f t="shared" si="513"/>
        <v>10962</v>
      </c>
      <c r="F10962" t="s">
        <v>1</v>
      </c>
      <c r="G10962">
        <f t="shared" si="514"/>
        <v>10962</v>
      </c>
      <c r="H10962" t="s">
        <v>2</v>
      </c>
      <c r="I10962" t="str">
        <f t="shared" si="515"/>
        <v xml:space="preserve">        LotOfUsers.Add(new User { UserId = 10962, FirstName = "first10962", LastName = "last10962" });</v>
      </c>
    </row>
    <row r="10963" spans="1:9" x14ac:dyDescent="0.25">
      <c r="A10963" t="s">
        <v>3</v>
      </c>
      <c r="B10963" t="s">
        <v>4</v>
      </c>
      <c r="C10963">
        <v>10963</v>
      </c>
      <c r="D10963" t="s">
        <v>0</v>
      </c>
      <c r="E10963">
        <f t="shared" si="513"/>
        <v>10963</v>
      </c>
      <c r="F10963" t="s">
        <v>1</v>
      </c>
      <c r="G10963">
        <f t="shared" si="514"/>
        <v>10963</v>
      </c>
      <c r="H10963" t="s">
        <v>2</v>
      </c>
      <c r="I10963" t="str">
        <f t="shared" si="515"/>
        <v xml:space="preserve">        LotOfUsers.Add(new User { UserId = 10963, FirstName = "first10963", LastName = "last10963" });</v>
      </c>
    </row>
    <row r="10964" spans="1:9" x14ac:dyDescent="0.25">
      <c r="A10964" t="s">
        <v>3</v>
      </c>
      <c r="B10964" t="s">
        <v>4</v>
      </c>
      <c r="C10964">
        <v>10964</v>
      </c>
      <c r="D10964" t="s">
        <v>0</v>
      </c>
      <c r="E10964">
        <f t="shared" si="513"/>
        <v>10964</v>
      </c>
      <c r="F10964" t="s">
        <v>1</v>
      </c>
      <c r="G10964">
        <f t="shared" si="514"/>
        <v>10964</v>
      </c>
      <c r="H10964" t="s">
        <v>2</v>
      </c>
      <c r="I10964" t="str">
        <f t="shared" si="515"/>
        <v xml:space="preserve">        LotOfUsers.Add(new User { UserId = 10964, FirstName = "first10964", LastName = "last10964" });</v>
      </c>
    </row>
    <row r="10965" spans="1:9" x14ac:dyDescent="0.25">
      <c r="A10965" t="s">
        <v>3</v>
      </c>
      <c r="B10965" t="s">
        <v>4</v>
      </c>
      <c r="C10965">
        <v>10965</v>
      </c>
      <c r="D10965" t="s">
        <v>0</v>
      </c>
      <c r="E10965">
        <f t="shared" si="513"/>
        <v>10965</v>
      </c>
      <c r="F10965" t="s">
        <v>1</v>
      </c>
      <c r="G10965">
        <f t="shared" si="514"/>
        <v>10965</v>
      </c>
      <c r="H10965" t="s">
        <v>2</v>
      </c>
      <c r="I10965" t="str">
        <f t="shared" si="515"/>
        <v xml:space="preserve">        LotOfUsers.Add(new User { UserId = 10965, FirstName = "first10965", LastName = "last10965" });</v>
      </c>
    </row>
    <row r="10966" spans="1:9" x14ac:dyDescent="0.25">
      <c r="A10966" t="s">
        <v>3</v>
      </c>
      <c r="B10966" t="s">
        <v>4</v>
      </c>
      <c r="C10966">
        <v>10966</v>
      </c>
      <c r="D10966" t="s">
        <v>0</v>
      </c>
      <c r="E10966">
        <f t="shared" si="513"/>
        <v>10966</v>
      </c>
      <c r="F10966" t="s">
        <v>1</v>
      </c>
      <c r="G10966">
        <f t="shared" si="514"/>
        <v>10966</v>
      </c>
      <c r="H10966" t="s">
        <v>2</v>
      </c>
      <c r="I10966" t="str">
        <f t="shared" si="515"/>
        <v xml:space="preserve">        LotOfUsers.Add(new User { UserId = 10966, FirstName = "first10966", LastName = "last10966" });</v>
      </c>
    </row>
    <row r="10967" spans="1:9" x14ac:dyDescent="0.25">
      <c r="A10967" t="s">
        <v>3</v>
      </c>
      <c r="B10967" t="s">
        <v>4</v>
      </c>
      <c r="C10967">
        <v>10967</v>
      </c>
      <c r="D10967" t="s">
        <v>0</v>
      </c>
      <c r="E10967">
        <f t="shared" si="513"/>
        <v>10967</v>
      </c>
      <c r="F10967" t="s">
        <v>1</v>
      </c>
      <c r="G10967">
        <f t="shared" si="514"/>
        <v>10967</v>
      </c>
      <c r="H10967" t="s">
        <v>2</v>
      </c>
      <c r="I10967" t="str">
        <f t="shared" si="515"/>
        <v xml:space="preserve">        LotOfUsers.Add(new User { UserId = 10967, FirstName = "first10967", LastName = "last10967" });</v>
      </c>
    </row>
    <row r="10968" spans="1:9" x14ac:dyDescent="0.25">
      <c r="A10968" t="s">
        <v>3</v>
      </c>
      <c r="B10968" t="s">
        <v>4</v>
      </c>
      <c r="C10968">
        <v>10968</v>
      </c>
      <c r="D10968" t="s">
        <v>0</v>
      </c>
      <c r="E10968">
        <f t="shared" si="513"/>
        <v>10968</v>
      </c>
      <c r="F10968" t="s">
        <v>1</v>
      </c>
      <c r="G10968">
        <f t="shared" si="514"/>
        <v>10968</v>
      </c>
      <c r="H10968" t="s">
        <v>2</v>
      </c>
      <c r="I10968" t="str">
        <f t="shared" si="515"/>
        <v xml:space="preserve">        LotOfUsers.Add(new User { UserId = 10968, FirstName = "first10968", LastName = "last10968" });</v>
      </c>
    </row>
    <row r="10969" spans="1:9" x14ac:dyDescent="0.25">
      <c r="A10969" t="s">
        <v>3</v>
      </c>
      <c r="B10969" t="s">
        <v>4</v>
      </c>
      <c r="C10969">
        <v>10969</v>
      </c>
      <c r="D10969" t="s">
        <v>0</v>
      </c>
      <c r="E10969">
        <f t="shared" si="513"/>
        <v>10969</v>
      </c>
      <c r="F10969" t="s">
        <v>1</v>
      </c>
      <c r="G10969">
        <f t="shared" si="514"/>
        <v>10969</v>
      </c>
      <c r="H10969" t="s">
        <v>2</v>
      </c>
      <c r="I10969" t="str">
        <f t="shared" si="515"/>
        <v xml:space="preserve">        LotOfUsers.Add(new User { UserId = 10969, FirstName = "first10969", LastName = "last10969" });</v>
      </c>
    </row>
    <row r="10970" spans="1:9" x14ac:dyDescent="0.25">
      <c r="A10970" t="s">
        <v>3</v>
      </c>
      <c r="B10970" t="s">
        <v>4</v>
      </c>
      <c r="C10970">
        <v>10970</v>
      </c>
      <c r="D10970" t="s">
        <v>0</v>
      </c>
      <c r="E10970">
        <f t="shared" si="513"/>
        <v>10970</v>
      </c>
      <c r="F10970" t="s">
        <v>1</v>
      </c>
      <c r="G10970">
        <f t="shared" si="514"/>
        <v>10970</v>
      </c>
      <c r="H10970" t="s">
        <v>2</v>
      </c>
      <c r="I10970" t="str">
        <f t="shared" si="515"/>
        <v xml:space="preserve">        LotOfUsers.Add(new User { UserId = 10970, FirstName = "first10970", LastName = "last10970" });</v>
      </c>
    </row>
    <row r="10971" spans="1:9" x14ac:dyDescent="0.25">
      <c r="A10971" t="s">
        <v>3</v>
      </c>
      <c r="B10971" t="s">
        <v>4</v>
      </c>
      <c r="C10971">
        <v>10971</v>
      </c>
      <c r="D10971" t="s">
        <v>0</v>
      </c>
      <c r="E10971">
        <f t="shared" si="513"/>
        <v>10971</v>
      </c>
      <c r="F10971" t="s">
        <v>1</v>
      </c>
      <c r="G10971">
        <f t="shared" si="514"/>
        <v>10971</v>
      </c>
      <c r="H10971" t="s">
        <v>2</v>
      </c>
      <c r="I10971" t="str">
        <f t="shared" si="515"/>
        <v xml:space="preserve">        LotOfUsers.Add(new User { UserId = 10971, FirstName = "first10971", LastName = "last10971" });</v>
      </c>
    </row>
    <row r="10972" spans="1:9" x14ac:dyDescent="0.25">
      <c r="A10972" t="s">
        <v>3</v>
      </c>
      <c r="B10972" t="s">
        <v>4</v>
      </c>
      <c r="C10972">
        <v>10972</v>
      </c>
      <c r="D10972" t="s">
        <v>0</v>
      </c>
      <c r="E10972">
        <f t="shared" si="513"/>
        <v>10972</v>
      </c>
      <c r="F10972" t="s">
        <v>1</v>
      </c>
      <c r="G10972">
        <f t="shared" si="514"/>
        <v>10972</v>
      </c>
      <c r="H10972" t="s">
        <v>2</v>
      </c>
      <c r="I10972" t="str">
        <f t="shared" si="515"/>
        <v xml:space="preserve">        LotOfUsers.Add(new User { UserId = 10972, FirstName = "first10972", LastName = "last10972" });</v>
      </c>
    </row>
    <row r="10973" spans="1:9" x14ac:dyDescent="0.25">
      <c r="A10973" t="s">
        <v>3</v>
      </c>
      <c r="B10973" t="s">
        <v>4</v>
      </c>
      <c r="C10973">
        <v>10973</v>
      </c>
      <c r="D10973" t="s">
        <v>0</v>
      </c>
      <c r="E10973">
        <f t="shared" si="513"/>
        <v>10973</v>
      </c>
      <c r="F10973" t="s">
        <v>1</v>
      </c>
      <c r="G10973">
        <f t="shared" si="514"/>
        <v>10973</v>
      </c>
      <c r="H10973" t="s">
        <v>2</v>
      </c>
      <c r="I10973" t="str">
        <f t="shared" si="515"/>
        <v xml:space="preserve">        LotOfUsers.Add(new User { UserId = 10973, FirstName = "first10973", LastName = "last10973" });</v>
      </c>
    </row>
    <row r="10974" spans="1:9" x14ac:dyDescent="0.25">
      <c r="A10974" t="s">
        <v>3</v>
      </c>
      <c r="B10974" t="s">
        <v>4</v>
      </c>
      <c r="C10974">
        <v>10974</v>
      </c>
      <c r="D10974" t="s">
        <v>0</v>
      </c>
      <c r="E10974">
        <f t="shared" si="513"/>
        <v>10974</v>
      </c>
      <c r="F10974" t="s">
        <v>1</v>
      </c>
      <c r="G10974">
        <f t="shared" si="514"/>
        <v>10974</v>
      </c>
      <c r="H10974" t="s">
        <v>2</v>
      </c>
      <c r="I10974" t="str">
        <f t="shared" si="515"/>
        <v xml:space="preserve">        LotOfUsers.Add(new User { UserId = 10974, FirstName = "first10974", LastName = "last10974" });</v>
      </c>
    </row>
    <row r="10975" spans="1:9" x14ac:dyDescent="0.25">
      <c r="A10975" t="s">
        <v>3</v>
      </c>
      <c r="B10975" t="s">
        <v>4</v>
      </c>
      <c r="C10975">
        <v>10975</v>
      </c>
      <c r="D10975" t="s">
        <v>0</v>
      </c>
      <c r="E10975">
        <f t="shared" si="513"/>
        <v>10975</v>
      </c>
      <c r="F10975" t="s">
        <v>1</v>
      </c>
      <c r="G10975">
        <f t="shared" si="514"/>
        <v>10975</v>
      </c>
      <c r="H10975" t="s">
        <v>2</v>
      </c>
      <c r="I10975" t="str">
        <f t="shared" si="515"/>
        <v xml:space="preserve">        LotOfUsers.Add(new User { UserId = 10975, FirstName = "first10975", LastName = "last10975" });</v>
      </c>
    </row>
    <row r="10976" spans="1:9" x14ac:dyDescent="0.25">
      <c r="A10976" t="s">
        <v>3</v>
      </c>
      <c r="B10976" t="s">
        <v>4</v>
      </c>
      <c r="C10976">
        <v>10976</v>
      </c>
      <c r="D10976" t="s">
        <v>0</v>
      </c>
      <c r="E10976">
        <f t="shared" si="513"/>
        <v>10976</v>
      </c>
      <c r="F10976" t="s">
        <v>1</v>
      </c>
      <c r="G10976">
        <f t="shared" si="514"/>
        <v>10976</v>
      </c>
      <c r="H10976" t="s">
        <v>2</v>
      </c>
      <c r="I10976" t="str">
        <f t="shared" si="515"/>
        <v xml:space="preserve">        LotOfUsers.Add(new User { UserId = 10976, FirstName = "first10976", LastName = "last10976" });</v>
      </c>
    </row>
    <row r="10977" spans="1:9" x14ac:dyDescent="0.25">
      <c r="A10977" t="s">
        <v>3</v>
      </c>
      <c r="B10977" t="s">
        <v>4</v>
      </c>
      <c r="C10977">
        <v>10977</v>
      </c>
      <c r="D10977" t="s">
        <v>0</v>
      </c>
      <c r="E10977">
        <f t="shared" si="513"/>
        <v>10977</v>
      </c>
      <c r="F10977" t="s">
        <v>1</v>
      </c>
      <c r="G10977">
        <f t="shared" si="514"/>
        <v>10977</v>
      </c>
      <c r="H10977" t="s">
        <v>2</v>
      </c>
      <c r="I10977" t="str">
        <f t="shared" si="515"/>
        <v xml:space="preserve">        LotOfUsers.Add(new User { UserId = 10977, FirstName = "first10977", LastName = "last10977" });</v>
      </c>
    </row>
    <row r="10978" spans="1:9" x14ac:dyDescent="0.25">
      <c r="A10978" t="s">
        <v>3</v>
      </c>
      <c r="B10978" t="s">
        <v>4</v>
      </c>
      <c r="C10978">
        <v>10978</v>
      </c>
      <c r="D10978" t="s">
        <v>0</v>
      </c>
      <c r="E10978">
        <f t="shared" si="513"/>
        <v>10978</v>
      </c>
      <c r="F10978" t="s">
        <v>1</v>
      </c>
      <c r="G10978">
        <f t="shared" si="514"/>
        <v>10978</v>
      </c>
      <c r="H10978" t="s">
        <v>2</v>
      </c>
      <c r="I10978" t="str">
        <f t="shared" si="515"/>
        <v xml:space="preserve">        LotOfUsers.Add(new User { UserId = 10978, FirstName = "first10978", LastName = "last10978" });</v>
      </c>
    </row>
    <row r="10979" spans="1:9" x14ac:dyDescent="0.25">
      <c r="A10979" t="s">
        <v>3</v>
      </c>
      <c r="B10979" t="s">
        <v>4</v>
      </c>
      <c r="C10979">
        <v>10979</v>
      </c>
      <c r="D10979" t="s">
        <v>0</v>
      </c>
      <c r="E10979">
        <f t="shared" si="513"/>
        <v>10979</v>
      </c>
      <c r="F10979" t="s">
        <v>1</v>
      </c>
      <c r="G10979">
        <f t="shared" si="514"/>
        <v>10979</v>
      </c>
      <c r="H10979" t="s">
        <v>2</v>
      </c>
      <c r="I10979" t="str">
        <f t="shared" si="515"/>
        <v xml:space="preserve">        LotOfUsers.Add(new User { UserId = 10979, FirstName = "first10979", LastName = "last10979" });</v>
      </c>
    </row>
    <row r="10980" spans="1:9" x14ac:dyDescent="0.25">
      <c r="A10980" t="s">
        <v>3</v>
      </c>
      <c r="B10980" t="s">
        <v>4</v>
      </c>
      <c r="C10980">
        <v>10980</v>
      </c>
      <c r="D10980" t="s">
        <v>0</v>
      </c>
      <c r="E10980">
        <f t="shared" si="513"/>
        <v>10980</v>
      </c>
      <c r="F10980" t="s">
        <v>1</v>
      </c>
      <c r="G10980">
        <f t="shared" si="514"/>
        <v>10980</v>
      </c>
      <c r="H10980" t="s">
        <v>2</v>
      </c>
      <c r="I10980" t="str">
        <f t="shared" si="515"/>
        <v xml:space="preserve">        LotOfUsers.Add(new User { UserId = 10980, FirstName = "first10980", LastName = "last10980" });</v>
      </c>
    </row>
    <row r="10981" spans="1:9" x14ac:dyDescent="0.25">
      <c r="A10981" t="s">
        <v>3</v>
      </c>
      <c r="B10981" t="s">
        <v>4</v>
      </c>
      <c r="C10981">
        <v>10981</v>
      </c>
      <c r="D10981" t="s">
        <v>0</v>
      </c>
      <c r="E10981">
        <f t="shared" si="513"/>
        <v>10981</v>
      </c>
      <c r="F10981" t="s">
        <v>1</v>
      </c>
      <c r="G10981">
        <f t="shared" si="514"/>
        <v>10981</v>
      </c>
      <c r="H10981" t="s">
        <v>2</v>
      </c>
      <c r="I10981" t="str">
        <f t="shared" si="515"/>
        <v xml:space="preserve">        LotOfUsers.Add(new User { UserId = 10981, FirstName = "first10981", LastName = "last10981" });</v>
      </c>
    </row>
    <row r="10982" spans="1:9" x14ac:dyDescent="0.25">
      <c r="A10982" t="s">
        <v>3</v>
      </c>
      <c r="B10982" t="s">
        <v>4</v>
      </c>
      <c r="C10982">
        <v>10982</v>
      </c>
      <c r="D10982" t="s">
        <v>0</v>
      </c>
      <c r="E10982">
        <f t="shared" si="513"/>
        <v>10982</v>
      </c>
      <c r="F10982" t="s">
        <v>1</v>
      </c>
      <c r="G10982">
        <f t="shared" si="514"/>
        <v>10982</v>
      </c>
      <c r="H10982" t="s">
        <v>2</v>
      </c>
      <c r="I10982" t="str">
        <f t="shared" si="515"/>
        <v xml:space="preserve">        LotOfUsers.Add(new User { UserId = 10982, FirstName = "first10982", LastName = "last10982" });</v>
      </c>
    </row>
    <row r="10983" spans="1:9" x14ac:dyDescent="0.25">
      <c r="A10983" t="s">
        <v>3</v>
      </c>
      <c r="B10983" t="s">
        <v>4</v>
      </c>
      <c r="C10983">
        <v>10983</v>
      </c>
      <c r="D10983" t="s">
        <v>0</v>
      </c>
      <c r="E10983">
        <f t="shared" si="513"/>
        <v>10983</v>
      </c>
      <c r="F10983" t="s">
        <v>1</v>
      </c>
      <c r="G10983">
        <f t="shared" si="514"/>
        <v>10983</v>
      </c>
      <c r="H10983" t="s">
        <v>2</v>
      </c>
      <c r="I10983" t="str">
        <f t="shared" si="515"/>
        <v xml:space="preserve">        LotOfUsers.Add(new User { UserId = 10983, FirstName = "first10983", LastName = "last10983" });</v>
      </c>
    </row>
    <row r="10984" spans="1:9" x14ac:dyDescent="0.25">
      <c r="A10984" t="s">
        <v>3</v>
      </c>
      <c r="B10984" t="s">
        <v>4</v>
      </c>
      <c r="C10984">
        <v>10984</v>
      </c>
      <c r="D10984" t="s">
        <v>0</v>
      </c>
      <c r="E10984">
        <f t="shared" si="513"/>
        <v>10984</v>
      </c>
      <c r="F10984" t="s">
        <v>1</v>
      </c>
      <c r="G10984">
        <f t="shared" si="514"/>
        <v>10984</v>
      </c>
      <c r="H10984" t="s">
        <v>2</v>
      </c>
      <c r="I10984" t="str">
        <f t="shared" si="515"/>
        <v xml:space="preserve">        LotOfUsers.Add(new User { UserId = 10984, FirstName = "first10984", LastName = "last10984" });</v>
      </c>
    </row>
    <row r="10985" spans="1:9" x14ac:dyDescent="0.25">
      <c r="A10985" t="s">
        <v>3</v>
      </c>
      <c r="B10985" t="s">
        <v>4</v>
      </c>
      <c r="C10985">
        <v>10985</v>
      </c>
      <c r="D10985" t="s">
        <v>0</v>
      </c>
      <c r="E10985">
        <f t="shared" si="513"/>
        <v>10985</v>
      </c>
      <c r="F10985" t="s">
        <v>1</v>
      </c>
      <c r="G10985">
        <f t="shared" si="514"/>
        <v>10985</v>
      </c>
      <c r="H10985" t="s">
        <v>2</v>
      </c>
      <c r="I10985" t="str">
        <f t="shared" si="515"/>
        <v xml:space="preserve">        LotOfUsers.Add(new User { UserId = 10985, FirstName = "first10985", LastName = "last10985" });</v>
      </c>
    </row>
    <row r="10986" spans="1:9" x14ac:dyDescent="0.25">
      <c r="A10986" t="s">
        <v>3</v>
      </c>
      <c r="B10986" t="s">
        <v>4</v>
      </c>
      <c r="C10986">
        <v>10986</v>
      </c>
      <c r="D10986" t="s">
        <v>0</v>
      </c>
      <c r="E10986">
        <f t="shared" si="513"/>
        <v>10986</v>
      </c>
      <c r="F10986" t="s">
        <v>1</v>
      </c>
      <c r="G10986">
        <f t="shared" si="514"/>
        <v>10986</v>
      </c>
      <c r="H10986" t="s">
        <v>2</v>
      </c>
      <c r="I10986" t="str">
        <f t="shared" si="515"/>
        <v xml:space="preserve">        LotOfUsers.Add(new User { UserId = 10986, FirstName = "first10986", LastName = "last10986" });</v>
      </c>
    </row>
    <row r="10987" spans="1:9" x14ac:dyDescent="0.25">
      <c r="A10987" t="s">
        <v>3</v>
      </c>
      <c r="B10987" t="s">
        <v>4</v>
      </c>
      <c r="C10987">
        <v>10987</v>
      </c>
      <c r="D10987" t="s">
        <v>0</v>
      </c>
      <c r="E10987">
        <f t="shared" si="513"/>
        <v>10987</v>
      </c>
      <c r="F10987" t="s">
        <v>1</v>
      </c>
      <c r="G10987">
        <f t="shared" si="514"/>
        <v>10987</v>
      </c>
      <c r="H10987" t="s">
        <v>2</v>
      </c>
      <c r="I10987" t="str">
        <f t="shared" si="515"/>
        <v xml:space="preserve">        LotOfUsers.Add(new User { UserId = 10987, FirstName = "first10987", LastName = "last10987" });</v>
      </c>
    </row>
    <row r="10988" spans="1:9" x14ac:dyDescent="0.25">
      <c r="A10988" t="s">
        <v>3</v>
      </c>
      <c r="B10988" t="s">
        <v>4</v>
      </c>
      <c r="C10988">
        <v>10988</v>
      </c>
      <c r="D10988" t="s">
        <v>0</v>
      </c>
      <c r="E10988">
        <f t="shared" si="513"/>
        <v>10988</v>
      </c>
      <c r="F10988" t="s">
        <v>1</v>
      </c>
      <c r="G10988">
        <f t="shared" si="514"/>
        <v>10988</v>
      </c>
      <c r="H10988" t="s">
        <v>2</v>
      </c>
      <c r="I10988" t="str">
        <f t="shared" si="515"/>
        <v xml:space="preserve">        LotOfUsers.Add(new User { UserId = 10988, FirstName = "first10988", LastName = "last10988" });</v>
      </c>
    </row>
    <row r="10989" spans="1:9" x14ac:dyDescent="0.25">
      <c r="A10989" t="s">
        <v>3</v>
      </c>
      <c r="B10989" t="s">
        <v>4</v>
      </c>
      <c r="C10989">
        <v>10989</v>
      </c>
      <c r="D10989" t="s">
        <v>0</v>
      </c>
      <c r="E10989">
        <f t="shared" si="513"/>
        <v>10989</v>
      </c>
      <c r="F10989" t="s">
        <v>1</v>
      </c>
      <c r="G10989">
        <f t="shared" si="514"/>
        <v>10989</v>
      </c>
      <c r="H10989" t="s">
        <v>2</v>
      </c>
      <c r="I10989" t="str">
        <f t="shared" si="515"/>
        <v xml:space="preserve">        LotOfUsers.Add(new User { UserId = 10989, FirstName = "first10989", LastName = "last10989" });</v>
      </c>
    </row>
    <row r="10990" spans="1:9" x14ac:dyDescent="0.25">
      <c r="A10990" t="s">
        <v>3</v>
      </c>
      <c r="B10990" t="s">
        <v>4</v>
      </c>
      <c r="C10990">
        <v>10990</v>
      </c>
      <c r="D10990" t="s">
        <v>0</v>
      </c>
      <c r="E10990">
        <f t="shared" si="513"/>
        <v>10990</v>
      </c>
      <c r="F10990" t="s">
        <v>1</v>
      </c>
      <c r="G10990">
        <f t="shared" si="514"/>
        <v>10990</v>
      </c>
      <c r="H10990" t="s">
        <v>2</v>
      </c>
      <c r="I10990" t="str">
        <f t="shared" si="515"/>
        <v xml:space="preserve">        LotOfUsers.Add(new User { UserId = 10990, FirstName = "first10990", LastName = "last10990" });</v>
      </c>
    </row>
    <row r="10991" spans="1:9" x14ac:dyDescent="0.25">
      <c r="A10991" t="s">
        <v>3</v>
      </c>
      <c r="B10991" t="s">
        <v>4</v>
      </c>
      <c r="C10991">
        <v>10991</v>
      </c>
      <c r="D10991" t="s">
        <v>0</v>
      </c>
      <c r="E10991">
        <f t="shared" si="513"/>
        <v>10991</v>
      </c>
      <c r="F10991" t="s">
        <v>1</v>
      </c>
      <c r="G10991">
        <f t="shared" si="514"/>
        <v>10991</v>
      </c>
      <c r="H10991" t="s">
        <v>2</v>
      </c>
      <c r="I10991" t="str">
        <f t="shared" si="515"/>
        <v xml:space="preserve">        LotOfUsers.Add(new User { UserId = 10991, FirstName = "first10991", LastName = "last10991" });</v>
      </c>
    </row>
    <row r="10992" spans="1:9" x14ac:dyDescent="0.25">
      <c r="A10992" t="s">
        <v>3</v>
      </c>
      <c r="B10992" t="s">
        <v>4</v>
      </c>
      <c r="C10992">
        <v>10992</v>
      </c>
      <c r="D10992" t="s">
        <v>0</v>
      </c>
      <c r="E10992">
        <f t="shared" si="513"/>
        <v>10992</v>
      </c>
      <c r="F10992" t="s">
        <v>1</v>
      </c>
      <c r="G10992">
        <f t="shared" si="514"/>
        <v>10992</v>
      </c>
      <c r="H10992" t="s">
        <v>2</v>
      </c>
      <c r="I10992" t="str">
        <f t="shared" si="515"/>
        <v xml:space="preserve">        LotOfUsers.Add(new User { UserId = 10992, FirstName = "first10992", LastName = "last10992" });</v>
      </c>
    </row>
    <row r="10993" spans="1:9" x14ac:dyDescent="0.25">
      <c r="A10993" t="s">
        <v>3</v>
      </c>
      <c r="B10993" t="s">
        <v>4</v>
      </c>
      <c r="C10993">
        <v>10993</v>
      </c>
      <c r="D10993" t="s">
        <v>0</v>
      </c>
      <c r="E10993">
        <f t="shared" si="513"/>
        <v>10993</v>
      </c>
      <c r="F10993" t="s">
        <v>1</v>
      </c>
      <c r="G10993">
        <f t="shared" si="514"/>
        <v>10993</v>
      </c>
      <c r="H10993" t="s">
        <v>2</v>
      </c>
      <c r="I10993" t="str">
        <f t="shared" si="515"/>
        <v xml:space="preserve">        LotOfUsers.Add(new User { UserId = 10993, FirstName = "first10993", LastName = "last10993" });</v>
      </c>
    </row>
    <row r="10994" spans="1:9" x14ac:dyDescent="0.25">
      <c r="A10994" t="s">
        <v>3</v>
      </c>
      <c r="B10994" t="s">
        <v>4</v>
      </c>
      <c r="C10994">
        <v>10994</v>
      </c>
      <c r="D10994" t="s">
        <v>0</v>
      </c>
      <c r="E10994">
        <f t="shared" si="513"/>
        <v>10994</v>
      </c>
      <c r="F10994" t="s">
        <v>1</v>
      </c>
      <c r="G10994">
        <f t="shared" si="514"/>
        <v>10994</v>
      </c>
      <c r="H10994" t="s">
        <v>2</v>
      </c>
      <c r="I10994" t="str">
        <f t="shared" si="515"/>
        <v xml:space="preserve">        LotOfUsers.Add(new User { UserId = 10994, FirstName = "first10994", LastName = "last10994" });</v>
      </c>
    </row>
    <row r="10995" spans="1:9" x14ac:dyDescent="0.25">
      <c r="A10995" t="s">
        <v>3</v>
      </c>
      <c r="B10995" t="s">
        <v>4</v>
      </c>
      <c r="C10995">
        <v>10995</v>
      </c>
      <c r="D10995" t="s">
        <v>0</v>
      </c>
      <c r="E10995">
        <f t="shared" si="513"/>
        <v>10995</v>
      </c>
      <c r="F10995" t="s">
        <v>1</v>
      </c>
      <c r="G10995">
        <f t="shared" si="514"/>
        <v>10995</v>
      </c>
      <c r="H10995" t="s">
        <v>2</v>
      </c>
      <c r="I10995" t="str">
        <f t="shared" si="515"/>
        <v xml:space="preserve">        LotOfUsers.Add(new User { UserId = 10995, FirstName = "first10995", LastName = "last10995" });</v>
      </c>
    </row>
    <row r="10996" spans="1:9" x14ac:dyDescent="0.25">
      <c r="A10996" t="s">
        <v>3</v>
      </c>
      <c r="B10996" t="s">
        <v>4</v>
      </c>
      <c r="C10996">
        <v>10996</v>
      </c>
      <c r="D10996" t="s">
        <v>0</v>
      </c>
      <c r="E10996">
        <f t="shared" si="513"/>
        <v>10996</v>
      </c>
      <c r="F10996" t="s">
        <v>1</v>
      </c>
      <c r="G10996">
        <f t="shared" si="514"/>
        <v>10996</v>
      </c>
      <c r="H10996" t="s">
        <v>2</v>
      </c>
      <c r="I10996" t="str">
        <f t="shared" si="515"/>
        <v xml:space="preserve">        LotOfUsers.Add(new User { UserId = 10996, FirstName = "first10996", LastName = "last10996" });</v>
      </c>
    </row>
    <row r="10997" spans="1:9" x14ac:dyDescent="0.25">
      <c r="A10997" t="s">
        <v>3</v>
      </c>
      <c r="B10997" t="s">
        <v>4</v>
      </c>
      <c r="C10997">
        <v>10997</v>
      </c>
      <c r="D10997" t="s">
        <v>0</v>
      </c>
      <c r="E10997">
        <f t="shared" si="513"/>
        <v>10997</v>
      </c>
      <c r="F10997" t="s">
        <v>1</v>
      </c>
      <c r="G10997">
        <f t="shared" si="514"/>
        <v>10997</v>
      </c>
      <c r="H10997" t="s">
        <v>2</v>
      </c>
      <c r="I10997" t="str">
        <f t="shared" si="515"/>
        <v xml:space="preserve">        LotOfUsers.Add(new User { UserId = 10997, FirstName = "first10997", LastName = "last10997" });</v>
      </c>
    </row>
    <row r="10998" spans="1:9" x14ac:dyDescent="0.25">
      <c r="A10998" t="s">
        <v>3</v>
      </c>
      <c r="B10998" t="s">
        <v>4</v>
      </c>
      <c r="C10998">
        <v>10998</v>
      </c>
      <c r="D10998" t="s">
        <v>0</v>
      </c>
      <c r="E10998">
        <f t="shared" si="513"/>
        <v>10998</v>
      </c>
      <c r="F10998" t="s">
        <v>1</v>
      </c>
      <c r="G10998">
        <f t="shared" si="514"/>
        <v>10998</v>
      </c>
      <c r="H10998" t="s">
        <v>2</v>
      </c>
      <c r="I10998" t="str">
        <f t="shared" si="515"/>
        <v xml:space="preserve">        LotOfUsers.Add(new User { UserId = 10998, FirstName = "first10998", LastName = "last10998" });</v>
      </c>
    </row>
    <row r="10999" spans="1:9" x14ac:dyDescent="0.25">
      <c r="A10999" t="s">
        <v>3</v>
      </c>
      <c r="B10999" t="s">
        <v>4</v>
      </c>
      <c r="C10999">
        <v>10999</v>
      </c>
      <c r="D10999" t="s">
        <v>0</v>
      </c>
      <c r="E10999">
        <f t="shared" si="513"/>
        <v>10999</v>
      </c>
      <c r="F10999" t="s">
        <v>1</v>
      </c>
      <c r="G10999">
        <f t="shared" si="514"/>
        <v>10999</v>
      </c>
      <c r="H10999" t="s">
        <v>2</v>
      </c>
      <c r="I10999" t="str">
        <f t="shared" si="515"/>
        <v xml:space="preserve">        LotOfUsers.Add(new User { UserId = 10999, FirstName = "first10999", LastName = "last10999" });</v>
      </c>
    </row>
    <row r="11000" spans="1:9" x14ac:dyDescent="0.25">
      <c r="A11000" t="s">
        <v>3</v>
      </c>
      <c r="B11000" t="s">
        <v>4</v>
      </c>
      <c r="C11000">
        <v>11000</v>
      </c>
      <c r="D11000" t="s">
        <v>0</v>
      </c>
      <c r="E11000">
        <f t="shared" si="513"/>
        <v>11000</v>
      </c>
      <c r="F11000" t="s">
        <v>1</v>
      </c>
      <c r="G11000">
        <f t="shared" si="514"/>
        <v>11000</v>
      </c>
      <c r="H11000" t="s">
        <v>2</v>
      </c>
      <c r="I11000" t="str">
        <f t="shared" si="515"/>
        <v xml:space="preserve">        LotOfUsers.Add(new User { UserId = 11000, FirstName = "first11000", LastName = "last11000" });</v>
      </c>
    </row>
    <row r="11001" spans="1:9" x14ac:dyDescent="0.25">
      <c r="A11001" t="s">
        <v>3</v>
      </c>
      <c r="B11001" t="s">
        <v>4</v>
      </c>
      <c r="C11001">
        <v>11001</v>
      </c>
      <c r="D11001" t="s">
        <v>0</v>
      </c>
      <c r="E11001">
        <f t="shared" si="513"/>
        <v>11001</v>
      </c>
      <c r="F11001" t="s">
        <v>1</v>
      </c>
      <c r="G11001">
        <f t="shared" si="514"/>
        <v>11001</v>
      </c>
      <c r="H11001" t="s">
        <v>2</v>
      </c>
      <c r="I11001" t="str">
        <f t="shared" si="515"/>
        <v xml:space="preserve">        LotOfUsers.Add(new User { UserId = 11001, FirstName = "first11001", LastName = "last11001" });</v>
      </c>
    </row>
    <row r="11002" spans="1:9" x14ac:dyDescent="0.25">
      <c r="A11002" t="s">
        <v>3</v>
      </c>
      <c r="B11002" t="s">
        <v>4</v>
      </c>
      <c r="C11002">
        <v>11002</v>
      </c>
      <c r="D11002" t="s">
        <v>0</v>
      </c>
      <c r="E11002">
        <f t="shared" si="513"/>
        <v>11002</v>
      </c>
      <c r="F11002" t="s">
        <v>1</v>
      </c>
      <c r="G11002">
        <f t="shared" si="514"/>
        <v>11002</v>
      </c>
      <c r="H11002" t="s">
        <v>2</v>
      </c>
      <c r="I11002" t="str">
        <f t="shared" si="515"/>
        <v xml:space="preserve">        LotOfUsers.Add(new User { UserId = 11002, FirstName = "first11002", LastName = "last11002" });</v>
      </c>
    </row>
    <row r="11003" spans="1:9" x14ac:dyDescent="0.25">
      <c r="A11003" t="s">
        <v>3</v>
      </c>
      <c r="B11003" t="s">
        <v>4</v>
      </c>
      <c r="C11003">
        <v>11003</v>
      </c>
      <c r="D11003" t="s">
        <v>0</v>
      </c>
      <c r="E11003">
        <f t="shared" si="513"/>
        <v>11003</v>
      </c>
      <c r="F11003" t="s">
        <v>1</v>
      </c>
      <c r="G11003">
        <f t="shared" si="514"/>
        <v>11003</v>
      </c>
      <c r="H11003" t="s">
        <v>2</v>
      </c>
      <c r="I11003" t="str">
        <f t="shared" si="515"/>
        <v xml:space="preserve">        LotOfUsers.Add(new User { UserId = 11003, FirstName = "first11003", LastName = "last11003" });</v>
      </c>
    </row>
    <row r="11004" spans="1:9" x14ac:dyDescent="0.25">
      <c r="A11004" t="s">
        <v>3</v>
      </c>
      <c r="B11004" t="s">
        <v>4</v>
      </c>
      <c r="C11004">
        <v>11004</v>
      </c>
      <c r="D11004" t="s">
        <v>0</v>
      </c>
      <c r="E11004">
        <f t="shared" si="513"/>
        <v>11004</v>
      </c>
      <c r="F11004" t="s">
        <v>1</v>
      </c>
      <c r="G11004">
        <f t="shared" si="514"/>
        <v>11004</v>
      </c>
      <c r="H11004" t="s">
        <v>2</v>
      </c>
      <c r="I11004" t="str">
        <f t="shared" si="515"/>
        <v xml:space="preserve">        LotOfUsers.Add(new User { UserId = 11004, FirstName = "first11004", LastName = "last11004" });</v>
      </c>
    </row>
    <row r="11005" spans="1:9" x14ac:dyDescent="0.25">
      <c r="A11005" t="s">
        <v>3</v>
      </c>
      <c r="B11005" t="s">
        <v>4</v>
      </c>
      <c r="C11005">
        <v>11005</v>
      </c>
      <c r="D11005" t="s">
        <v>0</v>
      </c>
      <c r="E11005">
        <f t="shared" si="513"/>
        <v>11005</v>
      </c>
      <c r="F11005" t="s">
        <v>1</v>
      </c>
      <c r="G11005">
        <f t="shared" si="514"/>
        <v>11005</v>
      </c>
      <c r="H11005" t="s">
        <v>2</v>
      </c>
      <c r="I11005" t="str">
        <f t="shared" si="515"/>
        <v xml:space="preserve">        LotOfUsers.Add(new User { UserId = 11005, FirstName = "first11005", LastName = "last11005" });</v>
      </c>
    </row>
    <row r="11006" spans="1:9" x14ac:dyDescent="0.25">
      <c r="A11006" t="s">
        <v>3</v>
      </c>
      <c r="B11006" t="s">
        <v>4</v>
      </c>
      <c r="C11006">
        <v>11006</v>
      </c>
      <c r="D11006" t="s">
        <v>0</v>
      </c>
      <c r="E11006">
        <f t="shared" si="513"/>
        <v>11006</v>
      </c>
      <c r="F11006" t="s">
        <v>1</v>
      </c>
      <c r="G11006">
        <f t="shared" si="514"/>
        <v>11006</v>
      </c>
      <c r="H11006" t="s">
        <v>2</v>
      </c>
      <c r="I11006" t="str">
        <f t="shared" si="515"/>
        <v xml:space="preserve">        LotOfUsers.Add(new User { UserId = 11006, FirstName = "first11006", LastName = "last11006" });</v>
      </c>
    </row>
    <row r="11007" spans="1:9" x14ac:dyDescent="0.25">
      <c r="A11007" t="s">
        <v>3</v>
      </c>
      <c r="B11007" t="s">
        <v>4</v>
      </c>
      <c r="C11007">
        <v>11007</v>
      </c>
      <c r="D11007" t="s">
        <v>0</v>
      </c>
      <c r="E11007">
        <f t="shared" si="513"/>
        <v>11007</v>
      </c>
      <c r="F11007" t="s">
        <v>1</v>
      </c>
      <c r="G11007">
        <f t="shared" si="514"/>
        <v>11007</v>
      </c>
      <c r="H11007" t="s">
        <v>2</v>
      </c>
      <c r="I11007" t="str">
        <f t="shared" si="515"/>
        <v xml:space="preserve">        LotOfUsers.Add(new User { UserId = 11007, FirstName = "first11007", LastName = "last11007" });</v>
      </c>
    </row>
    <row r="11008" spans="1:9" x14ac:dyDescent="0.25">
      <c r="A11008" t="s">
        <v>3</v>
      </c>
      <c r="B11008" t="s">
        <v>4</v>
      </c>
      <c r="C11008">
        <v>11008</v>
      </c>
      <c r="D11008" t="s">
        <v>0</v>
      </c>
      <c r="E11008">
        <f t="shared" si="513"/>
        <v>11008</v>
      </c>
      <c r="F11008" t="s">
        <v>1</v>
      </c>
      <c r="G11008">
        <f t="shared" si="514"/>
        <v>11008</v>
      </c>
      <c r="H11008" t="s">
        <v>2</v>
      </c>
      <c r="I11008" t="str">
        <f t="shared" si="515"/>
        <v xml:space="preserve">        LotOfUsers.Add(new User { UserId = 11008, FirstName = "first11008", LastName = "last11008" });</v>
      </c>
    </row>
    <row r="11009" spans="1:9" x14ac:dyDescent="0.25">
      <c r="A11009" t="s">
        <v>3</v>
      </c>
      <c r="B11009" t="s">
        <v>4</v>
      </c>
      <c r="C11009">
        <v>11009</v>
      </c>
      <c r="D11009" t="s">
        <v>0</v>
      </c>
      <c r="E11009">
        <f t="shared" si="513"/>
        <v>11009</v>
      </c>
      <c r="F11009" t="s">
        <v>1</v>
      </c>
      <c r="G11009">
        <f t="shared" si="514"/>
        <v>11009</v>
      </c>
      <c r="H11009" t="s">
        <v>2</v>
      </c>
      <c r="I11009" t="str">
        <f t="shared" si="515"/>
        <v xml:space="preserve">        LotOfUsers.Add(new User { UserId = 11009, FirstName = "first11009", LastName = "last11009" });</v>
      </c>
    </row>
    <row r="11010" spans="1:9" x14ac:dyDescent="0.25">
      <c r="A11010" t="s">
        <v>3</v>
      </c>
      <c r="B11010" t="s">
        <v>4</v>
      </c>
      <c r="C11010">
        <v>11010</v>
      </c>
      <c r="D11010" t="s">
        <v>0</v>
      </c>
      <c r="E11010">
        <f t="shared" ref="E11010:E11073" si="516">C11010</f>
        <v>11010</v>
      </c>
      <c r="F11010" t="s">
        <v>1</v>
      </c>
      <c r="G11010">
        <f t="shared" ref="G11010:G11073" si="517">C11010</f>
        <v>11010</v>
      </c>
      <c r="H11010" t="s">
        <v>2</v>
      </c>
      <c r="I11010" t="str">
        <f t="shared" ref="I11010:I11073" si="518">CONCATENATE(A11010,B11010,C11010,D11010,E11010,F11010,G11010,H11010)</f>
        <v xml:space="preserve">        LotOfUsers.Add(new User { UserId = 11010, FirstName = "first11010", LastName = "last11010" });</v>
      </c>
    </row>
    <row r="11011" spans="1:9" x14ac:dyDescent="0.25">
      <c r="A11011" t="s">
        <v>3</v>
      </c>
      <c r="B11011" t="s">
        <v>4</v>
      </c>
      <c r="C11011">
        <v>11011</v>
      </c>
      <c r="D11011" t="s">
        <v>0</v>
      </c>
      <c r="E11011">
        <f t="shared" si="516"/>
        <v>11011</v>
      </c>
      <c r="F11011" t="s">
        <v>1</v>
      </c>
      <c r="G11011">
        <f t="shared" si="517"/>
        <v>11011</v>
      </c>
      <c r="H11011" t="s">
        <v>2</v>
      </c>
      <c r="I11011" t="str">
        <f t="shared" si="518"/>
        <v xml:space="preserve">        LotOfUsers.Add(new User { UserId = 11011, FirstName = "first11011", LastName = "last11011" });</v>
      </c>
    </row>
    <row r="11012" spans="1:9" x14ac:dyDescent="0.25">
      <c r="A11012" t="s">
        <v>3</v>
      </c>
      <c r="B11012" t="s">
        <v>4</v>
      </c>
      <c r="C11012">
        <v>11012</v>
      </c>
      <c r="D11012" t="s">
        <v>0</v>
      </c>
      <c r="E11012">
        <f t="shared" si="516"/>
        <v>11012</v>
      </c>
      <c r="F11012" t="s">
        <v>1</v>
      </c>
      <c r="G11012">
        <f t="shared" si="517"/>
        <v>11012</v>
      </c>
      <c r="H11012" t="s">
        <v>2</v>
      </c>
      <c r="I11012" t="str">
        <f t="shared" si="518"/>
        <v xml:space="preserve">        LotOfUsers.Add(new User { UserId = 11012, FirstName = "first11012", LastName = "last11012" });</v>
      </c>
    </row>
    <row r="11013" spans="1:9" x14ac:dyDescent="0.25">
      <c r="A11013" t="s">
        <v>3</v>
      </c>
      <c r="B11013" t="s">
        <v>4</v>
      </c>
      <c r="C11013">
        <v>11013</v>
      </c>
      <c r="D11013" t="s">
        <v>0</v>
      </c>
      <c r="E11013">
        <f t="shared" si="516"/>
        <v>11013</v>
      </c>
      <c r="F11013" t="s">
        <v>1</v>
      </c>
      <c r="G11013">
        <f t="shared" si="517"/>
        <v>11013</v>
      </c>
      <c r="H11013" t="s">
        <v>2</v>
      </c>
      <c r="I11013" t="str">
        <f t="shared" si="518"/>
        <v xml:space="preserve">        LotOfUsers.Add(new User { UserId = 11013, FirstName = "first11013", LastName = "last11013" });</v>
      </c>
    </row>
    <row r="11014" spans="1:9" x14ac:dyDescent="0.25">
      <c r="A11014" t="s">
        <v>3</v>
      </c>
      <c r="B11014" t="s">
        <v>4</v>
      </c>
      <c r="C11014">
        <v>11014</v>
      </c>
      <c r="D11014" t="s">
        <v>0</v>
      </c>
      <c r="E11014">
        <f t="shared" si="516"/>
        <v>11014</v>
      </c>
      <c r="F11014" t="s">
        <v>1</v>
      </c>
      <c r="G11014">
        <f t="shared" si="517"/>
        <v>11014</v>
      </c>
      <c r="H11014" t="s">
        <v>2</v>
      </c>
      <c r="I11014" t="str">
        <f t="shared" si="518"/>
        <v xml:space="preserve">        LotOfUsers.Add(new User { UserId = 11014, FirstName = "first11014", LastName = "last11014" });</v>
      </c>
    </row>
    <row r="11015" spans="1:9" x14ac:dyDescent="0.25">
      <c r="A11015" t="s">
        <v>3</v>
      </c>
      <c r="B11015" t="s">
        <v>4</v>
      </c>
      <c r="C11015">
        <v>11015</v>
      </c>
      <c r="D11015" t="s">
        <v>0</v>
      </c>
      <c r="E11015">
        <f t="shared" si="516"/>
        <v>11015</v>
      </c>
      <c r="F11015" t="s">
        <v>1</v>
      </c>
      <c r="G11015">
        <f t="shared" si="517"/>
        <v>11015</v>
      </c>
      <c r="H11015" t="s">
        <v>2</v>
      </c>
      <c r="I11015" t="str">
        <f t="shared" si="518"/>
        <v xml:space="preserve">        LotOfUsers.Add(new User { UserId = 11015, FirstName = "first11015", LastName = "last11015" });</v>
      </c>
    </row>
    <row r="11016" spans="1:9" x14ac:dyDescent="0.25">
      <c r="A11016" t="s">
        <v>3</v>
      </c>
      <c r="B11016" t="s">
        <v>4</v>
      </c>
      <c r="C11016">
        <v>11016</v>
      </c>
      <c r="D11016" t="s">
        <v>0</v>
      </c>
      <c r="E11016">
        <f t="shared" si="516"/>
        <v>11016</v>
      </c>
      <c r="F11016" t="s">
        <v>1</v>
      </c>
      <c r="G11016">
        <f t="shared" si="517"/>
        <v>11016</v>
      </c>
      <c r="H11016" t="s">
        <v>2</v>
      </c>
      <c r="I11016" t="str">
        <f t="shared" si="518"/>
        <v xml:space="preserve">        LotOfUsers.Add(new User { UserId = 11016, FirstName = "first11016", LastName = "last11016" });</v>
      </c>
    </row>
    <row r="11017" spans="1:9" x14ac:dyDescent="0.25">
      <c r="A11017" t="s">
        <v>3</v>
      </c>
      <c r="B11017" t="s">
        <v>4</v>
      </c>
      <c r="C11017">
        <v>11017</v>
      </c>
      <c r="D11017" t="s">
        <v>0</v>
      </c>
      <c r="E11017">
        <f t="shared" si="516"/>
        <v>11017</v>
      </c>
      <c r="F11017" t="s">
        <v>1</v>
      </c>
      <c r="G11017">
        <f t="shared" si="517"/>
        <v>11017</v>
      </c>
      <c r="H11017" t="s">
        <v>2</v>
      </c>
      <c r="I11017" t="str">
        <f t="shared" si="518"/>
        <v xml:space="preserve">        LotOfUsers.Add(new User { UserId = 11017, FirstName = "first11017", LastName = "last11017" });</v>
      </c>
    </row>
    <row r="11018" spans="1:9" x14ac:dyDescent="0.25">
      <c r="A11018" t="s">
        <v>3</v>
      </c>
      <c r="B11018" t="s">
        <v>4</v>
      </c>
      <c r="C11018">
        <v>11018</v>
      </c>
      <c r="D11018" t="s">
        <v>0</v>
      </c>
      <c r="E11018">
        <f t="shared" si="516"/>
        <v>11018</v>
      </c>
      <c r="F11018" t="s">
        <v>1</v>
      </c>
      <c r="G11018">
        <f t="shared" si="517"/>
        <v>11018</v>
      </c>
      <c r="H11018" t="s">
        <v>2</v>
      </c>
      <c r="I11018" t="str">
        <f t="shared" si="518"/>
        <v xml:space="preserve">        LotOfUsers.Add(new User { UserId = 11018, FirstName = "first11018", LastName = "last11018" });</v>
      </c>
    </row>
    <row r="11019" spans="1:9" x14ac:dyDescent="0.25">
      <c r="A11019" t="s">
        <v>3</v>
      </c>
      <c r="B11019" t="s">
        <v>4</v>
      </c>
      <c r="C11019">
        <v>11019</v>
      </c>
      <c r="D11019" t="s">
        <v>0</v>
      </c>
      <c r="E11019">
        <f t="shared" si="516"/>
        <v>11019</v>
      </c>
      <c r="F11019" t="s">
        <v>1</v>
      </c>
      <c r="G11019">
        <f t="shared" si="517"/>
        <v>11019</v>
      </c>
      <c r="H11019" t="s">
        <v>2</v>
      </c>
      <c r="I11019" t="str">
        <f t="shared" si="518"/>
        <v xml:space="preserve">        LotOfUsers.Add(new User { UserId = 11019, FirstName = "first11019", LastName = "last11019" });</v>
      </c>
    </row>
    <row r="11020" spans="1:9" x14ac:dyDescent="0.25">
      <c r="A11020" t="s">
        <v>3</v>
      </c>
      <c r="B11020" t="s">
        <v>4</v>
      </c>
      <c r="C11020">
        <v>11020</v>
      </c>
      <c r="D11020" t="s">
        <v>0</v>
      </c>
      <c r="E11020">
        <f t="shared" si="516"/>
        <v>11020</v>
      </c>
      <c r="F11020" t="s">
        <v>1</v>
      </c>
      <c r="G11020">
        <f t="shared" si="517"/>
        <v>11020</v>
      </c>
      <c r="H11020" t="s">
        <v>2</v>
      </c>
      <c r="I11020" t="str">
        <f t="shared" si="518"/>
        <v xml:space="preserve">        LotOfUsers.Add(new User { UserId = 11020, FirstName = "first11020", LastName = "last11020" });</v>
      </c>
    </row>
    <row r="11021" spans="1:9" x14ac:dyDescent="0.25">
      <c r="A11021" t="s">
        <v>3</v>
      </c>
      <c r="B11021" t="s">
        <v>4</v>
      </c>
      <c r="C11021">
        <v>11021</v>
      </c>
      <c r="D11021" t="s">
        <v>0</v>
      </c>
      <c r="E11021">
        <f t="shared" si="516"/>
        <v>11021</v>
      </c>
      <c r="F11021" t="s">
        <v>1</v>
      </c>
      <c r="G11021">
        <f t="shared" si="517"/>
        <v>11021</v>
      </c>
      <c r="H11021" t="s">
        <v>2</v>
      </c>
      <c r="I11021" t="str">
        <f t="shared" si="518"/>
        <v xml:space="preserve">        LotOfUsers.Add(new User { UserId = 11021, FirstName = "first11021", LastName = "last11021" });</v>
      </c>
    </row>
    <row r="11022" spans="1:9" x14ac:dyDescent="0.25">
      <c r="A11022" t="s">
        <v>3</v>
      </c>
      <c r="B11022" t="s">
        <v>4</v>
      </c>
      <c r="C11022">
        <v>11022</v>
      </c>
      <c r="D11022" t="s">
        <v>0</v>
      </c>
      <c r="E11022">
        <f t="shared" si="516"/>
        <v>11022</v>
      </c>
      <c r="F11022" t="s">
        <v>1</v>
      </c>
      <c r="G11022">
        <f t="shared" si="517"/>
        <v>11022</v>
      </c>
      <c r="H11022" t="s">
        <v>2</v>
      </c>
      <c r="I11022" t="str">
        <f t="shared" si="518"/>
        <v xml:space="preserve">        LotOfUsers.Add(new User { UserId = 11022, FirstName = "first11022", LastName = "last11022" });</v>
      </c>
    </row>
    <row r="11023" spans="1:9" x14ac:dyDescent="0.25">
      <c r="A11023" t="s">
        <v>3</v>
      </c>
      <c r="B11023" t="s">
        <v>4</v>
      </c>
      <c r="C11023">
        <v>11023</v>
      </c>
      <c r="D11023" t="s">
        <v>0</v>
      </c>
      <c r="E11023">
        <f t="shared" si="516"/>
        <v>11023</v>
      </c>
      <c r="F11023" t="s">
        <v>1</v>
      </c>
      <c r="G11023">
        <f t="shared" si="517"/>
        <v>11023</v>
      </c>
      <c r="H11023" t="s">
        <v>2</v>
      </c>
      <c r="I11023" t="str">
        <f t="shared" si="518"/>
        <v xml:space="preserve">        LotOfUsers.Add(new User { UserId = 11023, FirstName = "first11023", LastName = "last11023" });</v>
      </c>
    </row>
    <row r="11024" spans="1:9" x14ac:dyDescent="0.25">
      <c r="A11024" t="s">
        <v>3</v>
      </c>
      <c r="B11024" t="s">
        <v>4</v>
      </c>
      <c r="C11024">
        <v>11024</v>
      </c>
      <c r="D11024" t="s">
        <v>0</v>
      </c>
      <c r="E11024">
        <f t="shared" si="516"/>
        <v>11024</v>
      </c>
      <c r="F11024" t="s">
        <v>1</v>
      </c>
      <c r="G11024">
        <f t="shared" si="517"/>
        <v>11024</v>
      </c>
      <c r="H11024" t="s">
        <v>2</v>
      </c>
      <c r="I11024" t="str">
        <f t="shared" si="518"/>
        <v xml:space="preserve">        LotOfUsers.Add(new User { UserId = 11024, FirstName = "first11024", LastName = "last11024" });</v>
      </c>
    </row>
    <row r="11025" spans="1:9" x14ac:dyDescent="0.25">
      <c r="A11025" t="s">
        <v>3</v>
      </c>
      <c r="B11025" t="s">
        <v>4</v>
      </c>
      <c r="C11025">
        <v>11025</v>
      </c>
      <c r="D11025" t="s">
        <v>0</v>
      </c>
      <c r="E11025">
        <f t="shared" si="516"/>
        <v>11025</v>
      </c>
      <c r="F11025" t="s">
        <v>1</v>
      </c>
      <c r="G11025">
        <f t="shared" si="517"/>
        <v>11025</v>
      </c>
      <c r="H11025" t="s">
        <v>2</v>
      </c>
      <c r="I11025" t="str">
        <f t="shared" si="518"/>
        <v xml:space="preserve">        LotOfUsers.Add(new User { UserId = 11025, FirstName = "first11025", LastName = "last11025" });</v>
      </c>
    </row>
    <row r="11026" spans="1:9" x14ac:dyDescent="0.25">
      <c r="A11026" t="s">
        <v>3</v>
      </c>
      <c r="B11026" t="s">
        <v>4</v>
      </c>
      <c r="C11026">
        <v>11026</v>
      </c>
      <c r="D11026" t="s">
        <v>0</v>
      </c>
      <c r="E11026">
        <f t="shared" si="516"/>
        <v>11026</v>
      </c>
      <c r="F11026" t="s">
        <v>1</v>
      </c>
      <c r="G11026">
        <f t="shared" si="517"/>
        <v>11026</v>
      </c>
      <c r="H11026" t="s">
        <v>2</v>
      </c>
      <c r="I11026" t="str">
        <f t="shared" si="518"/>
        <v xml:space="preserve">        LotOfUsers.Add(new User { UserId = 11026, FirstName = "first11026", LastName = "last11026" });</v>
      </c>
    </row>
    <row r="11027" spans="1:9" x14ac:dyDescent="0.25">
      <c r="A11027" t="s">
        <v>3</v>
      </c>
      <c r="B11027" t="s">
        <v>4</v>
      </c>
      <c r="C11027">
        <v>11027</v>
      </c>
      <c r="D11027" t="s">
        <v>0</v>
      </c>
      <c r="E11027">
        <f t="shared" si="516"/>
        <v>11027</v>
      </c>
      <c r="F11027" t="s">
        <v>1</v>
      </c>
      <c r="G11027">
        <f t="shared" si="517"/>
        <v>11027</v>
      </c>
      <c r="H11027" t="s">
        <v>2</v>
      </c>
      <c r="I11027" t="str">
        <f t="shared" si="518"/>
        <v xml:space="preserve">        LotOfUsers.Add(new User { UserId = 11027, FirstName = "first11027", LastName = "last11027" });</v>
      </c>
    </row>
    <row r="11028" spans="1:9" x14ac:dyDescent="0.25">
      <c r="A11028" t="s">
        <v>3</v>
      </c>
      <c r="B11028" t="s">
        <v>4</v>
      </c>
      <c r="C11028">
        <v>11028</v>
      </c>
      <c r="D11028" t="s">
        <v>0</v>
      </c>
      <c r="E11028">
        <f t="shared" si="516"/>
        <v>11028</v>
      </c>
      <c r="F11028" t="s">
        <v>1</v>
      </c>
      <c r="G11028">
        <f t="shared" si="517"/>
        <v>11028</v>
      </c>
      <c r="H11028" t="s">
        <v>2</v>
      </c>
      <c r="I11028" t="str">
        <f t="shared" si="518"/>
        <v xml:space="preserve">        LotOfUsers.Add(new User { UserId = 11028, FirstName = "first11028", LastName = "last11028" });</v>
      </c>
    </row>
    <row r="11029" spans="1:9" x14ac:dyDescent="0.25">
      <c r="A11029" t="s">
        <v>3</v>
      </c>
      <c r="B11029" t="s">
        <v>4</v>
      </c>
      <c r="C11029">
        <v>11029</v>
      </c>
      <c r="D11029" t="s">
        <v>0</v>
      </c>
      <c r="E11029">
        <f t="shared" si="516"/>
        <v>11029</v>
      </c>
      <c r="F11029" t="s">
        <v>1</v>
      </c>
      <c r="G11029">
        <f t="shared" si="517"/>
        <v>11029</v>
      </c>
      <c r="H11029" t="s">
        <v>2</v>
      </c>
      <c r="I11029" t="str">
        <f t="shared" si="518"/>
        <v xml:space="preserve">        LotOfUsers.Add(new User { UserId = 11029, FirstName = "first11029", LastName = "last11029" });</v>
      </c>
    </row>
    <row r="11030" spans="1:9" x14ac:dyDescent="0.25">
      <c r="A11030" t="s">
        <v>3</v>
      </c>
      <c r="B11030" t="s">
        <v>4</v>
      </c>
      <c r="C11030">
        <v>11030</v>
      </c>
      <c r="D11030" t="s">
        <v>0</v>
      </c>
      <c r="E11030">
        <f t="shared" si="516"/>
        <v>11030</v>
      </c>
      <c r="F11030" t="s">
        <v>1</v>
      </c>
      <c r="G11030">
        <f t="shared" si="517"/>
        <v>11030</v>
      </c>
      <c r="H11030" t="s">
        <v>2</v>
      </c>
      <c r="I11030" t="str">
        <f t="shared" si="518"/>
        <v xml:space="preserve">        LotOfUsers.Add(new User { UserId = 11030, FirstName = "first11030", LastName = "last11030" });</v>
      </c>
    </row>
    <row r="11031" spans="1:9" x14ac:dyDescent="0.25">
      <c r="A11031" t="s">
        <v>3</v>
      </c>
      <c r="B11031" t="s">
        <v>4</v>
      </c>
      <c r="C11031">
        <v>11031</v>
      </c>
      <c r="D11031" t="s">
        <v>0</v>
      </c>
      <c r="E11031">
        <f t="shared" si="516"/>
        <v>11031</v>
      </c>
      <c r="F11031" t="s">
        <v>1</v>
      </c>
      <c r="G11031">
        <f t="shared" si="517"/>
        <v>11031</v>
      </c>
      <c r="H11031" t="s">
        <v>2</v>
      </c>
      <c r="I11031" t="str">
        <f t="shared" si="518"/>
        <v xml:space="preserve">        LotOfUsers.Add(new User { UserId = 11031, FirstName = "first11031", LastName = "last11031" });</v>
      </c>
    </row>
    <row r="11032" spans="1:9" x14ac:dyDescent="0.25">
      <c r="A11032" t="s">
        <v>3</v>
      </c>
      <c r="B11032" t="s">
        <v>4</v>
      </c>
      <c r="C11032">
        <v>11032</v>
      </c>
      <c r="D11032" t="s">
        <v>0</v>
      </c>
      <c r="E11032">
        <f t="shared" si="516"/>
        <v>11032</v>
      </c>
      <c r="F11032" t="s">
        <v>1</v>
      </c>
      <c r="G11032">
        <f t="shared" si="517"/>
        <v>11032</v>
      </c>
      <c r="H11032" t="s">
        <v>2</v>
      </c>
      <c r="I11032" t="str">
        <f t="shared" si="518"/>
        <v xml:space="preserve">        LotOfUsers.Add(new User { UserId = 11032, FirstName = "first11032", LastName = "last11032" });</v>
      </c>
    </row>
    <row r="11033" spans="1:9" x14ac:dyDescent="0.25">
      <c r="A11033" t="s">
        <v>3</v>
      </c>
      <c r="B11033" t="s">
        <v>4</v>
      </c>
      <c r="C11033">
        <v>11033</v>
      </c>
      <c r="D11033" t="s">
        <v>0</v>
      </c>
      <c r="E11033">
        <f t="shared" si="516"/>
        <v>11033</v>
      </c>
      <c r="F11033" t="s">
        <v>1</v>
      </c>
      <c r="G11033">
        <f t="shared" si="517"/>
        <v>11033</v>
      </c>
      <c r="H11033" t="s">
        <v>2</v>
      </c>
      <c r="I11033" t="str">
        <f t="shared" si="518"/>
        <v xml:space="preserve">        LotOfUsers.Add(new User { UserId = 11033, FirstName = "first11033", LastName = "last11033" });</v>
      </c>
    </row>
    <row r="11034" spans="1:9" x14ac:dyDescent="0.25">
      <c r="A11034" t="s">
        <v>3</v>
      </c>
      <c r="B11034" t="s">
        <v>4</v>
      </c>
      <c r="C11034">
        <v>11034</v>
      </c>
      <c r="D11034" t="s">
        <v>0</v>
      </c>
      <c r="E11034">
        <f t="shared" si="516"/>
        <v>11034</v>
      </c>
      <c r="F11034" t="s">
        <v>1</v>
      </c>
      <c r="G11034">
        <f t="shared" si="517"/>
        <v>11034</v>
      </c>
      <c r="H11034" t="s">
        <v>2</v>
      </c>
      <c r="I11034" t="str">
        <f t="shared" si="518"/>
        <v xml:space="preserve">        LotOfUsers.Add(new User { UserId = 11034, FirstName = "first11034", LastName = "last11034" });</v>
      </c>
    </row>
    <row r="11035" spans="1:9" x14ac:dyDescent="0.25">
      <c r="A11035" t="s">
        <v>3</v>
      </c>
      <c r="B11035" t="s">
        <v>4</v>
      </c>
      <c r="C11035">
        <v>11035</v>
      </c>
      <c r="D11035" t="s">
        <v>0</v>
      </c>
      <c r="E11035">
        <f t="shared" si="516"/>
        <v>11035</v>
      </c>
      <c r="F11035" t="s">
        <v>1</v>
      </c>
      <c r="G11035">
        <f t="shared" si="517"/>
        <v>11035</v>
      </c>
      <c r="H11035" t="s">
        <v>2</v>
      </c>
      <c r="I11035" t="str">
        <f t="shared" si="518"/>
        <v xml:space="preserve">        LotOfUsers.Add(new User { UserId = 11035, FirstName = "first11035", LastName = "last11035" });</v>
      </c>
    </row>
    <row r="11036" spans="1:9" x14ac:dyDescent="0.25">
      <c r="A11036" t="s">
        <v>3</v>
      </c>
      <c r="B11036" t="s">
        <v>4</v>
      </c>
      <c r="C11036">
        <v>11036</v>
      </c>
      <c r="D11036" t="s">
        <v>0</v>
      </c>
      <c r="E11036">
        <f t="shared" si="516"/>
        <v>11036</v>
      </c>
      <c r="F11036" t="s">
        <v>1</v>
      </c>
      <c r="G11036">
        <f t="shared" si="517"/>
        <v>11036</v>
      </c>
      <c r="H11036" t="s">
        <v>2</v>
      </c>
      <c r="I11036" t="str">
        <f t="shared" si="518"/>
        <v xml:space="preserve">        LotOfUsers.Add(new User { UserId = 11036, FirstName = "first11036", LastName = "last11036" });</v>
      </c>
    </row>
    <row r="11037" spans="1:9" x14ac:dyDescent="0.25">
      <c r="A11037" t="s">
        <v>3</v>
      </c>
      <c r="B11037" t="s">
        <v>4</v>
      </c>
      <c r="C11037">
        <v>11037</v>
      </c>
      <c r="D11037" t="s">
        <v>0</v>
      </c>
      <c r="E11037">
        <f t="shared" si="516"/>
        <v>11037</v>
      </c>
      <c r="F11037" t="s">
        <v>1</v>
      </c>
      <c r="G11037">
        <f t="shared" si="517"/>
        <v>11037</v>
      </c>
      <c r="H11037" t="s">
        <v>2</v>
      </c>
      <c r="I11037" t="str">
        <f t="shared" si="518"/>
        <v xml:space="preserve">        LotOfUsers.Add(new User { UserId = 11037, FirstName = "first11037", LastName = "last11037" });</v>
      </c>
    </row>
    <row r="11038" spans="1:9" x14ac:dyDescent="0.25">
      <c r="A11038" t="s">
        <v>3</v>
      </c>
      <c r="B11038" t="s">
        <v>4</v>
      </c>
      <c r="C11038">
        <v>11038</v>
      </c>
      <c r="D11038" t="s">
        <v>0</v>
      </c>
      <c r="E11038">
        <f t="shared" si="516"/>
        <v>11038</v>
      </c>
      <c r="F11038" t="s">
        <v>1</v>
      </c>
      <c r="G11038">
        <f t="shared" si="517"/>
        <v>11038</v>
      </c>
      <c r="H11038" t="s">
        <v>2</v>
      </c>
      <c r="I11038" t="str">
        <f t="shared" si="518"/>
        <v xml:space="preserve">        LotOfUsers.Add(new User { UserId = 11038, FirstName = "first11038", LastName = "last11038" });</v>
      </c>
    </row>
    <row r="11039" spans="1:9" x14ac:dyDescent="0.25">
      <c r="A11039" t="s">
        <v>3</v>
      </c>
      <c r="B11039" t="s">
        <v>4</v>
      </c>
      <c r="C11039">
        <v>11039</v>
      </c>
      <c r="D11039" t="s">
        <v>0</v>
      </c>
      <c r="E11039">
        <f t="shared" si="516"/>
        <v>11039</v>
      </c>
      <c r="F11039" t="s">
        <v>1</v>
      </c>
      <c r="G11039">
        <f t="shared" si="517"/>
        <v>11039</v>
      </c>
      <c r="H11039" t="s">
        <v>2</v>
      </c>
      <c r="I11039" t="str">
        <f t="shared" si="518"/>
        <v xml:space="preserve">        LotOfUsers.Add(new User { UserId = 11039, FirstName = "first11039", LastName = "last11039" });</v>
      </c>
    </row>
    <row r="11040" spans="1:9" x14ac:dyDescent="0.25">
      <c r="A11040" t="s">
        <v>3</v>
      </c>
      <c r="B11040" t="s">
        <v>4</v>
      </c>
      <c r="C11040">
        <v>11040</v>
      </c>
      <c r="D11040" t="s">
        <v>0</v>
      </c>
      <c r="E11040">
        <f t="shared" si="516"/>
        <v>11040</v>
      </c>
      <c r="F11040" t="s">
        <v>1</v>
      </c>
      <c r="G11040">
        <f t="shared" si="517"/>
        <v>11040</v>
      </c>
      <c r="H11040" t="s">
        <v>2</v>
      </c>
      <c r="I11040" t="str">
        <f t="shared" si="518"/>
        <v xml:space="preserve">        LotOfUsers.Add(new User { UserId = 11040, FirstName = "first11040", LastName = "last11040" });</v>
      </c>
    </row>
    <row r="11041" spans="1:9" x14ac:dyDescent="0.25">
      <c r="A11041" t="s">
        <v>3</v>
      </c>
      <c r="B11041" t="s">
        <v>4</v>
      </c>
      <c r="C11041">
        <v>11041</v>
      </c>
      <c r="D11041" t="s">
        <v>0</v>
      </c>
      <c r="E11041">
        <f t="shared" si="516"/>
        <v>11041</v>
      </c>
      <c r="F11041" t="s">
        <v>1</v>
      </c>
      <c r="G11041">
        <f t="shared" si="517"/>
        <v>11041</v>
      </c>
      <c r="H11041" t="s">
        <v>2</v>
      </c>
      <c r="I11041" t="str">
        <f t="shared" si="518"/>
        <v xml:space="preserve">        LotOfUsers.Add(new User { UserId = 11041, FirstName = "first11041", LastName = "last11041" });</v>
      </c>
    </row>
    <row r="11042" spans="1:9" x14ac:dyDescent="0.25">
      <c r="A11042" t="s">
        <v>3</v>
      </c>
      <c r="B11042" t="s">
        <v>4</v>
      </c>
      <c r="C11042">
        <v>11042</v>
      </c>
      <c r="D11042" t="s">
        <v>0</v>
      </c>
      <c r="E11042">
        <f t="shared" si="516"/>
        <v>11042</v>
      </c>
      <c r="F11042" t="s">
        <v>1</v>
      </c>
      <c r="G11042">
        <f t="shared" si="517"/>
        <v>11042</v>
      </c>
      <c r="H11042" t="s">
        <v>2</v>
      </c>
      <c r="I11042" t="str">
        <f t="shared" si="518"/>
        <v xml:space="preserve">        LotOfUsers.Add(new User { UserId = 11042, FirstName = "first11042", LastName = "last11042" });</v>
      </c>
    </row>
    <row r="11043" spans="1:9" x14ac:dyDescent="0.25">
      <c r="A11043" t="s">
        <v>3</v>
      </c>
      <c r="B11043" t="s">
        <v>4</v>
      </c>
      <c r="C11043">
        <v>11043</v>
      </c>
      <c r="D11043" t="s">
        <v>0</v>
      </c>
      <c r="E11043">
        <f t="shared" si="516"/>
        <v>11043</v>
      </c>
      <c r="F11043" t="s">
        <v>1</v>
      </c>
      <c r="G11043">
        <f t="shared" si="517"/>
        <v>11043</v>
      </c>
      <c r="H11043" t="s">
        <v>2</v>
      </c>
      <c r="I11043" t="str">
        <f t="shared" si="518"/>
        <v xml:space="preserve">        LotOfUsers.Add(new User { UserId = 11043, FirstName = "first11043", LastName = "last11043" });</v>
      </c>
    </row>
    <row r="11044" spans="1:9" x14ac:dyDescent="0.25">
      <c r="A11044" t="s">
        <v>3</v>
      </c>
      <c r="B11044" t="s">
        <v>4</v>
      </c>
      <c r="C11044">
        <v>11044</v>
      </c>
      <c r="D11044" t="s">
        <v>0</v>
      </c>
      <c r="E11044">
        <f t="shared" si="516"/>
        <v>11044</v>
      </c>
      <c r="F11044" t="s">
        <v>1</v>
      </c>
      <c r="G11044">
        <f t="shared" si="517"/>
        <v>11044</v>
      </c>
      <c r="H11044" t="s">
        <v>2</v>
      </c>
      <c r="I11044" t="str">
        <f t="shared" si="518"/>
        <v xml:space="preserve">        LotOfUsers.Add(new User { UserId = 11044, FirstName = "first11044", LastName = "last11044" });</v>
      </c>
    </row>
    <row r="11045" spans="1:9" x14ac:dyDescent="0.25">
      <c r="A11045" t="s">
        <v>3</v>
      </c>
      <c r="B11045" t="s">
        <v>4</v>
      </c>
      <c r="C11045">
        <v>11045</v>
      </c>
      <c r="D11045" t="s">
        <v>0</v>
      </c>
      <c r="E11045">
        <f t="shared" si="516"/>
        <v>11045</v>
      </c>
      <c r="F11045" t="s">
        <v>1</v>
      </c>
      <c r="G11045">
        <f t="shared" si="517"/>
        <v>11045</v>
      </c>
      <c r="H11045" t="s">
        <v>2</v>
      </c>
      <c r="I11045" t="str">
        <f t="shared" si="518"/>
        <v xml:space="preserve">        LotOfUsers.Add(new User { UserId = 11045, FirstName = "first11045", LastName = "last11045" });</v>
      </c>
    </row>
    <row r="11046" spans="1:9" x14ac:dyDescent="0.25">
      <c r="A11046" t="s">
        <v>3</v>
      </c>
      <c r="B11046" t="s">
        <v>4</v>
      </c>
      <c r="C11046">
        <v>11046</v>
      </c>
      <c r="D11046" t="s">
        <v>0</v>
      </c>
      <c r="E11046">
        <f t="shared" si="516"/>
        <v>11046</v>
      </c>
      <c r="F11046" t="s">
        <v>1</v>
      </c>
      <c r="G11046">
        <f t="shared" si="517"/>
        <v>11046</v>
      </c>
      <c r="H11046" t="s">
        <v>2</v>
      </c>
      <c r="I11046" t="str">
        <f t="shared" si="518"/>
        <v xml:space="preserve">        LotOfUsers.Add(new User { UserId = 11046, FirstName = "first11046", LastName = "last11046" });</v>
      </c>
    </row>
    <row r="11047" spans="1:9" x14ac:dyDescent="0.25">
      <c r="A11047" t="s">
        <v>3</v>
      </c>
      <c r="B11047" t="s">
        <v>4</v>
      </c>
      <c r="C11047">
        <v>11047</v>
      </c>
      <c r="D11047" t="s">
        <v>0</v>
      </c>
      <c r="E11047">
        <f t="shared" si="516"/>
        <v>11047</v>
      </c>
      <c r="F11047" t="s">
        <v>1</v>
      </c>
      <c r="G11047">
        <f t="shared" si="517"/>
        <v>11047</v>
      </c>
      <c r="H11047" t="s">
        <v>2</v>
      </c>
      <c r="I11047" t="str">
        <f t="shared" si="518"/>
        <v xml:space="preserve">        LotOfUsers.Add(new User { UserId = 11047, FirstName = "first11047", LastName = "last11047" });</v>
      </c>
    </row>
    <row r="11048" spans="1:9" x14ac:dyDescent="0.25">
      <c r="A11048" t="s">
        <v>3</v>
      </c>
      <c r="B11048" t="s">
        <v>4</v>
      </c>
      <c r="C11048">
        <v>11048</v>
      </c>
      <c r="D11048" t="s">
        <v>0</v>
      </c>
      <c r="E11048">
        <f t="shared" si="516"/>
        <v>11048</v>
      </c>
      <c r="F11048" t="s">
        <v>1</v>
      </c>
      <c r="G11048">
        <f t="shared" si="517"/>
        <v>11048</v>
      </c>
      <c r="H11048" t="s">
        <v>2</v>
      </c>
      <c r="I11048" t="str">
        <f t="shared" si="518"/>
        <v xml:space="preserve">        LotOfUsers.Add(new User { UserId = 11048, FirstName = "first11048", LastName = "last11048" });</v>
      </c>
    </row>
    <row r="11049" spans="1:9" x14ac:dyDescent="0.25">
      <c r="A11049" t="s">
        <v>3</v>
      </c>
      <c r="B11049" t="s">
        <v>4</v>
      </c>
      <c r="C11049">
        <v>11049</v>
      </c>
      <c r="D11049" t="s">
        <v>0</v>
      </c>
      <c r="E11049">
        <f t="shared" si="516"/>
        <v>11049</v>
      </c>
      <c r="F11049" t="s">
        <v>1</v>
      </c>
      <c r="G11049">
        <f t="shared" si="517"/>
        <v>11049</v>
      </c>
      <c r="H11049" t="s">
        <v>2</v>
      </c>
      <c r="I11049" t="str">
        <f t="shared" si="518"/>
        <v xml:space="preserve">        LotOfUsers.Add(new User { UserId = 11049, FirstName = "first11049", LastName = "last11049" });</v>
      </c>
    </row>
    <row r="11050" spans="1:9" x14ac:dyDescent="0.25">
      <c r="A11050" t="s">
        <v>3</v>
      </c>
      <c r="B11050" t="s">
        <v>4</v>
      </c>
      <c r="C11050">
        <v>11050</v>
      </c>
      <c r="D11050" t="s">
        <v>0</v>
      </c>
      <c r="E11050">
        <f t="shared" si="516"/>
        <v>11050</v>
      </c>
      <c r="F11050" t="s">
        <v>1</v>
      </c>
      <c r="G11050">
        <f t="shared" si="517"/>
        <v>11050</v>
      </c>
      <c r="H11050" t="s">
        <v>2</v>
      </c>
      <c r="I11050" t="str">
        <f t="shared" si="518"/>
        <v xml:space="preserve">        LotOfUsers.Add(new User { UserId = 11050, FirstName = "first11050", LastName = "last11050" });</v>
      </c>
    </row>
    <row r="11051" spans="1:9" x14ac:dyDescent="0.25">
      <c r="A11051" t="s">
        <v>3</v>
      </c>
      <c r="B11051" t="s">
        <v>4</v>
      </c>
      <c r="C11051">
        <v>11051</v>
      </c>
      <c r="D11051" t="s">
        <v>0</v>
      </c>
      <c r="E11051">
        <f t="shared" si="516"/>
        <v>11051</v>
      </c>
      <c r="F11051" t="s">
        <v>1</v>
      </c>
      <c r="G11051">
        <f t="shared" si="517"/>
        <v>11051</v>
      </c>
      <c r="H11051" t="s">
        <v>2</v>
      </c>
      <c r="I11051" t="str">
        <f t="shared" si="518"/>
        <v xml:space="preserve">        LotOfUsers.Add(new User { UserId = 11051, FirstName = "first11051", LastName = "last11051" });</v>
      </c>
    </row>
    <row r="11052" spans="1:9" x14ac:dyDescent="0.25">
      <c r="A11052" t="s">
        <v>3</v>
      </c>
      <c r="B11052" t="s">
        <v>4</v>
      </c>
      <c r="C11052">
        <v>11052</v>
      </c>
      <c r="D11052" t="s">
        <v>0</v>
      </c>
      <c r="E11052">
        <f t="shared" si="516"/>
        <v>11052</v>
      </c>
      <c r="F11052" t="s">
        <v>1</v>
      </c>
      <c r="G11052">
        <f t="shared" si="517"/>
        <v>11052</v>
      </c>
      <c r="H11052" t="s">
        <v>2</v>
      </c>
      <c r="I11052" t="str">
        <f t="shared" si="518"/>
        <v xml:space="preserve">        LotOfUsers.Add(new User { UserId = 11052, FirstName = "first11052", LastName = "last11052" });</v>
      </c>
    </row>
    <row r="11053" spans="1:9" x14ac:dyDescent="0.25">
      <c r="A11053" t="s">
        <v>3</v>
      </c>
      <c r="B11053" t="s">
        <v>4</v>
      </c>
      <c r="C11053">
        <v>11053</v>
      </c>
      <c r="D11053" t="s">
        <v>0</v>
      </c>
      <c r="E11053">
        <f t="shared" si="516"/>
        <v>11053</v>
      </c>
      <c r="F11053" t="s">
        <v>1</v>
      </c>
      <c r="G11053">
        <f t="shared" si="517"/>
        <v>11053</v>
      </c>
      <c r="H11053" t="s">
        <v>2</v>
      </c>
      <c r="I11053" t="str">
        <f t="shared" si="518"/>
        <v xml:space="preserve">        LotOfUsers.Add(new User { UserId = 11053, FirstName = "first11053", LastName = "last11053" });</v>
      </c>
    </row>
    <row r="11054" spans="1:9" x14ac:dyDescent="0.25">
      <c r="A11054" t="s">
        <v>3</v>
      </c>
      <c r="B11054" t="s">
        <v>4</v>
      </c>
      <c r="C11054">
        <v>11054</v>
      </c>
      <c r="D11054" t="s">
        <v>0</v>
      </c>
      <c r="E11054">
        <f t="shared" si="516"/>
        <v>11054</v>
      </c>
      <c r="F11054" t="s">
        <v>1</v>
      </c>
      <c r="G11054">
        <f t="shared" si="517"/>
        <v>11054</v>
      </c>
      <c r="H11054" t="s">
        <v>2</v>
      </c>
      <c r="I11054" t="str">
        <f t="shared" si="518"/>
        <v xml:space="preserve">        LotOfUsers.Add(new User { UserId = 11054, FirstName = "first11054", LastName = "last11054" });</v>
      </c>
    </row>
    <row r="11055" spans="1:9" x14ac:dyDescent="0.25">
      <c r="A11055" t="s">
        <v>3</v>
      </c>
      <c r="B11055" t="s">
        <v>4</v>
      </c>
      <c r="C11055">
        <v>11055</v>
      </c>
      <c r="D11055" t="s">
        <v>0</v>
      </c>
      <c r="E11055">
        <f t="shared" si="516"/>
        <v>11055</v>
      </c>
      <c r="F11055" t="s">
        <v>1</v>
      </c>
      <c r="G11055">
        <f t="shared" si="517"/>
        <v>11055</v>
      </c>
      <c r="H11055" t="s">
        <v>2</v>
      </c>
      <c r="I11055" t="str">
        <f t="shared" si="518"/>
        <v xml:space="preserve">        LotOfUsers.Add(new User { UserId = 11055, FirstName = "first11055", LastName = "last11055" });</v>
      </c>
    </row>
    <row r="11056" spans="1:9" x14ac:dyDescent="0.25">
      <c r="A11056" t="s">
        <v>3</v>
      </c>
      <c r="B11056" t="s">
        <v>4</v>
      </c>
      <c r="C11056">
        <v>11056</v>
      </c>
      <c r="D11056" t="s">
        <v>0</v>
      </c>
      <c r="E11056">
        <f t="shared" si="516"/>
        <v>11056</v>
      </c>
      <c r="F11056" t="s">
        <v>1</v>
      </c>
      <c r="G11056">
        <f t="shared" si="517"/>
        <v>11056</v>
      </c>
      <c r="H11056" t="s">
        <v>2</v>
      </c>
      <c r="I11056" t="str">
        <f t="shared" si="518"/>
        <v xml:space="preserve">        LotOfUsers.Add(new User { UserId = 11056, FirstName = "first11056", LastName = "last11056" });</v>
      </c>
    </row>
    <row r="11057" spans="1:9" x14ac:dyDescent="0.25">
      <c r="A11057" t="s">
        <v>3</v>
      </c>
      <c r="B11057" t="s">
        <v>4</v>
      </c>
      <c r="C11057">
        <v>11057</v>
      </c>
      <c r="D11057" t="s">
        <v>0</v>
      </c>
      <c r="E11057">
        <f t="shared" si="516"/>
        <v>11057</v>
      </c>
      <c r="F11057" t="s">
        <v>1</v>
      </c>
      <c r="G11057">
        <f t="shared" si="517"/>
        <v>11057</v>
      </c>
      <c r="H11057" t="s">
        <v>2</v>
      </c>
      <c r="I11057" t="str">
        <f t="shared" si="518"/>
        <v xml:space="preserve">        LotOfUsers.Add(new User { UserId = 11057, FirstName = "first11057", LastName = "last11057" });</v>
      </c>
    </row>
    <row r="11058" spans="1:9" x14ac:dyDescent="0.25">
      <c r="A11058" t="s">
        <v>3</v>
      </c>
      <c r="B11058" t="s">
        <v>4</v>
      </c>
      <c r="C11058">
        <v>11058</v>
      </c>
      <c r="D11058" t="s">
        <v>0</v>
      </c>
      <c r="E11058">
        <f t="shared" si="516"/>
        <v>11058</v>
      </c>
      <c r="F11058" t="s">
        <v>1</v>
      </c>
      <c r="G11058">
        <f t="shared" si="517"/>
        <v>11058</v>
      </c>
      <c r="H11058" t="s">
        <v>2</v>
      </c>
      <c r="I11058" t="str">
        <f t="shared" si="518"/>
        <v xml:space="preserve">        LotOfUsers.Add(new User { UserId = 11058, FirstName = "first11058", LastName = "last11058" });</v>
      </c>
    </row>
    <row r="11059" spans="1:9" x14ac:dyDescent="0.25">
      <c r="A11059" t="s">
        <v>3</v>
      </c>
      <c r="B11059" t="s">
        <v>4</v>
      </c>
      <c r="C11059">
        <v>11059</v>
      </c>
      <c r="D11059" t="s">
        <v>0</v>
      </c>
      <c r="E11059">
        <f t="shared" si="516"/>
        <v>11059</v>
      </c>
      <c r="F11059" t="s">
        <v>1</v>
      </c>
      <c r="G11059">
        <f t="shared" si="517"/>
        <v>11059</v>
      </c>
      <c r="H11059" t="s">
        <v>2</v>
      </c>
      <c r="I11059" t="str">
        <f t="shared" si="518"/>
        <v xml:space="preserve">        LotOfUsers.Add(new User { UserId = 11059, FirstName = "first11059", LastName = "last11059" });</v>
      </c>
    </row>
    <row r="11060" spans="1:9" x14ac:dyDescent="0.25">
      <c r="A11060" t="s">
        <v>3</v>
      </c>
      <c r="B11060" t="s">
        <v>4</v>
      </c>
      <c r="C11060">
        <v>11060</v>
      </c>
      <c r="D11060" t="s">
        <v>0</v>
      </c>
      <c r="E11060">
        <f t="shared" si="516"/>
        <v>11060</v>
      </c>
      <c r="F11060" t="s">
        <v>1</v>
      </c>
      <c r="G11060">
        <f t="shared" si="517"/>
        <v>11060</v>
      </c>
      <c r="H11060" t="s">
        <v>2</v>
      </c>
      <c r="I11060" t="str">
        <f t="shared" si="518"/>
        <v xml:space="preserve">        LotOfUsers.Add(new User { UserId = 11060, FirstName = "first11060", LastName = "last11060" });</v>
      </c>
    </row>
    <row r="11061" spans="1:9" x14ac:dyDescent="0.25">
      <c r="A11061" t="s">
        <v>3</v>
      </c>
      <c r="B11061" t="s">
        <v>4</v>
      </c>
      <c r="C11061">
        <v>11061</v>
      </c>
      <c r="D11061" t="s">
        <v>0</v>
      </c>
      <c r="E11061">
        <f t="shared" si="516"/>
        <v>11061</v>
      </c>
      <c r="F11061" t="s">
        <v>1</v>
      </c>
      <c r="G11061">
        <f t="shared" si="517"/>
        <v>11061</v>
      </c>
      <c r="H11061" t="s">
        <v>2</v>
      </c>
      <c r="I11061" t="str">
        <f t="shared" si="518"/>
        <v xml:space="preserve">        LotOfUsers.Add(new User { UserId = 11061, FirstName = "first11061", LastName = "last11061" });</v>
      </c>
    </row>
    <row r="11062" spans="1:9" x14ac:dyDescent="0.25">
      <c r="A11062" t="s">
        <v>3</v>
      </c>
      <c r="B11062" t="s">
        <v>4</v>
      </c>
      <c r="C11062">
        <v>11062</v>
      </c>
      <c r="D11062" t="s">
        <v>0</v>
      </c>
      <c r="E11062">
        <f t="shared" si="516"/>
        <v>11062</v>
      </c>
      <c r="F11062" t="s">
        <v>1</v>
      </c>
      <c r="G11062">
        <f t="shared" si="517"/>
        <v>11062</v>
      </c>
      <c r="H11062" t="s">
        <v>2</v>
      </c>
      <c r="I11062" t="str">
        <f t="shared" si="518"/>
        <v xml:space="preserve">        LotOfUsers.Add(new User { UserId = 11062, FirstName = "first11062", LastName = "last11062" });</v>
      </c>
    </row>
    <row r="11063" spans="1:9" x14ac:dyDescent="0.25">
      <c r="A11063" t="s">
        <v>3</v>
      </c>
      <c r="B11063" t="s">
        <v>4</v>
      </c>
      <c r="C11063">
        <v>11063</v>
      </c>
      <c r="D11063" t="s">
        <v>0</v>
      </c>
      <c r="E11063">
        <f t="shared" si="516"/>
        <v>11063</v>
      </c>
      <c r="F11063" t="s">
        <v>1</v>
      </c>
      <c r="G11063">
        <f t="shared" si="517"/>
        <v>11063</v>
      </c>
      <c r="H11063" t="s">
        <v>2</v>
      </c>
      <c r="I11063" t="str">
        <f t="shared" si="518"/>
        <v xml:space="preserve">        LotOfUsers.Add(new User { UserId = 11063, FirstName = "first11063", LastName = "last11063" });</v>
      </c>
    </row>
    <row r="11064" spans="1:9" x14ac:dyDescent="0.25">
      <c r="A11064" t="s">
        <v>3</v>
      </c>
      <c r="B11064" t="s">
        <v>4</v>
      </c>
      <c r="C11064">
        <v>11064</v>
      </c>
      <c r="D11064" t="s">
        <v>0</v>
      </c>
      <c r="E11064">
        <f t="shared" si="516"/>
        <v>11064</v>
      </c>
      <c r="F11064" t="s">
        <v>1</v>
      </c>
      <c r="G11064">
        <f t="shared" si="517"/>
        <v>11064</v>
      </c>
      <c r="H11064" t="s">
        <v>2</v>
      </c>
      <c r="I11064" t="str">
        <f t="shared" si="518"/>
        <v xml:space="preserve">        LotOfUsers.Add(new User { UserId = 11064, FirstName = "first11064", LastName = "last11064" });</v>
      </c>
    </row>
    <row r="11065" spans="1:9" x14ac:dyDescent="0.25">
      <c r="A11065" t="s">
        <v>3</v>
      </c>
      <c r="B11065" t="s">
        <v>4</v>
      </c>
      <c r="C11065">
        <v>11065</v>
      </c>
      <c r="D11065" t="s">
        <v>0</v>
      </c>
      <c r="E11065">
        <f t="shared" si="516"/>
        <v>11065</v>
      </c>
      <c r="F11065" t="s">
        <v>1</v>
      </c>
      <c r="G11065">
        <f t="shared" si="517"/>
        <v>11065</v>
      </c>
      <c r="H11065" t="s">
        <v>2</v>
      </c>
      <c r="I11065" t="str">
        <f t="shared" si="518"/>
        <v xml:space="preserve">        LotOfUsers.Add(new User { UserId = 11065, FirstName = "first11065", LastName = "last11065" });</v>
      </c>
    </row>
    <row r="11066" spans="1:9" x14ac:dyDescent="0.25">
      <c r="A11066" t="s">
        <v>3</v>
      </c>
      <c r="B11066" t="s">
        <v>4</v>
      </c>
      <c r="C11066">
        <v>11066</v>
      </c>
      <c r="D11066" t="s">
        <v>0</v>
      </c>
      <c r="E11066">
        <f t="shared" si="516"/>
        <v>11066</v>
      </c>
      <c r="F11066" t="s">
        <v>1</v>
      </c>
      <c r="G11066">
        <f t="shared" si="517"/>
        <v>11066</v>
      </c>
      <c r="H11066" t="s">
        <v>2</v>
      </c>
      <c r="I11066" t="str">
        <f t="shared" si="518"/>
        <v xml:space="preserve">        LotOfUsers.Add(new User { UserId = 11066, FirstName = "first11066", LastName = "last11066" });</v>
      </c>
    </row>
    <row r="11067" spans="1:9" x14ac:dyDescent="0.25">
      <c r="A11067" t="s">
        <v>3</v>
      </c>
      <c r="B11067" t="s">
        <v>4</v>
      </c>
      <c r="C11067">
        <v>11067</v>
      </c>
      <c r="D11067" t="s">
        <v>0</v>
      </c>
      <c r="E11067">
        <f t="shared" si="516"/>
        <v>11067</v>
      </c>
      <c r="F11067" t="s">
        <v>1</v>
      </c>
      <c r="G11067">
        <f t="shared" si="517"/>
        <v>11067</v>
      </c>
      <c r="H11067" t="s">
        <v>2</v>
      </c>
      <c r="I11067" t="str">
        <f t="shared" si="518"/>
        <v xml:space="preserve">        LotOfUsers.Add(new User { UserId = 11067, FirstName = "first11067", LastName = "last11067" });</v>
      </c>
    </row>
    <row r="11068" spans="1:9" x14ac:dyDescent="0.25">
      <c r="A11068" t="s">
        <v>3</v>
      </c>
      <c r="B11068" t="s">
        <v>4</v>
      </c>
      <c r="C11068">
        <v>11068</v>
      </c>
      <c r="D11068" t="s">
        <v>0</v>
      </c>
      <c r="E11068">
        <f t="shared" si="516"/>
        <v>11068</v>
      </c>
      <c r="F11068" t="s">
        <v>1</v>
      </c>
      <c r="G11068">
        <f t="shared" si="517"/>
        <v>11068</v>
      </c>
      <c r="H11068" t="s">
        <v>2</v>
      </c>
      <c r="I11068" t="str">
        <f t="shared" si="518"/>
        <v xml:space="preserve">        LotOfUsers.Add(new User { UserId = 11068, FirstName = "first11068", LastName = "last11068" });</v>
      </c>
    </row>
    <row r="11069" spans="1:9" x14ac:dyDescent="0.25">
      <c r="A11069" t="s">
        <v>3</v>
      </c>
      <c r="B11069" t="s">
        <v>4</v>
      </c>
      <c r="C11069">
        <v>11069</v>
      </c>
      <c r="D11069" t="s">
        <v>0</v>
      </c>
      <c r="E11069">
        <f t="shared" si="516"/>
        <v>11069</v>
      </c>
      <c r="F11069" t="s">
        <v>1</v>
      </c>
      <c r="G11069">
        <f t="shared" si="517"/>
        <v>11069</v>
      </c>
      <c r="H11069" t="s">
        <v>2</v>
      </c>
      <c r="I11069" t="str">
        <f t="shared" si="518"/>
        <v xml:space="preserve">        LotOfUsers.Add(new User { UserId = 11069, FirstName = "first11069", LastName = "last11069" });</v>
      </c>
    </row>
    <row r="11070" spans="1:9" x14ac:dyDescent="0.25">
      <c r="A11070" t="s">
        <v>3</v>
      </c>
      <c r="B11070" t="s">
        <v>4</v>
      </c>
      <c r="C11070">
        <v>11070</v>
      </c>
      <c r="D11070" t="s">
        <v>0</v>
      </c>
      <c r="E11070">
        <f t="shared" si="516"/>
        <v>11070</v>
      </c>
      <c r="F11070" t="s">
        <v>1</v>
      </c>
      <c r="G11070">
        <f t="shared" si="517"/>
        <v>11070</v>
      </c>
      <c r="H11070" t="s">
        <v>2</v>
      </c>
      <c r="I11070" t="str">
        <f t="shared" si="518"/>
        <v xml:space="preserve">        LotOfUsers.Add(new User { UserId = 11070, FirstName = "first11070", LastName = "last11070" });</v>
      </c>
    </row>
    <row r="11071" spans="1:9" x14ac:dyDescent="0.25">
      <c r="A11071" t="s">
        <v>3</v>
      </c>
      <c r="B11071" t="s">
        <v>4</v>
      </c>
      <c r="C11071">
        <v>11071</v>
      </c>
      <c r="D11071" t="s">
        <v>0</v>
      </c>
      <c r="E11071">
        <f t="shared" si="516"/>
        <v>11071</v>
      </c>
      <c r="F11071" t="s">
        <v>1</v>
      </c>
      <c r="G11071">
        <f t="shared" si="517"/>
        <v>11071</v>
      </c>
      <c r="H11071" t="s">
        <v>2</v>
      </c>
      <c r="I11071" t="str">
        <f t="shared" si="518"/>
        <v xml:space="preserve">        LotOfUsers.Add(new User { UserId = 11071, FirstName = "first11071", LastName = "last11071" });</v>
      </c>
    </row>
    <row r="11072" spans="1:9" x14ac:dyDescent="0.25">
      <c r="A11072" t="s">
        <v>3</v>
      </c>
      <c r="B11072" t="s">
        <v>4</v>
      </c>
      <c r="C11072">
        <v>11072</v>
      </c>
      <c r="D11072" t="s">
        <v>0</v>
      </c>
      <c r="E11072">
        <f t="shared" si="516"/>
        <v>11072</v>
      </c>
      <c r="F11072" t="s">
        <v>1</v>
      </c>
      <c r="G11072">
        <f t="shared" si="517"/>
        <v>11072</v>
      </c>
      <c r="H11072" t="s">
        <v>2</v>
      </c>
      <c r="I11072" t="str">
        <f t="shared" si="518"/>
        <v xml:space="preserve">        LotOfUsers.Add(new User { UserId = 11072, FirstName = "first11072", LastName = "last11072" });</v>
      </c>
    </row>
    <row r="11073" spans="1:9" x14ac:dyDescent="0.25">
      <c r="A11073" t="s">
        <v>3</v>
      </c>
      <c r="B11073" t="s">
        <v>4</v>
      </c>
      <c r="C11073">
        <v>11073</v>
      </c>
      <c r="D11073" t="s">
        <v>0</v>
      </c>
      <c r="E11073">
        <f t="shared" si="516"/>
        <v>11073</v>
      </c>
      <c r="F11073" t="s">
        <v>1</v>
      </c>
      <c r="G11073">
        <f t="shared" si="517"/>
        <v>11073</v>
      </c>
      <c r="H11073" t="s">
        <v>2</v>
      </c>
      <c r="I11073" t="str">
        <f t="shared" si="518"/>
        <v xml:space="preserve">        LotOfUsers.Add(new User { UserId = 11073, FirstName = "first11073", LastName = "last11073" });</v>
      </c>
    </row>
    <row r="11074" spans="1:9" x14ac:dyDescent="0.25">
      <c r="A11074" t="s">
        <v>3</v>
      </c>
      <c r="B11074" t="s">
        <v>4</v>
      </c>
      <c r="C11074">
        <v>11074</v>
      </c>
      <c r="D11074" t="s">
        <v>0</v>
      </c>
      <c r="E11074">
        <f t="shared" ref="E11074:E11137" si="519">C11074</f>
        <v>11074</v>
      </c>
      <c r="F11074" t="s">
        <v>1</v>
      </c>
      <c r="G11074">
        <f t="shared" ref="G11074:G11137" si="520">C11074</f>
        <v>11074</v>
      </c>
      <c r="H11074" t="s">
        <v>2</v>
      </c>
      <c r="I11074" t="str">
        <f t="shared" ref="I11074:I11137" si="521">CONCATENATE(A11074,B11074,C11074,D11074,E11074,F11074,G11074,H11074)</f>
        <v xml:space="preserve">        LotOfUsers.Add(new User { UserId = 11074, FirstName = "first11074", LastName = "last11074" });</v>
      </c>
    </row>
    <row r="11075" spans="1:9" x14ac:dyDescent="0.25">
      <c r="A11075" t="s">
        <v>3</v>
      </c>
      <c r="B11075" t="s">
        <v>4</v>
      </c>
      <c r="C11075">
        <v>11075</v>
      </c>
      <c r="D11075" t="s">
        <v>0</v>
      </c>
      <c r="E11075">
        <f t="shared" si="519"/>
        <v>11075</v>
      </c>
      <c r="F11075" t="s">
        <v>1</v>
      </c>
      <c r="G11075">
        <f t="shared" si="520"/>
        <v>11075</v>
      </c>
      <c r="H11075" t="s">
        <v>2</v>
      </c>
      <c r="I11075" t="str">
        <f t="shared" si="521"/>
        <v xml:space="preserve">        LotOfUsers.Add(new User { UserId = 11075, FirstName = "first11075", LastName = "last11075" });</v>
      </c>
    </row>
    <row r="11076" spans="1:9" x14ac:dyDescent="0.25">
      <c r="A11076" t="s">
        <v>3</v>
      </c>
      <c r="B11076" t="s">
        <v>4</v>
      </c>
      <c r="C11076">
        <v>11076</v>
      </c>
      <c r="D11076" t="s">
        <v>0</v>
      </c>
      <c r="E11076">
        <f t="shared" si="519"/>
        <v>11076</v>
      </c>
      <c r="F11076" t="s">
        <v>1</v>
      </c>
      <c r="G11076">
        <f t="shared" si="520"/>
        <v>11076</v>
      </c>
      <c r="H11076" t="s">
        <v>2</v>
      </c>
      <c r="I11076" t="str">
        <f t="shared" si="521"/>
        <v xml:space="preserve">        LotOfUsers.Add(new User { UserId = 11076, FirstName = "first11076", LastName = "last11076" });</v>
      </c>
    </row>
    <row r="11077" spans="1:9" x14ac:dyDescent="0.25">
      <c r="A11077" t="s">
        <v>3</v>
      </c>
      <c r="B11077" t="s">
        <v>4</v>
      </c>
      <c r="C11077">
        <v>11077</v>
      </c>
      <c r="D11077" t="s">
        <v>0</v>
      </c>
      <c r="E11077">
        <f t="shared" si="519"/>
        <v>11077</v>
      </c>
      <c r="F11077" t="s">
        <v>1</v>
      </c>
      <c r="G11077">
        <f t="shared" si="520"/>
        <v>11077</v>
      </c>
      <c r="H11077" t="s">
        <v>2</v>
      </c>
      <c r="I11077" t="str">
        <f t="shared" si="521"/>
        <v xml:space="preserve">        LotOfUsers.Add(new User { UserId = 11077, FirstName = "first11077", LastName = "last11077" });</v>
      </c>
    </row>
    <row r="11078" spans="1:9" x14ac:dyDescent="0.25">
      <c r="A11078" t="s">
        <v>3</v>
      </c>
      <c r="B11078" t="s">
        <v>4</v>
      </c>
      <c r="C11078">
        <v>11078</v>
      </c>
      <c r="D11078" t="s">
        <v>0</v>
      </c>
      <c r="E11078">
        <f t="shared" si="519"/>
        <v>11078</v>
      </c>
      <c r="F11078" t="s">
        <v>1</v>
      </c>
      <c r="G11078">
        <f t="shared" si="520"/>
        <v>11078</v>
      </c>
      <c r="H11078" t="s">
        <v>2</v>
      </c>
      <c r="I11078" t="str">
        <f t="shared" si="521"/>
        <v xml:space="preserve">        LotOfUsers.Add(new User { UserId = 11078, FirstName = "first11078", LastName = "last11078" });</v>
      </c>
    </row>
    <row r="11079" spans="1:9" x14ac:dyDescent="0.25">
      <c r="A11079" t="s">
        <v>3</v>
      </c>
      <c r="B11079" t="s">
        <v>4</v>
      </c>
      <c r="C11079">
        <v>11079</v>
      </c>
      <c r="D11079" t="s">
        <v>0</v>
      </c>
      <c r="E11079">
        <f t="shared" si="519"/>
        <v>11079</v>
      </c>
      <c r="F11079" t="s">
        <v>1</v>
      </c>
      <c r="G11079">
        <f t="shared" si="520"/>
        <v>11079</v>
      </c>
      <c r="H11079" t="s">
        <v>2</v>
      </c>
      <c r="I11079" t="str">
        <f t="shared" si="521"/>
        <v xml:space="preserve">        LotOfUsers.Add(new User { UserId = 11079, FirstName = "first11079", LastName = "last11079" });</v>
      </c>
    </row>
    <row r="11080" spans="1:9" x14ac:dyDescent="0.25">
      <c r="A11080" t="s">
        <v>3</v>
      </c>
      <c r="B11080" t="s">
        <v>4</v>
      </c>
      <c r="C11080">
        <v>11080</v>
      </c>
      <c r="D11080" t="s">
        <v>0</v>
      </c>
      <c r="E11080">
        <f t="shared" si="519"/>
        <v>11080</v>
      </c>
      <c r="F11080" t="s">
        <v>1</v>
      </c>
      <c r="G11080">
        <f t="shared" si="520"/>
        <v>11080</v>
      </c>
      <c r="H11080" t="s">
        <v>2</v>
      </c>
      <c r="I11080" t="str">
        <f t="shared" si="521"/>
        <v xml:space="preserve">        LotOfUsers.Add(new User { UserId = 11080, FirstName = "first11080", LastName = "last11080" });</v>
      </c>
    </row>
    <row r="11081" spans="1:9" x14ac:dyDescent="0.25">
      <c r="A11081" t="s">
        <v>3</v>
      </c>
      <c r="B11081" t="s">
        <v>4</v>
      </c>
      <c r="C11081">
        <v>11081</v>
      </c>
      <c r="D11081" t="s">
        <v>0</v>
      </c>
      <c r="E11081">
        <f t="shared" si="519"/>
        <v>11081</v>
      </c>
      <c r="F11081" t="s">
        <v>1</v>
      </c>
      <c r="G11081">
        <f t="shared" si="520"/>
        <v>11081</v>
      </c>
      <c r="H11081" t="s">
        <v>2</v>
      </c>
      <c r="I11081" t="str">
        <f t="shared" si="521"/>
        <v xml:space="preserve">        LotOfUsers.Add(new User { UserId = 11081, FirstName = "first11081", LastName = "last11081" });</v>
      </c>
    </row>
    <row r="11082" spans="1:9" x14ac:dyDescent="0.25">
      <c r="A11082" t="s">
        <v>3</v>
      </c>
      <c r="B11082" t="s">
        <v>4</v>
      </c>
      <c r="C11082">
        <v>11082</v>
      </c>
      <c r="D11082" t="s">
        <v>0</v>
      </c>
      <c r="E11082">
        <f t="shared" si="519"/>
        <v>11082</v>
      </c>
      <c r="F11082" t="s">
        <v>1</v>
      </c>
      <c r="G11082">
        <f t="shared" si="520"/>
        <v>11082</v>
      </c>
      <c r="H11082" t="s">
        <v>2</v>
      </c>
      <c r="I11082" t="str">
        <f t="shared" si="521"/>
        <v xml:space="preserve">        LotOfUsers.Add(new User { UserId = 11082, FirstName = "first11082", LastName = "last11082" });</v>
      </c>
    </row>
    <row r="11083" spans="1:9" x14ac:dyDescent="0.25">
      <c r="A11083" t="s">
        <v>3</v>
      </c>
      <c r="B11083" t="s">
        <v>4</v>
      </c>
      <c r="C11083">
        <v>11083</v>
      </c>
      <c r="D11083" t="s">
        <v>0</v>
      </c>
      <c r="E11083">
        <f t="shared" si="519"/>
        <v>11083</v>
      </c>
      <c r="F11083" t="s">
        <v>1</v>
      </c>
      <c r="G11083">
        <f t="shared" si="520"/>
        <v>11083</v>
      </c>
      <c r="H11083" t="s">
        <v>2</v>
      </c>
      <c r="I11083" t="str">
        <f t="shared" si="521"/>
        <v xml:space="preserve">        LotOfUsers.Add(new User { UserId = 11083, FirstName = "first11083", LastName = "last11083" });</v>
      </c>
    </row>
    <row r="11084" spans="1:9" x14ac:dyDescent="0.25">
      <c r="A11084" t="s">
        <v>3</v>
      </c>
      <c r="B11084" t="s">
        <v>4</v>
      </c>
      <c r="C11084">
        <v>11084</v>
      </c>
      <c r="D11084" t="s">
        <v>0</v>
      </c>
      <c r="E11084">
        <f t="shared" si="519"/>
        <v>11084</v>
      </c>
      <c r="F11084" t="s">
        <v>1</v>
      </c>
      <c r="G11084">
        <f t="shared" si="520"/>
        <v>11084</v>
      </c>
      <c r="H11084" t="s">
        <v>2</v>
      </c>
      <c r="I11084" t="str">
        <f t="shared" si="521"/>
        <v xml:space="preserve">        LotOfUsers.Add(new User { UserId = 11084, FirstName = "first11084", LastName = "last11084" });</v>
      </c>
    </row>
    <row r="11085" spans="1:9" x14ac:dyDescent="0.25">
      <c r="A11085" t="s">
        <v>3</v>
      </c>
      <c r="B11085" t="s">
        <v>4</v>
      </c>
      <c r="C11085">
        <v>11085</v>
      </c>
      <c r="D11085" t="s">
        <v>0</v>
      </c>
      <c r="E11085">
        <f t="shared" si="519"/>
        <v>11085</v>
      </c>
      <c r="F11085" t="s">
        <v>1</v>
      </c>
      <c r="G11085">
        <f t="shared" si="520"/>
        <v>11085</v>
      </c>
      <c r="H11085" t="s">
        <v>2</v>
      </c>
      <c r="I11085" t="str">
        <f t="shared" si="521"/>
        <v xml:space="preserve">        LotOfUsers.Add(new User { UserId = 11085, FirstName = "first11085", LastName = "last11085" });</v>
      </c>
    </row>
    <row r="11086" spans="1:9" x14ac:dyDescent="0.25">
      <c r="A11086" t="s">
        <v>3</v>
      </c>
      <c r="B11086" t="s">
        <v>4</v>
      </c>
      <c r="C11086">
        <v>11086</v>
      </c>
      <c r="D11086" t="s">
        <v>0</v>
      </c>
      <c r="E11086">
        <f t="shared" si="519"/>
        <v>11086</v>
      </c>
      <c r="F11086" t="s">
        <v>1</v>
      </c>
      <c r="G11086">
        <f t="shared" si="520"/>
        <v>11086</v>
      </c>
      <c r="H11086" t="s">
        <v>2</v>
      </c>
      <c r="I11086" t="str">
        <f t="shared" si="521"/>
        <v xml:space="preserve">        LotOfUsers.Add(new User { UserId = 11086, FirstName = "first11086", LastName = "last11086" });</v>
      </c>
    </row>
    <row r="11087" spans="1:9" x14ac:dyDescent="0.25">
      <c r="A11087" t="s">
        <v>3</v>
      </c>
      <c r="B11087" t="s">
        <v>4</v>
      </c>
      <c r="C11087">
        <v>11087</v>
      </c>
      <c r="D11087" t="s">
        <v>0</v>
      </c>
      <c r="E11087">
        <f t="shared" si="519"/>
        <v>11087</v>
      </c>
      <c r="F11087" t="s">
        <v>1</v>
      </c>
      <c r="G11087">
        <f t="shared" si="520"/>
        <v>11087</v>
      </c>
      <c r="H11087" t="s">
        <v>2</v>
      </c>
      <c r="I11087" t="str">
        <f t="shared" si="521"/>
        <v xml:space="preserve">        LotOfUsers.Add(new User { UserId = 11087, FirstName = "first11087", LastName = "last11087" });</v>
      </c>
    </row>
    <row r="11088" spans="1:9" x14ac:dyDescent="0.25">
      <c r="A11088" t="s">
        <v>3</v>
      </c>
      <c r="B11088" t="s">
        <v>4</v>
      </c>
      <c r="C11088">
        <v>11088</v>
      </c>
      <c r="D11088" t="s">
        <v>0</v>
      </c>
      <c r="E11088">
        <f t="shared" si="519"/>
        <v>11088</v>
      </c>
      <c r="F11088" t="s">
        <v>1</v>
      </c>
      <c r="G11088">
        <f t="shared" si="520"/>
        <v>11088</v>
      </c>
      <c r="H11088" t="s">
        <v>2</v>
      </c>
      <c r="I11088" t="str">
        <f t="shared" si="521"/>
        <v xml:space="preserve">        LotOfUsers.Add(new User { UserId = 11088, FirstName = "first11088", LastName = "last11088" });</v>
      </c>
    </row>
    <row r="11089" spans="1:9" x14ac:dyDescent="0.25">
      <c r="A11089" t="s">
        <v>3</v>
      </c>
      <c r="B11089" t="s">
        <v>4</v>
      </c>
      <c r="C11089">
        <v>11089</v>
      </c>
      <c r="D11089" t="s">
        <v>0</v>
      </c>
      <c r="E11089">
        <f t="shared" si="519"/>
        <v>11089</v>
      </c>
      <c r="F11089" t="s">
        <v>1</v>
      </c>
      <c r="G11089">
        <f t="shared" si="520"/>
        <v>11089</v>
      </c>
      <c r="H11089" t="s">
        <v>2</v>
      </c>
      <c r="I11089" t="str">
        <f t="shared" si="521"/>
        <v xml:space="preserve">        LotOfUsers.Add(new User { UserId = 11089, FirstName = "first11089", LastName = "last11089" });</v>
      </c>
    </row>
    <row r="11090" spans="1:9" x14ac:dyDescent="0.25">
      <c r="A11090" t="s">
        <v>3</v>
      </c>
      <c r="B11090" t="s">
        <v>4</v>
      </c>
      <c r="C11090">
        <v>11090</v>
      </c>
      <c r="D11090" t="s">
        <v>0</v>
      </c>
      <c r="E11090">
        <f t="shared" si="519"/>
        <v>11090</v>
      </c>
      <c r="F11090" t="s">
        <v>1</v>
      </c>
      <c r="G11090">
        <f t="shared" si="520"/>
        <v>11090</v>
      </c>
      <c r="H11090" t="s">
        <v>2</v>
      </c>
      <c r="I11090" t="str">
        <f t="shared" si="521"/>
        <v xml:space="preserve">        LotOfUsers.Add(new User { UserId = 11090, FirstName = "first11090", LastName = "last11090" });</v>
      </c>
    </row>
    <row r="11091" spans="1:9" x14ac:dyDescent="0.25">
      <c r="A11091" t="s">
        <v>3</v>
      </c>
      <c r="B11091" t="s">
        <v>4</v>
      </c>
      <c r="C11091">
        <v>11091</v>
      </c>
      <c r="D11091" t="s">
        <v>0</v>
      </c>
      <c r="E11091">
        <f t="shared" si="519"/>
        <v>11091</v>
      </c>
      <c r="F11091" t="s">
        <v>1</v>
      </c>
      <c r="G11091">
        <f t="shared" si="520"/>
        <v>11091</v>
      </c>
      <c r="H11091" t="s">
        <v>2</v>
      </c>
      <c r="I11091" t="str">
        <f t="shared" si="521"/>
        <v xml:space="preserve">        LotOfUsers.Add(new User { UserId = 11091, FirstName = "first11091", LastName = "last11091" });</v>
      </c>
    </row>
    <row r="11092" spans="1:9" x14ac:dyDescent="0.25">
      <c r="A11092" t="s">
        <v>3</v>
      </c>
      <c r="B11092" t="s">
        <v>4</v>
      </c>
      <c r="C11092">
        <v>11092</v>
      </c>
      <c r="D11092" t="s">
        <v>0</v>
      </c>
      <c r="E11092">
        <f t="shared" si="519"/>
        <v>11092</v>
      </c>
      <c r="F11092" t="s">
        <v>1</v>
      </c>
      <c r="G11092">
        <f t="shared" si="520"/>
        <v>11092</v>
      </c>
      <c r="H11092" t="s">
        <v>2</v>
      </c>
      <c r="I11092" t="str">
        <f t="shared" si="521"/>
        <v xml:space="preserve">        LotOfUsers.Add(new User { UserId = 11092, FirstName = "first11092", LastName = "last11092" });</v>
      </c>
    </row>
    <row r="11093" spans="1:9" x14ac:dyDescent="0.25">
      <c r="A11093" t="s">
        <v>3</v>
      </c>
      <c r="B11093" t="s">
        <v>4</v>
      </c>
      <c r="C11093">
        <v>11093</v>
      </c>
      <c r="D11093" t="s">
        <v>0</v>
      </c>
      <c r="E11093">
        <f t="shared" si="519"/>
        <v>11093</v>
      </c>
      <c r="F11093" t="s">
        <v>1</v>
      </c>
      <c r="G11093">
        <f t="shared" si="520"/>
        <v>11093</v>
      </c>
      <c r="H11093" t="s">
        <v>2</v>
      </c>
      <c r="I11093" t="str">
        <f t="shared" si="521"/>
        <v xml:space="preserve">        LotOfUsers.Add(new User { UserId = 11093, FirstName = "first11093", LastName = "last11093" });</v>
      </c>
    </row>
    <row r="11094" spans="1:9" x14ac:dyDescent="0.25">
      <c r="A11094" t="s">
        <v>3</v>
      </c>
      <c r="B11094" t="s">
        <v>4</v>
      </c>
      <c r="C11094">
        <v>11094</v>
      </c>
      <c r="D11094" t="s">
        <v>0</v>
      </c>
      <c r="E11094">
        <f t="shared" si="519"/>
        <v>11094</v>
      </c>
      <c r="F11094" t="s">
        <v>1</v>
      </c>
      <c r="G11094">
        <f t="shared" si="520"/>
        <v>11094</v>
      </c>
      <c r="H11094" t="s">
        <v>2</v>
      </c>
      <c r="I11094" t="str">
        <f t="shared" si="521"/>
        <v xml:space="preserve">        LotOfUsers.Add(new User { UserId = 11094, FirstName = "first11094", LastName = "last11094" });</v>
      </c>
    </row>
    <row r="11095" spans="1:9" x14ac:dyDescent="0.25">
      <c r="A11095" t="s">
        <v>3</v>
      </c>
      <c r="B11095" t="s">
        <v>4</v>
      </c>
      <c r="C11095">
        <v>11095</v>
      </c>
      <c r="D11095" t="s">
        <v>0</v>
      </c>
      <c r="E11095">
        <f t="shared" si="519"/>
        <v>11095</v>
      </c>
      <c r="F11095" t="s">
        <v>1</v>
      </c>
      <c r="G11095">
        <f t="shared" si="520"/>
        <v>11095</v>
      </c>
      <c r="H11095" t="s">
        <v>2</v>
      </c>
      <c r="I11095" t="str">
        <f t="shared" si="521"/>
        <v xml:space="preserve">        LotOfUsers.Add(new User { UserId = 11095, FirstName = "first11095", LastName = "last11095" });</v>
      </c>
    </row>
    <row r="11096" spans="1:9" x14ac:dyDescent="0.25">
      <c r="A11096" t="s">
        <v>3</v>
      </c>
      <c r="B11096" t="s">
        <v>4</v>
      </c>
      <c r="C11096">
        <v>11096</v>
      </c>
      <c r="D11096" t="s">
        <v>0</v>
      </c>
      <c r="E11096">
        <f t="shared" si="519"/>
        <v>11096</v>
      </c>
      <c r="F11096" t="s">
        <v>1</v>
      </c>
      <c r="G11096">
        <f t="shared" si="520"/>
        <v>11096</v>
      </c>
      <c r="H11096" t="s">
        <v>2</v>
      </c>
      <c r="I11096" t="str">
        <f t="shared" si="521"/>
        <v xml:space="preserve">        LotOfUsers.Add(new User { UserId = 11096, FirstName = "first11096", LastName = "last11096" });</v>
      </c>
    </row>
    <row r="11097" spans="1:9" x14ac:dyDescent="0.25">
      <c r="A11097" t="s">
        <v>3</v>
      </c>
      <c r="B11097" t="s">
        <v>4</v>
      </c>
      <c r="C11097">
        <v>11097</v>
      </c>
      <c r="D11097" t="s">
        <v>0</v>
      </c>
      <c r="E11097">
        <f t="shared" si="519"/>
        <v>11097</v>
      </c>
      <c r="F11097" t="s">
        <v>1</v>
      </c>
      <c r="G11097">
        <f t="shared" si="520"/>
        <v>11097</v>
      </c>
      <c r="H11097" t="s">
        <v>2</v>
      </c>
      <c r="I11097" t="str">
        <f t="shared" si="521"/>
        <v xml:space="preserve">        LotOfUsers.Add(new User { UserId = 11097, FirstName = "first11097", LastName = "last11097" });</v>
      </c>
    </row>
    <row r="11098" spans="1:9" x14ac:dyDescent="0.25">
      <c r="A11098" t="s">
        <v>3</v>
      </c>
      <c r="B11098" t="s">
        <v>4</v>
      </c>
      <c r="C11098">
        <v>11098</v>
      </c>
      <c r="D11098" t="s">
        <v>0</v>
      </c>
      <c r="E11098">
        <f t="shared" si="519"/>
        <v>11098</v>
      </c>
      <c r="F11098" t="s">
        <v>1</v>
      </c>
      <c r="G11098">
        <f t="shared" si="520"/>
        <v>11098</v>
      </c>
      <c r="H11098" t="s">
        <v>2</v>
      </c>
      <c r="I11098" t="str">
        <f t="shared" si="521"/>
        <v xml:space="preserve">        LotOfUsers.Add(new User { UserId = 11098, FirstName = "first11098", LastName = "last11098" });</v>
      </c>
    </row>
    <row r="11099" spans="1:9" x14ac:dyDescent="0.25">
      <c r="A11099" t="s">
        <v>3</v>
      </c>
      <c r="B11099" t="s">
        <v>4</v>
      </c>
      <c r="C11099">
        <v>11099</v>
      </c>
      <c r="D11099" t="s">
        <v>0</v>
      </c>
      <c r="E11099">
        <f t="shared" si="519"/>
        <v>11099</v>
      </c>
      <c r="F11099" t="s">
        <v>1</v>
      </c>
      <c r="G11099">
        <f t="shared" si="520"/>
        <v>11099</v>
      </c>
      <c r="H11099" t="s">
        <v>2</v>
      </c>
      <c r="I11099" t="str">
        <f t="shared" si="521"/>
        <v xml:space="preserve">        LotOfUsers.Add(new User { UserId = 11099, FirstName = "first11099", LastName = "last11099" });</v>
      </c>
    </row>
    <row r="11100" spans="1:9" x14ac:dyDescent="0.25">
      <c r="A11100" t="s">
        <v>3</v>
      </c>
      <c r="B11100" t="s">
        <v>4</v>
      </c>
      <c r="C11100">
        <v>11100</v>
      </c>
      <c r="D11100" t="s">
        <v>0</v>
      </c>
      <c r="E11100">
        <f t="shared" si="519"/>
        <v>11100</v>
      </c>
      <c r="F11100" t="s">
        <v>1</v>
      </c>
      <c r="G11100">
        <f t="shared" si="520"/>
        <v>11100</v>
      </c>
      <c r="H11100" t="s">
        <v>2</v>
      </c>
      <c r="I11100" t="str">
        <f t="shared" si="521"/>
        <v xml:space="preserve">        LotOfUsers.Add(new User { UserId = 11100, FirstName = "first11100", LastName = "last11100" });</v>
      </c>
    </row>
    <row r="11101" spans="1:9" x14ac:dyDescent="0.25">
      <c r="A11101" t="s">
        <v>3</v>
      </c>
      <c r="B11101" t="s">
        <v>4</v>
      </c>
      <c r="C11101">
        <v>11101</v>
      </c>
      <c r="D11101" t="s">
        <v>0</v>
      </c>
      <c r="E11101">
        <f t="shared" si="519"/>
        <v>11101</v>
      </c>
      <c r="F11101" t="s">
        <v>1</v>
      </c>
      <c r="G11101">
        <f t="shared" si="520"/>
        <v>11101</v>
      </c>
      <c r="H11101" t="s">
        <v>2</v>
      </c>
      <c r="I11101" t="str">
        <f t="shared" si="521"/>
        <v xml:space="preserve">        LotOfUsers.Add(new User { UserId = 11101, FirstName = "first11101", LastName = "last11101" });</v>
      </c>
    </row>
    <row r="11102" spans="1:9" x14ac:dyDescent="0.25">
      <c r="A11102" t="s">
        <v>3</v>
      </c>
      <c r="B11102" t="s">
        <v>4</v>
      </c>
      <c r="C11102">
        <v>11102</v>
      </c>
      <c r="D11102" t="s">
        <v>0</v>
      </c>
      <c r="E11102">
        <f t="shared" si="519"/>
        <v>11102</v>
      </c>
      <c r="F11102" t="s">
        <v>1</v>
      </c>
      <c r="G11102">
        <f t="shared" si="520"/>
        <v>11102</v>
      </c>
      <c r="H11102" t="s">
        <v>2</v>
      </c>
      <c r="I11102" t="str">
        <f t="shared" si="521"/>
        <v xml:space="preserve">        LotOfUsers.Add(new User { UserId = 11102, FirstName = "first11102", LastName = "last11102" });</v>
      </c>
    </row>
    <row r="11103" spans="1:9" x14ac:dyDescent="0.25">
      <c r="A11103" t="s">
        <v>3</v>
      </c>
      <c r="B11103" t="s">
        <v>4</v>
      </c>
      <c r="C11103">
        <v>11103</v>
      </c>
      <c r="D11103" t="s">
        <v>0</v>
      </c>
      <c r="E11103">
        <f t="shared" si="519"/>
        <v>11103</v>
      </c>
      <c r="F11103" t="s">
        <v>1</v>
      </c>
      <c r="G11103">
        <f t="shared" si="520"/>
        <v>11103</v>
      </c>
      <c r="H11103" t="s">
        <v>2</v>
      </c>
      <c r="I11103" t="str">
        <f t="shared" si="521"/>
        <v xml:space="preserve">        LotOfUsers.Add(new User { UserId = 11103, FirstName = "first11103", LastName = "last11103" });</v>
      </c>
    </row>
    <row r="11104" spans="1:9" x14ac:dyDescent="0.25">
      <c r="A11104" t="s">
        <v>3</v>
      </c>
      <c r="B11104" t="s">
        <v>4</v>
      </c>
      <c r="C11104">
        <v>11104</v>
      </c>
      <c r="D11104" t="s">
        <v>0</v>
      </c>
      <c r="E11104">
        <f t="shared" si="519"/>
        <v>11104</v>
      </c>
      <c r="F11104" t="s">
        <v>1</v>
      </c>
      <c r="G11104">
        <f t="shared" si="520"/>
        <v>11104</v>
      </c>
      <c r="H11104" t="s">
        <v>2</v>
      </c>
      <c r="I11104" t="str">
        <f t="shared" si="521"/>
        <v xml:space="preserve">        LotOfUsers.Add(new User { UserId = 11104, FirstName = "first11104", LastName = "last11104" });</v>
      </c>
    </row>
    <row r="11105" spans="1:9" x14ac:dyDescent="0.25">
      <c r="A11105" t="s">
        <v>3</v>
      </c>
      <c r="B11105" t="s">
        <v>4</v>
      </c>
      <c r="C11105">
        <v>11105</v>
      </c>
      <c r="D11105" t="s">
        <v>0</v>
      </c>
      <c r="E11105">
        <f t="shared" si="519"/>
        <v>11105</v>
      </c>
      <c r="F11105" t="s">
        <v>1</v>
      </c>
      <c r="G11105">
        <f t="shared" si="520"/>
        <v>11105</v>
      </c>
      <c r="H11105" t="s">
        <v>2</v>
      </c>
      <c r="I11105" t="str">
        <f t="shared" si="521"/>
        <v xml:space="preserve">        LotOfUsers.Add(new User { UserId = 11105, FirstName = "first11105", LastName = "last11105" });</v>
      </c>
    </row>
    <row r="11106" spans="1:9" x14ac:dyDescent="0.25">
      <c r="A11106" t="s">
        <v>3</v>
      </c>
      <c r="B11106" t="s">
        <v>4</v>
      </c>
      <c r="C11106">
        <v>11106</v>
      </c>
      <c r="D11106" t="s">
        <v>0</v>
      </c>
      <c r="E11106">
        <f t="shared" si="519"/>
        <v>11106</v>
      </c>
      <c r="F11106" t="s">
        <v>1</v>
      </c>
      <c r="G11106">
        <f t="shared" si="520"/>
        <v>11106</v>
      </c>
      <c r="H11106" t="s">
        <v>2</v>
      </c>
      <c r="I11106" t="str">
        <f t="shared" si="521"/>
        <v xml:space="preserve">        LotOfUsers.Add(new User { UserId = 11106, FirstName = "first11106", LastName = "last11106" });</v>
      </c>
    </row>
    <row r="11107" spans="1:9" x14ac:dyDescent="0.25">
      <c r="A11107" t="s">
        <v>3</v>
      </c>
      <c r="B11107" t="s">
        <v>4</v>
      </c>
      <c r="C11107">
        <v>11107</v>
      </c>
      <c r="D11107" t="s">
        <v>0</v>
      </c>
      <c r="E11107">
        <f t="shared" si="519"/>
        <v>11107</v>
      </c>
      <c r="F11107" t="s">
        <v>1</v>
      </c>
      <c r="G11107">
        <f t="shared" si="520"/>
        <v>11107</v>
      </c>
      <c r="H11107" t="s">
        <v>2</v>
      </c>
      <c r="I11107" t="str">
        <f t="shared" si="521"/>
        <v xml:space="preserve">        LotOfUsers.Add(new User { UserId = 11107, FirstName = "first11107", LastName = "last11107" });</v>
      </c>
    </row>
    <row r="11108" spans="1:9" x14ac:dyDescent="0.25">
      <c r="A11108" t="s">
        <v>3</v>
      </c>
      <c r="B11108" t="s">
        <v>4</v>
      </c>
      <c r="C11108">
        <v>11108</v>
      </c>
      <c r="D11108" t="s">
        <v>0</v>
      </c>
      <c r="E11108">
        <f t="shared" si="519"/>
        <v>11108</v>
      </c>
      <c r="F11108" t="s">
        <v>1</v>
      </c>
      <c r="G11108">
        <f t="shared" si="520"/>
        <v>11108</v>
      </c>
      <c r="H11108" t="s">
        <v>2</v>
      </c>
      <c r="I11108" t="str">
        <f t="shared" si="521"/>
        <v xml:space="preserve">        LotOfUsers.Add(new User { UserId = 11108, FirstName = "first11108", LastName = "last11108" });</v>
      </c>
    </row>
    <row r="11109" spans="1:9" x14ac:dyDescent="0.25">
      <c r="A11109" t="s">
        <v>3</v>
      </c>
      <c r="B11109" t="s">
        <v>4</v>
      </c>
      <c r="C11109">
        <v>11109</v>
      </c>
      <c r="D11109" t="s">
        <v>0</v>
      </c>
      <c r="E11109">
        <f t="shared" si="519"/>
        <v>11109</v>
      </c>
      <c r="F11109" t="s">
        <v>1</v>
      </c>
      <c r="G11109">
        <f t="shared" si="520"/>
        <v>11109</v>
      </c>
      <c r="H11109" t="s">
        <v>2</v>
      </c>
      <c r="I11109" t="str">
        <f t="shared" si="521"/>
        <v xml:space="preserve">        LotOfUsers.Add(new User { UserId = 11109, FirstName = "first11109", LastName = "last11109" });</v>
      </c>
    </row>
    <row r="11110" spans="1:9" x14ac:dyDescent="0.25">
      <c r="A11110" t="s">
        <v>3</v>
      </c>
      <c r="B11110" t="s">
        <v>4</v>
      </c>
      <c r="C11110">
        <v>11110</v>
      </c>
      <c r="D11110" t="s">
        <v>0</v>
      </c>
      <c r="E11110">
        <f t="shared" si="519"/>
        <v>11110</v>
      </c>
      <c r="F11110" t="s">
        <v>1</v>
      </c>
      <c r="G11110">
        <f t="shared" si="520"/>
        <v>11110</v>
      </c>
      <c r="H11110" t="s">
        <v>2</v>
      </c>
      <c r="I11110" t="str">
        <f t="shared" si="521"/>
        <v xml:space="preserve">        LotOfUsers.Add(new User { UserId = 11110, FirstName = "first11110", LastName = "last11110" });</v>
      </c>
    </row>
    <row r="11111" spans="1:9" x14ac:dyDescent="0.25">
      <c r="A11111" t="s">
        <v>3</v>
      </c>
      <c r="B11111" t="s">
        <v>4</v>
      </c>
      <c r="C11111">
        <v>11111</v>
      </c>
      <c r="D11111" t="s">
        <v>0</v>
      </c>
      <c r="E11111">
        <f t="shared" si="519"/>
        <v>11111</v>
      </c>
      <c r="F11111" t="s">
        <v>1</v>
      </c>
      <c r="G11111">
        <f t="shared" si="520"/>
        <v>11111</v>
      </c>
      <c r="H11111" t="s">
        <v>2</v>
      </c>
      <c r="I11111" t="str">
        <f t="shared" si="521"/>
        <v xml:space="preserve">        LotOfUsers.Add(new User { UserId = 11111, FirstName = "first11111", LastName = "last11111" });</v>
      </c>
    </row>
    <row r="11112" spans="1:9" x14ac:dyDescent="0.25">
      <c r="A11112" t="s">
        <v>3</v>
      </c>
      <c r="B11112" t="s">
        <v>4</v>
      </c>
      <c r="C11112">
        <v>11112</v>
      </c>
      <c r="D11112" t="s">
        <v>0</v>
      </c>
      <c r="E11112">
        <f t="shared" si="519"/>
        <v>11112</v>
      </c>
      <c r="F11112" t="s">
        <v>1</v>
      </c>
      <c r="G11112">
        <f t="shared" si="520"/>
        <v>11112</v>
      </c>
      <c r="H11112" t="s">
        <v>2</v>
      </c>
      <c r="I11112" t="str">
        <f t="shared" si="521"/>
        <v xml:space="preserve">        LotOfUsers.Add(new User { UserId = 11112, FirstName = "first11112", LastName = "last11112" });</v>
      </c>
    </row>
    <row r="11113" spans="1:9" x14ac:dyDescent="0.25">
      <c r="A11113" t="s">
        <v>3</v>
      </c>
      <c r="B11113" t="s">
        <v>4</v>
      </c>
      <c r="C11113">
        <v>11113</v>
      </c>
      <c r="D11113" t="s">
        <v>0</v>
      </c>
      <c r="E11113">
        <f t="shared" si="519"/>
        <v>11113</v>
      </c>
      <c r="F11113" t="s">
        <v>1</v>
      </c>
      <c r="G11113">
        <f t="shared" si="520"/>
        <v>11113</v>
      </c>
      <c r="H11113" t="s">
        <v>2</v>
      </c>
      <c r="I11113" t="str">
        <f t="shared" si="521"/>
        <v xml:space="preserve">        LotOfUsers.Add(new User { UserId = 11113, FirstName = "first11113", LastName = "last11113" });</v>
      </c>
    </row>
    <row r="11114" spans="1:9" x14ac:dyDescent="0.25">
      <c r="A11114" t="s">
        <v>3</v>
      </c>
      <c r="B11114" t="s">
        <v>4</v>
      </c>
      <c r="C11114">
        <v>11114</v>
      </c>
      <c r="D11114" t="s">
        <v>0</v>
      </c>
      <c r="E11114">
        <f t="shared" si="519"/>
        <v>11114</v>
      </c>
      <c r="F11114" t="s">
        <v>1</v>
      </c>
      <c r="G11114">
        <f t="shared" si="520"/>
        <v>11114</v>
      </c>
      <c r="H11114" t="s">
        <v>2</v>
      </c>
      <c r="I11114" t="str">
        <f t="shared" si="521"/>
        <v xml:space="preserve">        LotOfUsers.Add(new User { UserId = 11114, FirstName = "first11114", LastName = "last11114" });</v>
      </c>
    </row>
    <row r="11115" spans="1:9" x14ac:dyDescent="0.25">
      <c r="A11115" t="s">
        <v>3</v>
      </c>
      <c r="B11115" t="s">
        <v>4</v>
      </c>
      <c r="C11115">
        <v>11115</v>
      </c>
      <c r="D11115" t="s">
        <v>0</v>
      </c>
      <c r="E11115">
        <f t="shared" si="519"/>
        <v>11115</v>
      </c>
      <c r="F11115" t="s">
        <v>1</v>
      </c>
      <c r="G11115">
        <f t="shared" si="520"/>
        <v>11115</v>
      </c>
      <c r="H11115" t="s">
        <v>2</v>
      </c>
      <c r="I11115" t="str">
        <f t="shared" si="521"/>
        <v xml:space="preserve">        LotOfUsers.Add(new User { UserId = 11115, FirstName = "first11115", LastName = "last11115" });</v>
      </c>
    </row>
    <row r="11116" spans="1:9" x14ac:dyDescent="0.25">
      <c r="A11116" t="s">
        <v>3</v>
      </c>
      <c r="B11116" t="s">
        <v>4</v>
      </c>
      <c r="C11116">
        <v>11116</v>
      </c>
      <c r="D11116" t="s">
        <v>0</v>
      </c>
      <c r="E11116">
        <f t="shared" si="519"/>
        <v>11116</v>
      </c>
      <c r="F11116" t="s">
        <v>1</v>
      </c>
      <c r="G11116">
        <f t="shared" si="520"/>
        <v>11116</v>
      </c>
      <c r="H11116" t="s">
        <v>2</v>
      </c>
      <c r="I11116" t="str">
        <f t="shared" si="521"/>
        <v xml:space="preserve">        LotOfUsers.Add(new User { UserId = 11116, FirstName = "first11116", LastName = "last11116" });</v>
      </c>
    </row>
    <row r="11117" spans="1:9" x14ac:dyDescent="0.25">
      <c r="A11117" t="s">
        <v>3</v>
      </c>
      <c r="B11117" t="s">
        <v>4</v>
      </c>
      <c r="C11117">
        <v>11117</v>
      </c>
      <c r="D11117" t="s">
        <v>0</v>
      </c>
      <c r="E11117">
        <f t="shared" si="519"/>
        <v>11117</v>
      </c>
      <c r="F11117" t="s">
        <v>1</v>
      </c>
      <c r="G11117">
        <f t="shared" si="520"/>
        <v>11117</v>
      </c>
      <c r="H11117" t="s">
        <v>2</v>
      </c>
      <c r="I11117" t="str">
        <f t="shared" si="521"/>
        <v xml:space="preserve">        LotOfUsers.Add(new User { UserId = 11117, FirstName = "first11117", LastName = "last11117" });</v>
      </c>
    </row>
    <row r="11118" spans="1:9" x14ac:dyDescent="0.25">
      <c r="A11118" t="s">
        <v>3</v>
      </c>
      <c r="B11118" t="s">
        <v>4</v>
      </c>
      <c r="C11118">
        <v>11118</v>
      </c>
      <c r="D11118" t="s">
        <v>0</v>
      </c>
      <c r="E11118">
        <f t="shared" si="519"/>
        <v>11118</v>
      </c>
      <c r="F11118" t="s">
        <v>1</v>
      </c>
      <c r="G11118">
        <f t="shared" si="520"/>
        <v>11118</v>
      </c>
      <c r="H11118" t="s">
        <v>2</v>
      </c>
      <c r="I11118" t="str">
        <f t="shared" si="521"/>
        <v xml:space="preserve">        LotOfUsers.Add(new User { UserId = 11118, FirstName = "first11118", LastName = "last11118" });</v>
      </c>
    </row>
    <row r="11119" spans="1:9" x14ac:dyDescent="0.25">
      <c r="A11119" t="s">
        <v>3</v>
      </c>
      <c r="B11119" t="s">
        <v>4</v>
      </c>
      <c r="C11119">
        <v>11119</v>
      </c>
      <c r="D11119" t="s">
        <v>0</v>
      </c>
      <c r="E11119">
        <f t="shared" si="519"/>
        <v>11119</v>
      </c>
      <c r="F11119" t="s">
        <v>1</v>
      </c>
      <c r="G11119">
        <f t="shared" si="520"/>
        <v>11119</v>
      </c>
      <c r="H11119" t="s">
        <v>2</v>
      </c>
      <c r="I11119" t="str">
        <f t="shared" si="521"/>
        <v xml:space="preserve">        LotOfUsers.Add(new User { UserId = 11119, FirstName = "first11119", LastName = "last11119" });</v>
      </c>
    </row>
    <row r="11120" spans="1:9" x14ac:dyDescent="0.25">
      <c r="A11120" t="s">
        <v>3</v>
      </c>
      <c r="B11120" t="s">
        <v>4</v>
      </c>
      <c r="C11120">
        <v>11120</v>
      </c>
      <c r="D11120" t="s">
        <v>0</v>
      </c>
      <c r="E11120">
        <f t="shared" si="519"/>
        <v>11120</v>
      </c>
      <c r="F11120" t="s">
        <v>1</v>
      </c>
      <c r="G11120">
        <f t="shared" si="520"/>
        <v>11120</v>
      </c>
      <c r="H11120" t="s">
        <v>2</v>
      </c>
      <c r="I11120" t="str">
        <f t="shared" si="521"/>
        <v xml:space="preserve">        LotOfUsers.Add(new User { UserId = 11120, FirstName = "first11120", LastName = "last11120" });</v>
      </c>
    </row>
    <row r="11121" spans="1:9" x14ac:dyDescent="0.25">
      <c r="A11121" t="s">
        <v>3</v>
      </c>
      <c r="B11121" t="s">
        <v>4</v>
      </c>
      <c r="C11121">
        <v>11121</v>
      </c>
      <c r="D11121" t="s">
        <v>0</v>
      </c>
      <c r="E11121">
        <f t="shared" si="519"/>
        <v>11121</v>
      </c>
      <c r="F11121" t="s">
        <v>1</v>
      </c>
      <c r="G11121">
        <f t="shared" si="520"/>
        <v>11121</v>
      </c>
      <c r="H11121" t="s">
        <v>2</v>
      </c>
      <c r="I11121" t="str">
        <f t="shared" si="521"/>
        <v xml:space="preserve">        LotOfUsers.Add(new User { UserId = 11121, FirstName = "first11121", LastName = "last11121" });</v>
      </c>
    </row>
    <row r="11122" spans="1:9" x14ac:dyDescent="0.25">
      <c r="A11122" t="s">
        <v>3</v>
      </c>
      <c r="B11122" t="s">
        <v>4</v>
      </c>
      <c r="C11122">
        <v>11122</v>
      </c>
      <c r="D11122" t="s">
        <v>0</v>
      </c>
      <c r="E11122">
        <f t="shared" si="519"/>
        <v>11122</v>
      </c>
      <c r="F11122" t="s">
        <v>1</v>
      </c>
      <c r="G11122">
        <f t="shared" si="520"/>
        <v>11122</v>
      </c>
      <c r="H11122" t="s">
        <v>2</v>
      </c>
      <c r="I11122" t="str">
        <f t="shared" si="521"/>
        <v xml:space="preserve">        LotOfUsers.Add(new User { UserId = 11122, FirstName = "first11122", LastName = "last11122" });</v>
      </c>
    </row>
    <row r="11123" spans="1:9" x14ac:dyDescent="0.25">
      <c r="A11123" t="s">
        <v>3</v>
      </c>
      <c r="B11123" t="s">
        <v>4</v>
      </c>
      <c r="C11123">
        <v>11123</v>
      </c>
      <c r="D11123" t="s">
        <v>0</v>
      </c>
      <c r="E11123">
        <f t="shared" si="519"/>
        <v>11123</v>
      </c>
      <c r="F11123" t="s">
        <v>1</v>
      </c>
      <c r="G11123">
        <f t="shared" si="520"/>
        <v>11123</v>
      </c>
      <c r="H11123" t="s">
        <v>2</v>
      </c>
      <c r="I11123" t="str">
        <f t="shared" si="521"/>
        <v xml:space="preserve">        LotOfUsers.Add(new User { UserId = 11123, FirstName = "first11123", LastName = "last11123" });</v>
      </c>
    </row>
    <row r="11124" spans="1:9" x14ac:dyDescent="0.25">
      <c r="A11124" t="s">
        <v>3</v>
      </c>
      <c r="B11124" t="s">
        <v>4</v>
      </c>
      <c r="C11124">
        <v>11124</v>
      </c>
      <c r="D11124" t="s">
        <v>0</v>
      </c>
      <c r="E11124">
        <f t="shared" si="519"/>
        <v>11124</v>
      </c>
      <c r="F11124" t="s">
        <v>1</v>
      </c>
      <c r="G11124">
        <f t="shared" si="520"/>
        <v>11124</v>
      </c>
      <c r="H11124" t="s">
        <v>2</v>
      </c>
      <c r="I11124" t="str">
        <f t="shared" si="521"/>
        <v xml:space="preserve">        LotOfUsers.Add(new User { UserId = 11124, FirstName = "first11124", LastName = "last11124" });</v>
      </c>
    </row>
    <row r="11125" spans="1:9" x14ac:dyDescent="0.25">
      <c r="A11125" t="s">
        <v>3</v>
      </c>
      <c r="B11125" t="s">
        <v>4</v>
      </c>
      <c r="C11125">
        <v>11125</v>
      </c>
      <c r="D11125" t="s">
        <v>0</v>
      </c>
      <c r="E11125">
        <f t="shared" si="519"/>
        <v>11125</v>
      </c>
      <c r="F11125" t="s">
        <v>1</v>
      </c>
      <c r="G11125">
        <f t="shared" si="520"/>
        <v>11125</v>
      </c>
      <c r="H11125" t="s">
        <v>2</v>
      </c>
      <c r="I11125" t="str">
        <f t="shared" si="521"/>
        <v xml:space="preserve">        LotOfUsers.Add(new User { UserId = 11125, FirstName = "first11125", LastName = "last11125" });</v>
      </c>
    </row>
    <row r="11126" spans="1:9" x14ac:dyDescent="0.25">
      <c r="A11126" t="s">
        <v>3</v>
      </c>
      <c r="B11126" t="s">
        <v>4</v>
      </c>
      <c r="C11126">
        <v>11126</v>
      </c>
      <c r="D11126" t="s">
        <v>0</v>
      </c>
      <c r="E11126">
        <f t="shared" si="519"/>
        <v>11126</v>
      </c>
      <c r="F11126" t="s">
        <v>1</v>
      </c>
      <c r="G11126">
        <f t="shared" si="520"/>
        <v>11126</v>
      </c>
      <c r="H11126" t="s">
        <v>2</v>
      </c>
      <c r="I11126" t="str">
        <f t="shared" si="521"/>
        <v xml:space="preserve">        LotOfUsers.Add(new User { UserId = 11126, FirstName = "first11126", LastName = "last11126" });</v>
      </c>
    </row>
    <row r="11127" spans="1:9" x14ac:dyDescent="0.25">
      <c r="A11127" t="s">
        <v>3</v>
      </c>
      <c r="B11127" t="s">
        <v>4</v>
      </c>
      <c r="C11127">
        <v>11127</v>
      </c>
      <c r="D11127" t="s">
        <v>0</v>
      </c>
      <c r="E11127">
        <f t="shared" si="519"/>
        <v>11127</v>
      </c>
      <c r="F11127" t="s">
        <v>1</v>
      </c>
      <c r="G11127">
        <f t="shared" si="520"/>
        <v>11127</v>
      </c>
      <c r="H11127" t="s">
        <v>2</v>
      </c>
      <c r="I11127" t="str">
        <f t="shared" si="521"/>
        <v xml:space="preserve">        LotOfUsers.Add(new User { UserId = 11127, FirstName = "first11127", LastName = "last11127" });</v>
      </c>
    </row>
    <row r="11128" spans="1:9" x14ac:dyDescent="0.25">
      <c r="A11128" t="s">
        <v>3</v>
      </c>
      <c r="B11128" t="s">
        <v>4</v>
      </c>
      <c r="C11128">
        <v>11128</v>
      </c>
      <c r="D11128" t="s">
        <v>0</v>
      </c>
      <c r="E11128">
        <f t="shared" si="519"/>
        <v>11128</v>
      </c>
      <c r="F11128" t="s">
        <v>1</v>
      </c>
      <c r="G11128">
        <f t="shared" si="520"/>
        <v>11128</v>
      </c>
      <c r="H11128" t="s">
        <v>2</v>
      </c>
      <c r="I11128" t="str">
        <f t="shared" si="521"/>
        <v xml:space="preserve">        LotOfUsers.Add(new User { UserId = 11128, FirstName = "first11128", LastName = "last11128" });</v>
      </c>
    </row>
    <row r="11129" spans="1:9" x14ac:dyDescent="0.25">
      <c r="A11129" t="s">
        <v>3</v>
      </c>
      <c r="B11129" t="s">
        <v>4</v>
      </c>
      <c r="C11129">
        <v>11129</v>
      </c>
      <c r="D11129" t="s">
        <v>0</v>
      </c>
      <c r="E11129">
        <f t="shared" si="519"/>
        <v>11129</v>
      </c>
      <c r="F11129" t="s">
        <v>1</v>
      </c>
      <c r="G11129">
        <f t="shared" si="520"/>
        <v>11129</v>
      </c>
      <c r="H11129" t="s">
        <v>2</v>
      </c>
      <c r="I11129" t="str">
        <f t="shared" si="521"/>
        <v xml:space="preserve">        LotOfUsers.Add(new User { UserId = 11129, FirstName = "first11129", LastName = "last11129" });</v>
      </c>
    </row>
    <row r="11130" spans="1:9" x14ac:dyDescent="0.25">
      <c r="A11130" t="s">
        <v>3</v>
      </c>
      <c r="B11130" t="s">
        <v>4</v>
      </c>
      <c r="C11130">
        <v>11130</v>
      </c>
      <c r="D11130" t="s">
        <v>0</v>
      </c>
      <c r="E11130">
        <f t="shared" si="519"/>
        <v>11130</v>
      </c>
      <c r="F11130" t="s">
        <v>1</v>
      </c>
      <c r="G11130">
        <f t="shared" si="520"/>
        <v>11130</v>
      </c>
      <c r="H11130" t="s">
        <v>2</v>
      </c>
      <c r="I11130" t="str">
        <f t="shared" si="521"/>
        <v xml:space="preserve">        LotOfUsers.Add(new User { UserId = 11130, FirstName = "first11130", LastName = "last11130" });</v>
      </c>
    </row>
    <row r="11131" spans="1:9" x14ac:dyDescent="0.25">
      <c r="A11131" t="s">
        <v>3</v>
      </c>
      <c r="B11131" t="s">
        <v>4</v>
      </c>
      <c r="C11131">
        <v>11131</v>
      </c>
      <c r="D11131" t="s">
        <v>0</v>
      </c>
      <c r="E11131">
        <f t="shared" si="519"/>
        <v>11131</v>
      </c>
      <c r="F11131" t="s">
        <v>1</v>
      </c>
      <c r="G11131">
        <f t="shared" si="520"/>
        <v>11131</v>
      </c>
      <c r="H11131" t="s">
        <v>2</v>
      </c>
      <c r="I11131" t="str">
        <f t="shared" si="521"/>
        <v xml:space="preserve">        LotOfUsers.Add(new User { UserId = 11131, FirstName = "first11131", LastName = "last11131" });</v>
      </c>
    </row>
    <row r="11132" spans="1:9" x14ac:dyDescent="0.25">
      <c r="A11132" t="s">
        <v>3</v>
      </c>
      <c r="B11132" t="s">
        <v>4</v>
      </c>
      <c r="C11132">
        <v>11132</v>
      </c>
      <c r="D11132" t="s">
        <v>0</v>
      </c>
      <c r="E11132">
        <f t="shared" si="519"/>
        <v>11132</v>
      </c>
      <c r="F11132" t="s">
        <v>1</v>
      </c>
      <c r="G11132">
        <f t="shared" si="520"/>
        <v>11132</v>
      </c>
      <c r="H11132" t="s">
        <v>2</v>
      </c>
      <c r="I11132" t="str">
        <f t="shared" si="521"/>
        <v xml:space="preserve">        LotOfUsers.Add(new User { UserId = 11132, FirstName = "first11132", LastName = "last11132" });</v>
      </c>
    </row>
    <row r="11133" spans="1:9" x14ac:dyDescent="0.25">
      <c r="A11133" t="s">
        <v>3</v>
      </c>
      <c r="B11133" t="s">
        <v>4</v>
      </c>
      <c r="C11133">
        <v>11133</v>
      </c>
      <c r="D11133" t="s">
        <v>0</v>
      </c>
      <c r="E11133">
        <f t="shared" si="519"/>
        <v>11133</v>
      </c>
      <c r="F11133" t="s">
        <v>1</v>
      </c>
      <c r="G11133">
        <f t="shared" si="520"/>
        <v>11133</v>
      </c>
      <c r="H11133" t="s">
        <v>2</v>
      </c>
      <c r="I11133" t="str">
        <f t="shared" si="521"/>
        <v xml:space="preserve">        LotOfUsers.Add(new User { UserId = 11133, FirstName = "first11133", LastName = "last11133" });</v>
      </c>
    </row>
    <row r="11134" spans="1:9" x14ac:dyDescent="0.25">
      <c r="A11134" t="s">
        <v>3</v>
      </c>
      <c r="B11134" t="s">
        <v>4</v>
      </c>
      <c r="C11134">
        <v>11134</v>
      </c>
      <c r="D11134" t="s">
        <v>0</v>
      </c>
      <c r="E11134">
        <f t="shared" si="519"/>
        <v>11134</v>
      </c>
      <c r="F11134" t="s">
        <v>1</v>
      </c>
      <c r="G11134">
        <f t="shared" si="520"/>
        <v>11134</v>
      </c>
      <c r="H11134" t="s">
        <v>2</v>
      </c>
      <c r="I11134" t="str">
        <f t="shared" si="521"/>
        <v xml:space="preserve">        LotOfUsers.Add(new User { UserId = 11134, FirstName = "first11134", LastName = "last11134" });</v>
      </c>
    </row>
    <row r="11135" spans="1:9" x14ac:dyDescent="0.25">
      <c r="A11135" t="s">
        <v>3</v>
      </c>
      <c r="B11135" t="s">
        <v>4</v>
      </c>
      <c r="C11135">
        <v>11135</v>
      </c>
      <c r="D11135" t="s">
        <v>0</v>
      </c>
      <c r="E11135">
        <f t="shared" si="519"/>
        <v>11135</v>
      </c>
      <c r="F11135" t="s">
        <v>1</v>
      </c>
      <c r="G11135">
        <f t="shared" si="520"/>
        <v>11135</v>
      </c>
      <c r="H11135" t="s">
        <v>2</v>
      </c>
      <c r="I11135" t="str">
        <f t="shared" si="521"/>
        <v xml:space="preserve">        LotOfUsers.Add(new User { UserId = 11135, FirstName = "first11135", LastName = "last11135" });</v>
      </c>
    </row>
    <row r="11136" spans="1:9" x14ac:dyDescent="0.25">
      <c r="A11136" t="s">
        <v>3</v>
      </c>
      <c r="B11136" t="s">
        <v>4</v>
      </c>
      <c r="C11136">
        <v>11136</v>
      </c>
      <c r="D11136" t="s">
        <v>0</v>
      </c>
      <c r="E11136">
        <f t="shared" si="519"/>
        <v>11136</v>
      </c>
      <c r="F11136" t="s">
        <v>1</v>
      </c>
      <c r="G11136">
        <f t="shared" si="520"/>
        <v>11136</v>
      </c>
      <c r="H11136" t="s">
        <v>2</v>
      </c>
      <c r="I11136" t="str">
        <f t="shared" si="521"/>
        <v xml:space="preserve">        LotOfUsers.Add(new User { UserId = 11136, FirstName = "first11136", LastName = "last11136" });</v>
      </c>
    </row>
    <row r="11137" spans="1:9" x14ac:dyDescent="0.25">
      <c r="A11137" t="s">
        <v>3</v>
      </c>
      <c r="B11137" t="s">
        <v>4</v>
      </c>
      <c r="C11137">
        <v>11137</v>
      </c>
      <c r="D11137" t="s">
        <v>0</v>
      </c>
      <c r="E11137">
        <f t="shared" si="519"/>
        <v>11137</v>
      </c>
      <c r="F11137" t="s">
        <v>1</v>
      </c>
      <c r="G11137">
        <f t="shared" si="520"/>
        <v>11137</v>
      </c>
      <c r="H11137" t="s">
        <v>2</v>
      </c>
      <c r="I11137" t="str">
        <f t="shared" si="521"/>
        <v xml:space="preserve">        LotOfUsers.Add(new User { UserId = 11137, FirstName = "first11137", LastName = "last11137" });</v>
      </c>
    </row>
    <row r="11138" spans="1:9" x14ac:dyDescent="0.25">
      <c r="A11138" t="s">
        <v>3</v>
      </c>
      <c r="B11138" t="s">
        <v>4</v>
      </c>
      <c r="C11138">
        <v>11138</v>
      </c>
      <c r="D11138" t="s">
        <v>0</v>
      </c>
      <c r="E11138">
        <f t="shared" ref="E11138:E11201" si="522">C11138</f>
        <v>11138</v>
      </c>
      <c r="F11138" t="s">
        <v>1</v>
      </c>
      <c r="G11138">
        <f t="shared" ref="G11138:G11201" si="523">C11138</f>
        <v>11138</v>
      </c>
      <c r="H11138" t="s">
        <v>2</v>
      </c>
      <c r="I11138" t="str">
        <f t="shared" ref="I11138:I11201" si="524">CONCATENATE(A11138,B11138,C11138,D11138,E11138,F11138,G11138,H11138)</f>
        <v xml:space="preserve">        LotOfUsers.Add(new User { UserId = 11138, FirstName = "first11138", LastName = "last11138" });</v>
      </c>
    </row>
    <row r="11139" spans="1:9" x14ac:dyDescent="0.25">
      <c r="A11139" t="s">
        <v>3</v>
      </c>
      <c r="B11139" t="s">
        <v>4</v>
      </c>
      <c r="C11139">
        <v>11139</v>
      </c>
      <c r="D11139" t="s">
        <v>0</v>
      </c>
      <c r="E11139">
        <f t="shared" si="522"/>
        <v>11139</v>
      </c>
      <c r="F11139" t="s">
        <v>1</v>
      </c>
      <c r="G11139">
        <f t="shared" si="523"/>
        <v>11139</v>
      </c>
      <c r="H11139" t="s">
        <v>2</v>
      </c>
      <c r="I11139" t="str">
        <f t="shared" si="524"/>
        <v xml:space="preserve">        LotOfUsers.Add(new User { UserId = 11139, FirstName = "first11139", LastName = "last11139" });</v>
      </c>
    </row>
    <row r="11140" spans="1:9" x14ac:dyDescent="0.25">
      <c r="A11140" t="s">
        <v>3</v>
      </c>
      <c r="B11140" t="s">
        <v>4</v>
      </c>
      <c r="C11140">
        <v>11140</v>
      </c>
      <c r="D11140" t="s">
        <v>0</v>
      </c>
      <c r="E11140">
        <f t="shared" si="522"/>
        <v>11140</v>
      </c>
      <c r="F11140" t="s">
        <v>1</v>
      </c>
      <c r="G11140">
        <f t="shared" si="523"/>
        <v>11140</v>
      </c>
      <c r="H11140" t="s">
        <v>2</v>
      </c>
      <c r="I11140" t="str">
        <f t="shared" si="524"/>
        <v xml:space="preserve">        LotOfUsers.Add(new User { UserId = 11140, FirstName = "first11140", LastName = "last11140" });</v>
      </c>
    </row>
    <row r="11141" spans="1:9" x14ac:dyDescent="0.25">
      <c r="A11141" t="s">
        <v>3</v>
      </c>
      <c r="B11141" t="s">
        <v>4</v>
      </c>
      <c r="C11141">
        <v>11141</v>
      </c>
      <c r="D11141" t="s">
        <v>0</v>
      </c>
      <c r="E11141">
        <f t="shared" si="522"/>
        <v>11141</v>
      </c>
      <c r="F11141" t="s">
        <v>1</v>
      </c>
      <c r="G11141">
        <f t="shared" si="523"/>
        <v>11141</v>
      </c>
      <c r="H11141" t="s">
        <v>2</v>
      </c>
      <c r="I11141" t="str">
        <f t="shared" si="524"/>
        <v xml:space="preserve">        LotOfUsers.Add(new User { UserId = 11141, FirstName = "first11141", LastName = "last11141" });</v>
      </c>
    </row>
    <row r="11142" spans="1:9" x14ac:dyDescent="0.25">
      <c r="A11142" t="s">
        <v>3</v>
      </c>
      <c r="B11142" t="s">
        <v>4</v>
      </c>
      <c r="C11142">
        <v>11142</v>
      </c>
      <c r="D11142" t="s">
        <v>0</v>
      </c>
      <c r="E11142">
        <f t="shared" si="522"/>
        <v>11142</v>
      </c>
      <c r="F11142" t="s">
        <v>1</v>
      </c>
      <c r="G11142">
        <f t="shared" si="523"/>
        <v>11142</v>
      </c>
      <c r="H11142" t="s">
        <v>2</v>
      </c>
      <c r="I11142" t="str">
        <f t="shared" si="524"/>
        <v xml:space="preserve">        LotOfUsers.Add(new User { UserId = 11142, FirstName = "first11142", LastName = "last11142" });</v>
      </c>
    </row>
    <row r="11143" spans="1:9" x14ac:dyDescent="0.25">
      <c r="A11143" t="s">
        <v>3</v>
      </c>
      <c r="B11143" t="s">
        <v>4</v>
      </c>
      <c r="C11143">
        <v>11143</v>
      </c>
      <c r="D11143" t="s">
        <v>0</v>
      </c>
      <c r="E11143">
        <f t="shared" si="522"/>
        <v>11143</v>
      </c>
      <c r="F11143" t="s">
        <v>1</v>
      </c>
      <c r="G11143">
        <f t="shared" si="523"/>
        <v>11143</v>
      </c>
      <c r="H11143" t="s">
        <v>2</v>
      </c>
      <c r="I11143" t="str">
        <f t="shared" si="524"/>
        <v xml:space="preserve">        LotOfUsers.Add(new User { UserId = 11143, FirstName = "first11143", LastName = "last11143" });</v>
      </c>
    </row>
    <row r="11144" spans="1:9" x14ac:dyDescent="0.25">
      <c r="A11144" t="s">
        <v>3</v>
      </c>
      <c r="B11144" t="s">
        <v>4</v>
      </c>
      <c r="C11144">
        <v>11144</v>
      </c>
      <c r="D11144" t="s">
        <v>0</v>
      </c>
      <c r="E11144">
        <f t="shared" si="522"/>
        <v>11144</v>
      </c>
      <c r="F11144" t="s">
        <v>1</v>
      </c>
      <c r="G11144">
        <f t="shared" si="523"/>
        <v>11144</v>
      </c>
      <c r="H11144" t="s">
        <v>2</v>
      </c>
      <c r="I11144" t="str">
        <f t="shared" si="524"/>
        <v xml:space="preserve">        LotOfUsers.Add(new User { UserId = 11144, FirstName = "first11144", LastName = "last11144" });</v>
      </c>
    </row>
    <row r="11145" spans="1:9" x14ac:dyDescent="0.25">
      <c r="A11145" t="s">
        <v>3</v>
      </c>
      <c r="B11145" t="s">
        <v>4</v>
      </c>
      <c r="C11145">
        <v>11145</v>
      </c>
      <c r="D11145" t="s">
        <v>0</v>
      </c>
      <c r="E11145">
        <f t="shared" si="522"/>
        <v>11145</v>
      </c>
      <c r="F11145" t="s">
        <v>1</v>
      </c>
      <c r="G11145">
        <f t="shared" si="523"/>
        <v>11145</v>
      </c>
      <c r="H11145" t="s">
        <v>2</v>
      </c>
      <c r="I11145" t="str">
        <f t="shared" si="524"/>
        <v xml:space="preserve">        LotOfUsers.Add(new User { UserId = 11145, FirstName = "first11145", LastName = "last11145" });</v>
      </c>
    </row>
    <row r="11146" spans="1:9" x14ac:dyDescent="0.25">
      <c r="A11146" t="s">
        <v>3</v>
      </c>
      <c r="B11146" t="s">
        <v>4</v>
      </c>
      <c r="C11146">
        <v>11146</v>
      </c>
      <c r="D11146" t="s">
        <v>0</v>
      </c>
      <c r="E11146">
        <f t="shared" si="522"/>
        <v>11146</v>
      </c>
      <c r="F11146" t="s">
        <v>1</v>
      </c>
      <c r="G11146">
        <f t="shared" si="523"/>
        <v>11146</v>
      </c>
      <c r="H11146" t="s">
        <v>2</v>
      </c>
      <c r="I11146" t="str">
        <f t="shared" si="524"/>
        <v xml:space="preserve">        LotOfUsers.Add(new User { UserId = 11146, FirstName = "first11146", LastName = "last11146" });</v>
      </c>
    </row>
    <row r="11147" spans="1:9" x14ac:dyDescent="0.25">
      <c r="A11147" t="s">
        <v>3</v>
      </c>
      <c r="B11147" t="s">
        <v>4</v>
      </c>
      <c r="C11147">
        <v>11147</v>
      </c>
      <c r="D11147" t="s">
        <v>0</v>
      </c>
      <c r="E11147">
        <f t="shared" si="522"/>
        <v>11147</v>
      </c>
      <c r="F11147" t="s">
        <v>1</v>
      </c>
      <c r="G11147">
        <f t="shared" si="523"/>
        <v>11147</v>
      </c>
      <c r="H11147" t="s">
        <v>2</v>
      </c>
      <c r="I11147" t="str">
        <f t="shared" si="524"/>
        <v xml:space="preserve">        LotOfUsers.Add(new User { UserId = 11147, FirstName = "first11147", LastName = "last11147" });</v>
      </c>
    </row>
    <row r="11148" spans="1:9" x14ac:dyDescent="0.25">
      <c r="A11148" t="s">
        <v>3</v>
      </c>
      <c r="B11148" t="s">
        <v>4</v>
      </c>
      <c r="C11148">
        <v>11148</v>
      </c>
      <c r="D11148" t="s">
        <v>0</v>
      </c>
      <c r="E11148">
        <f t="shared" si="522"/>
        <v>11148</v>
      </c>
      <c r="F11148" t="s">
        <v>1</v>
      </c>
      <c r="G11148">
        <f t="shared" si="523"/>
        <v>11148</v>
      </c>
      <c r="H11148" t="s">
        <v>2</v>
      </c>
      <c r="I11148" t="str">
        <f t="shared" si="524"/>
        <v xml:space="preserve">        LotOfUsers.Add(new User { UserId = 11148, FirstName = "first11148", LastName = "last11148" });</v>
      </c>
    </row>
    <row r="11149" spans="1:9" x14ac:dyDescent="0.25">
      <c r="A11149" t="s">
        <v>3</v>
      </c>
      <c r="B11149" t="s">
        <v>4</v>
      </c>
      <c r="C11149">
        <v>11149</v>
      </c>
      <c r="D11149" t="s">
        <v>0</v>
      </c>
      <c r="E11149">
        <f t="shared" si="522"/>
        <v>11149</v>
      </c>
      <c r="F11149" t="s">
        <v>1</v>
      </c>
      <c r="G11149">
        <f t="shared" si="523"/>
        <v>11149</v>
      </c>
      <c r="H11149" t="s">
        <v>2</v>
      </c>
      <c r="I11149" t="str">
        <f t="shared" si="524"/>
        <v xml:space="preserve">        LotOfUsers.Add(new User { UserId = 11149, FirstName = "first11149", LastName = "last11149" });</v>
      </c>
    </row>
    <row r="11150" spans="1:9" x14ac:dyDescent="0.25">
      <c r="A11150" t="s">
        <v>3</v>
      </c>
      <c r="B11150" t="s">
        <v>4</v>
      </c>
      <c r="C11150">
        <v>11150</v>
      </c>
      <c r="D11150" t="s">
        <v>0</v>
      </c>
      <c r="E11150">
        <f t="shared" si="522"/>
        <v>11150</v>
      </c>
      <c r="F11150" t="s">
        <v>1</v>
      </c>
      <c r="G11150">
        <f t="shared" si="523"/>
        <v>11150</v>
      </c>
      <c r="H11150" t="s">
        <v>2</v>
      </c>
      <c r="I11150" t="str">
        <f t="shared" si="524"/>
        <v xml:space="preserve">        LotOfUsers.Add(new User { UserId = 11150, FirstName = "first11150", LastName = "last11150" });</v>
      </c>
    </row>
    <row r="11151" spans="1:9" x14ac:dyDescent="0.25">
      <c r="A11151" t="s">
        <v>3</v>
      </c>
      <c r="B11151" t="s">
        <v>4</v>
      </c>
      <c r="C11151">
        <v>11151</v>
      </c>
      <c r="D11151" t="s">
        <v>0</v>
      </c>
      <c r="E11151">
        <f t="shared" si="522"/>
        <v>11151</v>
      </c>
      <c r="F11151" t="s">
        <v>1</v>
      </c>
      <c r="G11151">
        <f t="shared" si="523"/>
        <v>11151</v>
      </c>
      <c r="H11151" t="s">
        <v>2</v>
      </c>
      <c r="I11151" t="str">
        <f t="shared" si="524"/>
        <v xml:space="preserve">        LotOfUsers.Add(new User { UserId = 11151, FirstName = "first11151", LastName = "last11151" });</v>
      </c>
    </row>
    <row r="11152" spans="1:9" x14ac:dyDescent="0.25">
      <c r="A11152" t="s">
        <v>3</v>
      </c>
      <c r="B11152" t="s">
        <v>4</v>
      </c>
      <c r="C11152">
        <v>11152</v>
      </c>
      <c r="D11152" t="s">
        <v>0</v>
      </c>
      <c r="E11152">
        <f t="shared" si="522"/>
        <v>11152</v>
      </c>
      <c r="F11152" t="s">
        <v>1</v>
      </c>
      <c r="G11152">
        <f t="shared" si="523"/>
        <v>11152</v>
      </c>
      <c r="H11152" t="s">
        <v>2</v>
      </c>
      <c r="I11152" t="str">
        <f t="shared" si="524"/>
        <v xml:space="preserve">        LotOfUsers.Add(new User { UserId = 11152, FirstName = "first11152", LastName = "last11152" });</v>
      </c>
    </row>
    <row r="11153" spans="1:9" x14ac:dyDescent="0.25">
      <c r="A11153" t="s">
        <v>3</v>
      </c>
      <c r="B11153" t="s">
        <v>4</v>
      </c>
      <c r="C11153">
        <v>11153</v>
      </c>
      <c r="D11153" t="s">
        <v>0</v>
      </c>
      <c r="E11153">
        <f t="shared" si="522"/>
        <v>11153</v>
      </c>
      <c r="F11153" t="s">
        <v>1</v>
      </c>
      <c r="G11153">
        <f t="shared" si="523"/>
        <v>11153</v>
      </c>
      <c r="H11153" t="s">
        <v>2</v>
      </c>
      <c r="I11153" t="str">
        <f t="shared" si="524"/>
        <v xml:space="preserve">        LotOfUsers.Add(new User { UserId = 11153, FirstName = "first11153", LastName = "last11153" });</v>
      </c>
    </row>
    <row r="11154" spans="1:9" x14ac:dyDescent="0.25">
      <c r="A11154" t="s">
        <v>3</v>
      </c>
      <c r="B11154" t="s">
        <v>4</v>
      </c>
      <c r="C11154">
        <v>11154</v>
      </c>
      <c r="D11154" t="s">
        <v>0</v>
      </c>
      <c r="E11154">
        <f t="shared" si="522"/>
        <v>11154</v>
      </c>
      <c r="F11154" t="s">
        <v>1</v>
      </c>
      <c r="G11154">
        <f t="shared" si="523"/>
        <v>11154</v>
      </c>
      <c r="H11154" t="s">
        <v>2</v>
      </c>
      <c r="I11154" t="str">
        <f t="shared" si="524"/>
        <v xml:space="preserve">        LotOfUsers.Add(new User { UserId = 11154, FirstName = "first11154", LastName = "last11154" });</v>
      </c>
    </row>
    <row r="11155" spans="1:9" x14ac:dyDescent="0.25">
      <c r="A11155" t="s">
        <v>3</v>
      </c>
      <c r="B11155" t="s">
        <v>4</v>
      </c>
      <c r="C11155">
        <v>11155</v>
      </c>
      <c r="D11155" t="s">
        <v>0</v>
      </c>
      <c r="E11155">
        <f t="shared" si="522"/>
        <v>11155</v>
      </c>
      <c r="F11155" t="s">
        <v>1</v>
      </c>
      <c r="G11155">
        <f t="shared" si="523"/>
        <v>11155</v>
      </c>
      <c r="H11155" t="s">
        <v>2</v>
      </c>
      <c r="I11155" t="str">
        <f t="shared" si="524"/>
        <v xml:space="preserve">        LotOfUsers.Add(new User { UserId = 11155, FirstName = "first11155", LastName = "last11155" });</v>
      </c>
    </row>
    <row r="11156" spans="1:9" x14ac:dyDescent="0.25">
      <c r="A11156" t="s">
        <v>3</v>
      </c>
      <c r="B11156" t="s">
        <v>4</v>
      </c>
      <c r="C11156">
        <v>11156</v>
      </c>
      <c r="D11156" t="s">
        <v>0</v>
      </c>
      <c r="E11156">
        <f t="shared" si="522"/>
        <v>11156</v>
      </c>
      <c r="F11156" t="s">
        <v>1</v>
      </c>
      <c r="G11156">
        <f t="shared" si="523"/>
        <v>11156</v>
      </c>
      <c r="H11156" t="s">
        <v>2</v>
      </c>
      <c r="I11156" t="str">
        <f t="shared" si="524"/>
        <v xml:space="preserve">        LotOfUsers.Add(new User { UserId = 11156, FirstName = "first11156", LastName = "last11156" });</v>
      </c>
    </row>
    <row r="11157" spans="1:9" x14ac:dyDescent="0.25">
      <c r="A11157" t="s">
        <v>3</v>
      </c>
      <c r="B11157" t="s">
        <v>4</v>
      </c>
      <c r="C11157">
        <v>11157</v>
      </c>
      <c r="D11157" t="s">
        <v>0</v>
      </c>
      <c r="E11157">
        <f t="shared" si="522"/>
        <v>11157</v>
      </c>
      <c r="F11157" t="s">
        <v>1</v>
      </c>
      <c r="G11157">
        <f t="shared" si="523"/>
        <v>11157</v>
      </c>
      <c r="H11157" t="s">
        <v>2</v>
      </c>
      <c r="I11157" t="str">
        <f t="shared" si="524"/>
        <v xml:space="preserve">        LotOfUsers.Add(new User { UserId = 11157, FirstName = "first11157", LastName = "last11157" });</v>
      </c>
    </row>
    <row r="11158" spans="1:9" x14ac:dyDescent="0.25">
      <c r="A11158" t="s">
        <v>3</v>
      </c>
      <c r="B11158" t="s">
        <v>4</v>
      </c>
      <c r="C11158">
        <v>11158</v>
      </c>
      <c r="D11158" t="s">
        <v>0</v>
      </c>
      <c r="E11158">
        <f t="shared" si="522"/>
        <v>11158</v>
      </c>
      <c r="F11158" t="s">
        <v>1</v>
      </c>
      <c r="G11158">
        <f t="shared" si="523"/>
        <v>11158</v>
      </c>
      <c r="H11158" t="s">
        <v>2</v>
      </c>
      <c r="I11158" t="str">
        <f t="shared" si="524"/>
        <v xml:space="preserve">        LotOfUsers.Add(new User { UserId = 11158, FirstName = "first11158", LastName = "last11158" });</v>
      </c>
    </row>
    <row r="11159" spans="1:9" x14ac:dyDescent="0.25">
      <c r="A11159" t="s">
        <v>3</v>
      </c>
      <c r="B11159" t="s">
        <v>4</v>
      </c>
      <c r="C11159">
        <v>11159</v>
      </c>
      <c r="D11159" t="s">
        <v>0</v>
      </c>
      <c r="E11159">
        <f t="shared" si="522"/>
        <v>11159</v>
      </c>
      <c r="F11159" t="s">
        <v>1</v>
      </c>
      <c r="G11159">
        <f t="shared" si="523"/>
        <v>11159</v>
      </c>
      <c r="H11159" t="s">
        <v>2</v>
      </c>
      <c r="I11159" t="str">
        <f t="shared" si="524"/>
        <v xml:space="preserve">        LotOfUsers.Add(new User { UserId = 11159, FirstName = "first11159", LastName = "last11159" });</v>
      </c>
    </row>
    <row r="11160" spans="1:9" x14ac:dyDescent="0.25">
      <c r="A11160" t="s">
        <v>3</v>
      </c>
      <c r="B11160" t="s">
        <v>4</v>
      </c>
      <c r="C11160">
        <v>11160</v>
      </c>
      <c r="D11160" t="s">
        <v>0</v>
      </c>
      <c r="E11160">
        <f t="shared" si="522"/>
        <v>11160</v>
      </c>
      <c r="F11160" t="s">
        <v>1</v>
      </c>
      <c r="G11160">
        <f t="shared" si="523"/>
        <v>11160</v>
      </c>
      <c r="H11160" t="s">
        <v>2</v>
      </c>
      <c r="I11160" t="str">
        <f t="shared" si="524"/>
        <v xml:space="preserve">        LotOfUsers.Add(new User { UserId = 11160, FirstName = "first11160", LastName = "last11160" });</v>
      </c>
    </row>
    <row r="11161" spans="1:9" x14ac:dyDescent="0.25">
      <c r="A11161" t="s">
        <v>3</v>
      </c>
      <c r="B11161" t="s">
        <v>4</v>
      </c>
      <c r="C11161">
        <v>11161</v>
      </c>
      <c r="D11161" t="s">
        <v>0</v>
      </c>
      <c r="E11161">
        <f t="shared" si="522"/>
        <v>11161</v>
      </c>
      <c r="F11161" t="s">
        <v>1</v>
      </c>
      <c r="G11161">
        <f t="shared" si="523"/>
        <v>11161</v>
      </c>
      <c r="H11161" t="s">
        <v>2</v>
      </c>
      <c r="I11161" t="str">
        <f t="shared" si="524"/>
        <v xml:space="preserve">        LotOfUsers.Add(new User { UserId = 11161, FirstName = "first11161", LastName = "last11161" });</v>
      </c>
    </row>
    <row r="11162" spans="1:9" x14ac:dyDescent="0.25">
      <c r="A11162" t="s">
        <v>3</v>
      </c>
      <c r="B11162" t="s">
        <v>4</v>
      </c>
      <c r="C11162">
        <v>11162</v>
      </c>
      <c r="D11162" t="s">
        <v>0</v>
      </c>
      <c r="E11162">
        <f t="shared" si="522"/>
        <v>11162</v>
      </c>
      <c r="F11162" t="s">
        <v>1</v>
      </c>
      <c r="G11162">
        <f t="shared" si="523"/>
        <v>11162</v>
      </c>
      <c r="H11162" t="s">
        <v>2</v>
      </c>
      <c r="I11162" t="str">
        <f t="shared" si="524"/>
        <v xml:space="preserve">        LotOfUsers.Add(new User { UserId = 11162, FirstName = "first11162", LastName = "last11162" });</v>
      </c>
    </row>
    <row r="11163" spans="1:9" x14ac:dyDescent="0.25">
      <c r="A11163" t="s">
        <v>3</v>
      </c>
      <c r="B11163" t="s">
        <v>4</v>
      </c>
      <c r="C11163">
        <v>11163</v>
      </c>
      <c r="D11163" t="s">
        <v>0</v>
      </c>
      <c r="E11163">
        <f t="shared" si="522"/>
        <v>11163</v>
      </c>
      <c r="F11163" t="s">
        <v>1</v>
      </c>
      <c r="G11163">
        <f t="shared" si="523"/>
        <v>11163</v>
      </c>
      <c r="H11163" t="s">
        <v>2</v>
      </c>
      <c r="I11163" t="str">
        <f t="shared" si="524"/>
        <v xml:space="preserve">        LotOfUsers.Add(new User { UserId = 11163, FirstName = "first11163", LastName = "last11163" });</v>
      </c>
    </row>
    <row r="11164" spans="1:9" x14ac:dyDescent="0.25">
      <c r="A11164" t="s">
        <v>3</v>
      </c>
      <c r="B11164" t="s">
        <v>4</v>
      </c>
      <c r="C11164">
        <v>11164</v>
      </c>
      <c r="D11164" t="s">
        <v>0</v>
      </c>
      <c r="E11164">
        <f t="shared" si="522"/>
        <v>11164</v>
      </c>
      <c r="F11164" t="s">
        <v>1</v>
      </c>
      <c r="G11164">
        <f t="shared" si="523"/>
        <v>11164</v>
      </c>
      <c r="H11164" t="s">
        <v>2</v>
      </c>
      <c r="I11164" t="str">
        <f t="shared" si="524"/>
        <v xml:space="preserve">        LotOfUsers.Add(new User { UserId = 11164, FirstName = "first11164", LastName = "last11164" });</v>
      </c>
    </row>
    <row r="11165" spans="1:9" x14ac:dyDescent="0.25">
      <c r="A11165" t="s">
        <v>3</v>
      </c>
      <c r="B11165" t="s">
        <v>4</v>
      </c>
      <c r="C11165">
        <v>11165</v>
      </c>
      <c r="D11165" t="s">
        <v>0</v>
      </c>
      <c r="E11165">
        <f t="shared" si="522"/>
        <v>11165</v>
      </c>
      <c r="F11165" t="s">
        <v>1</v>
      </c>
      <c r="G11165">
        <f t="shared" si="523"/>
        <v>11165</v>
      </c>
      <c r="H11165" t="s">
        <v>2</v>
      </c>
      <c r="I11165" t="str">
        <f t="shared" si="524"/>
        <v xml:space="preserve">        LotOfUsers.Add(new User { UserId = 11165, FirstName = "first11165", LastName = "last11165" });</v>
      </c>
    </row>
    <row r="11166" spans="1:9" x14ac:dyDescent="0.25">
      <c r="A11166" t="s">
        <v>3</v>
      </c>
      <c r="B11166" t="s">
        <v>4</v>
      </c>
      <c r="C11166">
        <v>11166</v>
      </c>
      <c r="D11166" t="s">
        <v>0</v>
      </c>
      <c r="E11166">
        <f t="shared" si="522"/>
        <v>11166</v>
      </c>
      <c r="F11166" t="s">
        <v>1</v>
      </c>
      <c r="G11166">
        <f t="shared" si="523"/>
        <v>11166</v>
      </c>
      <c r="H11166" t="s">
        <v>2</v>
      </c>
      <c r="I11166" t="str">
        <f t="shared" si="524"/>
        <v xml:space="preserve">        LotOfUsers.Add(new User { UserId = 11166, FirstName = "first11166", LastName = "last11166" });</v>
      </c>
    </row>
    <row r="11167" spans="1:9" x14ac:dyDescent="0.25">
      <c r="A11167" t="s">
        <v>3</v>
      </c>
      <c r="B11167" t="s">
        <v>4</v>
      </c>
      <c r="C11167">
        <v>11167</v>
      </c>
      <c r="D11167" t="s">
        <v>0</v>
      </c>
      <c r="E11167">
        <f t="shared" si="522"/>
        <v>11167</v>
      </c>
      <c r="F11167" t="s">
        <v>1</v>
      </c>
      <c r="G11167">
        <f t="shared" si="523"/>
        <v>11167</v>
      </c>
      <c r="H11167" t="s">
        <v>2</v>
      </c>
      <c r="I11167" t="str">
        <f t="shared" si="524"/>
        <v xml:space="preserve">        LotOfUsers.Add(new User { UserId = 11167, FirstName = "first11167", LastName = "last11167" });</v>
      </c>
    </row>
    <row r="11168" spans="1:9" x14ac:dyDescent="0.25">
      <c r="A11168" t="s">
        <v>3</v>
      </c>
      <c r="B11168" t="s">
        <v>4</v>
      </c>
      <c r="C11168">
        <v>11168</v>
      </c>
      <c r="D11168" t="s">
        <v>0</v>
      </c>
      <c r="E11168">
        <f t="shared" si="522"/>
        <v>11168</v>
      </c>
      <c r="F11168" t="s">
        <v>1</v>
      </c>
      <c r="G11168">
        <f t="shared" si="523"/>
        <v>11168</v>
      </c>
      <c r="H11168" t="s">
        <v>2</v>
      </c>
      <c r="I11168" t="str">
        <f t="shared" si="524"/>
        <v xml:space="preserve">        LotOfUsers.Add(new User { UserId = 11168, FirstName = "first11168", LastName = "last11168" });</v>
      </c>
    </row>
    <row r="11169" spans="1:9" x14ac:dyDescent="0.25">
      <c r="A11169" t="s">
        <v>3</v>
      </c>
      <c r="B11169" t="s">
        <v>4</v>
      </c>
      <c r="C11169">
        <v>11169</v>
      </c>
      <c r="D11169" t="s">
        <v>0</v>
      </c>
      <c r="E11169">
        <f t="shared" si="522"/>
        <v>11169</v>
      </c>
      <c r="F11169" t="s">
        <v>1</v>
      </c>
      <c r="G11169">
        <f t="shared" si="523"/>
        <v>11169</v>
      </c>
      <c r="H11169" t="s">
        <v>2</v>
      </c>
      <c r="I11169" t="str">
        <f t="shared" si="524"/>
        <v xml:space="preserve">        LotOfUsers.Add(new User { UserId = 11169, FirstName = "first11169", LastName = "last11169" });</v>
      </c>
    </row>
    <row r="11170" spans="1:9" x14ac:dyDescent="0.25">
      <c r="A11170" t="s">
        <v>3</v>
      </c>
      <c r="B11170" t="s">
        <v>4</v>
      </c>
      <c r="C11170">
        <v>11170</v>
      </c>
      <c r="D11170" t="s">
        <v>0</v>
      </c>
      <c r="E11170">
        <f t="shared" si="522"/>
        <v>11170</v>
      </c>
      <c r="F11170" t="s">
        <v>1</v>
      </c>
      <c r="G11170">
        <f t="shared" si="523"/>
        <v>11170</v>
      </c>
      <c r="H11170" t="s">
        <v>2</v>
      </c>
      <c r="I11170" t="str">
        <f t="shared" si="524"/>
        <v xml:space="preserve">        LotOfUsers.Add(new User { UserId = 11170, FirstName = "first11170", LastName = "last11170" });</v>
      </c>
    </row>
    <row r="11171" spans="1:9" x14ac:dyDescent="0.25">
      <c r="A11171" t="s">
        <v>3</v>
      </c>
      <c r="B11171" t="s">
        <v>4</v>
      </c>
      <c r="C11171">
        <v>11171</v>
      </c>
      <c r="D11171" t="s">
        <v>0</v>
      </c>
      <c r="E11171">
        <f t="shared" si="522"/>
        <v>11171</v>
      </c>
      <c r="F11171" t="s">
        <v>1</v>
      </c>
      <c r="G11171">
        <f t="shared" si="523"/>
        <v>11171</v>
      </c>
      <c r="H11171" t="s">
        <v>2</v>
      </c>
      <c r="I11171" t="str">
        <f t="shared" si="524"/>
        <v xml:space="preserve">        LotOfUsers.Add(new User { UserId = 11171, FirstName = "first11171", LastName = "last11171" });</v>
      </c>
    </row>
    <row r="11172" spans="1:9" x14ac:dyDescent="0.25">
      <c r="A11172" t="s">
        <v>3</v>
      </c>
      <c r="B11172" t="s">
        <v>4</v>
      </c>
      <c r="C11172">
        <v>11172</v>
      </c>
      <c r="D11172" t="s">
        <v>0</v>
      </c>
      <c r="E11172">
        <f t="shared" si="522"/>
        <v>11172</v>
      </c>
      <c r="F11172" t="s">
        <v>1</v>
      </c>
      <c r="G11172">
        <f t="shared" si="523"/>
        <v>11172</v>
      </c>
      <c r="H11172" t="s">
        <v>2</v>
      </c>
      <c r="I11172" t="str">
        <f t="shared" si="524"/>
        <v xml:space="preserve">        LotOfUsers.Add(new User { UserId = 11172, FirstName = "first11172", LastName = "last11172" });</v>
      </c>
    </row>
    <row r="11173" spans="1:9" x14ac:dyDescent="0.25">
      <c r="A11173" t="s">
        <v>3</v>
      </c>
      <c r="B11173" t="s">
        <v>4</v>
      </c>
      <c r="C11173">
        <v>11173</v>
      </c>
      <c r="D11173" t="s">
        <v>0</v>
      </c>
      <c r="E11173">
        <f t="shared" si="522"/>
        <v>11173</v>
      </c>
      <c r="F11173" t="s">
        <v>1</v>
      </c>
      <c r="G11173">
        <f t="shared" si="523"/>
        <v>11173</v>
      </c>
      <c r="H11173" t="s">
        <v>2</v>
      </c>
      <c r="I11173" t="str">
        <f t="shared" si="524"/>
        <v xml:space="preserve">        LotOfUsers.Add(new User { UserId = 11173, FirstName = "first11173", LastName = "last11173" });</v>
      </c>
    </row>
    <row r="11174" spans="1:9" x14ac:dyDescent="0.25">
      <c r="A11174" t="s">
        <v>3</v>
      </c>
      <c r="B11174" t="s">
        <v>4</v>
      </c>
      <c r="C11174">
        <v>11174</v>
      </c>
      <c r="D11174" t="s">
        <v>0</v>
      </c>
      <c r="E11174">
        <f t="shared" si="522"/>
        <v>11174</v>
      </c>
      <c r="F11174" t="s">
        <v>1</v>
      </c>
      <c r="G11174">
        <f t="shared" si="523"/>
        <v>11174</v>
      </c>
      <c r="H11174" t="s">
        <v>2</v>
      </c>
      <c r="I11174" t="str">
        <f t="shared" si="524"/>
        <v xml:space="preserve">        LotOfUsers.Add(new User { UserId = 11174, FirstName = "first11174", LastName = "last11174" });</v>
      </c>
    </row>
    <row r="11175" spans="1:9" x14ac:dyDescent="0.25">
      <c r="A11175" t="s">
        <v>3</v>
      </c>
      <c r="B11175" t="s">
        <v>4</v>
      </c>
      <c r="C11175">
        <v>11175</v>
      </c>
      <c r="D11175" t="s">
        <v>0</v>
      </c>
      <c r="E11175">
        <f t="shared" si="522"/>
        <v>11175</v>
      </c>
      <c r="F11175" t="s">
        <v>1</v>
      </c>
      <c r="G11175">
        <f t="shared" si="523"/>
        <v>11175</v>
      </c>
      <c r="H11175" t="s">
        <v>2</v>
      </c>
      <c r="I11175" t="str">
        <f t="shared" si="524"/>
        <v xml:space="preserve">        LotOfUsers.Add(new User { UserId = 11175, FirstName = "first11175", LastName = "last11175" });</v>
      </c>
    </row>
    <row r="11176" spans="1:9" x14ac:dyDescent="0.25">
      <c r="A11176" t="s">
        <v>3</v>
      </c>
      <c r="B11176" t="s">
        <v>4</v>
      </c>
      <c r="C11176">
        <v>11176</v>
      </c>
      <c r="D11176" t="s">
        <v>0</v>
      </c>
      <c r="E11176">
        <f t="shared" si="522"/>
        <v>11176</v>
      </c>
      <c r="F11176" t="s">
        <v>1</v>
      </c>
      <c r="G11176">
        <f t="shared" si="523"/>
        <v>11176</v>
      </c>
      <c r="H11176" t="s">
        <v>2</v>
      </c>
      <c r="I11176" t="str">
        <f t="shared" si="524"/>
        <v xml:space="preserve">        LotOfUsers.Add(new User { UserId = 11176, FirstName = "first11176", LastName = "last11176" });</v>
      </c>
    </row>
    <row r="11177" spans="1:9" x14ac:dyDescent="0.25">
      <c r="A11177" t="s">
        <v>3</v>
      </c>
      <c r="B11177" t="s">
        <v>4</v>
      </c>
      <c r="C11177">
        <v>11177</v>
      </c>
      <c r="D11177" t="s">
        <v>0</v>
      </c>
      <c r="E11177">
        <f t="shared" si="522"/>
        <v>11177</v>
      </c>
      <c r="F11177" t="s">
        <v>1</v>
      </c>
      <c r="G11177">
        <f t="shared" si="523"/>
        <v>11177</v>
      </c>
      <c r="H11177" t="s">
        <v>2</v>
      </c>
      <c r="I11177" t="str">
        <f t="shared" si="524"/>
        <v xml:space="preserve">        LotOfUsers.Add(new User { UserId = 11177, FirstName = "first11177", LastName = "last11177" });</v>
      </c>
    </row>
    <row r="11178" spans="1:9" x14ac:dyDescent="0.25">
      <c r="A11178" t="s">
        <v>3</v>
      </c>
      <c r="B11178" t="s">
        <v>4</v>
      </c>
      <c r="C11178">
        <v>11178</v>
      </c>
      <c r="D11178" t="s">
        <v>0</v>
      </c>
      <c r="E11178">
        <f t="shared" si="522"/>
        <v>11178</v>
      </c>
      <c r="F11178" t="s">
        <v>1</v>
      </c>
      <c r="G11178">
        <f t="shared" si="523"/>
        <v>11178</v>
      </c>
      <c r="H11178" t="s">
        <v>2</v>
      </c>
      <c r="I11178" t="str">
        <f t="shared" si="524"/>
        <v xml:space="preserve">        LotOfUsers.Add(new User { UserId = 11178, FirstName = "first11178", LastName = "last11178" });</v>
      </c>
    </row>
    <row r="11179" spans="1:9" x14ac:dyDescent="0.25">
      <c r="A11179" t="s">
        <v>3</v>
      </c>
      <c r="B11179" t="s">
        <v>4</v>
      </c>
      <c r="C11179">
        <v>11179</v>
      </c>
      <c r="D11179" t="s">
        <v>0</v>
      </c>
      <c r="E11179">
        <f t="shared" si="522"/>
        <v>11179</v>
      </c>
      <c r="F11179" t="s">
        <v>1</v>
      </c>
      <c r="G11179">
        <f t="shared" si="523"/>
        <v>11179</v>
      </c>
      <c r="H11179" t="s">
        <v>2</v>
      </c>
      <c r="I11179" t="str">
        <f t="shared" si="524"/>
        <v xml:space="preserve">        LotOfUsers.Add(new User { UserId = 11179, FirstName = "first11179", LastName = "last11179" });</v>
      </c>
    </row>
    <row r="11180" spans="1:9" x14ac:dyDescent="0.25">
      <c r="A11180" t="s">
        <v>3</v>
      </c>
      <c r="B11180" t="s">
        <v>4</v>
      </c>
      <c r="C11180">
        <v>11180</v>
      </c>
      <c r="D11180" t="s">
        <v>0</v>
      </c>
      <c r="E11180">
        <f t="shared" si="522"/>
        <v>11180</v>
      </c>
      <c r="F11180" t="s">
        <v>1</v>
      </c>
      <c r="G11180">
        <f t="shared" si="523"/>
        <v>11180</v>
      </c>
      <c r="H11180" t="s">
        <v>2</v>
      </c>
      <c r="I11180" t="str">
        <f t="shared" si="524"/>
        <v xml:space="preserve">        LotOfUsers.Add(new User { UserId = 11180, FirstName = "first11180", LastName = "last11180" });</v>
      </c>
    </row>
    <row r="11181" spans="1:9" x14ac:dyDescent="0.25">
      <c r="A11181" t="s">
        <v>3</v>
      </c>
      <c r="B11181" t="s">
        <v>4</v>
      </c>
      <c r="C11181">
        <v>11181</v>
      </c>
      <c r="D11181" t="s">
        <v>0</v>
      </c>
      <c r="E11181">
        <f t="shared" si="522"/>
        <v>11181</v>
      </c>
      <c r="F11181" t="s">
        <v>1</v>
      </c>
      <c r="G11181">
        <f t="shared" si="523"/>
        <v>11181</v>
      </c>
      <c r="H11181" t="s">
        <v>2</v>
      </c>
      <c r="I11181" t="str">
        <f t="shared" si="524"/>
        <v xml:space="preserve">        LotOfUsers.Add(new User { UserId = 11181, FirstName = "first11181", LastName = "last11181" });</v>
      </c>
    </row>
    <row r="11182" spans="1:9" x14ac:dyDescent="0.25">
      <c r="A11182" t="s">
        <v>3</v>
      </c>
      <c r="B11182" t="s">
        <v>4</v>
      </c>
      <c r="C11182">
        <v>11182</v>
      </c>
      <c r="D11182" t="s">
        <v>0</v>
      </c>
      <c r="E11182">
        <f t="shared" si="522"/>
        <v>11182</v>
      </c>
      <c r="F11182" t="s">
        <v>1</v>
      </c>
      <c r="G11182">
        <f t="shared" si="523"/>
        <v>11182</v>
      </c>
      <c r="H11182" t="s">
        <v>2</v>
      </c>
      <c r="I11182" t="str">
        <f t="shared" si="524"/>
        <v xml:space="preserve">        LotOfUsers.Add(new User { UserId = 11182, FirstName = "first11182", LastName = "last11182" });</v>
      </c>
    </row>
    <row r="11183" spans="1:9" x14ac:dyDescent="0.25">
      <c r="A11183" t="s">
        <v>3</v>
      </c>
      <c r="B11183" t="s">
        <v>4</v>
      </c>
      <c r="C11183">
        <v>11183</v>
      </c>
      <c r="D11183" t="s">
        <v>0</v>
      </c>
      <c r="E11183">
        <f t="shared" si="522"/>
        <v>11183</v>
      </c>
      <c r="F11183" t="s">
        <v>1</v>
      </c>
      <c r="G11183">
        <f t="shared" si="523"/>
        <v>11183</v>
      </c>
      <c r="H11183" t="s">
        <v>2</v>
      </c>
      <c r="I11183" t="str">
        <f t="shared" si="524"/>
        <v xml:space="preserve">        LotOfUsers.Add(new User { UserId = 11183, FirstName = "first11183", LastName = "last11183" });</v>
      </c>
    </row>
    <row r="11184" spans="1:9" x14ac:dyDescent="0.25">
      <c r="A11184" t="s">
        <v>3</v>
      </c>
      <c r="B11184" t="s">
        <v>4</v>
      </c>
      <c r="C11184">
        <v>11184</v>
      </c>
      <c r="D11184" t="s">
        <v>0</v>
      </c>
      <c r="E11184">
        <f t="shared" si="522"/>
        <v>11184</v>
      </c>
      <c r="F11184" t="s">
        <v>1</v>
      </c>
      <c r="G11184">
        <f t="shared" si="523"/>
        <v>11184</v>
      </c>
      <c r="H11184" t="s">
        <v>2</v>
      </c>
      <c r="I11184" t="str">
        <f t="shared" si="524"/>
        <v xml:space="preserve">        LotOfUsers.Add(new User { UserId = 11184, FirstName = "first11184", LastName = "last11184" });</v>
      </c>
    </row>
    <row r="11185" spans="1:9" x14ac:dyDescent="0.25">
      <c r="A11185" t="s">
        <v>3</v>
      </c>
      <c r="B11185" t="s">
        <v>4</v>
      </c>
      <c r="C11185">
        <v>11185</v>
      </c>
      <c r="D11185" t="s">
        <v>0</v>
      </c>
      <c r="E11185">
        <f t="shared" si="522"/>
        <v>11185</v>
      </c>
      <c r="F11185" t="s">
        <v>1</v>
      </c>
      <c r="G11185">
        <f t="shared" si="523"/>
        <v>11185</v>
      </c>
      <c r="H11185" t="s">
        <v>2</v>
      </c>
      <c r="I11185" t="str">
        <f t="shared" si="524"/>
        <v xml:space="preserve">        LotOfUsers.Add(new User { UserId = 11185, FirstName = "first11185", LastName = "last11185" });</v>
      </c>
    </row>
    <row r="11186" spans="1:9" x14ac:dyDescent="0.25">
      <c r="A11186" t="s">
        <v>3</v>
      </c>
      <c r="B11186" t="s">
        <v>4</v>
      </c>
      <c r="C11186">
        <v>11186</v>
      </c>
      <c r="D11186" t="s">
        <v>0</v>
      </c>
      <c r="E11186">
        <f t="shared" si="522"/>
        <v>11186</v>
      </c>
      <c r="F11186" t="s">
        <v>1</v>
      </c>
      <c r="G11186">
        <f t="shared" si="523"/>
        <v>11186</v>
      </c>
      <c r="H11186" t="s">
        <v>2</v>
      </c>
      <c r="I11186" t="str">
        <f t="shared" si="524"/>
        <v xml:space="preserve">        LotOfUsers.Add(new User { UserId = 11186, FirstName = "first11186", LastName = "last11186" });</v>
      </c>
    </row>
    <row r="11187" spans="1:9" x14ac:dyDescent="0.25">
      <c r="A11187" t="s">
        <v>3</v>
      </c>
      <c r="B11187" t="s">
        <v>4</v>
      </c>
      <c r="C11187">
        <v>11187</v>
      </c>
      <c r="D11187" t="s">
        <v>0</v>
      </c>
      <c r="E11187">
        <f t="shared" si="522"/>
        <v>11187</v>
      </c>
      <c r="F11187" t="s">
        <v>1</v>
      </c>
      <c r="G11187">
        <f t="shared" si="523"/>
        <v>11187</v>
      </c>
      <c r="H11187" t="s">
        <v>2</v>
      </c>
      <c r="I11187" t="str">
        <f t="shared" si="524"/>
        <v xml:space="preserve">        LotOfUsers.Add(new User { UserId = 11187, FirstName = "first11187", LastName = "last11187" });</v>
      </c>
    </row>
    <row r="11188" spans="1:9" x14ac:dyDescent="0.25">
      <c r="A11188" t="s">
        <v>3</v>
      </c>
      <c r="B11188" t="s">
        <v>4</v>
      </c>
      <c r="C11188">
        <v>11188</v>
      </c>
      <c r="D11188" t="s">
        <v>0</v>
      </c>
      <c r="E11188">
        <f t="shared" si="522"/>
        <v>11188</v>
      </c>
      <c r="F11188" t="s">
        <v>1</v>
      </c>
      <c r="G11188">
        <f t="shared" si="523"/>
        <v>11188</v>
      </c>
      <c r="H11188" t="s">
        <v>2</v>
      </c>
      <c r="I11188" t="str">
        <f t="shared" si="524"/>
        <v xml:space="preserve">        LotOfUsers.Add(new User { UserId = 11188, FirstName = "first11188", LastName = "last11188" });</v>
      </c>
    </row>
    <row r="11189" spans="1:9" x14ac:dyDescent="0.25">
      <c r="A11189" t="s">
        <v>3</v>
      </c>
      <c r="B11189" t="s">
        <v>4</v>
      </c>
      <c r="C11189">
        <v>11189</v>
      </c>
      <c r="D11189" t="s">
        <v>0</v>
      </c>
      <c r="E11189">
        <f t="shared" si="522"/>
        <v>11189</v>
      </c>
      <c r="F11189" t="s">
        <v>1</v>
      </c>
      <c r="G11189">
        <f t="shared" si="523"/>
        <v>11189</v>
      </c>
      <c r="H11189" t="s">
        <v>2</v>
      </c>
      <c r="I11189" t="str">
        <f t="shared" si="524"/>
        <v xml:space="preserve">        LotOfUsers.Add(new User { UserId = 11189, FirstName = "first11189", LastName = "last11189" });</v>
      </c>
    </row>
    <row r="11190" spans="1:9" x14ac:dyDescent="0.25">
      <c r="A11190" t="s">
        <v>3</v>
      </c>
      <c r="B11190" t="s">
        <v>4</v>
      </c>
      <c r="C11190">
        <v>11190</v>
      </c>
      <c r="D11190" t="s">
        <v>0</v>
      </c>
      <c r="E11190">
        <f t="shared" si="522"/>
        <v>11190</v>
      </c>
      <c r="F11190" t="s">
        <v>1</v>
      </c>
      <c r="G11190">
        <f t="shared" si="523"/>
        <v>11190</v>
      </c>
      <c r="H11190" t="s">
        <v>2</v>
      </c>
      <c r="I11190" t="str">
        <f t="shared" si="524"/>
        <v xml:space="preserve">        LotOfUsers.Add(new User { UserId = 11190, FirstName = "first11190", LastName = "last11190" });</v>
      </c>
    </row>
    <row r="11191" spans="1:9" x14ac:dyDescent="0.25">
      <c r="A11191" t="s">
        <v>3</v>
      </c>
      <c r="B11191" t="s">
        <v>4</v>
      </c>
      <c r="C11191">
        <v>11191</v>
      </c>
      <c r="D11191" t="s">
        <v>0</v>
      </c>
      <c r="E11191">
        <f t="shared" si="522"/>
        <v>11191</v>
      </c>
      <c r="F11191" t="s">
        <v>1</v>
      </c>
      <c r="G11191">
        <f t="shared" si="523"/>
        <v>11191</v>
      </c>
      <c r="H11191" t="s">
        <v>2</v>
      </c>
      <c r="I11191" t="str">
        <f t="shared" si="524"/>
        <v xml:space="preserve">        LotOfUsers.Add(new User { UserId = 11191, FirstName = "first11191", LastName = "last11191" });</v>
      </c>
    </row>
    <row r="11192" spans="1:9" x14ac:dyDescent="0.25">
      <c r="A11192" t="s">
        <v>3</v>
      </c>
      <c r="B11192" t="s">
        <v>4</v>
      </c>
      <c r="C11192">
        <v>11192</v>
      </c>
      <c r="D11192" t="s">
        <v>0</v>
      </c>
      <c r="E11192">
        <f t="shared" si="522"/>
        <v>11192</v>
      </c>
      <c r="F11192" t="s">
        <v>1</v>
      </c>
      <c r="G11192">
        <f t="shared" si="523"/>
        <v>11192</v>
      </c>
      <c r="H11192" t="s">
        <v>2</v>
      </c>
      <c r="I11192" t="str">
        <f t="shared" si="524"/>
        <v xml:space="preserve">        LotOfUsers.Add(new User { UserId = 11192, FirstName = "first11192", LastName = "last11192" });</v>
      </c>
    </row>
    <row r="11193" spans="1:9" x14ac:dyDescent="0.25">
      <c r="A11193" t="s">
        <v>3</v>
      </c>
      <c r="B11193" t="s">
        <v>4</v>
      </c>
      <c r="C11193">
        <v>11193</v>
      </c>
      <c r="D11193" t="s">
        <v>0</v>
      </c>
      <c r="E11193">
        <f t="shared" si="522"/>
        <v>11193</v>
      </c>
      <c r="F11193" t="s">
        <v>1</v>
      </c>
      <c r="G11193">
        <f t="shared" si="523"/>
        <v>11193</v>
      </c>
      <c r="H11193" t="s">
        <v>2</v>
      </c>
      <c r="I11193" t="str">
        <f t="shared" si="524"/>
        <v xml:space="preserve">        LotOfUsers.Add(new User { UserId = 11193, FirstName = "first11193", LastName = "last11193" });</v>
      </c>
    </row>
    <row r="11194" spans="1:9" x14ac:dyDescent="0.25">
      <c r="A11194" t="s">
        <v>3</v>
      </c>
      <c r="B11194" t="s">
        <v>4</v>
      </c>
      <c r="C11194">
        <v>11194</v>
      </c>
      <c r="D11194" t="s">
        <v>0</v>
      </c>
      <c r="E11194">
        <f t="shared" si="522"/>
        <v>11194</v>
      </c>
      <c r="F11194" t="s">
        <v>1</v>
      </c>
      <c r="G11194">
        <f t="shared" si="523"/>
        <v>11194</v>
      </c>
      <c r="H11194" t="s">
        <v>2</v>
      </c>
      <c r="I11194" t="str">
        <f t="shared" si="524"/>
        <v xml:space="preserve">        LotOfUsers.Add(new User { UserId = 11194, FirstName = "first11194", LastName = "last11194" });</v>
      </c>
    </row>
    <row r="11195" spans="1:9" x14ac:dyDescent="0.25">
      <c r="A11195" t="s">
        <v>3</v>
      </c>
      <c r="B11195" t="s">
        <v>4</v>
      </c>
      <c r="C11195">
        <v>11195</v>
      </c>
      <c r="D11195" t="s">
        <v>0</v>
      </c>
      <c r="E11195">
        <f t="shared" si="522"/>
        <v>11195</v>
      </c>
      <c r="F11195" t="s">
        <v>1</v>
      </c>
      <c r="G11195">
        <f t="shared" si="523"/>
        <v>11195</v>
      </c>
      <c r="H11195" t="s">
        <v>2</v>
      </c>
      <c r="I11195" t="str">
        <f t="shared" si="524"/>
        <v xml:space="preserve">        LotOfUsers.Add(new User { UserId = 11195, FirstName = "first11195", LastName = "last11195" });</v>
      </c>
    </row>
    <row r="11196" spans="1:9" x14ac:dyDescent="0.25">
      <c r="A11196" t="s">
        <v>3</v>
      </c>
      <c r="B11196" t="s">
        <v>4</v>
      </c>
      <c r="C11196">
        <v>11196</v>
      </c>
      <c r="D11196" t="s">
        <v>0</v>
      </c>
      <c r="E11196">
        <f t="shared" si="522"/>
        <v>11196</v>
      </c>
      <c r="F11196" t="s">
        <v>1</v>
      </c>
      <c r="G11196">
        <f t="shared" si="523"/>
        <v>11196</v>
      </c>
      <c r="H11196" t="s">
        <v>2</v>
      </c>
      <c r="I11196" t="str">
        <f t="shared" si="524"/>
        <v xml:space="preserve">        LotOfUsers.Add(new User { UserId = 11196, FirstName = "first11196", LastName = "last11196" });</v>
      </c>
    </row>
    <row r="11197" spans="1:9" x14ac:dyDescent="0.25">
      <c r="A11197" t="s">
        <v>3</v>
      </c>
      <c r="B11197" t="s">
        <v>4</v>
      </c>
      <c r="C11197">
        <v>11197</v>
      </c>
      <c r="D11197" t="s">
        <v>0</v>
      </c>
      <c r="E11197">
        <f t="shared" si="522"/>
        <v>11197</v>
      </c>
      <c r="F11197" t="s">
        <v>1</v>
      </c>
      <c r="G11197">
        <f t="shared" si="523"/>
        <v>11197</v>
      </c>
      <c r="H11197" t="s">
        <v>2</v>
      </c>
      <c r="I11197" t="str">
        <f t="shared" si="524"/>
        <v xml:space="preserve">        LotOfUsers.Add(new User { UserId = 11197, FirstName = "first11197", LastName = "last11197" });</v>
      </c>
    </row>
    <row r="11198" spans="1:9" x14ac:dyDescent="0.25">
      <c r="A11198" t="s">
        <v>3</v>
      </c>
      <c r="B11198" t="s">
        <v>4</v>
      </c>
      <c r="C11198">
        <v>11198</v>
      </c>
      <c r="D11198" t="s">
        <v>0</v>
      </c>
      <c r="E11198">
        <f t="shared" si="522"/>
        <v>11198</v>
      </c>
      <c r="F11198" t="s">
        <v>1</v>
      </c>
      <c r="G11198">
        <f t="shared" si="523"/>
        <v>11198</v>
      </c>
      <c r="H11198" t="s">
        <v>2</v>
      </c>
      <c r="I11198" t="str">
        <f t="shared" si="524"/>
        <v xml:space="preserve">        LotOfUsers.Add(new User { UserId = 11198, FirstName = "first11198", LastName = "last11198" });</v>
      </c>
    </row>
    <row r="11199" spans="1:9" x14ac:dyDescent="0.25">
      <c r="A11199" t="s">
        <v>3</v>
      </c>
      <c r="B11199" t="s">
        <v>4</v>
      </c>
      <c r="C11199">
        <v>11199</v>
      </c>
      <c r="D11199" t="s">
        <v>0</v>
      </c>
      <c r="E11199">
        <f t="shared" si="522"/>
        <v>11199</v>
      </c>
      <c r="F11199" t="s">
        <v>1</v>
      </c>
      <c r="G11199">
        <f t="shared" si="523"/>
        <v>11199</v>
      </c>
      <c r="H11199" t="s">
        <v>2</v>
      </c>
      <c r="I11199" t="str">
        <f t="shared" si="524"/>
        <v xml:space="preserve">        LotOfUsers.Add(new User { UserId = 11199, FirstName = "first11199", LastName = "last11199" });</v>
      </c>
    </row>
    <row r="11200" spans="1:9" x14ac:dyDescent="0.25">
      <c r="A11200" t="s">
        <v>3</v>
      </c>
      <c r="B11200" t="s">
        <v>4</v>
      </c>
      <c r="C11200">
        <v>11200</v>
      </c>
      <c r="D11200" t="s">
        <v>0</v>
      </c>
      <c r="E11200">
        <f t="shared" si="522"/>
        <v>11200</v>
      </c>
      <c r="F11200" t="s">
        <v>1</v>
      </c>
      <c r="G11200">
        <f t="shared" si="523"/>
        <v>11200</v>
      </c>
      <c r="H11200" t="s">
        <v>2</v>
      </c>
      <c r="I11200" t="str">
        <f t="shared" si="524"/>
        <v xml:space="preserve">        LotOfUsers.Add(new User { UserId = 11200, FirstName = "first11200", LastName = "last11200" });</v>
      </c>
    </row>
    <row r="11201" spans="1:9" x14ac:dyDescent="0.25">
      <c r="A11201" t="s">
        <v>3</v>
      </c>
      <c r="B11201" t="s">
        <v>4</v>
      </c>
      <c r="C11201">
        <v>11201</v>
      </c>
      <c r="D11201" t="s">
        <v>0</v>
      </c>
      <c r="E11201">
        <f t="shared" si="522"/>
        <v>11201</v>
      </c>
      <c r="F11201" t="s">
        <v>1</v>
      </c>
      <c r="G11201">
        <f t="shared" si="523"/>
        <v>11201</v>
      </c>
      <c r="H11201" t="s">
        <v>2</v>
      </c>
      <c r="I11201" t="str">
        <f t="shared" si="524"/>
        <v xml:space="preserve">        LotOfUsers.Add(new User { UserId = 11201, FirstName = "first11201", LastName = "last11201" });</v>
      </c>
    </row>
    <row r="11202" spans="1:9" x14ac:dyDescent="0.25">
      <c r="A11202" t="s">
        <v>3</v>
      </c>
      <c r="B11202" t="s">
        <v>4</v>
      </c>
      <c r="C11202">
        <v>11202</v>
      </c>
      <c r="D11202" t="s">
        <v>0</v>
      </c>
      <c r="E11202">
        <f t="shared" ref="E11202:E11265" si="525">C11202</f>
        <v>11202</v>
      </c>
      <c r="F11202" t="s">
        <v>1</v>
      </c>
      <c r="G11202">
        <f t="shared" ref="G11202:G11265" si="526">C11202</f>
        <v>11202</v>
      </c>
      <c r="H11202" t="s">
        <v>2</v>
      </c>
      <c r="I11202" t="str">
        <f t="shared" ref="I11202:I11265" si="527">CONCATENATE(A11202,B11202,C11202,D11202,E11202,F11202,G11202,H11202)</f>
        <v xml:space="preserve">        LotOfUsers.Add(new User { UserId = 11202, FirstName = "first11202", LastName = "last11202" });</v>
      </c>
    </row>
    <row r="11203" spans="1:9" x14ac:dyDescent="0.25">
      <c r="A11203" t="s">
        <v>3</v>
      </c>
      <c r="B11203" t="s">
        <v>4</v>
      </c>
      <c r="C11203">
        <v>11203</v>
      </c>
      <c r="D11203" t="s">
        <v>0</v>
      </c>
      <c r="E11203">
        <f t="shared" si="525"/>
        <v>11203</v>
      </c>
      <c r="F11203" t="s">
        <v>1</v>
      </c>
      <c r="G11203">
        <f t="shared" si="526"/>
        <v>11203</v>
      </c>
      <c r="H11203" t="s">
        <v>2</v>
      </c>
      <c r="I11203" t="str">
        <f t="shared" si="527"/>
        <v xml:space="preserve">        LotOfUsers.Add(new User { UserId = 11203, FirstName = "first11203", LastName = "last11203" });</v>
      </c>
    </row>
    <row r="11204" spans="1:9" x14ac:dyDescent="0.25">
      <c r="A11204" t="s">
        <v>3</v>
      </c>
      <c r="B11204" t="s">
        <v>4</v>
      </c>
      <c r="C11204">
        <v>11204</v>
      </c>
      <c r="D11204" t="s">
        <v>0</v>
      </c>
      <c r="E11204">
        <f t="shared" si="525"/>
        <v>11204</v>
      </c>
      <c r="F11204" t="s">
        <v>1</v>
      </c>
      <c r="G11204">
        <f t="shared" si="526"/>
        <v>11204</v>
      </c>
      <c r="H11204" t="s">
        <v>2</v>
      </c>
      <c r="I11204" t="str">
        <f t="shared" si="527"/>
        <v xml:space="preserve">        LotOfUsers.Add(new User { UserId = 11204, FirstName = "first11204", LastName = "last11204" });</v>
      </c>
    </row>
    <row r="11205" spans="1:9" x14ac:dyDescent="0.25">
      <c r="A11205" t="s">
        <v>3</v>
      </c>
      <c r="B11205" t="s">
        <v>4</v>
      </c>
      <c r="C11205">
        <v>11205</v>
      </c>
      <c r="D11205" t="s">
        <v>0</v>
      </c>
      <c r="E11205">
        <f t="shared" si="525"/>
        <v>11205</v>
      </c>
      <c r="F11205" t="s">
        <v>1</v>
      </c>
      <c r="G11205">
        <f t="shared" si="526"/>
        <v>11205</v>
      </c>
      <c r="H11205" t="s">
        <v>2</v>
      </c>
      <c r="I11205" t="str">
        <f t="shared" si="527"/>
        <v xml:space="preserve">        LotOfUsers.Add(new User { UserId = 11205, FirstName = "first11205", LastName = "last11205" });</v>
      </c>
    </row>
    <row r="11206" spans="1:9" x14ac:dyDescent="0.25">
      <c r="A11206" t="s">
        <v>3</v>
      </c>
      <c r="B11206" t="s">
        <v>4</v>
      </c>
      <c r="C11206">
        <v>11206</v>
      </c>
      <c r="D11206" t="s">
        <v>0</v>
      </c>
      <c r="E11206">
        <f t="shared" si="525"/>
        <v>11206</v>
      </c>
      <c r="F11206" t="s">
        <v>1</v>
      </c>
      <c r="G11206">
        <f t="shared" si="526"/>
        <v>11206</v>
      </c>
      <c r="H11206" t="s">
        <v>2</v>
      </c>
      <c r="I11206" t="str">
        <f t="shared" si="527"/>
        <v xml:space="preserve">        LotOfUsers.Add(new User { UserId = 11206, FirstName = "first11206", LastName = "last11206" });</v>
      </c>
    </row>
    <row r="11207" spans="1:9" x14ac:dyDescent="0.25">
      <c r="A11207" t="s">
        <v>3</v>
      </c>
      <c r="B11207" t="s">
        <v>4</v>
      </c>
      <c r="C11207">
        <v>11207</v>
      </c>
      <c r="D11207" t="s">
        <v>0</v>
      </c>
      <c r="E11207">
        <f t="shared" si="525"/>
        <v>11207</v>
      </c>
      <c r="F11207" t="s">
        <v>1</v>
      </c>
      <c r="G11207">
        <f t="shared" si="526"/>
        <v>11207</v>
      </c>
      <c r="H11207" t="s">
        <v>2</v>
      </c>
      <c r="I11207" t="str">
        <f t="shared" si="527"/>
        <v xml:space="preserve">        LotOfUsers.Add(new User { UserId = 11207, FirstName = "first11207", LastName = "last11207" });</v>
      </c>
    </row>
    <row r="11208" spans="1:9" x14ac:dyDescent="0.25">
      <c r="A11208" t="s">
        <v>3</v>
      </c>
      <c r="B11208" t="s">
        <v>4</v>
      </c>
      <c r="C11208">
        <v>11208</v>
      </c>
      <c r="D11208" t="s">
        <v>0</v>
      </c>
      <c r="E11208">
        <f t="shared" si="525"/>
        <v>11208</v>
      </c>
      <c r="F11208" t="s">
        <v>1</v>
      </c>
      <c r="G11208">
        <f t="shared" si="526"/>
        <v>11208</v>
      </c>
      <c r="H11208" t="s">
        <v>2</v>
      </c>
      <c r="I11208" t="str">
        <f t="shared" si="527"/>
        <v xml:space="preserve">        LotOfUsers.Add(new User { UserId = 11208, FirstName = "first11208", LastName = "last11208" });</v>
      </c>
    </row>
    <row r="11209" spans="1:9" x14ac:dyDescent="0.25">
      <c r="A11209" t="s">
        <v>3</v>
      </c>
      <c r="B11209" t="s">
        <v>4</v>
      </c>
      <c r="C11209">
        <v>11209</v>
      </c>
      <c r="D11209" t="s">
        <v>0</v>
      </c>
      <c r="E11209">
        <f t="shared" si="525"/>
        <v>11209</v>
      </c>
      <c r="F11209" t="s">
        <v>1</v>
      </c>
      <c r="G11209">
        <f t="shared" si="526"/>
        <v>11209</v>
      </c>
      <c r="H11209" t="s">
        <v>2</v>
      </c>
      <c r="I11209" t="str">
        <f t="shared" si="527"/>
        <v xml:space="preserve">        LotOfUsers.Add(new User { UserId = 11209, FirstName = "first11209", LastName = "last11209" });</v>
      </c>
    </row>
    <row r="11210" spans="1:9" x14ac:dyDescent="0.25">
      <c r="A11210" t="s">
        <v>3</v>
      </c>
      <c r="B11210" t="s">
        <v>4</v>
      </c>
      <c r="C11210">
        <v>11210</v>
      </c>
      <c r="D11210" t="s">
        <v>0</v>
      </c>
      <c r="E11210">
        <f t="shared" si="525"/>
        <v>11210</v>
      </c>
      <c r="F11210" t="s">
        <v>1</v>
      </c>
      <c r="G11210">
        <f t="shared" si="526"/>
        <v>11210</v>
      </c>
      <c r="H11210" t="s">
        <v>2</v>
      </c>
      <c r="I11210" t="str">
        <f t="shared" si="527"/>
        <v xml:space="preserve">        LotOfUsers.Add(new User { UserId = 11210, FirstName = "first11210", LastName = "last11210" });</v>
      </c>
    </row>
    <row r="11211" spans="1:9" x14ac:dyDescent="0.25">
      <c r="A11211" t="s">
        <v>3</v>
      </c>
      <c r="B11211" t="s">
        <v>4</v>
      </c>
      <c r="C11211">
        <v>11211</v>
      </c>
      <c r="D11211" t="s">
        <v>0</v>
      </c>
      <c r="E11211">
        <f t="shared" si="525"/>
        <v>11211</v>
      </c>
      <c r="F11211" t="s">
        <v>1</v>
      </c>
      <c r="G11211">
        <f t="shared" si="526"/>
        <v>11211</v>
      </c>
      <c r="H11211" t="s">
        <v>2</v>
      </c>
      <c r="I11211" t="str">
        <f t="shared" si="527"/>
        <v xml:space="preserve">        LotOfUsers.Add(new User { UserId = 11211, FirstName = "first11211", LastName = "last11211" });</v>
      </c>
    </row>
    <row r="11212" spans="1:9" x14ac:dyDescent="0.25">
      <c r="A11212" t="s">
        <v>3</v>
      </c>
      <c r="B11212" t="s">
        <v>4</v>
      </c>
      <c r="C11212">
        <v>11212</v>
      </c>
      <c r="D11212" t="s">
        <v>0</v>
      </c>
      <c r="E11212">
        <f t="shared" si="525"/>
        <v>11212</v>
      </c>
      <c r="F11212" t="s">
        <v>1</v>
      </c>
      <c r="G11212">
        <f t="shared" si="526"/>
        <v>11212</v>
      </c>
      <c r="H11212" t="s">
        <v>2</v>
      </c>
      <c r="I11212" t="str">
        <f t="shared" si="527"/>
        <v xml:space="preserve">        LotOfUsers.Add(new User { UserId = 11212, FirstName = "first11212", LastName = "last11212" });</v>
      </c>
    </row>
    <row r="11213" spans="1:9" x14ac:dyDescent="0.25">
      <c r="A11213" t="s">
        <v>3</v>
      </c>
      <c r="B11213" t="s">
        <v>4</v>
      </c>
      <c r="C11213">
        <v>11213</v>
      </c>
      <c r="D11213" t="s">
        <v>0</v>
      </c>
      <c r="E11213">
        <f t="shared" si="525"/>
        <v>11213</v>
      </c>
      <c r="F11213" t="s">
        <v>1</v>
      </c>
      <c r="G11213">
        <f t="shared" si="526"/>
        <v>11213</v>
      </c>
      <c r="H11213" t="s">
        <v>2</v>
      </c>
      <c r="I11213" t="str">
        <f t="shared" si="527"/>
        <v xml:space="preserve">        LotOfUsers.Add(new User { UserId = 11213, FirstName = "first11213", LastName = "last11213" });</v>
      </c>
    </row>
    <row r="11214" spans="1:9" x14ac:dyDescent="0.25">
      <c r="A11214" t="s">
        <v>3</v>
      </c>
      <c r="B11214" t="s">
        <v>4</v>
      </c>
      <c r="C11214">
        <v>11214</v>
      </c>
      <c r="D11214" t="s">
        <v>0</v>
      </c>
      <c r="E11214">
        <f t="shared" si="525"/>
        <v>11214</v>
      </c>
      <c r="F11214" t="s">
        <v>1</v>
      </c>
      <c r="G11214">
        <f t="shared" si="526"/>
        <v>11214</v>
      </c>
      <c r="H11214" t="s">
        <v>2</v>
      </c>
      <c r="I11214" t="str">
        <f t="shared" si="527"/>
        <v xml:space="preserve">        LotOfUsers.Add(new User { UserId = 11214, FirstName = "first11214", LastName = "last11214" });</v>
      </c>
    </row>
    <row r="11215" spans="1:9" x14ac:dyDescent="0.25">
      <c r="A11215" t="s">
        <v>3</v>
      </c>
      <c r="B11215" t="s">
        <v>4</v>
      </c>
      <c r="C11215">
        <v>11215</v>
      </c>
      <c r="D11215" t="s">
        <v>0</v>
      </c>
      <c r="E11215">
        <f t="shared" si="525"/>
        <v>11215</v>
      </c>
      <c r="F11215" t="s">
        <v>1</v>
      </c>
      <c r="G11215">
        <f t="shared" si="526"/>
        <v>11215</v>
      </c>
      <c r="H11215" t="s">
        <v>2</v>
      </c>
      <c r="I11215" t="str">
        <f t="shared" si="527"/>
        <v xml:space="preserve">        LotOfUsers.Add(new User { UserId = 11215, FirstName = "first11215", LastName = "last11215" });</v>
      </c>
    </row>
    <row r="11216" spans="1:9" x14ac:dyDescent="0.25">
      <c r="A11216" t="s">
        <v>3</v>
      </c>
      <c r="B11216" t="s">
        <v>4</v>
      </c>
      <c r="C11216">
        <v>11216</v>
      </c>
      <c r="D11216" t="s">
        <v>0</v>
      </c>
      <c r="E11216">
        <f t="shared" si="525"/>
        <v>11216</v>
      </c>
      <c r="F11216" t="s">
        <v>1</v>
      </c>
      <c r="G11216">
        <f t="shared" si="526"/>
        <v>11216</v>
      </c>
      <c r="H11216" t="s">
        <v>2</v>
      </c>
      <c r="I11216" t="str">
        <f t="shared" si="527"/>
        <v xml:space="preserve">        LotOfUsers.Add(new User { UserId = 11216, FirstName = "first11216", LastName = "last11216" });</v>
      </c>
    </row>
    <row r="11217" spans="1:9" x14ac:dyDescent="0.25">
      <c r="A11217" t="s">
        <v>3</v>
      </c>
      <c r="B11217" t="s">
        <v>4</v>
      </c>
      <c r="C11217">
        <v>11217</v>
      </c>
      <c r="D11217" t="s">
        <v>0</v>
      </c>
      <c r="E11217">
        <f t="shared" si="525"/>
        <v>11217</v>
      </c>
      <c r="F11217" t="s">
        <v>1</v>
      </c>
      <c r="G11217">
        <f t="shared" si="526"/>
        <v>11217</v>
      </c>
      <c r="H11217" t="s">
        <v>2</v>
      </c>
      <c r="I11217" t="str">
        <f t="shared" si="527"/>
        <v xml:space="preserve">        LotOfUsers.Add(new User { UserId = 11217, FirstName = "first11217", LastName = "last11217" });</v>
      </c>
    </row>
    <row r="11218" spans="1:9" x14ac:dyDescent="0.25">
      <c r="A11218" t="s">
        <v>3</v>
      </c>
      <c r="B11218" t="s">
        <v>4</v>
      </c>
      <c r="C11218">
        <v>11218</v>
      </c>
      <c r="D11218" t="s">
        <v>0</v>
      </c>
      <c r="E11218">
        <f t="shared" si="525"/>
        <v>11218</v>
      </c>
      <c r="F11218" t="s">
        <v>1</v>
      </c>
      <c r="G11218">
        <f t="shared" si="526"/>
        <v>11218</v>
      </c>
      <c r="H11218" t="s">
        <v>2</v>
      </c>
      <c r="I11218" t="str">
        <f t="shared" si="527"/>
        <v xml:space="preserve">        LotOfUsers.Add(new User { UserId = 11218, FirstName = "first11218", LastName = "last11218" });</v>
      </c>
    </row>
    <row r="11219" spans="1:9" x14ac:dyDescent="0.25">
      <c r="A11219" t="s">
        <v>3</v>
      </c>
      <c r="B11219" t="s">
        <v>4</v>
      </c>
      <c r="C11219">
        <v>11219</v>
      </c>
      <c r="D11219" t="s">
        <v>0</v>
      </c>
      <c r="E11219">
        <f t="shared" si="525"/>
        <v>11219</v>
      </c>
      <c r="F11219" t="s">
        <v>1</v>
      </c>
      <c r="G11219">
        <f t="shared" si="526"/>
        <v>11219</v>
      </c>
      <c r="H11219" t="s">
        <v>2</v>
      </c>
      <c r="I11219" t="str">
        <f t="shared" si="527"/>
        <v xml:space="preserve">        LotOfUsers.Add(new User { UserId = 11219, FirstName = "first11219", LastName = "last11219" });</v>
      </c>
    </row>
    <row r="11220" spans="1:9" x14ac:dyDescent="0.25">
      <c r="A11220" t="s">
        <v>3</v>
      </c>
      <c r="B11220" t="s">
        <v>4</v>
      </c>
      <c r="C11220">
        <v>11220</v>
      </c>
      <c r="D11220" t="s">
        <v>0</v>
      </c>
      <c r="E11220">
        <f t="shared" si="525"/>
        <v>11220</v>
      </c>
      <c r="F11220" t="s">
        <v>1</v>
      </c>
      <c r="G11220">
        <f t="shared" si="526"/>
        <v>11220</v>
      </c>
      <c r="H11220" t="s">
        <v>2</v>
      </c>
      <c r="I11220" t="str">
        <f t="shared" si="527"/>
        <v xml:space="preserve">        LotOfUsers.Add(new User { UserId = 11220, FirstName = "first11220", LastName = "last11220" });</v>
      </c>
    </row>
    <row r="11221" spans="1:9" x14ac:dyDescent="0.25">
      <c r="A11221" t="s">
        <v>3</v>
      </c>
      <c r="B11221" t="s">
        <v>4</v>
      </c>
      <c r="C11221">
        <v>11221</v>
      </c>
      <c r="D11221" t="s">
        <v>0</v>
      </c>
      <c r="E11221">
        <f t="shared" si="525"/>
        <v>11221</v>
      </c>
      <c r="F11221" t="s">
        <v>1</v>
      </c>
      <c r="G11221">
        <f t="shared" si="526"/>
        <v>11221</v>
      </c>
      <c r="H11221" t="s">
        <v>2</v>
      </c>
      <c r="I11221" t="str">
        <f t="shared" si="527"/>
        <v xml:space="preserve">        LotOfUsers.Add(new User { UserId = 11221, FirstName = "first11221", LastName = "last11221" });</v>
      </c>
    </row>
    <row r="11222" spans="1:9" x14ac:dyDescent="0.25">
      <c r="A11222" t="s">
        <v>3</v>
      </c>
      <c r="B11222" t="s">
        <v>4</v>
      </c>
      <c r="C11222">
        <v>11222</v>
      </c>
      <c r="D11222" t="s">
        <v>0</v>
      </c>
      <c r="E11222">
        <f t="shared" si="525"/>
        <v>11222</v>
      </c>
      <c r="F11222" t="s">
        <v>1</v>
      </c>
      <c r="G11222">
        <f t="shared" si="526"/>
        <v>11222</v>
      </c>
      <c r="H11222" t="s">
        <v>2</v>
      </c>
      <c r="I11222" t="str">
        <f t="shared" si="527"/>
        <v xml:space="preserve">        LotOfUsers.Add(new User { UserId = 11222, FirstName = "first11222", LastName = "last11222" });</v>
      </c>
    </row>
    <row r="11223" spans="1:9" x14ac:dyDescent="0.25">
      <c r="A11223" t="s">
        <v>3</v>
      </c>
      <c r="B11223" t="s">
        <v>4</v>
      </c>
      <c r="C11223">
        <v>11223</v>
      </c>
      <c r="D11223" t="s">
        <v>0</v>
      </c>
      <c r="E11223">
        <f t="shared" si="525"/>
        <v>11223</v>
      </c>
      <c r="F11223" t="s">
        <v>1</v>
      </c>
      <c r="G11223">
        <f t="shared" si="526"/>
        <v>11223</v>
      </c>
      <c r="H11223" t="s">
        <v>2</v>
      </c>
      <c r="I11223" t="str">
        <f t="shared" si="527"/>
        <v xml:space="preserve">        LotOfUsers.Add(new User { UserId = 11223, FirstName = "first11223", LastName = "last11223" });</v>
      </c>
    </row>
    <row r="11224" spans="1:9" x14ac:dyDescent="0.25">
      <c r="A11224" t="s">
        <v>3</v>
      </c>
      <c r="B11224" t="s">
        <v>4</v>
      </c>
      <c r="C11224">
        <v>11224</v>
      </c>
      <c r="D11224" t="s">
        <v>0</v>
      </c>
      <c r="E11224">
        <f t="shared" si="525"/>
        <v>11224</v>
      </c>
      <c r="F11224" t="s">
        <v>1</v>
      </c>
      <c r="G11224">
        <f t="shared" si="526"/>
        <v>11224</v>
      </c>
      <c r="H11224" t="s">
        <v>2</v>
      </c>
      <c r="I11224" t="str">
        <f t="shared" si="527"/>
        <v xml:space="preserve">        LotOfUsers.Add(new User { UserId = 11224, FirstName = "first11224", LastName = "last11224" });</v>
      </c>
    </row>
    <row r="11225" spans="1:9" x14ac:dyDescent="0.25">
      <c r="A11225" t="s">
        <v>3</v>
      </c>
      <c r="B11225" t="s">
        <v>4</v>
      </c>
      <c r="C11225">
        <v>11225</v>
      </c>
      <c r="D11225" t="s">
        <v>0</v>
      </c>
      <c r="E11225">
        <f t="shared" si="525"/>
        <v>11225</v>
      </c>
      <c r="F11225" t="s">
        <v>1</v>
      </c>
      <c r="G11225">
        <f t="shared" si="526"/>
        <v>11225</v>
      </c>
      <c r="H11225" t="s">
        <v>2</v>
      </c>
      <c r="I11225" t="str">
        <f t="shared" si="527"/>
        <v xml:space="preserve">        LotOfUsers.Add(new User { UserId = 11225, FirstName = "first11225", LastName = "last11225" });</v>
      </c>
    </row>
    <row r="11226" spans="1:9" x14ac:dyDescent="0.25">
      <c r="A11226" t="s">
        <v>3</v>
      </c>
      <c r="B11226" t="s">
        <v>4</v>
      </c>
      <c r="C11226">
        <v>11226</v>
      </c>
      <c r="D11226" t="s">
        <v>0</v>
      </c>
      <c r="E11226">
        <f t="shared" si="525"/>
        <v>11226</v>
      </c>
      <c r="F11226" t="s">
        <v>1</v>
      </c>
      <c r="G11226">
        <f t="shared" si="526"/>
        <v>11226</v>
      </c>
      <c r="H11226" t="s">
        <v>2</v>
      </c>
      <c r="I11226" t="str">
        <f t="shared" si="527"/>
        <v xml:space="preserve">        LotOfUsers.Add(new User { UserId = 11226, FirstName = "first11226", LastName = "last11226" });</v>
      </c>
    </row>
    <row r="11227" spans="1:9" x14ac:dyDescent="0.25">
      <c r="A11227" t="s">
        <v>3</v>
      </c>
      <c r="B11227" t="s">
        <v>4</v>
      </c>
      <c r="C11227">
        <v>11227</v>
      </c>
      <c r="D11227" t="s">
        <v>0</v>
      </c>
      <c r="E11227">
        <f t="shared" si="525"/>
        <v>11227</v>
      </c>
      <c r="F11227" t="s">
        <v>1</v>
      </c>
      <c r="G11227">
        <f t="shared" si="526"/>
        <v>11227</v>
      </c>
      <c r="H11227" t="s">
        <v>2</v>
      </c>
      <c r="I11227" t="str">
        <f t="shared" si="527"/>
        <v xml:space="preserve">        LotOfUsers.Add(new User { UserId = 11227, FirstName = "first11227", LastName = "last11227" });</v>
      </c>
    </row>
    <row r="11228" spans="1:9" x14ac:dyDescent="0.25">
      <c r="A11228" t="s">
        <v>3</v>
      </c>
      <c r="B11228" t="s">
        <v>4</v>
      </c>
      <c r="C11228">
        <v>11228</v>
      </c>
      <c r="D11228" t="s">
        <v>0</v>
      </c>
      <c r="E11228">
        <f t="shared" si="525"/>
        <v>11228</v>
      </c>
      <c r="F11228" t="s">
        <v>1</v>
      </c>
      <c r="G11228">
        <f t="shared" si="526"/>
        <v>11228</v>
      </c>
      <c r="H11228" t="s">
        <v>2</v>
      </c>
      <c r="I11228" t="str">
        <f t="shared" si="527"/>
        <v xml:space="preserve">        LotOfUsers.Add(new User { UserId = 11228, FirstName = "first11228", LastName = "last11228" });</v>
      </c>
    </row>
    <row r="11229" spans="1:9" x14ac:dyDescent="0.25">
      <c r="A11229" t="s">
        <v>3</v>
      </c>
      <c r="B11229" t="s">
        <v>4</v>
      </c>
      <c r="C11229">
        <v>11229</v>
      </c>
      <c r="D11229" t="s">
        <v>0</v>
      </c>
      <c r="E11229">
        <f t="shared" si="525"/>
        <v>11229</v>
      </c>
      <c r="F11229" t="s">
        <v>1</v>
      </c>
      <c r="G11229">
        <f t="shared" si="526"/>
        <v>11229</v>
      </c>
      <c r="H11229" t="s">
        <v>2</v>
      </c>
      <c r="I11229" t="str">
        <f t="shared" si="527"/>
        <v xml:space="preserve">        LotOfUsers.Add(new User { UserId = 11229, FirstName = "first11229", LastName = "last11229" });</v>
      </c>
    </row>
    <row r="11230" spans="1:9" x14ac:dyDescent="0.25">
      <c r="A11230" t="s">
        <v>3</v>
      </c>
      <c r="B11230" t="s">
        <v>4</v>
      </c>
      <c r="C11230">
        <v>11230</v>
      </c>
      <c r="D11230" t="s">
        <v>0</v>
      </c>
      <c r="E11230">
        <f t="shared" si="525"/>
        <v>11230</v>
      </c>
      <c r="F11230" t="s">
        <v>1</v>
      </c>
      <c r="G11230">
        <f t="shared" si="526"/>
        <v>11230</v>
      </c>
      <c r="H11230" t="s">
        <v>2</v>
      </c>
      <c r="I11230" t="str">
        <f t="shared" si="527"/>
        <v xml:space="preserve">        LotOfUsers.Add(new User { UserId = 11230, FirstName = "first11230", LastName = "last11230" });</v>
      </c>
    </row>
    <row r="11231" spans="1:9" x14ac:dyDescent="0.25">
      <c r="A11231" t="s">
        <v>3</v>
      </c>
      <c r="B11231" t="s">
        <v>4</v>
      </c>
      <c r="C11231">
        <v>11231</v>
      </c>
      <c r="D11231" t="s">
        <v>0</v>
      </c>
      <c r="E11231">
        <f t="shared" si="525"/>
        <v>11231</v>
      </c>
      <c r="F11231" t="s">
        <v>1</v>
      </c>
      <c r="G11231">
        <f t="shared" si="526"/>
        <v>11231</v>
      </c>
      <c r="H11231" t="s">
        <v>2</v>
      </c>
      <c r="I11231" t="str">
        <f t="shared" si="527"/>
        <v xml:space="preserve">        LotOfUsers.Add(new User { UserId = 11231, FirstName = "first11231", LastName = "last11231" });</v>
      </c>
    </row>
    <row r="11232" spans="1:9" x14ac:dyDescent="0.25">
      <c r="A11232" t="s">
        <v>3</v>
      </c>
      <c r="B11232" t="s">
        <v>4</v>
      </c>
      <c r="C11232">
        <v>11232</v>
      </c>
      <c r="D11232" t="s">
        <v>0</v>
      </c>
      <c r="E11232">
        <f t="shared" si="525"/>
        <v>11232</v>
      </c>
      <c r="F11232" t="s">
        <v>1</v>
      </c>
      <c r="G11232">
        <f t="shared" si="526"/>
        <v>11232</v>
      </c>
      <c r="H11232" t="s">
        <v>2</v>
      </c>
      <c r="I11232" t="str">
        <f t="shared" si="527"/>
        <v xml:space="preserve">        LotOfUsers.Add(new User { UserId = 11232, FirstName = "first11232", LastName = "last11232" });</v>
      </c>
    </row>
    <row r="11233" spans="1:9" x14ac:dyDescent="0.25">
      <c r="A11233" t="s">
        <v>3</v>
      </c>
      <c r="B11233" t="s">
        <v>4</v>
      </c>
      <c r="C11233">
        <v>11233</v>
      </c>
      <c r="D11233" t="s">
        <v>0</v>
      </c>
      <c r="E11233">
        <f t="shared" si="525"/>
        <v>11233</v>
      </c>
      <c r="F11233" t="s">
        <v>1</v>
      </c>
      <c r="G11233">
        <f t="shared" si="526"/>
        <v>11233</v>
      </c>
      <c r="H11233" t="s">
        <v>2</v>
      </c>
      <c r="I11233" t="str">
        <f t="shared" si="527"/>
        <v xml:space="preserve">        LotOfUsers.Add(new User { UserId = 11233, FirstName = "first11233", LastName = "last11233" });</v>
      </c>
    </row>
    <row r="11234" spans="1:9" x14ac:dyDescent="0.25">
      <c r="A11234" t="s">
        <v>3</v>
      </c>
      <c r="B11234" t="s">
        <v>4</v>
      </c>
      <c r="C11234">
        <v>11234</v>
      </c>
      <c r="D11234" t="s">
        <v>0</v>
      </c>
      <c r="E11234">
        <f t="shared" si="525"/>
        <v>11234</v>
      </c>
      <c r="F11234" t="s">
        <v>1</v>
      </c>
      <c r="G11234">
        <f t="shared" si="526"/>
        <v>11234</v>
      </c>
      <c r="H11234" t="s">
        <v>2</v>
      </c>
      <c r="I11234" t="str">
        <f t="shared" si="527"/>
        <v xml:space="preserve">        LotOfUsers.Add(new User { UserId = 11234, FirstName = "first11234", LastName = "last11234" });</v>
      </c>
    </row>
    <row r="11235" spans="1:9" x14ac:dyDescent="0.25">
      <c r="A11235" t="s">
        <v>3</v>
      </c>
      <c r="B11235" t="s">
        <v>4</v>
      </c>
      <c r="C11235">
        <v>11235</v>
      </c>
      <c r="D11235" t="s">
        <v>0</v>
      </c>
      <c r="E11235">
        <f t="shared" si="525"/>
        <v>11235</v>
      </c>
      <c r="F11235" t="s">
        <v>1</v>
      </c>
      <c r="G11235">
        <f t="shared" si="526"/>
        <v>11235</v>
      </c>
      <c r="H11235" t="s">
        <v>2</v>
      </c>
      <c r="I11235" t="str">
        <f t="shared" si="527"/>
        <v xml:space="preserve">        LotOfUsers.Add(new User { UserId = 11235, FirstName = "first11235", LastName = "last11235" });</v>
      </c>
    </row>
    <row r="11236" spans="1:9" x14ac:dyDescent="0.25">
      <c r="A11236" t="s">
        <v>3</v>
      </c>
      <c r="B11236" t="s">
        <v>4</v>
      </c>
      <c r="C11236">
        <v>11236</v>
      </c>
      <c r="D11236" t="s">
        <v>0</v>
      </c>
      <c r="E11236">
        <f t="shared" si="525"/>
        <v>11236</v>
      </c>
      <c r="F11236" t="s">
        <v>1</v>
      </c>
      <c r="G11236">
        <f t="shared" si="526"/>
        <v>11236</v>
      </c>
      <c r="H11236" t="s">
        <v>2</v>
      </c>
      <c r="I11236" t="str">
        <f t="shared" si="527"/>
        <v xml:space="preserve">        LotOfUsers.Add(new User { UserId = 11236, FirstName = "first11236", LastName = "last11236" });</v>
      </c>
    </row>
    <row r="11237" spans="1:9" x14ac:dyDescent="0.25">
      <c r="A11237" t="s">
        <v>3</v>
      </c>
      <c r="B11237" t="s">
        <v>4</v>
      </c>
      <c r="C11237">
        <v>11237</v>
      </c>
      <c r="D11237" t="s">
        <v>0</v>
      </c>
      <c r="E11237">
        <f t="shared" si="525"/>
        <v>11237</v>
      </c>
      <c r="F11237" t="s">
        <v>1</v>
      </c>
      <c r="G11237">
        <f t="shared" si="526"/>
        <v>11237</v>
      </c>
      <c r="H11237" t="s">
        <v>2</v>
      </c>
      <c r="I11237" t="str">
        <f t="shared" si="527"/>
        <v xml:space="preserve">        LotOfUsers.Add(new User { UserId = 11237, FirstName = "first11237", LastName = "last11237" });</v>
      </c>
    </row>
    <row r="11238" spans="1:9" x14ac:dyDescent="0.25">
      <c r="A11238" t="s">
        <v>3</v>
      </c>
      <c r="B11238" t="s">
        <v>4</v>
      </c>
      <c r="C11238">
        <v>11238</v>
      </c>
      <c r="D11238" t="s">
        <v>0</v>
      </c>
      <c r="E11238">
        <f t="shared" si="525"/>
        <v>11238</v>
      </c>
      <c r="F11238" t="s">
        <v>1</v>
      </c>
      <c r="G11238">
        <f t="shared" si="526"/>
        <v>11238</v>
      </c>
      <c r="H11238" t="s">
        <v>2</v>
      </c>
      <c r="I11238" t="str">
        <f t="shared" si="527"/>
        <v xml:space="preserve">        LotOfUsers.Add(new User { UserId = 11238, FirstName = "first11238", LastName = "last11238" });</v>
      </c>
    </row>
    <row r="11239" spans="1:9" x14ac:dyDescent="0.25">
      <c r="A11239" t="s">
        <v>3</v>
      </c>
      <c r="B11239" t="s">
        <v>4</v>
      </c>
      <c r="C11239">
        <v>11239</v>
      </c>
      <c r="D11239" t="s">
        <v>0</v>
      </c>
      <c r="E11239">
        <f t="shared" si="525"/>
        <v>11239</v>
      </c>
      <c r="F11239" t="s">
        <v>1</v>
      </c>
      <c r="G11239">
        <f t="shared" si="526"/>
        <v>11239</v>
      </c>
      <c r="H11239" t="s">
        <v>2</v>
      </c>
      <c r="I11239" t="str">
        <f t="shared" si="527"/>
        <v xml:space="preserve">        LotOfUsers.Add(new User { UserId = 11239, FirstName = "first11239", LastName = "last11239" });</v>
      </c>
    </row>
    <row r="11240" spans="1:9" x14ac:dyDescent="0.25">
      <c r="A11240" t="s">
        <v>3</v>
      </c>
      <c r="B11240" t="s">
        <v>4</v>
      </c>
      <c r="C11240">
        <v>11240</v>
      </c>
      <c r="D11240" t="s">
        <v>0</v>
      </c>
      <c r="E11240">
        <f t="shared" si="525"/>
        <v>11240</v>
      </c>
      <c r="F11240" t="s">
        <v>1</v>
      </c>
      <c r="G11240">
        <f t="shared" si="526"/>
        <v>11240</v>
      </c>
      <c r="H11240" t="s">
        <v>2</v>
      </c>
      <c r="I11240" t="str">
        <f t="shared" si="527"/>
        <v xml:space="preserve">        LotOfUsers.Add(new User { UserId = 11240, FirstName = "first11240", LastName = "last11240" });</v>
      </c>
    </row>
    <row r="11241" spans="1:9" x14ac:dyDescent="0.25">
      <c r="A11241" t="s">
        <v>3</v>
      </c>
      <c r="B11241" t="s">
        <v>4</v>
      </c>
      <c r="C11241">
        <v>11241</v>
      </c>
      <c r="D11241" t="s">
        <v>0</v>
      </c>
      <c r="E11241">
        <f t="shared" si="525"/>
        <v>11241</v>
      </c>
      <c r="F11241" t="s">
        <v>1</v>
      </c>
      <c r="G11241">
        <f t="shared" si="526"/>
        <v>11241</v>
      </c>
      <c r="H11241" t="s">
        <v>2</v>
      </c>
      <c r="I11241" t="str">
        <f t="shared" si="527"/>
        <v xml:space="preserve">        LotOfUsers.Add(new User { UserId = 11241, FirstName = "first11241", LastName = "last11241" });</v>
      </c>
    </row>
    <row r="11242" spans="1:9" x14ac:dyDescent="0.25">
      <c r="A11242" t="s">
        <v>3</v>
      </c>
      <c r="B11242" t="s">
        <v>4</v>
      </c>
      <c r="C11242">
        <v>11242</v>
      </c>
      <c r="D11242" t="s">
        <v>0</v>
      </c>
      <c r="E11242">
        <f t="shared" si="525"/>
        <v>11242</v>
      </c>
      <c r="F11242" t="s">
        <v>1</v>
      </c>
      <c r="G11242">
        <f t="shared" si="526"/>
        <v>11242</v>
      </c>
      <c r="H11242" t="s">
        <v>2</v>
      </c>
      <c r="I11242" t="str">
        <f t="shared" si="527"/>
        <v xml:space="preserve">        LotOfUsers.Add(new User { UserId = 11242, FirstName = "first11242", LastName = "last11242" });</v>
      </c>
    </row>
    <row r="11243" spans="1:9" x14ac:dyDescent="0.25">
      <c r="A11243" t="s">
        <v>3</v>
      </c>
      <c r="B11243" t="s">
        <v>4</v>
      </c>
      <c r="C11243">
        <v>11243</v>
      </c>
      <c r="D11243" t="s">
        <v>0</v>
      </c>
      <c r="E11243">
        <f t="shared" si="525"/>
        <v>11243</v>
      </c>
      <c r="F11243" t="s">
        <v>1</v>
      </c>
      <c r="G11243">
        <f t="shared" si="526"/>
        <v>11243</v>
      </c>
      <c r="H11243" t="s">
        <v>2</v>
      </c>
      <c r="I11243" t="str">
        <f t="shared" si="527"/>
        <v xml:space="preserve">        LotOfUsers.Add(new User { UserId = 11243, FirstName = "first11243", LastName = "last11243" });</v>
      </c>
    </row>
    <row r="11244" spans="1:9" x14ac:dyDescent="0.25">
      <c r="A11244" t="s">
        <v>3</v>
      </c>
      <c r="B11244" t="s">
        <v>4</v>
      </c>
      <c r="C11244">
        <v>11244</v>
      </c>
      <c r="D11244" t="s">
        <v>0</v>
      </c>
      <c r="E11244">
        <f t="shared" si="525"/>
        <v>11244</v>
      </c>
      <c r="F11244" t="s">
        <v>1</v>
      </c>
      <c r="G11244">
        <f t="shared" si="526"/>
        <v>11244</v>
      </c>
      <c r="H11244" t="s">
        <v>2</v>
      </c>
      <c r="I11244" t="str">
        <f t="shared" si="527"/>
        <v xml:space="preserve">        LotOfUsers.Add(new User { UserId = 11244, FirstName = "first11244", LastName = "last11244" });</v>
      </c>
    </row>
    <row r="11245" spans="1:9" x14ac:dyDescent="0.25">
      <c r="A11245" t="s">
        <v>3</v>
      </c>
      <c r="B11245" t="s">
        <v>4</v>
      </c>
      <c r="C11245">
        <v>11245</v>
      </c>
      <c r="D11245" t="s">
        <v>0</v>
      </c>
      <c r="E11245">
        <f t="shared" si="525"/>
        <v>11245</v>
      </c>
      <c r="F11245" t="s">
        <v>1</v>
      </c>
      <c r="G11245">
        <f t="shared" si="526"/>
        <v>11245</v>
      </c>
      <c r="H11245" t="s">
        <v>2</v>
      </c>
      <c r="I11245" t="str">
        <f t="shared" si="527"/>
        <v xml:space="preserve">        LotOfUsers.Add(new User { UserId = 11245, FirstName = "first11245", LastName = "last11245" });</v>
      </c>
    </row>
    <row r="11246" spans="1:9" x14ac:dyDescent="0.25">
      <c r="A11246" t="s">
        <v>3</v>
      </c>
      <c r="B11246" t="s">
        <v>4</v>
      </c>
      <c r="C11246">
        <v>11246</v>
      </c>
      <c r="D11246" t="s">
        <v>0</v>
      </c>
      <c r="E11246">
        <f t="shared" si="525"/>
        <v>11246</v>
      </c>
      <c r="F11246" t="s">
        <v>1</v>
      </c>
      <c r="G11246">
        <f t="shared" si="526"/>
        <v>11246</v>
      </c>
      <c r="H11246" t="s">
        <v>2</v>
      </c>
      <c r="I11246" t="str">
        <f t="shared" si="527"/>
        <v xml:space="preserve">        LotOfUsers.Add(new User { UserId = 11246, FirstName = "first11246", LastName = "last11246" });</v>
      </c>
    </row>
    <row r="11247" spans="1:9" x14ac:dyDescent="0.25">
      <c r="A11247" t="s">
        <v>3</v>
      </c>
      <c r="B11247" t="s">
        <v>4</v>
      </c>
      <c r="C11247">
        <v>11247</v>
      </c>
      <c r="D11247" t="s">
        <v>0</v>
      </c>
      <c r="E11247">
        <f t="shared" si="525"/>
        <v>11247</v>
      </c>
      <c r="F11247" t="s">
        <v>1</v>
      </c>
      <c r="G11247">
        <f t="shared" si="526"/>
        <v>11247</v>
      </c>
      <c r="H11247" t="s">
        <v>2</v>
      </c>
      <c r="I11247" t="str">
        <f t="shared" si="527"/>
        <v xml:space="preserve">        LotOfUsers.Add(new User { UserId = 11247, FirstName = "first11247", LastName = "last11247" });</v>
      </c>
    </row>
    <row r="11248" spans="1:9" x14ac:dyDescent="0.25">
      <c r="A11248" t="s">
        <v>3</v>
      </c>
      <c r="B11248" t="s">
        <v>4</v>
      </c>
      <c r="C11248">
        <v>11248</v>
      </c>
      <c r="D11248" t="s">
        <v>0</v>
      </c>
      <c r="E11248">
        <f t="shared" si="525"/>
        <v>11248</v>
      </c>
      <c r="F11248" t="s">
        <v>1</v>
      </c>
      <c r="G11248">
        <f t="shared" si="526"/>
        <v>11248</v>
      </c>
      <c r="H11248" t="s">
        <v>2</v>
      </c>
      <c r="I11248" t="str">
        <f t="shared" si="527"/>
        <v xml:space="preserve">        LotOfUsers.Add(new User { UserId = 11248, FirstName = "first11248", LastName = "last11248" });</v>
      </c>
    </row>
    <row r="11249" spans="1:9" x14ac:dyDescent="0.25">
      <c r="A11249" t="s">
        <v>3</v>
      </c>
      <c r="B11249" t="s">
        <v>4</v>
      </c>
      <c r="C11249">
        <v>11249</v>
      </c>
      <c r="D11249" t="s">
        <v>0</v>
      </c>
      <c r="E11249">
        <f t="shared" si="525"/>
        <v>11249</v>
      </c>
      <c r="F11249" t="s">
        <v>1</v>
      </c>
      <c r="G11249">
        <f t="shared" si="526"/>
        <v>11249</v>
      </c>
      <c r="H11249" t="s">
        <v>2</v>
      </c>
      <c r="I11249" t="str">
        <f t="shared" si="527"/>
        <v xml:space="preserve">        LotOfUsers.Add(new User { UserId = 11249, FirstName = "first11249", LastName = "last11249" });</v>
      </c>
    </row>
    <row r="11250" spans="1:9" x14ac:dyDescent="0.25">
      <c r="A11250" t="s">
        <v>3</v>
      </c>
      <c r="B11250" t="s">
        <v>4</v>
      </c>
      <c r="C11250">
        <v>11250</v>
      </c>
      <c r="D11250" t="s">
        <v>0</v>
      </c>
      <c r="E11250">
        <f t="shared" si="525"/>
        <v>11250</v>
      </c>
      <c r="F11250" t="s">
        <v>1</v>
      </c>
      <c r="G11250">
        <f t="shared" si="526"/>
        <v>11250</v>
      </c>
      <c r="H11250" t="s">
        <v>2</v>
      </c>
      <c r="I11250" t="str">
        <f t="shared" si="527"/>
        <v xml:space="preserve">        LotOfUsers.Add(new User { UserId = 11250, FirstName = "first11250", LastName = "last11250" });</v>
      </c>
    </row>
    <row r="11251" spans="1:9" x14ac:dyDescent="0.25">
      <c r="A11251" t="s">
        <v>3</v>
      </c>
      <c r="B11251" t="s">
        <v>4</v>
      </c>
      <c r="C11251">
        <v>11251</v>
      </c>
      <c r="D11251" t="s">
        <v>0</v>
      </c>
      <c r="E11251">
        <f t="shared" si="525"/>
        <v>11251</v>
      </c>
      <c r="F11251" t="s">
        <v>1</v>
      </c>
      <c r="G11251">
        <f t="shared" si="526"/>
        <v>11251</v>
      </c>
      <c r="H11251" t="s">
        <v>2</v>
      </c>
      <c r="I11251" t="str">
        <f t="shared" si="527"/>
        <v xml:space="preserve">        LotOfUsers.Add(new User { UserId = 11251, FirstName = "first11251", LastName = "last11251" });</v>
      </c>
    </row>
    <row r="11252" spans="1:9" x14ac:dyDescent="0.25">
      <c r="A11252" t="s">
        <v>3</v>
      </c>
      <c r="B11252" t="s">
        <v>4</v>
      </c>
      <c r="C11252">
        <v>11252</v>
      </c>
      <c r="D11252" t="s">
        <v>0</v>
      </c>
      <c r="E11252">
        <f t="shared" si="525"/>
        <v>11252</v>
      </c>
      <c r="F11252" t="s">
        <v>1</v>
      </c>
      <c r="G11252">
        <f t="shared" si="526"/>
        <v>11252</v>
      </c>
      <c r="H11252" t="s">
        <v>2</v>
      </c>
      <c r="I11252" t="str">
        <f t="shared" si="527"/>
        <v xml:space="preserve">        LotOfUsers.Add(new User { UserId = 11252, FirstName = "first11252", LastName = "last11252" });</v>
      </c>
    </row>
    <row r="11253" spans="1:9" x14ac:dyDescent="0.25">
      <c r="A11253" t="s">
        <v>3</v>
      </c>
      <c r="B11253" t="s">
        <v>4</v>
      </c>
      <c r="C11253">
        <v>11253</v>
      </c>
      <c r="D11253" t="s">
        <v>0</v>
      </c>
      <c r="E11253">
        <f t="shared" si="525"/>
        <v>11253</v>
      </c>
      <c r="F11253" t="s">
        <v>1</v>
      </c>
      <c r="G11253">
        <f t="shared" si="526"/>
        <v>11253</v>
      </c>
      <c r="H11253" t="s">
        <v>2</v>
      </c>
      <c r="I11253" t="str">
        <f t="shared" si="527"/>
        <v xml:space="preserve">        LotOfUsers.Add(new User { UserId = 11253, FirstName = "first11253", LastName = "last11253" });</v>
      </c>
    </row>
    <row r="11254" spans="1:9" x14ac:dyDescent="0.25">
      <c r="A11254" t="s">
        <v>3</v>
      </c>
      <c r="B11254" t="s">
        <v>4</v>
      </c>
      <c r="C11254">
        <v>11254</v>
      </c>
      <c r="D11254" t="s">
        <v>0</v>
      </c>
      <c r="E11254">
        <f t="shared" si="525"/>
        <v>11254</v>
      </c>
      <c r="F11254" t="s">
        <v>1</v>
      </c>
      <c r="G11254">
        <f t="shared" si="526"/>
        <v>11254</v>
      </c>
      <c r="H11254" t="s">
        <v>2</v>
      </c>
      <c r="I11254" t="str">
        <f t="shared" si="527"/>
        <v xml:space="preserve">        LotOfUsers.Add(new User { UserId = 11254, FirstName = "first11254", LastName = "last11254" });</v>
      </c>
    </row>
    <row r="11255" spans="1:9" x14ac:dyDescent="0.25">
      <c r="A11255" t="s">
        <v>3</v>
      </c>
      <c r="B11255" t="s">
        <v>4</v>
      </c>
      <c r="C11255">
        <v>11255</v>
      </c>
      <c r="D11255" t="s">
        <v>0</v>
      </c>
      <c r="E11255">
        <f t="shared" si="525"/>
        <v>11255</v>
      </c>
      <c r="F11255" t="s">
        <v>1</v>
      </c>
      <c r="G11255">
        <f t="shared" si="526"/>
        <v>11255</v>
      </c>
      <c r="H11255" t="s">
        <v>2</v>
      </c>
      <c r="I11255" t="str">
        <f t="shared" si="527"/>
        <v xml:space="preserve">        LotOfUsers.Add(new User { UserId = 11255, FirstName = "first11255", LastName = "last11255" });</v>
      </c>
    </row>
    <row r="11256" spans="1:9" x14ac:dyDescent="0.25">
      <c r="A11256" t="s">
        <v>3</v>
      </c>
      <c r="B11256" t="s">
        <v>4</v>
      </c>
      <c r="C11256">
        <v>11256</v>
      </c>
      <c r="D11256" t="s">
        <v>0</v>
      </c>
      <c r="E11256">
        <f t="shared" si="525"/>
        <v>11256</v>
      </c>
      <c r="F11256" t="s">
        <v>1</v>
      </c>
      <c r="G11256">
        <f t="shared" si="526"/>
        <v>11256</v>
      </c>
      <c r="H11256" t="s">
        <v>2</v>
      </c>
      <c r="I11256" t="str">
        <f t="shared" si="527"/>
        <v xml:space="preserve">        LotOfUsers.Add(new User { UserId = 11256, FirstName = "first11256", LastName = "last11256" });</v>
      </c>
    </row>
    <row r="11257" spans="1:9" x14ac:dyDescent="0.25">
      <c r="A11257" t="s">
        <v>3</v>
      </c>
      <c r="B11257" t="s">
        <v>4</v>
      </c>
      <c r="C11257">
        <v>11257</v>
      </c>
      <c r="D11257" t="s">
        <v>0</v>
      </c>
      <c r="E11257">
        <f t="shared" si="525"/>
        <v>11257</v>
      </c>
      <c r="F11257" t="s">
        <v>1</v>
      </c>
      <c r="G11257">
        <f t="shared" si="526"/>
        <v>11257</v>
      </c>
      <c r="H11257" t="s">
        <v>2</v>
      </c>
      <c r="I11257" t="str">
        <f t="shared" si="527"/>
        <v xml:space="preserve">        LotOfUsers.Add(new User { UserId = 11257, FirstName = "first11257", LastName = "last11257" });</v>
      </c>
    </row>
    <row r="11258" spans="1:9" x14ac:dyDescent="0.25">
      <c r="A11258" t="s">
        <v>3</v>
      </c>
      <c r="B11258" t="s">
        <v>4</v>
      </c>
      <c r="C11258">
        <v>11258</v>
      </c>
      <c r="D11258" t="s">
        <v>0</v>
      </c>
      <c r="E11258">
        <f t="shared" si="525"/>
        <v>11258</v>
      </c>
      <c r="F11258" t="s">
        <v>1</v>
      </c>
      <c r="G11258">
        <f t="shared" si="526"/>
        <v>11258</v>
      </c>
      <c r="H11258" t="s">
        <v>2</v>
      </c>
      <c r="I11258" t="str">
        <f t="shared" si="527"/>
        <v xml:space="preserve">        LotOfUsers.Add(new User { UserId = 11258, FirstName = "first11258", LastName = "last11258" });</v>
      </c>
    </row>
    <row r="11259" spans="1:9" x14ac:dyDescent="0.25">
      <c r="A11259" t="s">
        <v>3</v>
      </c>
      <c r="B11259" t="s">
        <v>4</v>
      </c>
      <c r="C11259">
        <v>11259</v>
      </c>
      <c r="D11259" t="s">
        <v>0</v>
      </c>
      <c r="E11259">
        <f t="shared" si="525"/>
        <v>11259</v>
      </c>
      <c r="F11259" t="s">
        <v>1</v>
      </c>
      <c r="G11259">
        <f t="shared" si="526"/>
        <v>11259</v>
      </c>
      <c r="H11259" t="s">
        <v>2</v>
      </c>
      <c r="I11259" t="str">
        <f t="shared" si="527"/>
        <v xml:space="preserve">        LotOfUsers.Add(new User { UserId = 11259, FirstName = "first11259", LastName = "last11259" });</v>
      </c>
    </row>
    <row r="11260" spans="1:9" x14ac:dyDescent="0.25">
      <c r="A11260" t="s">
        <v>3</v>
      </c>
      <c r="B11260" t="s">
        <v>4</v>
      </c>
      <c r="C11260">
        <v>11260</v>
      </c>
      <c r="D11260" t="s">
        <v>0</v>
      </c>
      <c r="E11260">
        <f t="shared" si="525"/>
        <v>11260</v>
      </c>
      <c r="F11260" t="s">
        <v>1</v>
      </c>
      <c r="G11260">
        <f t="shared" si="526"/>
        <v>11260</v>
      </c>
      <c r="H11260" t="s">
        <v>2</v>
      </c>
      <c r="I11260" t="str">
        <f t="shared" si="527"/>
        <v xml:space="preserve">        LotOfUsers.Add(new User { UserId = 11260, FirstName = "first11260", LastName = "last11260" });</v>
      </c>
    </row>
    <row r="11261" spans="1:9" x14ac:dyDescent="0.25">
      <c r="A11261" t="s">
        <v>3</v>
      </c>
      <c r="B11261" t="s">
        <v>4</v>
      </c>
      <c r="C11261">
        <v>11261</v>
      </c>
      <c r="D11261" t="s">
        <v>0</v>
      </c>
      <c r="E11261">
        <f t="shared" si="525"/>
        <v>11261</v>
      </c>
      <c r="F11261" t="s">
        <v>1</v>
      </c>
      <c r="G11261">
        <f t="shared" si="526"/>
        <v>11261</v>
      </c>
      <c r="H11261" t="s">
        <v>2</v>
      </c>
      <c r="I11261" t="str">
        <f t="shared" si="527"/>
        <v xml:space="preserve">        LotOfUsers.Add(new User { UserId = 11261, FirstName = "first11261", LastName = "last11261" });</v>
      </c>
    </row>
    <row r="11262" spans="1:9" x14ac:dyDescent="0.25">
      <c r="A11262" t="s">
        <v>3</v>
      </c>
      <c r="B11262" t="s">
        <v>4</v>
      </c>
      <c r="C11262">
        <v>11262</v>
      </c>
      <c r="D11262" t="s">
        <v>0</v>
      </c>
      <c r="E11262">
        <f t="shared" si="525"/>
        <v>11262</v>
      </c>
      <c r="F11262" t="s">
        <v>1</v>
      </c>
      <c r="G11262">
        <f t="shared" si="526"/>
        <v>11262</v>
      </c>
      <c r="H11262" t="s">
        <v>2</v>
      </c>
      <c r="I11262" t="str">
        <f t="shared" si="527"/>
        <v xml:space="preserve">        LotOfUsers.Add(new User { UserId = 11262, FirstName = "first11262", LastName = "last11262" });</v>
      </c>
    </row>
    <row r="11263" spans="1:9" x14ac:dyDescent="0.25">
      <c r="A11263" t="s">
        <v>3</v>
      </c>
      <c r="B11263" t="s">
        <v>4</v>
      </c>
      <c r="C11263">
        <v>11263</v>
      </c>
      <c r="D11263" t="s">
        <v>0</v>
      </c>
      <c r="E11263">
        <f t="shared" si="525"/>
        <v>11263</v>
      </c>
      <c r="F11263" t="s">
        <v>1</v>
      </c>
      <c r="G11263">
        <f t="shared" si="526"/>
        <v>11263</v>
      </c>
      <c r="H11263" t="s">
        <v>2</v>
      </c>
      <c r="I11263" t="str">
        <f t="shared" si="527"/>
        <v xml:space="preserve">        LotOfUsers.Add(new User { UserId = 11263, FirstName = "first11263", LastName = "last11263" });</v>
      </c>
    </row>
    <row r="11264" spans="1:9" x14ac:dyDescent="0.25">
      <c r="A11264" t="s">
        <v>3</v>
      </c>
      <c r="B11264" t="s">
        <v>4</v>
      </c>
      <c r="C11264">
        <v>11264</v>
      </c>
      <c r="D11264" t="s">
        <v>0</v>
      </c>
      <c r="E11264">
        <f t="shared" si="525"/>
        <v>11264</v>
      </c>
      <c r="F11264" t="s">
        <v>1</v>
      </c>
      <c r="G11264">
        <f t="shared" si="526"/>
        <v>11264</v>
      </c>
      <c r="H11264" t="s">
        <v>2</v>
      </c>
      <c r="I11264" t="str">
        <f t="shared" si="527"/>
        <v xml:space="preserve">        LotOfUsers.Add(new User { UserId = 11264, FirstName = "first11264", LastName = "last11264" });</v>
      </c>
    </row>
    <row r="11265" spans="1:9" x14ac:dyDescent="0.25">
      <c r="A11265" t="s">
        <v>3</v>
      </c>
      <c r="B11265" t="s">
        <v>4</v>
      </c>
      <c r="C11265">
        <v>11265</v>
      </c>
      <c r="D11265" t="s">
        <v>0</v>
      </c>
      <c r="E11265">
        <f t="shared" si="525"/>
        <v>11265</v>
      </c>
      <c r="F11265" t="s">
        <v>1</v>
      </c>
      <c r="G11265">
        <f t="shared" si="526"/>
        <v>11265</v>
      </c>
      <c r="H11265" t="s">
        <v>2</v>
      </c>
      <c r="I11265" t="str">
        <f t="shared" si="527"/>
        <v xml:space="preserve">        LotOfUsers.Add(new User { UserId = 11265, FirstName = "first11265", LastName = "last11265" });</v>
      </c>
    </row>
    <row r="11266" spans="1:9" x14ac:dyDescent="0.25">
      <c r="A11266" t="s">
        <v>3</v>
      </c>
      <c r="B11266" t="s">
        <v>4</v>
      </c>
      <c r="C11266">
        <v>11266</v>
      </c>
      <c r="D11266" t="s">
        <v>0</v>
      </c>
      <c r="E11266">
        <f t="shared" ref="E11266:E11329" si="528">C11266</f>
        <v>11266</v>
      </c>
      <c r="F11266" t="s">
        <v>1</v>
      </c>
      <c r="G11266">
        <f t="shared" ref="G11266:G11329" si="529">C11266</f>
        <v>11266</v>
      </c>
      <c r="H11266" t="s">
        <v>2</v>
      </c>
      <c r="I11266" t="str">
        <f t="shared" ref="I11266:I11329" si="530">CONCATENATE(A11266,B11266,C11266,D11266,E11266,F11266,G11266,H11266)</f>
        <v xml:space="preserve">        LotOfUsers.Add(new User { UserId = 11266, FirstName = "first11266", LastName = "last11266" });</v>
      </c>
    </row>
    <row r="11267" spans="1:9" x14ac:dyDescent="0.25">
      <c r="A11267" t="s">
        <v>3</v>
      </c>
      <c r="B11267" t="s">
        <v>4</v>
      </c>
      <c r="C11267">
        <v>11267</v>
      </c>
      <c r="D11267" t="s">
        <v>0</v>
      </c>
      <c r="E11267">
        <f t="shared" si="528"/>
        <v>11267</v>
      </c>
      <c r="F11267" t="s">
        <v>1</v>
      </c>
      <c r="G11267">
        <f t="shared" si="529"/>
        <v>11267</v>
      </c>
      <c r="H11267" t="s">
        <v>2</v>
      </c>
      <c r="I11267" t="str">
        <f t="shared" si="530"/>
        <v xml:space="preserve">        LotOfUsers.Add(new User { UserId = 11267, FirstName = "first11267", LastName = "last11267" });</v>
      </c>
    </row>
    <row r="11268" spans="1:9" x14ac:dyDescent="0.25">
      <c r="A11268" t="s">
        <v>3</v>
      </c>
      <c r="B11268" t="s">
        <v>4</v>
      </c>
      <c r="C11268">
        <v>11268</v>
      </c>
      <c r="D11268" t="s">
        <v>0</v>
      </c>
      <c r="E11268">
        <f t="shared" si="528"/>
        <v>11268</v>
      </c>
      <c r="F11268" t="s">
        <v>1</v>
      </c>
      <c r="G11268">
        <f t="shared" si="529"/>
        <v>11268</v>
      </c>
      <c r="H11268" t="s">
        <v>2</v>
      </c>
      <c r="I11268" t="str">
        <f t="shared" si="530"/>
        <v xml:space="preserve">        LotOfUsers.Add(new User { UserId = 11268, FirstName = "first11268", LastName = "last11268" });</v>
      </c>
    </row>
    <row r="11269" spans="1:9" x14ac:dyDescent="0.25">
      <c r="A11269" t="s">
        <v>3</v>
      </c>
      <c r="B11269" t="s">
        <v>4</v>
      </c>
      <c r="C11269">
        <v>11269</v>
      </c>
      <c r="D11269" t="s">
        <v>0</v>
      </c>
      <c r="E11269">
        <f t="shared" si="528"/>
        <v>11269</v>
      </c>
      <c r="F11269" t="s">
        <v>1</v>
      </c>
      <c r="G11269">
        <f t="shared" si="529"/>
        <v>11269</v>
      </c>
      <c r="H11269" t="s">
        <v>2</v>
      </c>
      <c r="I11269" t="str">
        <f t="shared" si="530"/>
        <v xml:space="preserve">        LotOfUsers.Add(new User { UserId = 11269, FirstName = "first11269", LastName = "last11269" });</v>
      </c>
    </row>
    <row r="11270" spans="1:9" x14ac:dyDescent="0.25">
      <c r="A11270" t="s">
        <v>3</v>
      </c>
      <c r="B11270" t="s">
        <v>4</v>
      </c>
      <c r="C11270">
        <v>11270</v>
      </c>
      <c r="D11270" t="s">
        <v>0</v>
      </c>
      <c r="E11270">
        <f t="shared" si="528"/>
        <v>11270</v>
      </c>
      <c r="F11270" t="s">
        <v>1</v>
      </c>
      <c r="G11270">
        <f t="shared" si="529"/>
        <v>11270</v>
      </c>
      <c r="H11270" t="s">
        <v>2</v>
      </c>
      <c r="I11270" t="str">
        <f t="shared" si="530"/>
        <v xml:space="preserve">        LotOfUsers.Add(new User { UserId = 11270, FirstName = "first11270", LastName = "last11270" });</v>
      </c>
    </row>
    <row r="11271" spans="1:9" x14ac:dyDescent="0.25">
      <c r="A11271" t="s">
        <v>3</v>
      </c>
      <c r="B11271" t="s">
        <v>4</v>
      </c>
      <c r="C11271">
        <v>11271</v>
      </c>
      <c r="D11271" t="s">
        <v>0</v>
      </c>
      <c r="E11271">
        <f t="shared" si="528"/>
        <v>11271</v>
      </c>
      <c r="F11271" t="s">
        <v>1</v>
      </c>
      <c r="G11271">
        <f t="shared" si="529"/>
        <v>11271</v>
      </c>
      <c r="H11271" t="s">
        <v>2</v>
      </c>
      <c r="I11271" t="str">
        <f t="shared" si="530"/>
        <v xml:space="preserve">        LotOfUsers.Add(new User { UserId = 11271, FirstName = "first11271", LastName = "last11271" });</v>
      </c>
    </row>
    <row r="11272" spans="1:9" x14ac:dyDescent="0.25">
      <c r="A11272" t="s">
        <v>3</v>
      </c>
      <c r="B11272" t="s">
        <v>4</v>
      </c>
      <c r="C11272">
        <v>11272</v>
      </c>
      <c r="D11272" t="s">
        <v>0</v>
      </c>
      <c r="E11272">
        <f t="shared" si="528"/>
        <v>11272</v>
      </c>
      <c r="F11272" t="s">
        <v>1</v>
      </c>
      <c r="G11272">
        <f t="shared" si="529"/>
        <v>11272</v>
      </c>
      <c r="H11272" t="s">
        <v>2</v>
      </c>
      <c r="I11272" t="str">
        <f t="shared" si="530"/>
        <v xml:space="preserve">        LotOfUsers.Add(new User { UserId = 11272, FirstName = "first11272", LastName = "last11272" });</v>
      </c>
    </row>
    <row r="11273" spans="1:9" x14ac:dyDescent="0.25">
      <c r="A11273" t="s">
        <v>3</v>
      </c>
      <c r="B11273" t="s">
        <v>4</v>
      </c>
      <c r="C11273">
        <v>11273</v>
      </c>
      <c r="D11273" t="s">
        <v>0</v>
      </c>
      <c r="E11273">
        <f t="shared" si="528"/>
        <v>11273</v>
      </c>
      <c r="F11273" t="s">
        <v>1</v>
      </c>
      <c r="G11273">
        <f t="shared" si="529"/>
        <v>11273</v>
      </c>
      <c r="H11273" t="s">
        <v>2</v>
      </c>
      <c r="I11273" t="str">
        <f t="shared" si="530"/>
        <v xml:space="preserve">        LotOfUsers.Add(new User { UserId = 11273, FirstName = "first11273", LastName = "last11273" });</v>
      </c>
    </row>
    <row r="11274" spans="1:9" x14ac:dyDescent="0.25">
      <c r="A11274" t="s">
        <v>3</v>
      </c>
      <c r="B11274" t="s">
        <v>4</v>
      </c>
      <c r="C11274">
        <v>11274</v>
      </c>
      <c r="D11274" t="s">
        <v>0</v>
      </c>
      <c r="E11274">
        <f t="shared" si="528"/>
        <v>11274</v>
      </c>
      <c r="F11274" t="s">
        <v>1</v>
      </c>
      <c r="G11274">
        <f t="shared" si="529"/>
        <v>11274</v>
      </c>
      <c r="H11274" t="s">
        <v>2</v>
      </c>
      <c r="I11274" t="str">
        <f t="shared" si="530"/>
        <v xml:space="preserve">        LotOfUsers.Add(new User { UserId = 11274, FirstName = "first11274", LastName = "last11274" });</v>
      </c>
    </row>
    <row r="11275" spans="1:9" x14ac:dyDescent="0.25">
      <c r="A11275" t="s">
        <v>3</v>
      </c>
      <c r="B11275" t="s">
        <v>4</v>
      </c>
      <c r="C11275">
        <v>11275</v>
      </c>
      <c r="D11275" t="s">
        <v>0</v>
      </c>
      <c r="E11275">
        <f t="shared" si="528"/>
        <v>11275</v>
      </c>
      <c r="F11275" t="s">
        <v>1</v>
      </c>
      <c r="G11275">
        <f t="shared" si="529"/>
        <v>11275</v>
      </c>
      <c r="H11275" t="s">
        <v>2</v>
      </c>
      <c r="I11275" t="str">
        <f t="shared" si="530"/>
        <v xml:space="preserve">        LotOfUsers.Add(new User { UserId = 11275, FirstName = "first11275", LastName = "last11275" });</v>
      </c>
    </row>
    <row r="11276" spans="1:9" x14ac:dyDescent="0.25">
      <c r="A11276" t="s">
        <v>3</v>
      </c>
      <c r="B11276" t="s">
        <v>4</v>
      </c>
      <c r="C11276">
        <v>11276</v>
      </c>
      <c r="D11276" t="s">
        <v>0</v>
      </c>
      <c r="E11276">
        <f t="shared" si="528"/>
        <v>11276</v>
      </c>
      <c r="F11276" t="s">
        <v>1</v>
      </c>
      <c r="G11276">
        <f t="shared" si="529"/>
        <v>11276</v>
      </c>
      <c r="H11276" t="s">
        <v>2</v>
      </c>
      <c r="I11276" t="str">
        <f t="shared" si="530"/>
        <v xml:space="preserve">        LotOfUsers.Add(new User { UserId = 11276, FirstName = "first11276", LastName = "last11276" });</v>
      </c>
    </row>
    <row r="11277" spans="1:9" x14ac:dyDescent="0.25">
      <c r="A11277" t="s">
        <v>3</v>
      </c>
      <c r="B11277" t="s">
        <v>4</v>
      </c>
      <c r="C11277">
        <v>11277</v>
      </c>
      <c r="D11277" t="s">
        <v>0</v>
      </c>
      <c r="E11277">
        <f t="shared" si="528"/>
        <v>11277</v>
      </c>
      <c r="F11277" t="s">
        <v>1</v>
      </c>
      <c r="G11277">
        <f t="shared" si="529"/>
        <v>11277</v>
      </c>
      <c r="H11277" t="s">
        <v>2</v>
      </c>
      <c r="I11277" t="str">
        <f t="shared" si="530"/>
        <v xml:space="preserve">        LotOfUsers.Add(new User { UserId = 11277, FirstName = "first11277", LastName = "last11277" });</v>
      </c>
    </row>
    <row r="11278" spans="1:9" x14ac:dyDescent="0.25">
      <c r="A11278" t="s">
        <v>3</v>
      </c>
      <c r="B11278" t="s">
        <v>4</v>
      </c>
      <c r="C11278">
        <v>11278</v>
      </c>
      <c r="D11278" t="s">
        <v>0</v>
      </c>
      <c r="E11278">
        <f t="shared" si="528"/>
        <v>11278</v>
      </c>
      <c r="F11278" t="s">
        <v>1</v>
      </c>
      <c r="G11278">
        <f t="shared" si="529"/>
        <v>11278</v>
      </c>
      <c r="H11278" t="s">
        <v>2</v>
      </c>
      <c r="I11278" t="str">
        <f t="shared" si="530"/>
        <v xml:space="preserve">        LotOfUsers.Add(new User { UserId = 11278, FirstName = "first11278", LastName = "last11278" });</v>
      </c>
    </row>
    <row r="11279" spans="1:9" x14ac:dyDescent="0.25">
      <c r="A11279" t="s">
        <v>3</v>
      </c>
      <c r="B11279" t="s">
        <v>4</v>
      </c>
      <c r="C11279">
        <v>11279</v>
      </c>
      <c r="D11279" t="s">
        <v>0</v>
      </c>
      <c r="E11279">
        <f t="shared" si="528"/>
        <v>11279</v>
      </c>
      <c r="F11279" t="s">
        <v>1</v>
      </c>
      <c r="G11279">
        <f t="shared" si="529"/>
        <v>11279</v>
      </c>
      <c r="H11279" t="s">
        <v>2</v>
      </c>
      <c r="I11279" t="str">
        <f t="shared" si="530"/>
        <v xml:space="preserve">        LotOfUsers.Add(new User { UserId = 11279, FirstName = "first11279", LastName = "last11279" });</v>
      </c>
    </row>
    <row r="11280" spans="1:9" x14ac:dyDescent="0.25">
      <c r="A11280" t="s">
        <v>3</v>
      </c>
      <c r="B11280" t="s">
        <v>4</v>
      </c>
      <c r="C11280">
        <v>11280</v>
      </c>
      <c r="D11280" t="s">
        <v>0</v>
      </c>
      <c r="E11280">
        <f t="shared" si="528"/>
        <v>11280</v>
      </c>
      <c r="F11280" t="s">
        <v>1</v>
      </c>
      <c r="G11280">
        <f t="shared" si="529"/>
        <v>11280</v>
      </c>
      <c r="H11280" t="s">
        <v>2</v>
      </c>
      <c r="I11280" t="str">
        <f t="shared" si="530"/>
        <v xml:space="preserve">        LotOfUsers.Add(new User { UserId = 11280, FirstName = "first11280", LastName = "last11280" });</v>
      </c>
    </row>
    <row r="11281" spans="1:9" x14ac:dyDescent="0.25">
      <c r="A11281" t="s">
        <v>3</v>
      </c>
      <c r="B11281" t="s">
        <v>4</v>
      </c>
      <c r="C11281">
        <v>11281</v>
      </c>
      <c r="D11281" t="s">
        <v>0</v>
      </c>
      <c r="E11281">
        <f t="shared" si="528"/>
        <v>11281</v>
      </c>
      <c r="F11281" t="s">
        <v>1</v>
      </c>
      <c r="G11281">
        <f t="shared" si="529"/>
        <v>11281</v>
      </c>
      <c r="H11281" t="s">
        <v>2</v>
      </c>
      <c r="I11281" t="str">
        <f t="shared" si="530"/>
        <v xml:space="preserve">        LotOfUsers.Add(new User { UserId = 11281, FirstName = "first11281", LastName = "last11281" });</v>
      </c>
    </row>
    <row r="11282" spans="1:9" x14ac:dyDescent="0.25">
      <c r="A11282" t="s">
        <v>3</v>
      </c>
      <c r="B11282" t="s">
        <v>4</v>
      </c>
      <c r="C11282">
        <v>11282</v>
      </c>
      <c r="D11282" t="s">
        <v>0</v>
      </c>
      <c r="E11282">
        <f t="shared" si="528"/>
        <v>11282</v>
      </c>
      <c r="F11282" t="s">
        <v>1</v>
      </c>
      <c r="G11282">
        <f t="shared" si="529"/>
        <v>11282</v>
      </c>
      <c r="H11282" t="s">
        <v>2</v>
      </c>
      <c r="I11282" t="str">
        <f t="shared" si="530"/>
        <v xml:space="preserve">        LotOfUsers.Add(new User { UserId = 11282, FirstName = "first11282", LastName = "last11282" });</v>
      </c>
    </row>
    <row r="11283" spans="1:9" x14ac:dyDescent="0.25">
      <c r="A11283" t="s">
        <v>3</v>
      </c>
      <c r="B11283" t="s">
        <v>4</v>
      </c>
      <c r="C11283">
        <v>11283</v>
      </c>
      <c r="D11283" t="s">
        <v>0</v>
      </c>
      <c r="E11283">
        <f t="shared" si="528"/>
        <v>11283</v>
      </c>
      <c r="F11283" t="s">
        <v>1</v>
      </c>
      <c r="G11283">
        <f t="shared" si="529"/>
        <v>11283</v>
      </c>
      <c r="H11283" t="s">
        <v>2</v>
      </c>
      <c r="I11283" t="str">
        <f t="shared" si="530"/>
        <v xml:space="preserve">        LotOfUsers.Add(new User { UserId = 11283, FirstName = "first11283", LastName = "last11283" });</v>
      </c>
    </row>
    <row r="11284" spans="1:9" x14ac:dyDescent="0.25">
      <c r="A11284" t="s">
        <v>3</v>
      </c>
      <c r="B11284" t="s">
        <v>4</v>
      </c>
      <c r="C11284">
        <v>11284</v>
      </c>
      <c r="D11284" t="s">
        <v>0</v>
      </c>
      <c r="E11284">
        <f t="shared" si="528"/>
        <v>11284</v>
      </c>
      <c r="F11284" t="s">
        <v>1</v>
      </c>
      <c r="G11284">
        <f t="shared" si="529"/>
        <v>11284</v>
      </c>
      <c r="H11284" t="s">
        <v>2</v>
      </c>
      <c r="I11284" t="str">
        <f t="shared" si="530"/>
        <v xml:space="preserve">        LotOfUsers.Add(new User { UserId = 11284, FirstName = "first11284", LastName = "last11284" });</v>
      </c>
    </row>
    <row r="11285" spans="1:9" x14ac:dyDescent="0.25">
      <c r="A11285" t="s">
        <v>3</v>
      </c>
      <c r="B11285" t="s">
        <v>4</v>
      </c>
      <c r="C11285">
        <v>11285</v>
      </c>
      <c r="D11285" t="s">
        <v>0</v>
      </c>
      <c r="E11285">
        <f t="shared" si="528"/>
        <v>11285</v>
      </c>
      <c r="F11285" t="s">
        <v>1</v>
      </c>
      <c r="G11285">
        <f t="shared" si="529"/>
        <v>11285</v>
      </c>
      <c r="H11285" t="s">
        <v>2</v>
      </c>
      <c r="I11285" t="str">
        <f t="shared" si="530"/>
        <v xml:space="preserve">        LotOfUsers.Add(new User { UserId = 11285, FirstName = "first11285", LastName = "last11285" });</v>
      </c>
    </row>
    <row r="11286" spans="1:9" x14ac:dyDescent="0.25">
      <c r="A11286" t="s">
        <v>3</v>
      </c>
      <c r="B11286" t="s">
        <v>4</v>
      </c>
      <c r="C11286">
        <v>11286</v>
      </c>
      <c r="D11286" t="s">
        <v>0</v>
      </c>
      <c r="E11286">
        <f t="shared" si="528"/>
        <v>11286</v>
      </c>
      <c r="F11286" t="s">
        <v>1</v>
      </c>
      <c r="G11286">
        <f t="shared" si="529"/>
        <v>11286</v>
      </c>
      <c r="H11286" t="s">
        <v>2</v>
      </c>
      <c r="I11286" t="str">
        <f t="shared" si="530"/>
        <v xml:space="preserve">        LotOfUsers.Add(new User { UserId = 11286, FirstName = "first11286", LastName = "last11286" });</v>
      </c>
    </row>
    <row r="11287" spans="1:9" x14ac:dyDescent="0.25">
      <c r="A11287" t="s">
        <v>3</v>
      </c>
      <c r="B11287" t="s">
        <v>4</v>
      </c>
      <c r="C11287">
        <v>11287</v>
      </c>
      <c r="D11287" t="s">
        <v>0</v>
      </c>
      <c r="E11287">
        <f t="shared" si="528"/>
        <v>11287</v>
      </c>
      <c r="F11287" t="s">
        <v>1</v>
      </c>
      <c r="G11287">
        <f t="shared" si="529"/>
        <v>11287</v>
      </c>
      <c r="H11287" t="s">
        <v>2</v>
      </c>
      <c r="I11287" t="str">
        <f t="shared" si="530"/>
        <v xml:space="preserve">        LotOfUsers.Add(new User { UserId = 11287, FirstName = "first11287", LastName = "last11287" });</v>
      </c>
    </row>
    <row r="11288" spans="1:9" x14ac:dyDescent="0.25">
      <c r="A11288" t="s">
        <v>3</v>
      </c>
      <c r="B11288" t="s">
        <v>4</v>
      </c>
      <c r="C11288">
        <v>11288</v>
      </c>
      <c r="D11288" t="s">
        <v>0</v>
      </c>
      <c r="E11288">
        <f t="shared" si="528"/>
        <v>11288</v>
      </c>
      <c r="F11288" t="s">
        <v>1</v>
      </c>
      <c r="G11288">
        <f t="shared" si="529"/>
        <v>11288</v>
      </c>
      <c r="H11288" t="s">
        <v>2</v>
      </c>
      <c r="I11288" t="str">
        <f t="shared" si="530"/>
        <v xml:space="preserve">        LotOfUsers.Add(new User { UserId = 11288, FirstName = "first11288", LastName = "last11288" });</v>
      </c>
    </row>
    <row r="11289" spans="1:9" x14ac:dyDescent="0.25">
      <c r="A11289" t="s">
        <v>3</v>
      </c>
      <c r="B11289" t="s">
        <v>4</v>
      </c>
      <c r="C11289">
        <v>11289</v>
      </c>
      <c r="D11289" t="s">
        <v>0</v>
      </c>
      <c r="E11289">
        <f t="shared" si="528"/>
        <v>11289</v>
      </c>
      <c r="F11289" t="s">
        <v>1</v>
      </c>
      <c r="G11289">
        <f t="shared" si="529"/>
        <v>11289</v>
      </c>
      <c r="H11289" t="s">
        <v>2</v>
      </c>
      <c r="I11289" t="str">
        <f t="shared" si="530"/>
        <v xml:space="preserve">        LotOfUsers.Add(new User { UserId = 11289, FirstName = "first11289", LastName = "last11289" });</v>
      </c>
    </row>
    <row r="11290" spans="1:9" x14ac:dyDescent="0.25">
      <c r="A11290" t="s">
        <v>3</v>
      </c>
      <c r="B11290" t="s">
        <v>4</v>
      </c>
      <c r="C11290">
        <v>11290</v>
      </c>
      <c r="D11290" t="s">
        <v>0</v>
      </c>
      <c r="E11290">
        <f t="shared" si="528"/>
        <v>11290</v>
      </c>
      <c r="F11290" t="s">
        <v>1</v>
      </c>
      <c r="G11290">
        <f t="shared" si="529"/>
        <v>11290</v>
      </c>
      <c r="H11290" t="s">
        <v>2</v>
      </c>
      <c r="I11290" t="str">
        <f t="shared" si="530"/>
        <v xml:space="preserve">        LotOfUsers.Add(new User { UserId = 11290, FirstName = "first11290", LastName = "last11290" });</v>
      </c>
    </row>
    <row r="11291" spans="1:9" x14ac:dyDescent="0.25">
      <c r="A11291" t="s">
        <v>3</v>
      </c>
      <c r="B11291" t="s">
        <v>4</v>
      </c>
      <c r="C11291">
        <v>11291</v>
      </c>
      <c r="D11291" t="s">
        <v>0</v>
      </c>
      <c r="E11291">
        <f t="shared" si="528"/>
        <v>11291</v>
      </c>
      <c r="F11291" t="s">
        <v>1</v>
      </c>
      <c r="G11291">
        <f t="shared" si="529"/>
        <v>11291</v>
      </c>
      <c r="H11291" t="s">
        <v>2</v>
      </c>
      <c r="I11291" t="str">
        <f t="shared" si="530"/>
        <v xml:space="preserve">        LotOfUsers.Add(new User { UserId = 11291, FirstName = "first11291", LastName = "last11291" });</v>
      </c>
    </row>
    <row r="11292" spans="1:9" x14ac:dyDescent="0.25">
      <c r="A11292" t="s">
        <v>3</v>
      </c>
      <c r="B11292" t="s">
        <v>4</v>
      </c>
      <c r="C11292">
        <v>11292</v>
      </c>
      <c r="D11292" t="s">
        <v>0</v>
      </c>
      <c r="E11292">
        <f t="shared" si="528"/>
        <v>11292</v>
      </c>
      <c r="F11292" t="s">
        <v>1</v>
      </c>
      <c r="G11292">
        <f t="shared" si="529"/>
        <v>11292</v>
      </c>
      <c r="H11292" t="s">
        <v>2</v>
      </c>
      <c r="I11292" t="str">
        <f t="shared" si="530"/>
        <v xml:space="preserve">        LotOfUsers.Add(new User { UserId = 11292, FirstName = "first11292", LastName = "last11292" });</v>
      </c>
    </row>
    <row r="11293" spans="1:9" x14ac:dyDescent="0.25">
      <c r="A11293" t="s">
        <v>3</v>
      </c>
      <c r="B11293" t="s">
        <v>4</v>
      </c>
      <c r="C11293">
        <v>11293</v>
      </c>
      <c r="D11293" t="s">
        <v>0</v>
      </c>
      <c r="E11293">
        <f t="shared" si="528"/>
        <v>11293</v>
      </c>
      <c r="F11293" t="s">
        <v>1</v>
      </c>
      <c r="G11293">
        <f t="shared" si="529"/>
        <v>11293</v>
      </c>
      <c r="H11293" t="s">
        <v>2</v>
      </c>
      <c r="I11293" t="str">
        <f t="shared" si="530"/>
        <v xml:space="preserve">        LotOfUsers.Add(new User { UserId = 11293, FirstName = "first11293", LastName = "last11293" });</v>
      </c>
    </row>
    <row r="11294" spans="1:9" x14ac:dyDescent="0.25">
      <c r="A11294" t="s">
        <v>3</v>
      </c>
      <c r="B11294" t="s">
        <v>4</v>
      </c>
      <c r="C11294">
        <v>11294</v>
      </c>
      <c r="D11294" t="s">
        <v>0</v>
      </c>
      <c r="E11294">
        <f t="shared" si="528"/>
        <v>11294</v>
      </c>
      <c r="F11294" t="s">
        <v>1</v>
      </c>
      <c r="G11294">
        <f t="shared" si="529"/>
        <v>11294</v>
      </c>
      <c r="H11294" t="s">
        <v>2</v>
      </c>
      <c r="I11294" t="str">
        <f t="shared" si="530"/>
        <v xml:space="preserve">        LotOfUsers.Add(new User { UserId = 11294, FirstName = "first11294", LastName = "last11294" });</v>
      </c>
    </row>
    <row r="11295" spans="1:9" x14ac:dyDescent="0.25">
      <c r="A11295" t="s">
        <v>3</v>
      </c>
      <c r="B11295" t="s">
        <v>4</v>
      </c>
      <c r="C11295">
        <v>11295</v>
      </c>
      <c r="D11295" t="s">
        <v>0</v>
      </c>
      <c r="E11295">
        <f t="shared" si="528"/>
        <v>11295</v>
      </c>
      <c r="F11295" t="s">
        <v>1</v>
      </c>
      <c r="G11295">
        <f t="shared" si="529"/>
        <v>11295</v>
      </c>
      <c r="H11295" t="s">
        <v>2</v>
      </c>
      <c r="I11295" t="str">
        <f t="shared" si="530"/>
        <v xml:space="preserve">        LotOfUsers.Add(new User { UserId = 11295, FirstName = "first11295", LastName = "last11295" });</v>
      </c>
    </row>
    <row r="11296" spans="1:9" x14ac:dyDescent="0.25">
      <c r="A11296" t="s">
        <v>3</v>
      </c>
      <c r="B11296" t="s">
        <v>4</v>
      </c>
      <c r="C11296">
        <v>11296</v>
      </c>
      <c r="D11296" t="s">
        <v>0</v>
      </c>
      <c r="E11296">
        <f t="shared" si="528"/>
        <v>11296</v>
      </c>
      <c r="F11296" t="s">
        <v>1</v>
      </c>
      <c r="G11296">
        <f t="shared" si="529"/>
        <v>11296</v>
      </c>
      <c r="H11296" t="s">
        <v>2</v>
      </c>
      <c r="I11296" t="str">
        <f t="shared" si="530"/>
        <v xml:space="preserve">        LotOfUsers.Add(new User { UserId = 11296, FirstName = "first11296", LastName = "last11296" });</v>
      </c>
    </row>
    <row r="11297" spans="1:9" x14ac:dyDescent="0.25">
      <c r="A11297" t="s">
        <v>3</v>
      </c>
      <c r="B11297" t="s">
        <v>4</v>
      </c>
      <c r="C11297">
        <v>11297</v>
      </c>
      <c r="D11297" t="s">
        <v>0</v>
      </c>
      <c r="E11297">
        <f t="shared" si="528"/>
        <v>11297</v>
      </c>
      <c r="F11297" t="s">
        <v>1</v>
      </c>
      <c r="G11297">
        <f t="shared" si="529"/>
        <v>11297</v>
      </c>
      <c r="H11297" t="s">
        <v>2</v>
      </c>
      <c r="I11297" t="str">
        <f t="shared" si="530"/>
        <v xml:space="preserve">        LotOfUsers.Add(new User { UserId = 11297, FirstName = "first11297", LastName = "last11297" });</v>
      </c>
    </row>
    <row r="11298" spans="1:9" x14ac:dyDescent="0.25">
      <c r="A11298" t="s">
        <v>3</v>
      </c>
      <c r="B11298" t="s">
        <v>4</v>
      </c>
      <c r="C11298">
        <v>11298</v>
      </c>
      <c r="D11298" t="s">
        <v>0</v>
      </c>
      <c r="E11298">
        <f t="shared" si="528"/>
        <v>11298</v>
      </c>
      <c r="F11298" t="s">
        <v>1</v>
      </c>
      <c r="G11298">
        <f t="shared" si="529"/>
        <v>11298</v>
      </c>
      <c r="H11298" t="s">
        <v>2</v>
      </c>
      <c r="I11298" t="str">
        <f t="shared" si="530"/>
        <v xml:space="preserve">        LotOfUsers.Add(new User { UserId = 11298, FirstName = "first11298", LastName = "last11298" });</v>
      </c>
    </row>
    <row r="11299" spans="1:9" x14ac:dyDescent="0.25">
      <c r="A11299" t="s">
        <v>3</v>
      </c>
      <c r="B11299" t="s">
        <v>4</v>
      </c>
      <c r="C11299">
        <v>11299</v>
      </c>
      <c r="D11299" t="s">
        <v>0</v>
      </c>
      <c r="E11299">
        <f t="shared" si="528"/>
        <v>11299</v>
      </c>
      <c r="F11299" t="s">
        <v>1</v>
      </c>
      <c r="G11299">
        <f t="shared" si="529"/>
        <v>11299</v>
      </c>
      <c r="H11299" t="s">
        <v>2</v>
      </c>
      <c r="I11299" t="str">
        <f t="shared" si="530"/>
        <v xml:space="preserve">        LotOfUsers.Add(new User { UserId = 11299, FirstName = "first11299", LastName = "last11299" });</v>
      </c>
    </row>
    <row r="11300" spans="1:9" x14ac:dyDescent="0.25">
      <c r="A11300" t="s">
        <v>3</v>
      </c>
      <c r="B11300" t="s">
        <v>4</v>
      </c>
      <c r="C11300">
        <v>11300</v>
      </c>
      <c r="D11300" t="s">
        <v>0</v>
      </c>
      <c r="E11300">
        <f t="shared" si="528"/>
        <v>11300</v>
      </c>
      <c r="F11300" t="s">
        <v>1</v>
      </c>
      <c r="G11300">
        <f t="shared" si="529"/>
        <v>11300</v>
      </c>
      <c r="H11300" t="s">
        <v>2</v>
      </c>
      <c r="I11300" t="str">
        <f t="shared" si="530"/>
        <v xml:space="preserve">        LotOfUsers.Add(new User { UserId = 11300, FirstName = "first11300", LastName = "last11300" });</v>
      </c>
    </row>
    <row r="11301" spans="1:9" x14ac:dyDescent="0.25">
      <c r="A11301" t="s">
        <v>3</v>
      </c>
      <c r="B11301" t="s">
        <v>4</v>
      </c>
      <c r="C11301">
        <v>11301</v>
      </c>
      <c r="D11301" t="s">
        <v>0</v>
      </c>
      <c r="E11301">
        <f t="shared" si="528"/>
        <v>11301</v>
      </c>
      <c r="F11301" t="s">
        <v>1</v>
      </c>
      <c r="G11301">
        <f t="shared" si="529"/>
        <v>11301</v>
      </c>
      <c r="H11301" t="s">
        <v>2</v>
      </c>
      <c r="I11301" t="str">
        <f t="shared" si="530"/>
        <v xml:space="preserve">        LotOfUsers.Add(new User { UserId = 11301, FirstName = "first11301", LastName = "last11301" });</v>
      </c>
    </row>
    <row r="11302" spans="1:9" x14ac:dyDescent="0.25">
      <c r="A11302" t="s">
        <v>3</v>
      </c>
      <c r="B11302" t="s">
        <v>4</v>
      </c>
      <c r="C11302">
        <v>11302</v>
      </c>
      <c r="D11302" t="s">
        <v>0</v>
      </c>
      <c r="E11302">
        <f t="shared" si="528"/>
        <v>11302</v>
      </c>
      <c r="F11302" t="s">
        <v>1</v>
      </c>
      <c r="G11302">
        <f t="shared" si="529"/>
        <v>11302</v>
      </c>
      <c r="H11302" t="s">
        <v>2</v>
      </c>
      <c r="I11302" t="str">
        <f t="shared" si="530"/>
        <v xml:space="preserve">        LotOfUsers.Add(new User { UserId = 11302, FirstName = "first11302", LastName = "last11302" });</v>
      </c>
    </row>
    <row r="11303" spans="1:9" x14ac:dyDescent="0.25">
      <c r="A11303" t="s">
        <v>3</v>
      </c>
      <c r="B11303" t="s">
        <v>4</v>
      </c>
      <c r="C11303">
        <v>11303</v>
      </c>
      <c r="D11303" t="s">
        <v>0</v>
      </c>
      <c r="E11303">
        <f t="shared" si="528"/>
        <v>11303</v>
      </c>
      <c r="F11303" t="s">
        <v>1</v>
      </c>
      <c r="G11303">
        <f t="shared" si="529"/>
        <v>11303</v>
      </c>
      <c r="H11303" t="s">
        <v>2</v>
      </c>
      <c r="I11303" t="str">
        <f t="shared" si="530"/>
        <v xml:space="preserve">        LotOfUsers.Add(new User { UserId = 11303, FirstName = "first11303", LastName = "last11303" });</v>
      </c>
    </row>
    <row r="11304" spans="1:9" x14ac:dyDescent="0.25">
      <c r="A11304" t="s">
        <v>3</v>
      </c>
      <c r="B11304" t="s">
        <v>4</v>
      </c>
      <c r="C11304">
        <v>11304</v>
      </c>
      <c r="D11304" t="s">
        <v>0</v>
      </c>
      <c r="E11304">
        <f t="shared" si="528"/>
        <v>11304</v>
      </c>
      <c r="F11304" t="s">
        <v>1</v>
      </c>
      <c r="G11304">
        <f t="shared" si="529"/>
        <v>11304</v>
      </c>
      <c r="H11304" t="s">
        <v>2</v>
      </c>
      <c r="I11304" t="str">
        <f t="shared" si="530"/>
        <v xml:space="preserve">        LotOfUsers.Add(new User { UserId = 11304, FirstName = "first11304", LastName = "last11304" });</v>
      </c>
    </row>
    <row r="11305" spans="1:9" x14ac:dyDescent="0.25">
      <c r="A11305" t="s">
        <v>3</v>
      </c>
      <c r="B11305" t="s">
        <v>4</v>
      </c>
      <c r="C11305">
        <v>11305</v>
      </c>
      <c r="D11305" t="s">
        <v>0</v>
      </c>
      <c r="E11305">
        <f t="shared" si="528"/>
        <v>11305</v>
      </c>
      <c r="F11305" t="s">
        <v>1</v>
      </c>
      <c r="G11305">
        <f t="shared" si="529"/>
        <v>11305</v>
      </c>
      <c r="H11305" t="s">
        <v>2</v>
      </c>
      <c r="I11305" t="str">
        <f t="shared" si="530"/>
        <v xml:space="preserve">        LotOfUsers.Add(new User { UserId = 11305, FirstName = "first11305", LastName = "last11305" });</v>
      </c>
    </row>
    <row r="11306" spans="1:9" x14ac:dyDescent="0.25">
      <c r="A11306" t="s">
        <v>3</v>
      </c>
      <c r="B11306" t="s">
        <v>4</v>
      </c>
      <c r="C11306">
        <v>11306</v>
      </c>
      <c r="D11306" t="s">
        <v>0</v>
      </c>
      <c r="E11306">
        <f t="shared" si="528"/>
        <v>11306</v>
      </c>
      <c r="F11306" t="s">
        <v>1</v>
      </c>
      <c r="G11306">
        <f t="shared" si="529"/>
        <v>11306</v>
      </c>
      <c r="H11306" t="s">
        <v>2</v>
      </c>
      <c r="I11306" t="str">
        <f t="shared" si="530"/>
        <v xml:space="preserve">        LotOfUsers.Add(new User { UserId = 11306, FirstName = "first11306", LastName = "last11306" });</v>
      </c>
    </row>
    <row r="11307" spans="1:9" x14ac:dyDescent="0.25">
      <c r="A11307" t="s">
        <v>3</v>
      </c>
      <c r="B11307" t="s">
        <v>4</v>
      </c>
      <c r="C11307">
        <v>11307</v>
      </c>
      <c r="D11307" t="s">
        <v>0</v>
      </c>
      <c r="E11307">
        <f t="shared" si="528"/>
        <v>11307</v>
      </c>
      <c r="F11307" t="s">
        <v>1</v>
      </c>
      <c r="G11307">
        <f t="shared" si="529"/>
        <v>11307</v>
      </c>
      <c r="H11307" t="s">
        <v>2</v>
      </c>
      <c r="I11307" t="str">
        <f t="shared" si="530"/>
        <v xml:space="preserve">        LotOfUsers.Add(new User { UserId = 11307, FirstName = "first11307", LastName = "last11307" });</v>
      </c>
    </row>
    <row r="11308" spans="1:9" x14ac:dyDescent="0.25">
      <c r="A11308" t="s">
        <v>3</v>
      </c>
      <c r="B11308" t="s">
        <v>4</v>
      </c>
      <c r="C11308">
        <v>11308</v>
      </c>
      <c r="D11308" t="s">
        <v>0</v>
      </c>
      <c r="E11308">
        <f t="shared" si="528"/>
        <v>11308</v>
      </c>
      <c r="F11308" t="s">
        <v>1</v>
      </c>
      <c r="G11308">
        <f t="shared" si="529"/>
        <v>11308</v>
      </c>
      <c r="H11308" t="s">
        <v>2</v>
      </c>
      <c r="I11308" t="str">
        <f t="shared" si="530"/>
        <v xml:space="preserve">        LotOfUsers.Add(new User { UserId = 11308, FirstName = "first11308", LastName = "last11308" });</v>
      </c>
    </row>
    <row r="11309" spans="1:9" x14ac:dyDescent="0.25">
      <c r="A11309" t="s">
        <v>3</v>
      </c>
      <c r="B11309" t="s">
        <v>4</v>
      </c>
      <c r="C11309">
        <v>11309</v>
      </c>
      <c r="D11309" t="s">
        <v>0</v>
      </c>
      <c r="E11309">
        <f t="shared" si="528"/>
        <v>11309</v>
      </c>
      <c r="F11309" t="s">
        <v>1</v>
      </c>
      <c r="G11309">
        <f t="shared" si="529"/>
        <v>11309</v>
      </c>
      <c r="H11309" t="s">
        <v>2</v>
      </c>
      <c r="I11309" t="str">
        <f t="shared" si="530"/>
        <v xml:space="preserve">        LotOfUsers.Add(new User { UserId = 11309, FirstName = "first11309", LastName = "last11309" });</v>
      </c>
    </row>
    <row r="11310" spans="1:9" x14ac:dyDescent="0.25">
      <c r="A11310" t="s">
        <v>3</v>
      </c>
      <c r="B11310" t="s">
        <v>4</v>
      </c>
      <c r="C11310">
        <v>11310</v>
      </c>
      <c r="D11310" t="s">
        <v>0</v>
      </c>
      <c r="E11310">
        <f t="shared" si="528"/>
        <v>11310</v>
      </c>
      <c r="F11310" t="s">
        <v>1</v>
      </c>
      <c r="G11310">
        <f t="shared" si="529"/>
        <v>11310</v>
      </c>
      <c r="H11310" t="s">
        <v>2</v>
      </c>
      <c r="I11310" t="str">
        <f t="shared" si="530"/>
        <v xml:space="preserve">        LotOfUsers.Add(new User { UserId = 11310, FirstName = "first11310", LastName = "last11310" });</v>
      </c>
    </row>
    <row r="11311" spans="1:9" x14ac:dyDescent="0.25">
      <c r="A11311" t="s">
        <v>3</v>
      </c>
      <c r="B11311" t="s">
        <v>4</v>
      </c>
      <c r="C11311">
        <v>11311</v>
      </c>
      <c r="D11311" t="s">
        <v>0</v>
      </c>
      <c r="E11311">
        <f t="shared" si="528"/>
        <v>11311</v>
      </c>
      <c r="F11311" t="s">
        <v>1</v>
      </c>
      <c r="G11311">
        <f t="shared" si="529"/>
        <v>11311</v>
      </c>
      <c r="H11311" t="s">
        <v>2</v>
      </c>
      <c r="I11311" t="str">
        <f t="shared" si="530"/>
        <v xml:space="preserve">        LotOfUsers.Add(new User { UserId = 11311, FirstName = "first11311", LastName = "last11311" });</v>
      </c>
    </row>
    <row r="11312" spans="1:9" x14ac:dyDescent="0.25">
      <c r="A11312" t="s">
        <v>3</v>
      </c>
      <c r="B11312" t="s">
        <v>4</v>
      </c>
      <c r="C11312">
        <v>11312</v>
      </c>
      <c r="D11312" t="s">
        <v>0</v>
      </c>
      <c r="E11312">
        <f t="shared" si="528"/>
        <v>11312</v>
      </c>
      <c r="F11312" t="s">
        <v>1</v>
      </c>
      <c r="G11312">
        <f t="shared" si="529"/>
        <v>11312</v>
      </c>
      <c r="H11312" t="s">
        <v>2</v>
      </c>
      <c r="I11312" t="str">
        <f t="shared" si="530"/>
        <v xml:space="preserve">        LotOfUsers.Add(new User { UserId = 11312, FirstName = "first11312", LastName = "last11312" });</v>
      </c>
    </row>
    <row r="11313" spans="1:9" x14ac:dyDescent="0.25">
      <c r="A11313" t="s">
        <v>3</v>
      </c>
      <c r="B11313" t="s">
        <v>4</v>
      </c>
      <c r="C11313">
        <v>11313</v>
      </c>
      <c r="D11313" t="s">
        <v>0</v>
      </c>
      <c r="E11313">
        <f t="shared" si="528"/>
        <v>11313</v>
      </c>
      <c r="F11313" t="s">
        <v>1</v>
      </c>
      <c r="G11313">
        <f t="shared" si="529"/>
        <v>11313</v>
      </c>
      <c r="H11313" t="s">
        <v>2</v>
      </c>
      <c r="I11313" t="str">
        <f t="shared" si="530"/>
        <v xml:space="preserve">        LotOfUsers.Add(new User { UserId = 11313, FirstName = "first11313", LastName = "last11313" });</v>
      </c>
    </row>
    <row r="11314" spans="1:9" x14ac:dyDescent="0.25">
      <c r="A11314" t="s">
        <v>3</v>
      </c>
      <c r="B11314" t="s">
        <v>4</v>
      </c>
      <c r="C11314">
        <v>11314</v>
      </c>
      <c r="D11314" t="s">
        <v>0</v>
      </c>
      <c r="E11314">
        <f t="shared" si="528"/>
        <v>11314</v>
      </c>
      <c r="F11314" t="s">
        <v>1</v>
      </c>
      <c r="G11314">
        <f t="shared" si="529"/>
        <v>11314</v>
      </c>
      <c r="H11314" t="s">
        <v>2</v>
      </c>
      <c r="I11314" t="str">
        <f t="shared" si="530"/>
        <v xml:space="preserve">        LotOfUsers.Add(new User { UserId = 11314, FirstName = "first11314", LastName = "last11314" });</v>
      </c>
    </row>
    <row r="11315" spans="1:9" x14ac:dyDescent="0.25">
      <c r="A11315" t="s">
        <v>3</v>
      </c>
      <c r="B11315" t="s">
        <v>4</v>
      </c>
      <c r="C11315">
        <v>11315</v>
      </c>
      <c r="D11315" t="s">
        <v>0</v>
      </c>
      <c r="E11315">
        <f t="shared" si="528"/>
        <v>11315</v>
      </c>
      <c r="F11315" t="s">
        <v>1</v>
      </c>
      <c r="G11315">
        <f t="shared" si="529"/>
        <v>11315</v>
      </c>
      <c r="H11315" t="s">
        <v>2</v>
      </c>
      <c r="I11315" t="str">
        <f t="shared" si="530"/>
        <v xml:space="preserve">        LotOfUsers.Add(new User { UserId = 11315, FirstName = "first11315", LastName = "last11315" });</v>
      </c>
    </row>
    <row r="11316" spans="1:9" x14ac:dyDescent="0.25">
      <c r="A11316" t="s">
        <v>3</v>
      </c>
      <c r="B11316" t="s">
        <v>4</v>
      </c>
      <c r="C11316">
        <v>11316</v>
      </c>
      <c r="D11316" t="s">
        <v>0</v>
      </c>
      <c r="E11316">
        <f t="shared" si="528"/>
        <v>11316</v>
      </c>
      <c r="F11316" t="s">
        <v>1</v>
      </c>
      <c r="G11316">
        <f t="shared" si="529"/>
        <v>11316</v>
      </c>
      <c r="H11316" t="s">
        <v>2</v>
      </c>
      <c r="I11316" t="str">
        <f t="shared" si="530"/>
        <v xml:space="preserve">        LotOfUsers.Add(new User { UserId = 11316, FirstName = "first11316", LastName = "last11316" });</v>
      </c>
    </row>
    <row r="11317" spans="1:9" x14ac:dyDescent="0.25">
      <c r="A11317" t="s">
        <v>3</v>
      </c>
      <c r="B11317" t="s">
        <v>4</v>
      </c>
      <c r="C11317">
        <v>11317</v>
      </c>
      <c r="D11317" t="s">
        <v>0</v>
      </c>
      <c r="E11317">
        <f t="shared" si="528"/>
        <v>11317</v>
      </c>
      <c r="F11317" t="s">
        <v>1</v>
      </c>
      <c r="G11317">
        <f t="shared" si="529"/>
        <v>11317</v>
      </c>
      <c r="H11317" t="s">
        <v>2</v>
      </c>
      <c r="I11317" t="str">
        <f t="shared" si="530"/>
        <v xml:space="preserve">        LotOfUsers.Add(new User { UserId = 11317, FirstName = "first11317", LastName = "last11317" });</v>
      </c>
    </row>
    <row r="11318" spans="1:9" x14ac:dyDescent="0.25">
      <c r="A11318" t="s">
        <v>3</v>
      </c>
      <c r="B11318" t="s">
        <v>4</v>
      </c>
      <c r="C11318">
        <v>11318</v>
      </c>
      <c r="D11318" t="s">
        <v>0</v>
      </c>
      <c r="E11318">
        <f t="shared" si="528"/>
        <v>11318</v>
      </c>
      <c r="F11318" t="s">
        <v>1</v>
      </c>
      <c r="G11318">
        <f t="shared" si="529"/>
        <v>11318</v>
      </c>
      <c r="H11318" t="s">
        <v>2</v>
      </c>
      <c r="I11318" t="str">
        <f t="shared" si="530"/>
        <v xml:space="preserve">        LotOfUsers.Add(new User { UserId = 11318, FirstName = "first11318", LastName = "last11318" });</v>
      </c>
    </row>
    <row r="11319" spans="1:9" x14ac:dyDescent="0.25">
      <c r="A11319" t="s">
        <v>3</v>
      </c>
      <c r="B11319" t="s">
        <v>4</v>
      </c>
      <c r="C11319">
        <v>11319</v>
      </c>
      <c r="D11319" t="s">
        <v>0</v>
      </c>
      <c r="E11319">
        <f t="shared" si="528"/>
        <v>11319</v>
      </c>
      <c r="F11319" t="s">
        <v>1</v>
      </c>
      <c r="G11319">
        <f t="shared" si="529"/>
        <v>11319</v>
      </c>
      <c r="H11319" t="s">
        <v>2</v>
      </c>
      <c r="I11319" t="str">
        <f t="shared" si="530"/>
        <v xml:space="preserve">        LotOfUsers.Add(new User { UserId = 11319, FirstName = "first11319", LastName = "last11319" });</v>
      </c>
    </row>
    <row r="11320" spans="1:9" x14ac:dyDescent="0.25">
      <c r="A11320" t="s">
        <v>3</v>
      </c>
      <c r="B11320" t="s">
        <v>4</v>
      </c>
      <c r="C11320">
        <v>11320</v>
      </c>
      <c r="D11320" t="s">
        <v>0</v>
      </c>
      <c r="E11320">
        <f t="shared" si="528"/>
        <v>11320</v>
      </c>
      <c r="F11320" t="s">
        <v>1</v>
      </c>
      <c r="G11320">
        <f t="shared" si="529"/>
        <v>11320</v>
      </c>
      <c r="H11320" t="s">
        <v>2</v>
      </c>
      <c r="I11320" t="str">
        <f t="shared" si="530"/>
        <v xml:space="preserve">        LotOfUsers.Add(new User { UserId = 11320, FirstName = "first11320", LastName = "last11320" });</v>
      </c>
    </row>
    <row r="11321" spans="1:9" x14ac:dyDescent="0.25">
      <c r="A11321" t="s">
        <v>3</v>
      </c>
      <c r="B11321" t="s">
        <v>4</v>
      </c>
      <c r="C11321">
        <v>11321</v>
      </c>
      <c r="D11321" t="s">
        <v>0</v>
      </c>
      <c r="E11321">
        <f t="shared" si="528"/>
        <v>11321</v>
      </c>
      <c r="F11321" t="s">
        <v>1</v>
      </c>
      <c r="G11321">
        <f t="shared" si="529"/>
        <v>11321</v>
      </c>
      <c r="H11321" t="s">
        <v>2</v>
      </c>
      <c r="I11321" t="str">
        <f t="shared" si="530"/>
        <v xml:space="preserve">        LotOfUsers.Add(new User { UserId = 11321, FirstName = "first11321", LastName = "last11321" });</v>
      </c>
    </row>
    <row r="11322" spans="1:9" x14ac:dyDescent="0.25">
      <c r="A11322" t="s">
        <v>3</v>
      </c>
      <c r="B11322" t="s">
        <v>4</v>
      </c>
      <c r="C11322">
        <v>11322</v>
      </c>
      <c r="D11322" t="s">
        <v>0</v>
      </c>
      <c r="E11322">
        <f t="shared" si="528"/>
        <v>11322</v>
      </c>
      <c r="F11322" t="s">
        <v>1</v>
      </c>
      <c r="G11322">
        <f t="shared" si="529"/>
        <v>11322</v>
      </c>
      <c r="H11322" t="s">
        <v>2</v>
      </c>
      <c r="I11322" t="str">
        <f t="shared" si="530"/>
        <v xml:space="preserve">        LotOfUsers.Add(new User { UserId = 11322, FirstName = "first11322", LastName = "last11322" });</v>
      </c>
    </row>
    <row r="11323" spans="1:9" x14ac:dyDescent="0.25">
      <c r="A11323" t="s">
        <v>3</v>
      </c>
      <c r="B11323" t="s">
        <v>4</v>
      </c>
      <c r="C11323">
        <v>11323</v>
      </c>
      <c r="D11323" t="s">
        <v>0</v>
      </c>
      <c r="E11323">
        <f t="shared" si="528"/>
        <v>11323</v>
      </c>
      <c r="F11323" t="s">
        <v>1</v>
      </c>
      <c r="G11323">
        <f t="shared" si="529"/>
        <v>11323</v>
      </c>
      <c r="H11323" t="s">
        <v>2</v>
      </c>
      <c r="I11323" t="str">
        <f t="shared" si="530"/>
        <v xml:space="preserve">        LotOfUsers.Add(new User { UserId = 11323, FirstName = "first11323", LastName = "last11323" });</v>
      </c>
    </row>
    <row r="11324" spans="1:9" x14ac:dyDescent="0.25">
      <c r="A11324" t="s">
        <v>3</v>
      </c>
      <c r="B11324" t="s">
        <v>4</v>
      </c>
      <c r="C11324">
        <v>11324</v>
      </c>
      <c r="D11324" t="s">
        <v>0</v>
      </c>
      <c r="E11324">
        <f t="shared" si="528"/>
        <v>11324</v>
      </c>
      <c r="F11324" t="s">
        <v>1</v>
      </c>
      <c r="G11324">
        <f t="shared" si="529"/>
        <v>11324</v>
      </c>
      <c r="H11324" t="s">
        <v>2</v>
      </c>
      <c r="I11324" t="str">
        <f t="shared" si="530"/>
        <v xml:space="preserve">        LotOfUsers.Add(new User { UserId = 11324, FirstName = "first11324", LastName = "last11324" });</v>
      </c>
    </row>
    <row r="11325" spans="1:9" x14ac:dyDescent="0.25">
      <c r="A11325" t="s">
        <v>3</v>
      </c>
      <c r="B11325" t="s">
        <v>4</v>
      </c>
      <c r="C11325">
        <v>11325</v>
      </c>
      <c r="D11325" t="s">
        <v>0</v>
      </c>
      <c r="E11325">
        <f t="shared" si="528"/>
        <v>11325</v>
      </c>
      <c r="F11325" t="s">
        <v>1</v>
      </c>
      <c r="G11325">
        <f t="shared" si="529"/>
        <v>11325</v>
      </c>
      <c r="H11325" t="s">
        <v>2</v>
      </c>
      <c r="I11325" t="str">
        <f t="shared" si="530"/>
        <v xml:space="preserve">        LotOfUsers.Add(new User { UserId = 11325, FirstName = "first11325", LastName = "last11325" });</v>
      </c>
    </row>
    <row r="11326" spans="1:9" x14ac:dyDescent="0.25">
      <c r="A11326" t="s">
        <v>3</v>
      </c>
      <c r="B11326" t="s">
        <v>4</v>
      </c>
      <c r="C11326">
        <v>11326</v>
      </c>
      <c r="D11326" t="s">
        <v>0</v>
      </c>
      <c r="E11326">
        <f t="shared" si="528"/>
        <v>11326</v>
      </c>
      <c r="F11326" t="s">
        <v>1</v>
      </c>
      <c r="G11326">
        <f t="shared" si="529"/>
        <v>11326</v>
      </c>
      <c r="H11326" t="s">
        <v>2</v>
      </c>
      <c r="I11326" t="str">
        <f t="shared" si="530"/>
        <v xml:space="preserve">        LotOfUsers.Add(new User { UserId = 11326, FirstName = "first11326", LastName = "last11326" });</v>
      </c>
    </row>
    <row r="11327" spans="1:9" x14ac:dyDescent="0.25">
      <c r="A11327" t="s">
        <v>3</v>
      </c>
      <c r="B11327" t="s">
        <v>4</v>
      </c>
      <c r="C11327">
        <v>11327</v>
      </c>
      <c r="D11327" t="s">
        <v>0</v>
      </c>
      <c r="E11327">
        <f t="shared" si="528"/>
        <v>11327</v>
      </c>
      <c r="F11327" t="s">
        <v>1</v>
      </c>
      <c r="G11327">
        <f t="shared" si="529"/>
        <v>11327</v>
      </c>
      <c r="H11327" t="s">
        <v>2</v>
      </c>
      <c r="I11327" t="str">
        <f t="shared" si="530"/>
        <v xml:space="preserve">        LotOfUsers.Add(new User { UserId = 11327, FirstName = "first11327", LastName = "last11327" });</v>
      </c>
    </row>
    <row r="11328" spans="1:9" x14ac:dyDescent="0.25">
      <c r="A11328" t="s">
        <v>3</v>
      </c>
      <c r="B11328" t="s">
        <v>4</v>
      </c>
      <c r="C11328">
        <v>11328</v>
      </c>
      <c r="D11328" t="s">
        <v>0</v>
      </c>
      <c r="E11328">
        <f t="shared" si="528"/>
        <v>11328</v>
      </c>
      <c r="F11328" t="s">
        <v>1</v>
      </c>
      <c r="G11328">
        <f t="shared" si="529"/>
        <v>11328</v>
      </c>
      <c r="H11328" t="s">
        <v>2</v>
      </c>
      <c r="I11328" t="str">
        <f t="shared" si="530"/>
        <v xml:space="preserve">        LotOfUsers.Add(new User { UserId = 11328, FirstName = "first11328", LastName = "last11328" });</v>
      </c>
    </row>
    <row r="11329" spans="1:9" x14ac:dyDescent="0.25">
      <c r="A11329" t="s">
        <v>3</v>
      </c>
      <c r="B11329" t="s">
        <v>4</v>
      </c>
      <c r="C11329">
        <v>11329</v>
      </c>
      <c r="D11329" t="s">
        <v>0</v>
      </c>
      <c r="E11329">
        <f t="shared" si="528"/>
        <v>11329</v>
      </c>
      <c r="F11329" t="s">
        <v>1</v>
      </c>
      <c r="G11329">
        <f t="shared" si="529"/>
        <v>11329</v>
      </c>
      <c r="H11329" t="s">
        <v>2</v>
      </c>
      <c r="I11329" t="str">
        <f t="shared" si="530"/>
        <v xml:space="preserve">        LotOfUsers.Add(new User { UserId = 11329, FirstName = "first11329", LastName = "last11329" });</v>
      </c>
    </row>
    <row r="11330" spans="1:9" x14ac:dyDescent="0.25">
      <c r="A11330" t="s">
        <v>3</v>
      </c>
      <c r="B11330" t="s">
        <v>4</v>
      </c>
      <c r="C11330">
        <v>11330</v>
      </c>
      <c r="D11330" t="s">
        <v>0</v>
      </c>
      <c r="E11330">
        <f t="shared" ref="E11330:E11393" si="531">C11330</f>
        <v>11330</v>
      </c>
      <c r="F11330" t="s">
        <v>1</v>
      </c>
      <c r="G11330">
        <f t="shared" ref="G11330:G11393" si="532">C11330</f>
        <v>11330</v>
      </c>
      <c r="H11330" t="s">
        <v>2</v>
      </c>
      <c r="I11330" t="str">
        <f t="shared" ref="I11330:I11393" si="533">CONCATENATE(A11330,B11330,C11330,D11330,E11330,F11330,G11330,H11330)</f>
        <v xml:space="preserve">        LotOfUsers.Add(new User { UserId = 11330, FirstName = "first11330", LastName = "last11330" });</v>
      </c>
    </row>
    <row r="11331" spans="1:9" x14ac:dyDescent="0.25">
      <c r="A11331" t="s">
        <v>3</v>
      </c>
      <c r="B11331" t="s">
        <v>4</v>
      </c>
      <c r="C11331">
        <v>11331</v>
      </c>
      <c r="D11331" t="s">
        <v>0</v>
      </c>
      <c r="E11331">
        <f t="shared" si="531"/>
        <v>11331</v>
      </c>
      <c r="F11331" t="s">
        <v>1</v>
      </c>
      <c r="G11331">
        <f t="shared" si="532"/>
        <v>11331</v>
      </c>
      <c r="H11331" t="s">
        <v>2</v>
      </c>
      <c r="I11331" t="str">
        <f t="shared" si="533"/>
        <v xml:space="preserve">        LotOfUsers.Add(new User { UserId = 11331, FirstName = "first11331", LastName = "last11331" });</v>
      </c>
    </row>
    <row r="11332" spans="1:9" x14ac:dyDescent="0.25">
      <c r="A11332" t="s">
        <v>3</v>
      </c>
      <c r="B11332" t="s">
        <v>4</v>
      </c>
      <c r="C11332">
        <v>11332</v>
      </c>
      <c r="D11332" t="s">
        <v>0</v>
      </c>
      <c r="E11332">
        <f t="shared" si="531"/>
        <v>11332</v>
      </c>
      <c r="F11332" t="s">
        <v>1</v>
      </c>
      <c r="G11332">
        <f t="shared" si="532"/>
        <v>11332</v>
      </c>
      <c r="H11332" t="s">
        <v>2</v>
      </c>
      <c r="I11332" t="str">
        <f t="shared" si="533"/>
        <v xml:space="preserve">        LotOfUsers.Add(new User { UserId = 11332, FirstName = "first11332", LastName = "last11332" });</v>
      </c>
    </row>
    <row r="11333" spans="1:9" x14ac:dyDescent="0.25">
      <c r="A11333" t="s">
        <v>3</v>
      </c>
      <c r="B11333" t="s">
        <v>4</v>
      </c>
      <c r="C11333">
        <v>11333</v>
      </c>
      <c r="D11333" t="s">
        <v>0</v>
      </c>
      <c r="E11333">
        <f t="shared" si="531"/>
        <v>11333</v>
      </c>
      <c r="F11333" t="s">
        <v>1</v>
      </c>
      <c r="G11333">
        <f t="shared" si="532"/>
        <v>11333</v>
      </c>
      <c r="H11333" t="s">
        <v>2</v>
      </c>
      <c r="I11333" t="str">
        <f t="shared" si="533"/>
        <v xml:space="preserve">        LotOfUsers.Add(new User { UserId = 11333, FirstName = "first11333", LastName = "last11333" });</v>
      </c>
    </row>
    <row r="11334" spans="1:9" x14ac:dyDescent="0.25">
      <c r="A11334" t="s">
        <v>3</v>
      </c>
      <c r="B11334" t="s">
        <v>4</v>
      </c>
      <c r="C11334">
        <v>11334</v>
      </c>
      <c r="D11334" t="s">
        <v>0</v>
      </c>
      <c r="E11334">
        <f t="shared" si="531"/>
        <v>11334</v>
      </c>
      <c r="F11334" t="s">
        <v>1</v>
      </c>
      <c r="G11334">
        <f t="shared" si="532"/>
        <v>11334</v>
      </c>
      <c r="H11334" t="s">
        <v>2</v>
      </c>
      <c r="I11334" t="str">
        <f t="shared" si="533"/>
        <v xml:space="preserve">        LotOfUsers.Add(new User { UserId = 11334, FirstName = "first11334", LastName = "last11334" });</v>
      </c>
    </row>
    <row r="11335" spans="1:9" x14ac:dyDescent="0.25">
      <c r="A11335" t="s">
        <v>3</v>
      </c>
      <c r="B11335" t="s">
        <v>4</v>
      </c>
      <c r="C11335">
        <v>11335</v>
      </c>
      <c r="D11335" t="s">
        <v>0</v>
      </c>
      <c r="E11335">
        <f t="shared" si="531"/>
        <v>11335</v>
      </c>
      <c r="F11335" t="s">
        <v>1</v>
      </c>
      <c r="G11335">
        <f t="shared" si="532"/>
        <v>11335</v>
      </c>
      <c r="H11335" t="s">
        <v>2</v>
      </c>
      <c r="I11335" t="str">
        <f t="shared" si="533"/>
        <v xml:space="preserve">        LotOfUsers.Add(new User { UserId = 11335, FirstName = "first11335", LastName = "last11335" });</v>
      </c>
    </row>
    <row r="11336" spans="1:9" x14ac:dyDescent="0.25">
      <c r="A11336" t="s">
        <v>3</v>
      </c>
      <c r="B11336" t="s">
        <v>4</v>
      </c>
      <c r="C11336">
        <v>11336</v>
      </c>
      <c r="D11336" t="s">
        <v>0</v>
      </c>
      <c r="E11336">
        <f t="shared" si="531"/>
        <v>11336</v>
      </c>
      <c r="F11336" t="s">
        <v>1</v>
      </c>
      <c r="G11336">
        <f t="shared" si="532"/>
        <v>11336</v>
      </c>
      <c r="H11336" t="s">
        <v>2</v>
      </c>
      <c r="I11336" t="str">
        <f t="shared" si="533"/>
        <v xml:space="preserve">        LotOfUsers.Add(new User { UserId = 11336, FirstName = "first11336", LastName = "last11336" });</v>
      </c>
    </row>
    <row r="11337" spans="1:9" x14ac:dyDescent="0.25">
      <c r="A11337" t="s">
        <v>3</v>
      </c>
      <c r="B11337" t="s">
        <v>4</v>
      </c>
      <c r="C11337">
        <v>11337</v>
      </c>
      <c r="D11337" t="s">
        <v>0</v>
      </c>
      <c r="E11337">
        <f t="shared" si="531"/>
        <v>11337</v>
      </c>
      <c r="F11337" t="s">
        <v>1</v>
      </c>
      <c r="G11337">
        <f t="shared" si="532"/>
        <v>11337</v>
      </c>
      <c r="H11337" t="s">
        <v>2</v>
      </c>
      <c r="I11337" t="str">
        <f t="shared" si="533"/>
        <v xml:space="preserve">        LotOfUsers.Add(new User { UserId = 11337, FirstName = "first11337", LastName = "last11337" });</v>
      </c>
    </row>
    <row r="11338" spans="1:9" x14ac:dyDescent="0.25">
      <c r="A11338" t="s">
        <v>3</v>
      </c>
      <c r="B11338" t="s">
        <v>4</v>
      </c>
      <c r="C11338">
        <v>11338</v>
      </c>
      <c r="D11338" t="s">
        <v>0</v>
      </c>
      <c r="E11338">
        <f t="shared" si="531"/>
        <v>11338</v>
      </c>
      <c r="F11338" t="s">
        <v>1</v>
      </c>
      <c r="G11338">
        <f t="shared" si="532"/>
        <v>11338</v>
      </c>
      <c r="H11338" t="s">
        <v>2</v>
      </c>
      <c r="I11338" t="str">
        <f t="shared" si="533"/>
        <v xml:space="preserve">        LotOfUsers.Add(new User { UserId = 11338, FirstName = "first11338", LastName = "last11338" });</v>
      </c>
    </row>
    <row r="11339" spans="1:9" x14ac:dyDescent="0.25">
      <c r="A11339" t="s">
        <v>3</v>
      </c>
      <c r="B11339" t="s">
        <v>4</v>
      </c>
      <c r="C11339">
        <v>11339</v>
      </c>
      <c r="D11339" t="s">
        <v>0</v>
      </c>
      <c r="E11339">
        <f t="shared" si="531"/>
        <v>11339</v>
      </c>
      <c r="F11339" t="s">
        <v>1</v>
      </c>
      <c r="G11339">
        <f t="shared" si="532"/>
        <v>11339</v>
      </c>
      <c r="H11339" t="s">
        <v>2</v>
      </c>
      <c r="I11339" t="str">
        <f t="shared" si="533"/>
        <v xml:space="preserve">        LotOfUsers.Add(new User { UserId = 11339, FirstName = "first11339", LastName = "last11339" });</v>
      </c>
    </row>
    <row r="11340" spans="1:9" x14ac:dyDescent="0.25">
      <c r="A11340" t="s">
        <v>3</v>
      </c>
      <c r="B11340" t="s">
        <v>4</v>
      </c>
      <c r="C11340">
        <v>11340</v>
      </c>
      <c r="D11340" t="s">
        <v>0</v>
      </c>
      <c r="E11340">
        <f t="shared" si="531"/>
        <v>11340</v>
      </c>
      <c r="F11340" t="s">
        <v>1</v>
      </c>
      <c r="G11340">
        <f t="shared" si="532"/>
        <v>11340</v>
      </c>
      <c r="H11340" t="s">
        <v>2</v>
      </c>
      <c r="I11340" t="str">
        <f t="shared" si="533"/>
        <v xml:space="preserve">        LotOfUsers.Add(new User { UserId = 11340, FirstName = "first11340", LastName = "last11340" });</v>
      </c>
    </row>
    <row r="11341" spans="1:9" x14ac:dyDescent="0.25">
      <c r="A11341" t="s">
        <v>3</v>
      </c>
      <c r="B11341" t="s">
        <v>4</v>
      </c>
      <c r="C11341">
        <v>11341</v>
      </c>
      <c r="D11341" t="s">
        <v>0</v>
      </c>
      <c r="E11341">
        <f t="shared" si="531"/>
        <v>11341</v>
      </c>
      <c r="F11341" t="s">
        <v>1</v>
      </c>
      <c r="G11341">
        <f t="shared" si="532"/>
        <v>11341</v>
      </c>
      <c r="H11341" t="s">
        <v>2</v>
      </c>
      <c r="I11341" t="str">
        <f t="shared" si="533"/>
        <v xml:space="preserve">        LotOfUsers.Add(new User { UserId = 11341, FirstName = "first11341", LastName = "last11341" });</v>
      </c>
    </row>
    <row r="11342" spans="1:9" x14ac:dyDescent="0.25">
      <c r="A11342" t="s">
        <v>3</v>
      </c>
      <c r="B11342" t="s">
        <v>4</v>
      </c>
      <c r="C11342">
        <v>11342</v>
      </c>
      <c r="D11342" t="s">
        <v>0</v>
      </c>
      <c r="E11342">
        <f t="shared" si="531"/>
        <v>11342</v>
      </c>
      <c r="F11342" t="s">
        <v>1</v>
      </c>
      <c r="G11342">
        <f t="shared" si="532"/>
        <v>11342</v>
      </c>
      <c r="H11342" t="s">
        <v>2</v>
      </c>
      <c r="I11342" t="str">
        <f t="shared" si="533"/>
        <v xml:space="preserve">        LotOfUsers.Add(new User { UserId = 11342, FirstName = "first11342", LastName = "last11342" });</v>
      </c>
    </row>
    <row r="11343" spans="1:9" x14ac:dyDescent="0.25">
      <c r="A11343" t="s">
        <v>3</v>
      </c>
      <c r="B11343" t="s">
        <v>4</v>
      </c>
      <c r="C11343">
        <v>11343</v>
      </c>
      <c r="D11343" t="s">
        <v>0</v>
      </c>
      <c r="E11343">
        <f t="shared" si="531"/>
        <v>11343</v>
      </c>
      <c r="F11343" t="s">
        <v>1</v>
      </c>
      <c r="G11343">
        <f t="shared" si="532"/>
        <v>11343</v>
      </c>
      <c r="H11343" t="s">
        <v>2</v>
      </c>
      <c r="I11343" t="str">
        <f t="shared" si="533"/>
        <v xml:space="preserve">        LotOfUsers.Add(new User { UserId = 11343, FirstName = "first11343", LastName = "last11343" });</v>
      </c>
    </row>
    <row r="11344" spans="1:9" x14ac:dyDescent="0.25">
      <c r="A11344" t="s">
        <v>3</v>
      </c>
      <c r="B11344" t="s">
        <v>4</v>
      </c>
      <c r="C11344">
        <v>11344</v>
      </c>
      <c r="D11344" t="s">
        <v>0</v>
      </c>
      <c r="E11344">
        <f t="shared" si="531"/>
        <v>11344</v>
      </c>
      <c r="F11344" t="s">
        <v>1</v>
      </c>
      <c r="G11344">
        <f t="shared" si="532"/>
        <v>11344</v>
      </c>
      <c r="H11344" t="s">
        <v>2</v>
      </c>
      <c r="I11344" t="str">
        <f t="shared" si="533"/>
        <v xml:space="preserve">        LotOfUsers.Add(new User { UserId = 11344, FirstName = "first11344", LastName = "last11344" });</v>
      </c>
    </row>
    <row r="11345" spans="1:9" x14ac:dyDescent="0.25">
      <c r="A11345" t="s">
        <v>3</v>
      </c>
      <c r="B11345" t="s">
        <v>4</v>
      </c>
      <c r="C11345">
        <v>11345</v>
      </c>
      <c r="D11345" t="s">
        <v>0</v>
      </c>
      <c r="E11345">
        <f t="shared" si="531"/>
        <v>11345</v>
      </c>
      <c r="F11345" t="s">
        <v>1</v>
      </c>
      <c r="G11345">
        <f t="shared" si="532"/>
        <v>11345</v>
      </c>
      <c r="H11345" t="s">
        <v>2</v>
      </c>
      <c r="I11345" t="str">
        <f t="shared" si="533"/>
        <v xml:space="preserve">        LotOfUsers.Add(new User { UserId = 11345, FirstName = "first11345", LastName = "last11345" });</v>
      </c>
    </row>
    <row r="11346" spans="1:9" x14ac:dyDescent="0.25">
      <c r="A11346" t="s">
        <v>3</v>
      </c>
      <c r="B11346" t="s">
        <v>4</v>
      </c>
      <c r="C11346">
        <v>11346</v>
      </c>
      <c r="D11346" t="s">
        <v>0</v>
      </c>
      <c r="E11346">
        <f t="shared" si="531"/>
        <v>11346</v>
      </c>
      <c r="F11346" t="s">
        <v>1</v>
      </c>
      <c r="G11346">
        <f t="shared" si="532"/>
        <v>11346</v>
      </c>
      <c r="H11346" t="s">
        <v>2</v>
      </c>
      <c r="I11346" t="str">
        <f t="shared" si="533"/>
        <v xml:space="preserve">        LotOfUsers.Add(new User { UserId = 11346, FirstName = "first11346", LastName = "last11346" });</v>
      </c>
    </row>
    <row r="11347" spans="1:9" x14ac:dyDescent="0.25">
      <c r="A11347" t="s">
        <v>3</v>
      </c>
      <c r="B11347" t="s">
        <v>4</v>
      </c>
      <c r="C11347">
        <v>11347</v>
      </c>
      <c r="D11347" t="s">
        <v>0</v>
      </c>
      <c r="E11347">
        <f t="shared" si="531"/>
        <v>11347</v>
      </c>
      <c r="F11347" t="s">
        <v>1</v>
      </c>
      <c r="G11347">
        <f t="shared" si="532"/>
        <v>11347</v>
      </c>
      <c r="H11347" t="s">
        <v>2</v>
      </c>
      <c r="I11347" t="str">
        <f t="shared" si="533"/>
        <v xml:space="preserve">        LotOfUsers.Add(new User { UserId = 11347, FirstName = "first11347", LastName = "last11347" });</v>
      </c>
    </row>
    <row r="11348" spans="1:9" x14ac:dyDescent="0.25">
      <c r="A11348" t="s">
        <v>3</v>
      </c>
      <c r="B11348" t="s">
        <v>4</v>
      </c>
      <c r="C11348">
        <v>11348</v>
      </c>
      <c r="D11348" t="s">
        <v>0</v>
      </c>
      <c r="E11348">
        <f t="shared" si="531"/>
        <v>11348</v>
      </c>
      <c r="F11348" t="s">
        <v>1</v>
      </c>
      <c r="G11348">
        <f t="shared" si="532"/>
        <v>11348</v>
      </c>
      <c r="H11348" t="s">
        <v>2</v>
      </c>
      <c r="I11348" t="str">
        <f t="shared" si="533"/>
        <v xml:space="preserve">        LotOfUsers.Add(new User { UserId = 11348, FirstName = "first11348", LastName = "last11348" });</v>
      </c>
    </row>
    <row r="11349" spans="1:9" x14ac:dyDescent="0.25">
      <c r="A11349" t="s">
        <v>3</v>
      </c>
      <c r="B11349" t="s">
        <v>4</v>
      </c>
      <c r="C11349">
        <v>11349</v>
      </c>
      <c r="D11349" t="s">
        <v>0</v>
      </c>
      <c r="E11349">
        <f t="shared" si="531"/>
        <v>11349</v>
      </c>
      <c r="F11349" t="s">
        <v>1</v>
      </c>
      <c r="G11349">
        <f t="shared" si="532"/>
        <v>11349</v>
      </c>
      <c r="H11349" t="s">
        <v>2</v>
      </c>
      <c r="I11349" t="str">
        <f t="shared" si="533"/>
        <v xml:space="preserve">        LotOfUsers.Add(new User { UserId = 11349, FirstName = "first11349", LastName = "last11349" });</v>
      </c>
    </row>
    <row r="11350" spans="1:9" x14ac:dyDescent="0.25">
      <c r="A11350" t="s">
        <v>3</v>
      </c>
      <c r="B11350" t="s">
        <v>4</v>
      </c>
      <c r="C11350">
        <v>11350</v>
      </c>
      <c r="D11350" t="s">
        <v>0</v>
      </c>
      <c r="E11350">
        <f t="shared" si="531"/>
        <v>11350</v>
      </c>
      <c r="F11350" t="s">
        <v>1</v>
      </c>
      <c r="G11350">
        <f t="shared" si="532"/>
        <v>11350</v>
      </c>
      <c r="H11350" t="s">
        <v>2</v>
      </c>
      <c r="I11350" t="str">
        <f t="shared" si="533"/>
        <v xml:space="preserve">        LotOfUsers.Add(new User { UserId = 11350, FirstName = "first11350", LastName = "last11350" });</v>
      </c>
    </row>
    <row r="11351" spans="1:9" x14ac:dyDescent="0.25">
      <c r="A11351" t="s">
        <v>3</v>
      </c>
      <c r="B11351" t="s">
        <v>4</v>
      </c>
      <c r="C11351">
        <v>11351</v>
      </c>
      <c r="D11351" t="s">
        <v>0</v>
      </c>
      <c r="E11351">
        <f t="shared" si="531"/>
        <v>11351</v>
      </c>
      <c r="F11351" t="s">
        <v>1</v>
      </c>
      <c r="G11351">
        <f t="shared" si="532"/>
        <v>11351</v>
      </c>
      <c r="H11351" t="s">
        <v>2</v>
      </c>
      <c r="I11351" t="str">
        <f t="shared" si="533"/>
        <v xml:space="preserve">        LotOfUsers.Add(new User { UserId = 11351, FirstName = "first11351", LastName = "last11351" });</v>
      </c>
    </row>
    <row r="11352" spans="1:9" x14ac:dyDescent="0.25">
      <c r="A11352" t="s">
        <v>3</v>
      </c>
      <c r="B11352" t="s">
        <v>4</v>
      </c>
      <c r="C11352">
        <v>11352</v>
      </c>
      <c r="D11352" t="s">
        <v>0</v>
      </c>
      <c r="E11352">
        <f t="shared" si="531"/>
        <v>11352</v>
      </c>
      <c r="F11352" t="s">
        <v>1</v>
      </c>
      <c r="G11352">
        <f t="shared" si="532"/>
        <v>11352</v>
      </c>
      <c r="H11352" t="s">
        <v>2</v>
      </c>
      <c r="I11352" t="str">
        <f t="shared" si="533"/>
        <v xml:space="preserve">        LotOfUsers.Add(new User { UserId = 11352, FirstName = "first11352", LastName = "last11352" });</v>
      </c>
    </row>
    <row r="11353" spans="1:9" x14ac:dyDescent="0.25">
      <c r="A11353" t="s">
        <v>3</v>
      </c>
      <c r="B11353" t="s">
        <v>4</v>
      </c>
      <c r="C11353">
        <v>11353</v>
      </c>
      <c r="D11353" t="s">
        <v>0</v>
      </c>
      <c r="E11353">
        <f t="shared" si="531"/>
        <v>11353</v>
      </c>
      <c r="F11353" t="s">
        <v>1</v>
      </c>
      <c r="G11353">
        <f t="shared" si="532"/>
        <v>11353</v>
      </c>
      <c r="H11353" t="s">
        <v>2</v>
      </c>
      <c r="I11353" t="str">
        <f t="shared" si="533"/>
        <v xml:space="preserve">        LotOfUsers.Add(new User { UserId = 11353, FirstName = "first11353", LastName = "last11353" });</v>
      </c>
    </row>
    <row r="11354" spans="1:9" x14ac:dyDescent="0.25">
      <c r="A11354" t="s">
        <v>3</v>
      </c>
      <c r="B11354" t="s">
        <v>4</v>
      </c>
      <c r="C11354">
        <v>11354</v>
      </c>
      <c r="D11354" t="s">
        <v>0</v>
      </c>
      <c r="E11354">
        <f t="shared" si="531"/>
        <v>11354</v>
      </c>
      <c r="F11354" t="s">
        <v>1</v>
      </c>
      <c r="G11354">
        <f t="shared" si="532"/>
        <v>11354</v>
      </c>
      <c r="H11354" t="s">
        <v>2</v>
      </c>
      <c r="I11354" t="str">
        <f t="shared" si="533"/>
        <v xml:space="preserve">        LotOfUsers.Add(new User { UserId = 11354, FirstName = "first11354", LastName = "last11354" });</v>
      </c>
    </row>
    <row r="11355" spans="1:9" x14ac:dyDescent="0.25">
      <c r="A11355" t="s">
        <v>3</v>
      </c>
      <c r="B11355" t="s">
        <v>4</v>
      </c>
      <c r="C11355">
        <v>11355</v>
      </c>
      <c r="D11355" t="s">
        <v>0</v>
      </c>
      <c r="E11355">
        <f t="shared" si="531"/>
        <v>11355</v>
      </c>
      <c r="F11355" t="s">
        <v>1</v>
      </c>
      <c r="G11355">
        <f t="shared" si="532"/>
        <v>11355</v>
      </c>
      <c r="H11355" t="s">
        <v>2</v>
      </c>
      <c r="I11355" t="str">
        <f t="shared" si="533"/>
        <v xml:space="preserve">        LotOfUsers.Add(new User { UserId = 11355, FirstName = "first11355", LastName = "last11355" });</v>
      </c>
    </row>
    <row r="11356" spans="1:9" x14ac:dyDescent="0.25">
      <c r="A11356" t="s">
        <v>3</v>
      </c>
      <c r="B11356" t="s">
        <v>4</v>
      </c>
      <c r="C11356">
        <v>11356</v>
      </c>
      <c r="D11356" t="s">
        <v>0</v>
      </c>
      <c r="E11356">
        <f t="shared" si="531"/>
        <v>11356</v>
      </c>
      <c r="F11356" t="s">
        <v>1</v>
      </c>
      <c r="G11356">
        <f t="shared" si="532"/>
        <v>11356</v>
      </c>
      <c r="H11356" t="s">
        <v>2</v>
      </c>
      <c r="I11356" t="str">
        <f t="shared" si="533"/>
        <v xml:space="preserve">        LotOfUsers.Add(new User { UserId = 11356, FirstName = "first11356", LastName = "last11356" });</v>
      </c>
    </row>
    <row r="11357" spans="1:9" x14ac:dyDescent="0.25">
      <c r="A11357" t="s">
        <v>3</v>
      </c>
      <c r="B11357" t="s">
        <v>4</v>
      </c>
      <c r="C11357">
        <v>11357</v>
      </c>
      <c r="D11357" t="s">
        <v>0</v>
      </c>
      <c r="E11357">
        <f t="shared" si="531"/>
        <v>11357</v>
      </c>
      <c r="F11357" t="s">
        <v>1</v>
      </c>
      <c r="G11357">
        <f t="shared" si="532"/>
        <v>11357</v>
      </c>
      <c r="H11357" t="s">
        <v>2</v>
      </c>
      <c r="I11357" t="str">
        <f t="shared" si="533"/>
        <v xml:space="preserve">        LotOfUsers.Add(new User { UserId = 11357, FirstName = "first11357", LastName = "last11357" });</v>
      </c>
    </row>
    <row r="11358" spans="1:9" x14ac:dyDescent="0.25">
      <c r="A11358" t="s">
        <v>3</v>
      </c>
      <c r="B11358" t="s">
        <v>4</v>
      </c>
      <c r="C11358">
        <v>11358</v>
      </c>
      <c r="D11358" t="s">
        <v>0</v>
      </c>
      <c r="E11358">
        <f t="shared" si="531"/>
        <v>11358</v>
      </c>
      <c r="F11358" t="s">
        <v>1</v>
      </c>
      <c r="G11358">
        <f t="shared" si="532"/>
        <v>11358</v>
      </c>
      <c r="H11358" t="s">
        <v>2</v>
      </c>
      <c r="I11358" t="str">
        <f t="shared" si="533"/>
        <v xml:space="preserve">        LotOfUsers.Add(new User { UserId = 11358, FirstName = "first11358", LastName = "last11358" });</v>
      </c>
    </row>
    <row r="11359" spans="1:9" x14ac:dyDescent="0.25">
      <c r="A11359" t="s">
        <v>3</v>
      </c>
      <c r="B11359" t="s">
        <v>4</v>
      </c>
      <c r="C11359">
        <v>11359</v>
      </c>
      <c r="D11359" t="s">
        <v>0</v>
      </c>
      <c r="E11359">
        <f t="shared" si="531"/>
        <v>11359</v>
      </c>
      <c r="F11359" t="s">
        <v>1</v>
      </c>
      <c r="G11359">
        <f t="shared" si="532"/>
        <v>11359</v>
      </c>
      <c r="H11359" t="s">
        <v>2</v>
      </c>
      <c r="I11359" t="str">
        <f t="shared" si="533"/>
        <v xml:space="preserve">        LotOfUsers.Add(new User { UserId = 11359, FirstName = "first11359", LastName = "last11359" });</v>
      </c>
    </row>
    <row r="11360" spans="1:9" x14ac:dyDescent="0.25">
      <c r="A11360" t="s">
        <v>3</v>
      </c>
      <c r="B11360" t="s">
        <v>4</v>
      </c>
      <c r="C11360">
        <v>11360</v>
      </c>
      <c r="D11360" t="s">
        <v>0</v>
      </c>
      <c r="E11360">
        <f t="shared" si="531"/>
        <v>11360</v>
      </c>
      <c r="F11360" t="s">
        <v>1</v>
      </c>
      <c r="G11360">
        <f t="shared" si="532"/>
        <v>11360</v>
      </c>
      <c r="H11360" t="s">
        <v>2</v>
      </c>
      <c r="I11360" t="str">
        <f t="shared" si="533"/>
        <v xml:space="preserve">        LotOfUsers.Add(new User { UserId = 11360, FirstName = "first11360", LastName = "last11360" });</v>
      </c>
    </row>
    <row r="11361" spans="1:9" x14ac:dyDescent="0.25">
      <c r="A11361" t="s">
        <v>3</v>
      </c>
      <c r="B11361" t="s">
        <v>4</v>
      </c>
      <c r="C11361">
        <v>11361</v>
      </c>
      <c r="D11361" t="s">
        <v>0</v>
      </c>
      <c r="E11361">
        <f t="shared" si="531"/>
        <v>11361</v>
      </c>
      <c r="F11361" t="s">
        <v>1</v>
      </c>
      <c r="G11361">
        <f t="shared" si="532"/>
        <v>11361</v>
      </c>
      <c r="H11361" t="s">
        <v>2</v>
      </c>
      <c r="I11361" t="str">
        <f t="shared" si="533"/>
        <v xml:space="preserve">        LotOfUsers.Add(new User { UserId = 11361, FirstName = "first11361", LastName = "last11361" });</v>
      </c>
    </row>
    <row r="11362" spans="1:9" x14ac:dyDescent="0.25">
      <c r="A11362" t="s">
        <v>3</v>
      </c>
      <c r="B11362" t="s">
        <v>4</v>
      </c>
      <c r="C11362">
        <v>11362</v>
      </c>
      <c r="D11362" t="s">
        <v>0</v>
      </c>
      <c r="E11362">
        <f t="shared" si="531"/>
        <v>11362</v>
      </c>
      <c r="F11362" t="s">
        <v>1</v>
      </c>
      <c r="G11362">
        <f t="shared" si="532"/>
        <v>11362</v>
      </c>
      <c r="H11362" t="s">
        <v>2</v>
      </c>
      <c r="I11362" t="str">
        <f t="shared" si="533"/>
        <v xml:space="preserve">        LotOfUsers.Add(new User { UserId = 11362, FirstName = "first11362", LastName = "last11362" });</v>
      </c>
    </row>
    <row r="11363" spans="1:9" x14ac:dyDescent="0.25">
      <c r="A11363" t="s">
        <v>3</v>
      </c>
      <c r="B11363" t="s">
        <v>4</v>
      </c>
      <c r="C11363">
        <v>11363</v>
      </c>
      <c r="D11363" t="s">
        <v>0</v>
      </c>
      <c r="E11363">
        <f t="shared" si="531"/>
        <v>11363</v>
      </c>
      <c r="F11363" t="s">
        <v>1</v>
      </c>
      <c r="G11363">
        <f t="shared" si="532"/>
        <v>11363</v>
      </c>
      <c r="H11363" t="s">
        <v>2</v>
      </c>
      <c r="I11363" t="str">
        <f t="shared" si="533"/>
        <v xml:space="preserve">        LotOfUsers.Add(new User { UserId = 11363, FirstName = "first11363", LastName = "last11363" });</v>
      </c>
    </row>
    <row r="11364" spans="1:9" x14ac:dyDescent="0.25">
      <c r="A11364" t="s">
        <v>3</v>
      </c>
      <c r="B11364" t="s">
        <v>4</v>
      </c>
      <c r="C11364">
        <v>11364</v>
      </c>
      <c r="D11364" t="s">
        <v>0</v>
      </c>
      <c r="E11364">
        <f t="shared" si="531"/>
        <v>11364</v>
      </c>
      <c r="F11364" t="s">
        <v>1</v>
      </c>
      <c r="G11364">
        <f t="shared" si="532"/>
        <v>11364</v>
      </c>
      <c r="H11364" t="s">
        <v>2</v>
      </c>
      <c r="I11364" t="str">
        <f t="shared" si="533"/>
        <v xml:space="preserve">        LotOfUsers.Add(new User { UserId = 11364, FirstName = "first11364", LastName = "last11364" });</v>
      </c>
    </row>
    <row r="11365" spans="1:9" x14ac:dyDescent="0.25">
      <c r="A11365" t="s">
        <v>3</v>
      </c>
      <c r="B11365" t="s">
        <v>4</v>
      </c>
      <c r="C11365">
        <v>11365</v>
      </c>
      <c r="D11365" t="s">
        <v>0</v>
      </c>
      <c r="E11365">
        <f t="shared" si="531"/>
        <v>11365</v>
      </c>
      <c r="F11365" t="s">
        <v>1</v>
      </c>
      <c r="G11365">
        <f t="shared" si="532"/>
        <v>11365</v>
      </c>
      <c r="H11365" t="s">
        <v>2</v>
      </c>
      <c r="I11365" t="str">
        <f t="shared" si="533"/>
        <v xml:space="preserve">        LotOfUsers.Add(new User { UserId = 11365, FirstName = "first11365", LastName = "last11365" });</v>
      </c>
    </row>
    <row r="11366" spans="1:9" x14ac:dyDescent="0.25">
      <c r="A11366" t="s">
        <v>3</v>
      </c>
      <c r="B11366" t="s">
        <v>4</v>
      </c>
      <c r="C11366">
        <v>11366</v>
      </c>
      <c r="D11366" t="s">
        <v>0</v>
      </c>
      <c r="E11366">
        <f t="shared" si="531"/>
        <v>11366</v>
      </c>
      <c r="F11366" t="s">
        <v>1</v>
      </c>
      <c r="G11366">
        <f t="shared" si="532"/>
        <v>11366</v>
      </c>
      <c r="H11366" t="s">
        <v>2</v>
      </c>
      <c r="I11366" t="str">
        <f t="shared" si="533"/>
        <v xml:space="preserve">        LotOfUsers.Add(new User { UserId = 11366, FirstName = "first11366", LastName = "last11366" });</v>
      </c>
    </row>
    <row r="11367" spans="1:9" x14ac:dyDescent="0.25">
      <c r="A11367" t="s">
        <v>3</v>
      </c>
      <c r="B11367" t="s">
        <v>4</v>
      </c>
      <c r="C11367">
        <v>11367</v>
      </c>
      <c r="D11367" t="s">
        <v>0</v>
      </c>
      <c r="E11367">
        <f t="shared" si="531"/>
        <v>11367</v>
      </c>
      <c r="F11367" t="s">
        <v>1</v>
      </c>
      <c r="G11367">
        <f t="shared" si="532"/>
        <v>11367</v>
      </c>
      <c r="H11367" t="s">
        <v>2</v>
      </c>
      <c r="I11367" t="str">
        <f t="shared" si="533"/>
        <v xml:space="preserve">        LotOfUsers.Add(new User { UserId = 11367, FirstName = "first11367", LastName = "last11367" });</v>
      </c>
    </row>
    <row r="11368" spans="1:9" x14ac:dyDescent="0.25">
      <c r="A11368" t="s">
        <v>3</v>
      </c>
      <c r="B11368" t="s">
        <v>4</v>
      </c>
      <c r="C11368">
        <v>11368</v>
      </c>
      <c r="D11368" t="s">
        <v>0</v>
      </c>
      <c r="E11368">
        <f t="shared" si="531"/>
        <v>11368</v>
      </c>
      <c r="F11368" t="s">
        <v>1</v>
      </c>
      <c r="G11368">
        <f t="shared" si="532"/>
        <v>11368</v>
      </c>
      <c r="H11368" t="s">
        <v>2</v>
      </c>
      <c r="I11368" t="str">
        <f t="shared" si="533"/>
        <v xml:space="preserve">        LotOfUsers.Add(new User { UserId = 11368, FirstName = "first11368", LastName = "last11368" });</v>
      </c>
    </row>
    <row r="11369" spans="1:9" x14ac:dyDescent="0.25">
      <c r="A11369" t="s">
        <v>3</v>
      </c>
      <c r="B11369" t="s">
        <v>4</v>
      </c>
      <c r="C11369">
        <v>11369</v>
      </c>
      <c r="D11369" t="s">
        <v>0</v>
      </c>
      <c r="E11369">
        <f t="shared" si="531"/>
        <v>11369</v>
      </c>
      <c r="F11369" t="s">
        <v>1</v>
      </c>
      <c r="G11369">
        <f t="shared" si="532"/>
        <v>11369</v>
      </c>
      <c r="H11369" t="s">
        <v>2</v>
      </c>
      <c r="I11369" t="str">
        <f t="shared" si="533"/>
        <v xml:space="preserve">        LotOfUsers.Add(new User { UserId = 11369, FirstName = "first11369", LastName = "last11369" });</v>
      </c>
    </row>
    <row r="11370" spans="1:9" x14ac:dyDescent="0.25">
      <c r="A11370" t="s">
        <v>3</v>
      </c>
      <c r="B11370" t="s">
        <v>4</v>
      </c>
      <c r="C11370">
        <v>11370</v>
      </c>
      <c r="D11370" t="s">
        <v>0</v>
      </c>
      <c r="E11370">
        <f t="shared" si="531"/>
        <v>11370</v>
      </c>
      <c r="F11370" t="s">
        <v>1</v>
      </c>
      <c r="G11370">
        <f t="shared" si="532"/>
        <v>11370</v>
      </c>
      <c r="H11370" t="s">
        <v>2</v>
      </c>
      <c r="I11370" t="str">
        <f t="shared" si="533"/>
        <v xml:space="preserve">        LotOfUsers.Add(new User { UserId = 11370, FirstName = "first11370", LastName = "last11370" });</v>
      </c>
    </row>
    <row r="11371" spans="1:9" x14ac:dyDescent="0.25">
      <c r="A11371" t="s">
        <v>3</v>
      </c>
      <c r="B11371" t="s">
        <v>4</v>
      </c>
      <c r="C11371">
        <v>11371</v>
      </c>
      <c r="D11371" t="s">
        <v>0</v>
      </c>
      <c r="E11371">
        <f t="shared" si="531"/>
        <v>11371</v>
      </c>
      <c r="F11371" t="s">
        <v>1</v>
      </c>
      <c r="G11371">
        <f t="shared" si="532"/>
        <v>11371</v>
      </c>
      <c r="H11371" t="s">
        <v>2</v>
      </c>
      <c r="I11371" t="str">
        <f t="shared" si="533"/>
        <v xml:space="preserve">        LotOfUsers.Add(new User { UserId = 11371, FirstName = "first11371", LastName = "last11371" });</v>
      </c>
    </row>
    <row r="11372" spans="1:9" x14ac:dyDescent="0.25">
      <c r="A11372" t="s">
        <v>3</v>
      </c>
      <c r="B11372" t="s">
        <v>4</v>
      </c>
      <c r="C11372">
        <v>11372</v>
      </c>
      <c r="D11372" t="s">
        <v>0</v>
      </c>
      <c r="E11372">
        <f t="shared" si="531"/>
        <v>11372</v>
      </c>
      <c r="F11372" t="s">
        <v>1</v>
      </c>
      <c r="G11372">
        <f t="shared" si="532"/>
        <v>11372</v>
      </c>
      <c r="H11372" t="s">
        <v>2</v>
      </c>
      <c r="I11372" t="str">
        <f t="shared" si="533"/>
        <v xml:space="preserve">        LotOfUsers.Add(new User { UserId = 11372, FirstName = "first11372", LastName = "last11372" });</v>
      </c>
    </row>
    <row r="11373" spans="1:9" x14ac:dyDescent="0.25">
      <c r="A11373" t="s">
        <v>3</v>
      </c>
      <c r="B11373" t="s">
        <v>4</v>
      </c>
      <c r="C11373">
        <v>11373</v>
      </c>
      <c r="D11373" t="s">
        <v>0</v>
      </c>
      <c r="E11373">
        <f t="shared" si="531"/>
        <v>11373</v>
      </c>
      <c r="F11373" t="s">
        <v>1</v>
      </c>
      <c r="G11373">
        <f t="shared" si="532"/>
        <v>11373</v>
      </c>
      <c r="H11373" t="s">
        <v>2</v>
      </c>
      <c r="I11373" t="str">
        <f t="shared" si="533"/>
        <v xml:space="preserve">        LotOfUsers.Add(new User { UserId = 11373, FirstName = "first11373", LastName = "last11373" });</v>
      </c>
    </row>
    <row r="11374" spans="1:9" x14ac:dyDescent="0.25">
      <c r="A11374" t="s">
        <v>3</v>
      </c>
      <c r="B11374" t="s">
        <v>4</v>
      </c>
      <c r="C11374">
        <v>11374</v>
      </c>
      <c r="D11374" t="s">
        <v>0</v>
      </c>
      <c r="E11374">
        <f t="shared" si="531"/>
        <v>11374</v>
      </c>
      <c r="F11374" t="s">
        <v>1</v>
      </c>
      <c r="G11374">
        <f t="shared" si="532"/>
        <v>11374</v>
      </c>
      <c r="H11374" t="s">
        <v>2</v>
      </c>
      <c r="I11374" t="str">
        <f t="shared" si="533"/>
        <v xml:space="preserve">        LotOfUsers.Add(new User { UserId = 11374, FirstName = "first11374", LastName = "last11374" });</v>
      </c>
    </row>
    <row r="11375" spans="1:9" x14ac:dyDescent="0.25">
      <c r="A11375" t="s">
        <v>3</v>
      </c>
      <c r="B11375" t="s">
        <v>4</v>
      </c>
      <c r="C11375">
        <v>11375</v>
      </c>
      <c r="D11375" t="s">
        <v>0</v>
      </c>
      <c r="E11375">
        <f t="shared" si="531"/>
        <v>11375</v>
      </c>
      <c r="F11375" t="s">
        <v>1</v>
      </c>
      <c r="G11375">
        <f t="shared" si="532"/>
        <v>11375</v>
      </c>
      <c r="H11375" t="s">
        <v>2</v>
      </c>
      <c r="I11375" t="str">
        <f t="shared" si="533"/>
        <v xml:space="preserve">        LotOfUsers.Add(new User { UserId = 11375, FirstName = "first11375", LastName = "last11375" });</v>
      </c>
    </row>
    <row r="11376" spans="1:9" x14ac:dyDescent="0.25">
      <c r="A11376" t="s">
        <v>3</v>
      </c>
      <c r="B11376" t="s">
        <v>4</v>
      </c>
      <c r="C11376">
        <v>11376</v>
      </c>
      <c r="D11376" t="s">
        <v>0</v>
      </c>
      <c r="E11376">
        <f t="shared" si="531"/>
        <v>11376</v>
      </c>
      <c r="F11376" t="s">
        <v>1</v>
      </c>
      <c r="G11376">
        <f t="shared" si="532"/>
        <v>11376</v>
      </c>
      <c r="H11376" t="s">
        <v>2</v>
      </c>
      <c r="I11376" t="str">
        <f t="shared" si="533"/>
        <v xml:space="preserve">        LotOfUsers.Add(new User { UserId = 11376, FirstName = "first11376", LastName = "last11376" });</v>
      </c>
    </row>
    <row r="11377" spans="1:9" x14ac:dyDescent="0.25">
      <c r="A11377" t="s">
        <v>3</v>
      </c>
      <c r="B11377" t="s">
        <v>4</v>
      </c>
      <c r="C11377">
        <v>11377</v>
      </c>
      <c r="D11377" t="s">
        <v>0</v>
      </c>
      <c r="E11377">
        <f t="shared" si="531"/>
        <v>11377</v>
      </c>
      <c r="F11377" t="s">
        <v>1</v>
      </c>
      <c r="G11377">
        <f t="shared" si="532"/>
        <v>11377</v>
      </c>
      <c r="H11377" t="s">
        <v>2</v>
      </c>
      <c r="I11377" t="str">
        <f t="shared" si="533"/>
        <v xml:space="preserve">        LotOfUsers.Add(new User { UserId = 11377, FirstName = "first11377", LastName = "last11377" });</v>
      </c>
    </row>
    <row r="11378" spans="1:9" x14ac:dyDescent="0.25">
      <c r="A11378" t="s">
        <v>3</v>
      </c>
      <c r="B11378" t="s">
        <v>4</v>
      </c>
      <c r="C11378">
        <v>11378</v>
      </c>
      <c r="D11378" t="s">
        <v>0</v>
      </c>
      <c r="E11378">
        <f t="shared" si="531"/>
        <v>11378</v>
      </c>
      <c r="F11378" t="s">
        <v>1</v>
      </c>
      <c r="G11378">
        <f t="shared" si="532"/>
        <v>11378</v>
      </c>
      <c r="H11378" t="s">
        <v>2</v>
      </c>
      <c r="I11378" t="str">
        <f t="shared" si="533"/>
        <v xml:space="preserve">        LotOfUsers.Add(new User { UserId = 11378, FirstName = "first11378", LastName = "last11378" });</v>
      </c>
    </row>
    <row r="11379" spans="1:9" x14ac:dyDescent="0.25">
      <c r="A11379" t="s">
        <v>3</v>
      </c>
      <c r="B11379" t="s">
        <v>4</v>
      </c>
      <c r="C11379">
        <v>11379</v>
      </c>
      <c r="D11379" t="s">
        <v>0</v>
      </c>
      <c r="E11379">
        <f t="shared" si="531"/>
        <v>11379</v>
      </c>
      <c r="F11379" t="s">
        <v>1</v>
      </c>
      <c r="G11379">
        <f t="shared" si="532"/>
        <v>11379</v>
      </c>
      <c r="H11379" t="s">
        <v>2</v>
      </c>
      <c r="I11379" t="str">
        <f t="shared" si="533"/>
        <v xml:space="preserve">        LotOfUsers.Add(new User { UserId = 11379, FirstName = "first11379", LastName = "last11379" });</v>
      </c>
    </row>
    <row r="11380" spans="1:9" x14ac:dyDescent="0.25">
      <c r="A11380" t="s">
        <v>3</v>
      </c>
      <c r="B11380" t="s">
        <v>4</v>
      </c>
      <c r="C11380">
        <v>11380</v>
      </c>
      <c r="D11380" t="s">
        <v>0</v>
      </c>
      <c r="E11380">
        <f t="shared" si="531"/>
        <v>11380</v>
      </c>
      <c r="F11380" t="s">
        <v>1</v>
      </c>
      <c r="G11380">
        <f t="shared" si="532"/>
        <v>11380</v>
      </c>
      <c r="H11380" t="s">
        <v>2</v>
      </c>
      <c r="I11380" t="str">
        <f t="shared" si="533"/>
        <v xml:space="preserve">        LotOfUsers.Add(new User { UserId = 11380, FirstName = "first11380", LastName = "last11380" });</v>
      </c>
    </row>
    <row r="11381" spans="1:9" x14ac:dyDescent="0.25">
      <c r="A11381" t="s">
        <v>3</v>
      </c>
      <c r="B11381" t="s">
        <v>4</v>
      </c>
      <c r="C11381">
        <v>11381</v>
      </c>
      <c r="D11381" t="s">
        <v>0</v>
      </c>
      <c r="E11381">
        <f t="shared" si="531"/>
        <v>11381</v>
      </c>
      <c r="F11381" t="s">
        <v>1</v>
      </c>
      <c r="G11381">
        <f t="shared" si="532"/>
        <v>11381</v>
      </c>
      <c r="H11381" t="s">
        <v>2</v>
      </c>
      <c r="I11381" t="str">
        <f t="shared" si="533"/>
        <v xml:space="preserve">        LotOfUsers.Add(new User { UserId = 11381, FirstName = "first11381", LastName = "last11381" });</v>
      </c>
    </row>
    <row r="11382" spans="1:9" x14ac:dyDescent="0.25">
      <c r="A11382" t="s">
        <v>3</v>
      </c>
      <c r="B11382" t="s">
        <v>4</v>
      </c>
      <c r="C11382">
        <v>11382</v>
      </c>
      <c r="D11382" t="s">
        <v>0</v>
      </c>
      <c r="E11382">
        <f t="shared" si="531"/>
        <v>11382</v>
      </c>
      <c r="F11382" t="s">
        <v>1</v>
      </c>
      <c r="G11382">
        <f t="shared" si="532"/>
        <v>11382</v>
      </c>
      <c r="H11382" t="s">
        <v>2</v>
      </c>
      <c r="I11382" t="str">
        <f t="shared" si="533"/>
        <v xml:space="preserve">        LotOfUsers.Add(new User { UserId = 11382, FirstName = "first11382", LastName = "last11382" });</v>
      </c>
    </row>
    <row r="11383" spans="1:9" x14ac:dyDescent="0.25">
      <c r="A11383" t="s">
        <v>3</v>
      </c>
      <c r="B11383" t="s">
        <v>4</v>
      </c>
      <c r="C11383">
        <v>11383</v>
      </c>
      <c r="D11383" t="s">
        <v>0</v>
      </c>
      <c r="E11383">
        <f t="shared" si="531"/>
        <v>11383</v>
      </c>
      <c r="F11383" t="s">
        <v>1</v>
      </c>
      <c r="G11383">
        <f t="shared" si="532"/>
        <v>11383</v>
      </c>
      <c r="H11383" t="s">
        <v>2</v>
      </c>
      <c r="I11383" t="str">
        <f t="shared" si="533"/>
        <v xml:space="preserve">        LotOfUsers.Add(new User { UserId = 11383, FirstName = "first11383", LastName = "last11383" });</v>
      </c>
    </row>
    <row r="11384" spans="1:9" x14ac:dyDescent="0.25">
      <c r="A11384" t="s">
        <v>3</v>
      </c>
      <c r="B11384" t="s">
        <v>4</v>
      </c>
      <c r="C11384">
        <v>11384</v>
      </c>
      <c r="D11384" t="s">
        <v>0</v>
      </c>
      <c r="E11384">
        <f t="shared" si="531"/>
        <v>11384</v>
      </c>
      <c r="F11384" t="s">
        <v>1</v>
      </c>
      <c r="G11384">
        <f t="shared" si="532"/>
        <v>11384</v>
      </c>
      <c r="H11384" t="s">
        <v>2</v>
      </c>
      <c r="I11384" t="str">
        <f t="shared" si="533"/>
        <v xml:space="preserve">        LotOfUsers.Add(new User { UserId = 11384, FirstName = "first11384", LastName = "last11384" });</v>
      </c>
    </row>
    <row r="11385" spans="1:9" x14ac:dyDescent="0.25">
      <c r="A11385" t="s">
        <v>3</v>
      </c>
      <c r="B11385" t="s">
        <v>4</v>
      </c>
      <c r="C11385">
        <v>11385</v>
      </c>
      <c r="D11385" t="s">
        <v>0</v>
      </c>
      <c r="E11385">
        <f t="shared" si="531"/>
        <v>11385</v>
      </c>
      <c r="F11385" t="s">
        <v>1</v>
      </c>
      <c r="G11385">
        <f t="shared" si="532"/>
        <v>11385</v>
      </c>
      <c r="H11385" t="s">
        <v>2</v>
      </c>
      <c r="I11385" t="str">
        <f t="shared" si="533"/>
        <v xml:space="preserve">        LotOfUsers.Add(new User { UserId = 11385, FirstName = "first11385", LastName = "last11385" });</v>
      </c>
    </row>
    <row r="11386" spans="1:9" x14ac:dyDescent="0.25">
      <c r="A11386" t="s">
        <v>3</v>
      </c>
      <c r="B11386" t="s">
        <v>4</v>
      </c>
      <c r="C11386">
        <v>11386</v>
      </c>
      <c r="D11386" t="s">
        <v>0</v>
      </c>
      <c r="E11386">
        <f t="shared" si="531"/>
        <v>11386</v>
      </c>
      <c r="F11386" t="s">
        <v>1</v>
      </c>
      <c r="G11386">
        <f t="shared" si="532"/>
        <v>11386</v>
      </c>
      <c r="H11386" t="s">
        <v>2</v>
      </c>
      <c r="I11386" t="str">
        <f t="shared" si="533"/>
        <v xml:space="preserve">        LotOfUsers.Add(new User { UserId = 11386, FirstName = "first11386", LastName = "last11386" });</v>
      </c>
    </row>
    <row r="11387" spans="1:9" x14ac:dyDescent="0.25">
      <c r="A11387" t="s">
        <v>3</v>
      </c>
      <c r="B11387" t="s">
        <v>4</v>
      </c>
      <c r="C11387">
        <v>11387</v>
      </c>
      <c r="D11387" t="s">
        <v>0</v>
      </c>
      <c r="E11387">
        <f t="shared" si="531"/>
        <v>11387</v>
      </c>
      <c r="F11387" t="s">
        <v>1</v>
      </c>
      <c r="G11387">
        <f t="shared" si="532"/>
        <v>11387</v>
      </c>
      <c r="H11387" t="s">
        <v>2</v>
      </c>
      <c r="I11387" t="str">
        <f t="shared" si="533"/>
        <v xml:space="preserve">        LotOfUsers.Add(new User { UserId = 11387, FirstName = "first11387", LastName = "last11387" });</v>
      </c>
    </row>
    <row r="11388" spans="1:9" x14ac:dyDescent="0.25">
      <c r="A11388" t="s">
        <v>3</v>
      </c>
      <c r="B11388" t="s">
        <v>4</v>
      </c>
      <c r="C11388">
        <v>11388</v>
      </c>
      <c r="D11388" t="s">
        <v>0</v>
      </c>
      <c r="E11388">
        <f t="shared" si="531"/>
        <v>11388</v>
      </c>
      <c r="F11388" t="s">
        <v>1</v>
      </c>
      <c r="G11388">
        <f t="shared" si="532"/>
        <v>11388</v>
      </c>
      <c r="H11388" t="s">
        <v>2</v>
      </c>
      <c r="I11388" t="str">
        <f t="shared" si="533"/>
        <v xml:space="preserve">        LotOfUsers.Add(new User { UserId = 11388, FirstName = "first11388", LastName = "last11388" });</v>
      </c>
    </row>
    <row r="11389" spans="1:9" x14ac:dyDescent="0.25">
      <c r="A11389" t="s">
        <v>3</v>
      </c>
      <c r="B11389" t="s">
        <v>4</v>
      </c>
      <c r="C11389">
        <v>11389</v>
      </c>
      <c r="D11389" t="s">
        <v>0</v>
      </c>
      <c r="E11389">
        <f t="shared" si="531"/>
        <v>11389</v>
      </c>
      <c r="F11389" t="s">
        <v>1</v>
      </c>
      <c r="G11389">
        <f t="shared" si="532"/>
        <v>11389</v>
      </c>
      <c r="H11389" t="s">
        <v>2</v>
      </c>
      <c r="I11389" t="str">
        <f t="shared" si="533"/>
        <v xml:space="preserve">        LotOfUsers.Add(new User { UserId = 11389, FirstName = "first11389", LastName = "last11389" });</v>
      </c>
    </row>
    <row r="11390" spans="1:9" x14ac:dyDescent="0.25">
      <c r="A11390" t="s">
        <v>3</v>
      </c>
      <c r="B11390" t="s">
        <v>4</v>
      </c>
      <c r="C11390">
        <v>11390</v>
      </c>
      <c r="D11390" t="s">
        <v>0</v>
      </c>
      <c r="E11390">
        <f t="shared" si="531"/>
        <v>11390</v>
      </c>
      <c r="F11390" t="s">
        <v>1</v>
      </c>
      <c r="G11390">
        <f t="shared" si="532"/>
        <v>11390</v>
      </c>
      <c r="H11390" t="s">
        <v>2</v>
      </c>
      <c r="I11390" t="str">
        <f t="shared" si="533"/>
        <v xml:space="preserve">        LotOfUsers.Add(new User { UserId = 11390, FirstName = "first11390", LastName = "last11390" });</v>
      </c>
    </row>
    <row r="11391" spans="1:9" x14ac:dyDescent="0.25">
      <c r="A11391" t="s">
        <v>3</v>
      </c>
      <c r="B11391" t="s">
        <v>4</v>
      </c>
      <c r="C11391">
        <v>11391</v>
      </c>
      <c r="D11391" t="s">
        <v>0</v>
      </c>
      <c r="E11391">
        <f t="shared" si="531"/>
        <v>11391</v>
      </c>
      <c r="F11391" t="s">
        <v>1</v>
      </c>
      <c r="G11391">
        <f t="shared" si="532"/>
        <v>11391</v>
      </c>
      <c r="H11391" t="s">
        <v>2</v>
      </c>
      <c r="I11391" t="str">
        <f t="shared" si="533"/>
        <v xml:space="preserve">        LotOfUsers.Add(new User { UserId = 11391, FirstName = "first11391", LastName = "last11391" });</v>
      </c>
    </row>
    <row r="11392" spans="1:9" x14ac:dyDescent="0.25">
      <c r="A11392" t="s">
        <v>3</v>
      </c>
      <c r="B11392" t="s">
        <v>4</v>
      </c>
      <c r="C11392">
        <v>11392</v>
      </c>
      <c r="D11392" t="s">
        <v>0</v>
      </c>
      <c r="E11392">
        <f t="shared" si="531"/>
        <v>11392</v>
      </c>
      <c r="F11392" t="s">
        <v>1</v>
      </c>
      <c r="G11392">
        <f t="shared" si="532"/>
        <v>11392</v>
      </c>
      <c r="H11392" t="s">
        <v>2</v>
      </c>
      <c r="I11392" t="str">
        <f t="shared" si="533"/>
        <v xml:space="preserve">        LotOfUsers.Add(new User { UserId = 11392, FirstName = "first11392", LastName = "last11392" });</v>
      </c>
    </row>
    <row r="11393" spans="1:9" x14ac:dyDescent="0.25">
      <c r="A11393" t="s">
        <v>3</v>
      </c>
      <c r="B11393" t="s">
        <v>4</v>
      </c>
      <c r="C11393">
        <v>11393</v>
      </c>
      <c r="D11393" t="s">
        <v>0</v>
      </c>
      <c r="E11393">
        <f t="shared" si="531"/>
        <v>11393</v>
      </c>
      <c r="F11393" t="s">
        <v>1</v>
      </c>
      <c r="G11393">
        <f t="shared" si="532"/>
        <v>11393</v>
      </c>
      <c r="H11393" t="s">
        <v>2</v>
      </c>
      <c r="I11393" t="str">
        <f t="shared" si="533"/>
        <v xml:space="preserve">        LotOfUsers.Add(new User { UserId = 11393, FirstName = "first11393", LastName = "last11393" });</v>
      </c>
    </row>
    <row r="11394" spans="1:9" x14ac:dyDescent="0.25">
      <c r="A11394" t="s">
        <v>3</v>
      </c>
      <c r="B11394" t="s">
        <v>4</v>
      </c>
      <c r="C11394">
        <v>11394</v>
      </c>
      <c r="D11394" t="s">
        <v>0</v>
      </c>
      <c r="E11394">
        <f t="shared" ref="E11394:E11457" si="534">C11394</f>
        <v>11394</v>
      </c>
      <c r="F11394" t="s">
        <v>1</v>
      </c>
      <c r="G11394">
        <f t="shared" ref="G11394:G11457" si="535">C11394</f>
        <v>11394</v>
      </c>
      <c r="H11394" t="s">
        <v>2</v>
      </c>
      <c r="I11394" t="str">
        <f t="shared" ref="I11394:I11457" si="536">CONCATENATE(A11394,B11394,C11394,D11394,E11394,F11394,G11394,H11394)</f>
        <v xml:space="preserve">        LotOfUsers.Add(new User { UserId = 11394, FirstName = "first11394", LastName = "last11394" });</v>
      </c>
    </row>
    <row r="11395" spans="1:9" x14ac:dyDescent="0.25">
      <c r="A11395" t="s">
        <v>3</v>
      </c>
      <c r="B11395" t="s">
        <v>4</v>
      </c>
      <c r="C11395">
        <v>11395</v>
      </c>
      <c r="D11395" t="s">
        <v>0</v>
      </c>
      <c r="E11395">
        <f t="shared" si="534"/>
        <v>11395</v>
      </c>
      <c r="F11395" t="s">
        <v>1</v>
      </c>
      <c r="G11395">
        <f t="shared" si="535"/>
        <v>11395</v>
      </c>
      <c r="H11395" t="s">
        <v>2</v>
      </c>
      <c r="I11395" t="str">
        <f t="shared" si="536"/>
        <v xml:space="preserve">        LotOfUsers.Add(new User { UserId = 11395, FirstName = "first11395", LastName = "last11395" });</v>
      </c>
    </row>
    <row r="11396" spans="1:9" x14ac:dyDescent="0.25">
      <c r="A11396" t="s">
        <v>3</v>
      </c>
      <c r="B11396" t="s">
        <v>4</v>
      </c>
      <c r="C11396">
        <v>11396</v>
      </c>
      <c r="D11396" t="s">
        <v>0</v>
      </c>
      <c r="E11396">
        <f t="shared" si="534"/>
        <v>11396</v>
      </c>
      <c r="F11396" t="s">
        <v>1</v>
      </c>
      <c r="G11396">
        <f t="shared" si="535"/>
        <v>11396</v>
      </c>
      <c r="H11396" t="s">
        <v>2</v>
      </c>
      <c r="I11396" t="str">
        <f t="shared" si="536"/>
        <v xml:space="preserve">        LotOfUsers.Add(new User { UserId = 11396, FirstName = "first11396", LastName = "last11396" });</v>
      </c>
    </row>
    <row r="11397" spans="1:9" x14ac:dyDescent="0.25">
      <c r="A11397" t="s">
        <v>3</v>
      </c>
      <c r="B11397" t="s">
        <v>4</v>
      </c>
      <c r="C11397">
        <v>11397</v>
      </c>
      <c r="D11397" t="s">
        <v>0</v>
      </c>
      <c r="E11397">
        <f t="shared" si="534"/>
        <v>11397</v>
      </c>
      <c r="F11397" t="s">
        <v>1</v>
      </c>
      <c r="G11397">
        <f t="shared" si="535"/>
        <v>11397</v>
      </c>
      <c r="H11397" t="s">
        <v>2</v>
      </c>
      <c r="I11397" t="str">
        <f t="shared" si="536"/>
        <v xml:space="preserve">        LotOfUsers.Add(new User { UserId = 11397, FirstName = "first11397", LastName = "last11397" });</v>
      </c>
    </row>
    <row r="11398" spans="1:9" x14ac:dyDescent="0.25">
      <c r="A11398" t="s">
        <v>3</v>
      </c>
      <c r="B11398" t="s">
        <v>4</v>
      </c>
      <c r="C11398">
        <v>11398</v>
      </c>
      <c r="D11398" t="s">
        <v>0</v>
      </c>
      <c r="E11398">
        <f t="shared" si="534"/>
        <v>11398</v>
      </c>
      <c r="F11398" t="s">
        <v>1</v>
      </c>
      <c r="G11398">
        <f t="shared" si="535"/>
        <v>11398</v>
      </c>
      <c r="H11398" t="s">
        <v>2</v>
      </c>
      <c r="I11398" t="str">
        <f t="shared" si="536"/>
        <v xml:space="preserve">        LotOfUsers.Add(new User { UserId = 11398, FirstName = "first11398", LastName = "last11398" });</v>
      </c>
    </row>
    <row r="11399" spans="1:9" x14ac:dyDescent="0.25">
      <c r="A11399" t="s">
        <v>3</v>
      </c>
      <c r="B11399" t="s">
        <v>4</v>
      </c>
      <c r="C11399">
        <v>11399</v>
      </c>
      <c r="D11399" t="s">
        <v>0</v>
      </c>
      <c r="E11399">
        <f t="shared" si="534"/>
        <v>11399</v>
      </c>
      <c r="F11399" t="s">
        <v>1</v>
      </c>
      <c r="G11399">
        <f t="shared" si="535"/>
        <v>11399</v>
      </c>
      <c r="H11399" t="s">
        <v>2</v>
      </c>
      <c r="I11399" t="str">
        <f t="shared" si="536"/>
        <v xml:space="preserve">        LotOfUsers.Add(new User { UserId = 11399, FirstName = "first11399", LastName = "last11399" });</v>
      </c>
    </row>
    <row r="11400" spans="1:9" x14ac:dyDescent="0.25">
      <c r="A11400" t="s">
        <v>3</v>
      </c>
      <c r="B11400" t="s">
        <v>4</v>
      </c>
      <c r="C11400">
        <v>11400</v>
      </c>
      <c r="D11400" t="s">
        <v>0</v>
      </c>
      <c r="E11400">
        <f t="shared" si="534"/>
        <v>11400</v>
      </c>
      <c r="F11400" t="s">
        <v>1</v>
      </c>
      <c r="G11400">
        <f t="shared" si="535"/>
        <v>11400</v>
      </c>
      <c r="H11400" t="s">
        <v>2</v>
      </c>
      <c r="I11400" t="str">
        <f t="shared" si="536"/>
        <v xml:space="preserve">        LotOfUsers.Add(new User { UserId = 11400, FirstName = "first11400", LastName = "last11400" });</v>
      </c>
    </row>
    <row r="11401" spans="1:9" x14ac:dyDescent="0.25">
      <c r="A11401" t="s">
        <v>3</v>
      </c>
      <c r="B11401" t="s">
        <v>4</v>
      </c>
      <c r="C11401">
        <v>11401</v>
      </c>
      <c r="D11401" t="s">
        <v>0</v>
      </c>
      <c r="E11401">
        <f t="shared" si="534"/>
        <v>11401</v>
      </c>
      <c r="F11401" t="s">
        <v>1</v>
      </c>
      <c r="G11401">
        <f t="shared" si="535"/>
        <v>11401</v>
      </c>
      <c r="H11401" t="s">
        <v>2</v>
      </c>
      <c r="I11401" t="str">
        <f t="shared" si="536"/>
        <v xml:space="preserve">        LotOfUsers.Add(new User { UserId = 11401, FirstName = "first11401", LastName = "last11401" });</v>
      </c>
    </row>
    <row r="11402" spans="1:9" x14ac:dyDescent="0.25">
      <c r="A11402" t="s">
        <v>3</v>
      </c>
      <c r="B11402" t="s">
        <v>4</v>
      </c>
      <c r="C11402">
        <v>11402</v>
      </c>
      <c r="D11402" t="s">
        <v>0</v>
      </c>
      <c r="E11402">
        <f t="shared" si="534"/>
        <v>11402</v>
      </c>
      <c r="F11402" t="s">
        <v>1</v>
      </c>
      <c r="G11402">
        <f t="shared" si="535"/>
        <v>11402</v>
      </c>
      <c r="H11402" t="s">
        <v>2</v>
      </c>
      <c r="I11402" t="str">
        <f t="shared" si="536"/>
        <v xml:space="preserve">        LotOfUsers.Add(new User { UserId = 11402, FirstName = "first11402", LastName = "last11402" });</v>
      </c>
    </row>
    <row r="11403" spans="1:9" x14ac:dyDescent="0.25">
      <c r="A11403" t="s">
        <v>3</v>
      </c>
      <c r="B11403" t="s">
        <v>4</v>
      </c>
      <c r="C11403">
        <v>11403</v>
      </c>
      <c r="D11403" t="s">
        <v>0</v>
      </c>
      <c r="E11403">
        <f t="shared" si="534"/>
        <v>11403</v>
      </c>
      <c r="F11403" t="s">
        <v>1</v>
      </c>
      <c r="G11403">
        <f t="shared" si="535"/>
        <v>11403</v>
      </c>
      <c r="H11403" t="s">
        <v>2</v>
      </c>
      <c r="I11403" t="str">
        <f t="shared" si="536"/>
        <v xml:space="preserve">        LotOfUsers.Add(new User { UserId = 11403, FirstName = "first11403", LastName = "last11403" });</v>
      </c>
    </row>
    <row r="11404" spans="1:9" x14ac:dyDescent="0.25">
      <c r="A11404" t="s">
        <v>3</v>
      </c>
      <c r="B11404" t="s">
        <v>4</v>
      </c>
      <c r="C11404">
        <v>11404</v>
      </c>
      <c r="D11404" t="s">
        <v>0</v>
      </c>
      <c r="E11404">
        <f t="shared" si="534"/>
        <v>11404</v>
      </c>
      <c r="F11404" t="s">
        <v>1</v>
      </c>
      <c r="G11404">
        <f t="shared" si="535"/>
        <v>11404</v>
      </c>
      <c r="H11404" t="s">
        <v>2</v>
      </c>
      <c r="I11404" t="str">
        <f t="shared" si="536"/>
        <v xml:space="preserve">        LotOfUsers.Add(new User { UserId = 11404, FirstName = "first11404", LastName = "last11404" });</v>
      </c>
    </row>
    <row r="11405" spans="1:9" x14ac:dyDescent="0.25">
      <c r="A11405" t="s">
        <v>3</v>
      </c>
      <c r="B11405" t="s">
        <v>4</v>
      </c>
      <c r="C11405">
        <v>11405</v>
      </c>
      <c r="D11405" t="s">
        <v>0</v>
      </c>
      <c r="E11405">
        <f t="shared" si="534"/>
        <v>11405</v>
      </c>
      <c r="F11405" t="s">
        <v>1</v>
      </c>
      <c r="G11405">
        <f t="shared" si="535"/>
        <v>11405</v>
      </c>
      <c r="H11405" t="s">
        <v>2</v>
      </c>
      <c r="I11405" t="str">
        <f t="shared" si="536"/>
        <v xml:space="preserve">        LotOfUsers.Add(new User { UserId = 11405, FirstName = "first11405", LastName = "last11405" });</v>
      </c>
    </row>
    <row r="11406" spans="1:9" x14ac:dyDescent="0.25">
      <c r="A11406" t="s">
        <v>3</v>
      </c>
      <c r="B11406" t="s">
        <v>4</v>
      </c>
      <c r="C11406">
        <v>11406</v>
      </c>
      <c r="D11406" t="s">
        <v>0</v>
      </c>
      <c r="E11406">
        <f t="shared" si="534"/>
        <v>11406</v>
      </c>
      <c r="F11406" t="s">
        <v>1</v>
      </c>
      <c r="G11406">
        <f t="shared" si="535"/>
        <v>11406</v>
      </c>
      <c r="H11406" t="s">
        <v>2</v>
      </c>
      <c r="I11406" t="str">
        <f t="shared" si="536"/>
        <v xml:space="preserve">        LotOfUsers.Add(new User { UserId = 11406, FirstName = "first11406", LastName = "last11406" });</v>
      </c>
    </row>
    <row r="11407" spans="1:9" x14ac:dyDescent="0.25">
      <c r="A11407" t="s">
        <v>3</v>
      </c>
      <c r="B11407" t="s">
        <v>4</v>
      </c>
      <c r="C11407">
        <v>11407</v>
      </c>
      <c r="D11407" t="s">
        <v>0</v>
      </c>
      <c r="E11407">
        <f t="shared" si="534"/>
        <v>11407</v>
      </c>
      <c r="F11407" t="s">
        <v>1</v>
      </c>
      <c r="G11407">
        <f t="shared" si="535"/>
        <v>11407</v>
      </c>
      <c r="H11407" t="s">
        <v>2</v>
      </c>
      <c r="I11407" t="str">
        <f t="shared" si="536"/>
        <v xml:space="preserve">        LotOfUsers.Add(new User { UserId = 11407, FirstName = "first11407", LastName = "last11407" });</v>
      </c>
    </row>
    <row r="11408" spans="1:9" x14ac:dyDescent="0.25">
      <c r="A11408" t="s">
        <v>3</v>
      </c>
      <c r="B11408" t="s">
        <v>4</v>
      </c>
      <c r="C11408">
        <v>11408</v>
      </c>
      <c r="D11408" t="s">
        <v>0</v>
      </c>
      <c r="E11408">
        <f t="shared" si="534"/>
        <v>11408</v>
      </c>
      <c r="F11408" t="s">
        <v>1</v>
      </c>
      <c r="G11408">
        <f t="shared" si="535"/>
        <v>11408</v>
      </c>
      <c r="H11408" t="s">
        <v>2</v>
      </c>
      <c r="I11408" t="str">
        <f t="shared" si="536"/>
        <v xml:space="preserve">        LotOfUsers.Add(new User { UserId = 11408, FirstName = "first11408", LastName = "last11408" });</v>
      </c>
    </row>
    <row r="11409" spans="1:9" x14ac:dyDescent="0.25">
      <c r="A11409" t="s">
        <v>3</v>
      </c>
      <c r="B11409" t="s">
        <v>4</v>
      </c>
      <c r="C11409">
        <v>11409</v>
      </c>
      <c r="D11409" t="s">
        <v>0</v>
      </c>
      <c r="E11409">
        <f t="shared" si="534"/>
        <v>11409</v>
      </c>
      <c r="F11409" t="s">
        <v>1</v>
      </c>
      <c r="G11409">
        <f t="shared" si="535"/>
        <v>11409</v>
      </c>
      <c r="H11409" t="s">
        <v>2</v>
      </c>
      <c r="I11409" t="str">
        <f t="shared" si="536"/>
        <v xml:space="preserve">        LotOfUsers.Add(new User { UserId = 11409, FirstName = "first11409", LastName = "last11409" });</v>
      </c>
    </row>
    <row r="11410" spans="1:9" x14ac:dyDescent="0.25">
      <c r="A11410" t="s">
        <v>3</v>
      </c>
      <c r="B11410" t="s">
        <v>4</v>
      </c>
      <c r="C11410">
        <v>11410</v>
      </c>
      <c r="D11410" t="s">
        <v>0</v>
      </c>
      <c r="E11410">
        <f t="shared" si="534"/>
        <v>11410</v>
      </c>
      <c r="F11410" t="s">
        <v>1</v>
      </c>
      <c r="G11410">
        <f t="shared" si="535"/>
        <v>11410</v>
      </c>
      <c r="H11410" t="s">
        <v>2</v>
      </c>
      <c r="I11410" t="str">
        <f t="shared" si="536"/>
        <v xml:space="preserve">        LotOfUsers.Add(new User { UserId = 11410, FirstName = "first11410", LastName = "last11410" });</v>
      </c>
    </row>
    <row r="11411" spans="1:9" x14ac:dyDescent="0.25">
      <c r="A11411" t="s">
        <v>3</v>
      </c>
      <c r="B11411" t="s">
        <v>4</v>
      </c>
      <c r="C11411">
        <v>11411</v>
      </c>
      <c r="D11411" t="s">
        <v>0</v>
      </c>
      <c r="E11411">
        <f t="shared" si="534"/>
        <v>11411</v>
      </c>
      <c r="F11411" t="s">
        <v>1</v>
      </c>
      <c r="G11411">
        <f t="shared" si="535"/>
        <v>11411</v>
      </c>
      <c r="H11411" t="s">
        <v>2</v>
      </c>
      <c r="I11411" t="str">
        <f t="shared" si="536"/>
        <v xml:space="preserve">        LotOfUsers.Add(new User { UserId = 11411, FirstName = "first11411", LastName = "last11411" });</v>
      </c>
    </row>
    <row r="11412" spans="1:9" x14ac:dyDescent="0.25">
      <c r="A11412" t="s">
        <v>3</v>
      </c>
      <c r="B11412" t="s">
        <v>4</v>
      </c>
      <c r="C11412">
        <v>11412</v>
      </c>
      <c r="D11412" t="s">
        <v>0</v>
      </c>
      <c r="E11412">
        <f t="shared" si="534"/>
        <v>11412</v>
      </c>
      <c r="F11412" t="s">
        <v>1</v>
      </c>
      <c r="G11412">
        <f t="shared" si="535"/>
        <v>11412</v>
      </c>
      <c r="H11412" t="s">
        <v>2</v>
      </c>
      <c r="I11412" t="str">
        <f t="shared" si="536"/>
        <v xml:space="preserve">        LotOfUsers.Add(new User { UserId = 11412, FirstName = "first11412", LastName = "last11412" });</v>
      </c>
    </row>
    <row r="11413" spans="1:9" x14ac:dyDescent="0.25">
      <c r="A11413" t="s">
        <v>3</v>
      </c>
      <c r="B11413" t="s">
        <v>4</v>
      </c>
      <c r="C11413">
        <v>11413</v>
      </c>
      <c r="D11413" t="s">
        <v>0</v>
      </c>
      <c r="E11413">
        <f t="shared" si="534"/>
        <v>11413</v>
      </c>
      <c r="F11413" t="s">
        <v>1</v>
      </c>
      <c r="G11413">
        <f t="shared" si="535"/>
        <v>11413</v>
      </c>
      <c r="H11413" t="s">
        <v>2</v>
      </c>
      <c r="I11413" t="str">
        <f t="shared" si="536"/>
        <v xml:space="preserve">        LotOfUsers.Add(new User { UserId = 11413, FirstName = "first11413", LastName = "last11413" });</v>
      </c>
    </row>
    <row r="11414" spans="1:9" x14ac:dyDescent="0.25">
      <c r="A11414" t="s">
        <v>3</v>
      </c>
      <c r="B11414" t="s">
        <v>4</v>
      </c>
      <c r="C11414">
        <v>11414</v>
      </c>
      <c r="D11414" t="s">
        <v>0</v>
      </c>
      <c r="E11414">
        <f t="shared" si="534"/>
        <v>11414</v>
      </c>
      <c r="F11414" t="s">
        <v>1</v>
      </c>
      <c r="G11414">
        <f t="shared" si="535"/>
        <v>11414</v>
      </c>
      <c r="H11414" t="s">
        <v>2</v>
      </c>
      <c r="I11414" t="str">
        <f t="shared" si="536"/>
        <v xml:space="preserve">        LotOfUsers.Add(new User { UserId = 11414, FirstName = "first11414", LastName = "last11414" });</v>
      </c>
    </row>
    <row r="11415" spans="1:9" x14ac:dyDescent="0.25">
      <c r="A11415" t="s">
        <v>3</v>
      </c>
      <c r="B11415" t="s">
        <v>4</v>
      </c>
      <c r="C11415">
        <v>11415</v>
      </c>
      <c r="D11415" t="s">
        <v>0</v>
      </c>
      <c r="E11415">
        <f t="shared" si="534"/>
        <v>11415</v>
      </c>
      <c r="F11415" t="s">
        <v>1</v>
      </c>
      <c r="G11415">
        <f t="shared" si="535"/>
        <v>11415</v>
      </c>
      <c r="H11415" t="s">
        <v>2</v>
      </c>
      <c r="I11415" t="str">
        <f t="shared" si="536"/>
        <v xml:space="preserve">        LotOfUsers.Add(new User { UserId = 11415, FirstName = "first11415", LastName = "last11415" });</v>
      </c>
    </row>
    <row r="11416" spans="1:9" x14ac:dyDescent="0.25">
      <c r="A11416" t="s">
        <v>3</v>
      </c>
      <c r="B11416" t="s">
        <v>4</v>
      </c>
      <c r="C11416">
        <v>11416</v>
      </c>
      <c r="D11416" t="s">
        <v>0</v>
      </c>
      <c r="E11416">
        <f t="shared" si="534"/>
        <v>11416</v>
      </c>
      <c r="F11416" t="s">
        <v>1</v>
      </c>
      <c r="G11416">
        <f t="shared" si="535"/>
        <v>11416</v>
      </c>
      <c r="H11416" t="s">
        <v>2</v>
      </c>
      <c r="I11416" t="str">
        <f t="shared" si="536"/>
        <v xml:space="preserve">        LotOfUsers.Add(new User { UserId = 11416, FirstName = "first11416", LastName = "last11416" });</v>
      </c>
    </row>
    <row r="11417" spans="1:9" x14ac:dyDescent="0.25">
      <c r="A11417" t="s">
        <v>3</v>
      </c>
      <c r="B11417" t="s">
        <v>4</v>
      </c>
      <c r="C11417">
        <v>11417</v>
      </c>
      <c r="D11417" t="s">
        <v>0</v>
      </c>
      <c r="E11417">
        <f t="shared" si="534"/>
        <v>11417</v>
      </c>
      <c r="F11417" t="s">
        <v>1</v>
      </c>
      <c r="G11417">
        <f t="shared" si="535"/>
        <v>11417</v>
      </c>
      <c r="H11417" t="s">
        <v>2</v>
      </c>
      <c r="I11417" t="str">
        <f t="shared" si="536"/>
        <v xml:space="preserve">        LotOfUsers.Add(new User { UserId = 11417, FirstName = "first11417", LastName = "last11417" });</v>
      </c>
    </row>
    <row r="11418" spans="1:9" x14ac:dyDescent="0.25">
      <c r="A11418" t="s">
        <v>3</v>
      </c>
      <c r="B11418" t="s">
        <v>4</v>
      </c>
      <c r="C11418">
        <v>11418</v>
      </c>
      <c r="D11418" t="s">
        <v>0</v>
      </c>
      <c r="E11418">
        <f t="shared" si="534"/>
        <v>11418</v>
      </c>
      <c r="F11418" t="s">
        <v>1</v>
      </c>
      <c r="G11418">
        <f t="shared" si="535"/>
        <v>11418</v>
      </c>
      <c r="H11418" t="s">
        <v>2</v>
      </c>
      <c r="I11418" t="str">
        <f t="shared" si="536"/>
        <v xml:space="preserve">        LotOfUsers.Add(new User { UserId = 11418, FirstName = "first11418", LastName = "last11418" });</v>
      </c>
    </row>
    <row r="11419" spans="1:9" x14ac:dyDescent="0.25">
      <c r="A11419" t="s">
        <v>3</v>
      </c>
      <c r="B11419" t="s">
        <v>4</v>
      </c>
      <c r="C11419">
        <v>11419</v>
      </c>
      <c r="D11419" t="s">
        <v>0</v>
      </c>
      <c r="E11419">
        <f t="shared" si="534"/>
        <v>11419</v>
      </c>
      <c r="F11419" t="s">
        <v>1</v>
      </c>
      <c r="G11419">
        <f t="shared" si="535"/>
        <v>11419</v>
      </c>
      <c r="H11419" t="s">
        <v>2</v>
      </c>
      <c r="I11419" t="str">
        <f t="shared" si="536"/>
        <v xml:space="preserve">        LotOfUsers.Add(new User { UserId = 11419, FirstName = "first11419", LastName = "last11419" });</v>
      </c>
    </row>
    <row r="11420" spans="1:9" x14ac:dyDescent="0.25">
      <c r="A11420" t="s">
        <v>3</v>
      </c>
      <c r="B11420" t="s">
        <v>4</v>
      </c>
      <c r="C11420">
        <v>11420</v>
      </c>
      <c r="D11420" t="s">
        <v>0</v>
      </c>
      <c r="E11420">
        <f t="shared" si="534"/>
        <v>11420</v>
      </c>
      <c r="F11420" t="s">
        <v>1</v>
      </c>
      <c r="G11420">
        <f t="shared" si="535"/>
        <v>11420</v>
      </c>
      <c r="H11420" t="s">
        <v>2</v>
      </c>
      <c r="I11420" t="str">
        <f t="shared" si="536"/>
        <v xml:space="preserve">        LotOfUsers.Add(new User { UserId = 11420, FirstName = "first11420", LastName = "last11420" });</v>
      </c>
    </row>
    <row r="11421" spans="1:9" x14ac:dyDescent="0.25">
      <c r="A11421" t="s">
        <v>3</v>
      </c>
      <c r="B11421" t="s">
        <v>4</v>
      </c>
      <c r="C11421">
        <v>11421</v>
      </c>
      <c r="D11421" t="s">
        <v>0</v>
      </c>
      <c r="E11421">
        <f t="shared" si="534"/>
        <v>11421</v>
      </c>
      <c r="F11421" t="s">
        <v>1</v>
      </c>
      <c r="G11421">
        <f t="shared" si="535"/>
        <v>11421</v>
      </c>
      <c r="H11421" t="s">
        <v>2</v>
      </c>
      <c r="I11421" t="str">
        <f t="shared" si="536"/>
        <v xml:space="preserve">        LotOfUsers.Add(new User { UserId = 11421, FirstName = "first11421", LastName = "last11421" });</v>
      </c>
    </row>
    <row r="11422" spans="1:9" x14ac:dyDescent="0.25">
      <c r="A11422" t="s">
        <v>3</v>
      </c>
      <c r="B11422" t="s">
        <v>4</v>
      </c>
      <c r="C11422">
        <v>11422</v>
      </c>
      <c r="D11422" t="s">
        <v>0</v>
      </c>
      <c r="E11422">
        <f t="shared" si="534"/>
        <v>11422</v>
      </c>
      <c r="F11422" t="s">
        <v>1</v>
      </c>
      <c r="G11422">
        <f t="shared" si="535"/>
        <v>11422</v>
      </c>
      <c r="H11422" t="s">
        <v>2</v>
      </c>
      <c r="I11422" t="str">
        <f t="shared" si="536"/>
        <v xml:space="preserve">        LotOfUsers.Add(new User { UserId = 11422, FirstName = "first11422", LastName = "last11422" });</v>
      </c>
    </row>
    <row r="11423" spans="1:9" x14ac:dyDescent="0.25">
      <c r="A11423" t="s">
        <v>3</v>
      </c>
      <c r="B11423" t="s">
        <v>4</v>
      </c>
      <c r="C11423">
        <v>11423</v>
      </c>
      <c r="D11423" t="s">
        <v>0</v>
      </c>
      <c r="E11423">
        <f t="shared" si="534"/>
        <v>11423</v>
      </c>
      <c r="F11423" t="s">
        <v>1</v>
      </c>
      <c r="G11423">
        <f t="shared" si="535"/>
        <v>11423</v>
      </c>
      <c r="H11423" t="s">
        <v>2</v>
      </c>
      <c r="I11423" t="str">
        <f t="shared" si="536"/>
        <v xml:space="preserve">        LotOfUsers.Add(new User { UserId = 11423, FirstName = "first11423", LastName = "last11423" });</v>
      </c>
    </row>
    <row r="11424" spans="1:9" x14ac:dyDescent="0.25">
      <c r="A11424" t="s">
        <v>3</v>
      </c>
      <c r="B11424" t="s">
        <v>4</v>
      </c>
      <c r="C11424">
        <v>11424</v>
      </c>
      <c r="D11424" t="s">
        <v>0</v>
      </c>
      <c r="E11424">
        <f t="shared" si="534"/>
        <v>11424</v>
      </c>
      <c r="F11424" t="s">
        <v>1</v>
      </c>
      <c r="G11424">
        <f t="shared" si="535"/>
        <v>11424</v>
      </c>
      <c r="H11424" t="s">
        <v>2</v>
      </c>
      <c r="I11424" t="str">
        <f t="shared" si="536"/>
        <v xml:space="preserve">        LotOfUsers.Add(new User { UserId = 11424, FirstName = "first11424", LastName = "last11424" });</v>
      </c>
    </row>
    <row r="11425" spans="1:9" x14ac:dyDescent="0.25">
      <c r="A11425" t="s">
        <v>3</v>
      </c>
      <c r="B11425" t="s">
        <v>4</v>
      </c>
      <c r="C11425">
        <v>11425</v>
      </c>
      <c r="D11425" t="s">
        <v>0</v>
      </c>
      <c r="E11425">
        <f t="shared" si="534"/>
        <v>11425</v>
      </c>
      <c r="F11425" t="s">
        <v>1</v>
      </c>
      <c r="G11425">
        <f t="shared" si="535"/>
        <v>11425</v>
      </c>
      <c r="H11425" t="s">
        <v>2</v>
      </c>
      <c r="I11425" t="str">
        <f t="shared" si="536"/>
        <v xml:space="preserve">        LotOfUsers.Add(new User { UserId = 11425, FirstName = "first11425", LastName = "last11425" });</v>
      </c>
    </row>
    <row r="11426" spans="1:9" x14ac:dyDescent="0.25">
      <c r="A11426" t="s">
        <v>3</v>
      </c>
      <c r="B11426" t="s">
        <v>4</v>
      </c>
      <c r="C11426">
        <v>11426</v>
      </c>
      <c r="D11426" t="s">
        <v>0</v>
      </c>
      <c r="E11426">
        <f t="shared" si="534"/>
        <v>11426</v>
      </c>
      <c r="F11426" t="s">
        <v>1</v>
      </c>
      <c r="G11426">
        <f t="shared" si="535"/>
        <v>11426</v>
      </c>
      <c r="H11426" t="s">
        <v>2</v>
      </c>
      <c r="I11426" t="str">
        <f t="shared" si="536"/>
        <v xml:space="preserve">        LotOfUsers.Add(new User { UserId = 11426, FirstName = "first11426", LastName = "last11426" });</v>
      </c>
    </row>
    <row r="11427" spans="1:9" x14ac:dyDescent="0.25">
      <c r="A11427" t="s">
        <v>3</v>
      </c>
      <c r="B11427" t="s">
        <v>4</v>
      </c>
      <c r="C11427">
        <v>11427</v>
      </c>
      <c r="D11427" t="s">
        <v>0</v>
      </c>
      <c r="E11427">
        <f t="shared" si="534"/>
        <v>11427</v>
      </c>
      <c r="F11427" t="s">
        <v>1</v>
      </c>
      <c r="G11427">
        <f t="shared" si="535"/>
        <v>11427</v>
      </c>
      <c r="H11427" t="s">
        <v>2</v>
      </c>
      <c r="I11427" t="str">
        <f t="shared" si="536"/>
        <v xml:space="preserve">        LotOfUsers.Add(new User { UserId = 11427, FirstName = "first11427", LastName = "last11427" });</v>
      </c>
    </row>
    <row r="11428" spans="1:9" x14ac:dyDescent="0.25">
      <c r="A11428" t="s">
        <v>3</v>
      </c>
      <c r="B11428" t="s">
        <v>4</v>
      </c>
      <c r="C11428">
        <v>11428</v>
      </c>
      <c r="D11428" t="s">
        <v>0</v>
      </c>
      <c r="E11428">
        <f t="shared" si="534"/>
        <v>11428</v>
      </c>
      <c r="F11428" t="s">
        <v>1</v>
      </c>
      <c r="G11428">
        <f t="shared" si="535"/>
        <v>11428</v>
      </c>
      <c r="H11428" t="s">
        <v>2</v>
      </c>
      <c r="I11428" t="str">
        <f t="shared" si="536"/>
        <v xml:space="preserve">        LotOfUsers.Add(new User { UserId = 11428, FirstName = "first11428", LastName = "last11428" });</v>
      </c>
    </row>
    <row r="11429" spans="1:9" x14ac:dyDescent="0.25">
      <c r="A11429" t="s">
        <v>3</v>
      </c>
      <c r="B11429" t="s">
        <v>4</v>
      </c>
      <c r="C11429">
        <v>11429</v>
      </c>
      <c r="D11429" t="s">
        <v>0</v>
      </c>
      <c r="E11429">
        <f t="shared" si="534"/>
        <v>11429</v>
      </c>
      <c r="F11429" t="s">
        <v>1</v>
      </c>
      <c r="G11429">
        <f t="shared" si="535"/>
        <v>11429</v>
      </c>
      <c r="H11429" t="s">
        <v>2</v>
      </c>
      <c r="I11429" t="str">
        <f t="shared" si="536"/>
        <v xml:space="preserve">        LotOfUsers.Add(new User { UserId = 11429, FirstName = "first11429", LastName = "last11429" });</v>
      </c>
    </row>
    <row r="11430" spans="1:9" x14ac:dyDescent="0.25">
      <c r="A11430" t="s">
        <v>3</v>
      </c>
      <c r="B11430" t="s">
        <v>4</v>
      </c>
      <c r="C11430">
        <v>11430</v>
      </c>
      <c r="D11430" t="s">
        <v>0</v>
      </c>
      <c r="E11430">
        <f t="shared" si="534"/>
        <v>11430</v>
      </c>
      <c r="F11430" t="s">
        <v>1</v>
      </c>
      <c r="G11430">
        <f t="shared" si="535"/>
        <v>11430</v>
      </c>
      <c r="H11430" t="s">
        <v>2</v>
      </c>
      <c r="I11430" t="str">
        <f t="shared" si="536"/>
        <v xml:space="preserve">        LotOfUsers.Add(new User { UserId = 11430, FirstName = "first11430", LastName = "last11430" });</v>
      </c>
    </row>
    <row r="11431" spans="1:9" x14ac:dyDescent="0.25">
      <c r="A11431" t="s">
        <v>3</v>
      </c>
      <c r="B11431" t="s">
        <v>4</v>
      </c>
      <c r="C11431">
        <v>11431</v>
      </c>
      <c r="D11431" t="s">
        <v>0</v>
      </c>
      <c r="E11431">
        <f t="shared" si="534"/>
        <v>11431</v>
      </c>
      <c r="F11431" t="s">
        <v>1</v>
      </c>
      <c r="G11431">
        <f t="shared" si="535"/>
        <v>11431</v>
      </c>
      <c r="H11431" t="s">
        <v>2</v>
      </c>
      <c r="I11431" t="str">
        <f t="shared" si="536"/>
        <v xml:space="preserve">        LotOfUsers.Add(new User { UserId = 11431, FirstName = "first11431", LastName = "last11431" });</v>
      </c>
    </row>
    <row r="11432" spans="1:9" x14ac:dyDescent="0.25">
      <c r="A11432" t="s">
        <v>3</v>
      </c>
      <c r="B11432" t="s">
        <v>4</v>
      </c>
      <c r="C11432">
        <v>11432</v>
      </c>
      <c r="D11432" t="s">
        <v>0</v>
      </c>
      <c r="E11432">
        <f t="shared" si="534"/>
        <v>11432</v>
      </c>
      <c r="F11432" t="s">
        <v>1</v>
      </c>
      <c r="G11432">
        <f t="shared" si="535"/>
        <v>11432</v>
      </c>
      <c r="H11432" t="s">
        <v>2</v>
      </c>
      <c r="I11432" t="str">
        <f t="shared" si="536"/>
        <v xml:space="preserve">        LotOfUsers.Add(new User { UserId = 11432, FirstName = "first11432", LastName = "last11432" });</v>
      </c>
    </row>
    <row r="11433" spans="1:9" x14ac:dyDescent="0.25">
      <c r="A11433" t="s">
        <v>3</v>
      </c>
      <c r="B11433" t="s">
        <v>4</v>
      </c>
      <c r="C11433">
        <v>11433</v>
      </c>
      <c r="D11433" t="s">
        <v>0</v>
      </c>
      <c r="E11433">
        <f t="shared" si="534"/>
        <v>11433</v>
      </c>
      <c r="F11433" t="s">
        <v>1</v>
      </c>
      <c r="G11433">
        <f t="shared" si="535"/>
        <v>11433</v>
      </c>
      <c r="H11433" t="s">
        <v>2</v>
      </c>
      <c r="I11433" t="str">
        <f t="shared" si="536"/>
        <v xml:space="preserve">        LotOfUsers.Add(new User { UserId = 11433, FirstName = "first11433", LastName = "last11433" });</v>
      </c>
    </row>
    <row r="11434" spans="1:9" x14ac:dyDescent="0.25">
      <c r="A11434" t="s">
        <v>3</v>
      </c>
      <c r="B11434" t="s">
        <v>4</v>
      </c>
      <c r="C11434">
        <v>11434</v>
      </c>
      <c r="D11434" t="s">
        <v>0</v>
      </c>
      <c r="E11434">
        <f t="shared" si="534"/>
        <v>11434</v>
      </c>
      <c r="F11434" t="s">
        <v>1</v>
      </c>
      <c r="G11434">
        <f t="shared" si="535"/>
        <v>11434</v>
      </c>
      <c r="H11434" t="s">
        <v>2</v>
      </c>
      <c r="I11434" t="str">
        <f t="shared" si="536"/>
        <v xml:space="preserve">        LotOfUsers.Add(new User { UserId = 11434, FirstName = "first11434", LastName = "last11434" });</v>
      </c>
    </row>
    <row r="11435" spans="1:9" x14ac:dyDescent="0.25">
      <c r="A11435" t="s">
        <v>3</v>
      </c>
      <c r="B11435" t="s">
        <v>4</v>
      </c>
      <c r="C11435">
        <v>11435</v>
      </c>
      <c r="D11435" t="s">
        <v>0</v>
      </c>
      <c r="E11435">
        <f t="shared" si="534"/>
        <v>11435</v>
      </c>
      <c r="F11435" t="s">
        <v>1</v>
      </c>
      <c r="G11435">
        <f t="shared" si="535"/>
        <v>11435</v>
      </c>
      <c r="H11435" t="s">
        <v>2</v>
      </c>
      <c r="I11435" t="str">
        <f t="shared" si="536"/>
        <v xml:space="preserve">        LotOfUsers.Add(new User { UserId = 11435, FirstName = "first11435", LastName = "last11435" });</v>
      </c>
    </row>
    <row r="11436" spans="1:9" x14ac:dyDescent="0.25">
      <c r="A11436" t="s">
        <v>3</v>
      </c>
      <c r="B11436" t="s">
        <v>4</v>
      </c>
      <c r="C11436">
        <v>11436</v>
      </c>
      <c r="D11436" t="s">
        <v>0</v>
      </c>
      <c r="E11436">
        <f t="shared" si="534"/>
        <v>11436</v>
      </c>
      <c r="F11436" t="s">
        <v>1</v>
      </c>
      <c r="G11436">
        <f t="shared" si="535"/>
        <v>11436</v>
      </c>
      <c r="H11436" t="s">
        <v>2</v>
      </c>
      <c r="I11436" t="str">
        <f t="shared" si="536"/>
        <v xml:space="preserve">        LotOfUsers.Add(new User { UserId = 11436, FirstName = "first11436", LastName = "last11436" });</v>
      </c>
    </row>
    <row r="11437" spans="1:9" x14ac:dyDescent="0.25">
      <c r="A11437" t="s">
        <v>3</v>
      </c>
      <c r="B11437" t="s">
        <v>4</v>
      </c>
      <c r="C11437">
        <v>11437</v>
      </c>
      <c r="D11437" t="s">
        <v>0</v>
      </c>
      <c r="E11437">
        <f t="shared" si="534"/>
        <v>11437</v>
      </c>
      <c r="F11437" t="s">
        <v>1</v>
      </c>
      <c r="G11437">
        <f t="shared" si="535"/>
        <v>11437</v>
      </c>
      <c r="H11437" t="s">
        <v>2</v>
      </c>
      <c r="I11437" t="str">
        <f t="shared" si="536"/>
        <v xml:space="preserve">        LotOfUsers.Add(new User { UserId = 11437, FirstName = "first11437", LastName = "last11437" });</v>
      </c>
    </row>
    <row r="11438" spans="1:9" x14ac:dyDescent="0.25">
      <c r="A11438" t="s">
        <v>3</v>
      </c>
      <c r="B11438" t="s">
        <v>4</v>
      </c>
      <c r="C11438">
        <v>11438</v>
      </c>
      <c r="D11438" t="s">
        <v>0</v>
      </c>
      <c r="E11438">
        <f t="shared" si="534"/>
        <v>11438</v>
      </c>
      <c r="F11438" t="s">
        <v>1</v>
      </c>
      <c r="G11438">
        <f t="shared" si="535"/>
        <v>11438</v>
      </c>
      <c r="H11438" t="s">
        <v>2</v>
      </c>
      <c r="I11438" t="str">
        <f t="shared" si="536"/>
        <v xml:space="preserve">        LotOfUsers.Add(new User { UserId = 11438, FirstName = "first11438", LastName = "last11438" });</v>
      </c>
    </row>
    <row r="11439" spans="1:9" x14ac:dyDescent="0.25">
      <c r="A11439" t="s">
        <v>3</v>
      </c>
      <c r="B11439" t="s">
        <v>4</v>
      </c>
      <c r="C11439">
        <v>11439</v>
      </c>
      <c r="D11439" t="s">
        <v>0</v>
      </c>
      <c r="E11439">
        <f t="shared" si="534"/>
        <v>11439</v>
      </c>
      <c r="F11439" t="s">
        <v>1</v>
      </c>
      <c r="G11439">
        <f t="shared" si="535"/>
        <v>11439</v>
      </c>
      <c r="H11439" t="s">
        <v>2</v>
      </c>
      <c r="I11439" t="str">
        <f t="shared" si="536"/>
        <v xml:space="preserve">        LotOfUsers.Add(new User { UserId = 11439, FirstName = "first11439", LastName = "last11439" });</v>
      </c>
    </row>
    <row r="11440" spans="1:9" x14ac:dyDescent="0.25">
      <c r="A11440" t="s">
        <v>3</v>
      </c>
      <c r="B11440" t="s">
        <v>4</v>
      </c>
      <c r="C11440">
        <v>11440</v>
      </c>
      <c r="D11440" t="s">
        <v>0</v>
      </c>
      <c r="E11440">
        <f t="shared" si="534"/>
        <v>11440</v>
      </c>
      <c r="F11440" t="s">
        <v>1</v>
      </c>
      <c r="G11440">
        <f t="shared" si="535"/>
        <v>11440</v>
      </c>
      <c r="H11440" t="s">
        <v>2</v>
      </c>
      <c r="I11440" t="str">
        <f t="shared" si="536"/>
        <v xml:space="preserve">        LotOfUsers.Add(new User { UserId = 11440, FirstName = "first11440", LastName = "last11440" });</v>
      </c>
    </row>
    <row r="11441" spans="1:9" x14ac:dyDescent="0.25">
      <c r="A11441" t="s">
        <v>3</v>
      </c>
      <c r="B11441" t="s">
        <v>4</v>
      </c>
      <c r="C11441">
        <v>11441</v>
      </c>
      <c r="D11441" t="s">
        <v>0</v>
      </c>
      <c r="E11441">
        <f t="shared" si="534"/>
        <v>11441</v>
      </c>
      <c r="F11441" t="s">
        <v>1</v>
      </c>
      <c r="G11441">
        <f t="shared" si="535"/>
        <v>11441</v>
      </c>
      <c r="H11441" t="s">
        <v>2</v>
      </c>
      <c r="I11441" t="str">
        <f t="shared" si="536"/>
        <v xml:space="preserve">        LotOfUsers.Add(new User { UserId = 11441, FirstName = "first11441", LastName = "last11441" });</v>
      </c>
    </row>
    <row r="11442" spans="1:9" x14ac:dyDescent="0.25">
      <c r="A11442" t="s">
        <v>3</v>
      </c>
      <c r="B11442" t="s">
        <v>4</v>
      </c>
      <c r="C11442">
        <v>11442</v>
      </c>
      <c r="D11442" t="s">
        <v>0</v>
      </c>
      <c r="E11442">
        <f t="shared" si="534"/>
        <v>11442</v>
      </c>
      <c r="F11442" t="s">
        <v>1</v>
      </c>
      <c r="G11442">
        <f t="shared" si="535"/>
        <v>11442</v>
      </c>
      <c r="H11442" t="s">
        <v>2</v>
      </c>
      <c r="I11442" t="str">
        <f t="shared" si="536"/>
        <v xml:space="preserve">        LotOfUsers.Add(new User { UserId = 11442, FirstName = "first11442", LastName = "last11442" });</v>
      </c>
    </row>
    <row r="11443" spans="1:9" x14ac:dyDescent="0.25">
      <c r="A11443" t="s">
        <v>3</v>
      </c>
      <c r="B11443" t="s">
        <v>4</v>
      </c>
      <c r="C11443">
        <v>11443</v>
      </c>
      <c r="D11443" t="s">
        <v>0</v>
      </c>
      <c r="E11443">
        <f t="shared" si="534"/>
        <v>11443</v>
      </c>
      <c r="F11443" t="s">
        <v>1</v>
      </c>
      <c r="G11443">
        <f t="shared" si="535"/>
        <v>11443</v>
      </c>
      <c r="H11443" t="s">
        <v>2</v>
      </c>
      <c r="I11443" t="str">
        <f t="shared" si="536"/>
        <v xml:space="preserve">        LotOfUsers.Add(new User { UserId = 11443, FirstName = "first11443", LastName = "last11443" });</v>
      </c>
    </row>
    <row r="11444" spans="1:9" x14ac:dyDescent="0.25">
      <c r="A11444" t="s">
        <v>3</v>
      </c>
      <c r="B11444" t="s">
        <v>4</v>
      </c>
      <c r="C11444">
        <v>11444</v>
      </c>
      <c r="D11444" t="s">
        <v>0</v>
      </c>
      <c r="E11444">
        <f t="shared" si="534"/>
        <v>11444</v>
      </c>
      <c r="F11444" t="s">
        <v>1</v>
      </c>
      <c r="G11444">
        <f t="shared" si="535"/>
        <v>11444</v>
      </c>
      <c r="H11444" t="s">
        <v>2</v>
      </c>
      <c r="I11444" t="str">
        <f t="shared" si="536"/>
        <v xml:space="preserve">        LotOfUsers.Add(new User { UserId = 11444, FirstName = "first11444", LastName = "last11444" });</v>
      </c>
    </row>
    <row r="11445" spans="1:9" x14ac:dyDescent="0.25">
      <c r="A11445" t="s">
        <v>3</v>
      </c>
      <c r="B11445" t="s">
        <v>4</v>
      </c>
      <c r="C11445">
        <v>11445</v>
      </c>
      <c r="D11445" t="s">
        <v>0</v>
      </c>
      <c r="E11445">
        <f t="shared" si="534"/>
        <v>11445</v>
      </c>
      <c r="F11445" t="s">
        <v>1</v>
      </c>
      <c r="G11445">
        <f t="shared" si="535"/>
        <v>11445</v>
      </c>
      <c r="H11445" t="s">
        <v>2</v>
      </c>
      <c r="I11445" t="str">
        <f t="shared" si="536"/>
        <v xml:space="preserve">        LotOfUsers.Add(new User { UserId = 11445, FirstName = "first11445", LastName = "last11445" });</v>
      </c>
    </row>
    <row r="11446" spans="1:9" x14ac:dyDescent="0.25">
      <c r="A11446" t="s">
        <v>3</v>
      </c>
      <c r="B11446" t="s">
        <v>4</v>
      </c>
      <c r="C11446">
        <v>11446</v>
      </c>
      <c r="D11446" t="s">
        <v>0</v>
      </c>
      <c r="E11446">
        <f t="shared" si="534"/>
        <v>11446</v>
      </c>
      <c r="F11446" t="s">
        <v>1</v>
      </c>
      <c r="G11446">
        <f t="shared" si="535"/>
        <v>11446</v>
      </c>
      <c r="H11446" t="s">
        <v>2</v>
      </c>
      <c r="I11446" t="str">
        <f t="shared" si="536"/>
        <v xml:space="preserve">        LotOfUsers.Add(new User { UserId = 11446, FirstName = "first11446", LastName = "last11446" });</v>
      </c>
    </row>
    <row r="11447" spans="1:9" x14ac:dyDescent="0.25">
      <c r="A11447" t="s">
        <v>3</v>
      </c>
      <c r="B11447" t="s">
        <v>4</v>
      </c>
      <c r="C11447">
        <v>11447</v>
      </c>
      <c r="D11447" t="s">
        <v>0</v>
      </c>
      <c r="E11447">
        <f t="shared" si="534"/>
        <v>11447</v>
      </c>
      <c r="F11447" t="s">
        <v>1</v>
      </c>
      <c r="G11447">
        <f t="shared" si="535"/>
        <v>11447</v>
      </c>
      <c r="H11447" t="s">
        <v>2</v>
      </c>
      <c r="I11447" t="str">
        <f t="shared" si="536"/>
        <v xml:space="preserve">        LotOfUsers.Add(new User { UserId = 11447, FirstName = "first11447", LastName = "last11447" });</v>
      </c>
    </row>
    <row r="11448" spans="1:9" x14ac:dyDescent="0.25">
      <c r="A11448" t="s">
        <v>3</v>
      </c>
      <c r="B11448" t="s">
        <v>4</v>
      </c>
      <c r="C11448">
        <v>11448</v>
      </c>
      <c r="D11448" t="s">
        <v>0</v>
      </c>
      <c r="E11448">
        <f t="shared" si="534"/>
        <v>11448</v>
      </c>
      <c r="F11448" t="s">
        <v>1</v>
      </c>
      <c r="G11448">
        <f t="shared" si="535"/>
        <v>11448</v>
      </c>
      <c r="H11448" t="s">
        <v>2</v>
      </c>
      <c r="I11448" t="str">
        <f t="shared" si="536"/>
        <v xml:space="preserve">        LotOfUsers.Add(new User { UserId = 11448, FirstName = "first11448", LastName = "last11448" });</v>
      </c>
    </row>
    <row r="11449" spans="1:9" x14ac:dyDescent="0.25">
      <c r="A11449" t="s">
        <v>3</v>
      </c>
      <c r="B11449" t="s">
        <v>4</v>
      </c>
      <c r="C11449">
        <v>11449</v>
      </c>
      <c r="D11449" t="s">
        <v>0</v>
      </c>
      <c r="E11449">
        <f t="shared" si="534"/>
        <v>11449</v>
      </c>
      <c r="F11449" t="s">
        <v>1</v>
      </c>
      <c r="G11449">
        <f t="shared" si="535"/>
        <v>11449</v>
      </c>
      <c r="H11449" t="s">
        <v>2</v>
      </c>
      <c r="I11449" t="str">
        <f t="shared" si="536"/>
        <v xml:space="preserve">        LotOfUsers.Add(new User { UserId = 11449, FirstName = "first11449", LastName = "last11449" });</v>
      </c>
    </row>
    <row r="11450" spans="1:9" x14ac:dyDescent="0.25">
      <c r="A11450" t="s">
        <v>3</v>
      </c>
      <c r="B11450" t="s">
        <v>4</v>
      </c>
      <c r="C11450">
        <v>11450</v>
      </c>
      <c r="D11450" t="s">
        <v>0</v>
      </c>
      <c r="E11450">
        <f t="shared" si="534"/>
        <v>11450</v>
      </c>
      <c r="F11450" t="s">
        <v>1</v>
      </c>
      <c r="G11450">
        <f t="shared" si="535"/>
        <v>11450</v>
      </c>
      <c r="H11450" t="s">
        <v>2</v>
      </c>
      <c r="I11450" t="str">
        <f t="shared" si="536"/>
        <v xml:space="preserve">        LotOfUsers.Add(new User { UserId = 11450, FirstName = "first11450", LastName = "last11450" });</v>
      </c>
    </row>
    <row r="11451" spans="1:9" x14ac:dyDescent="0.25">
      <c r="A11451" t="s">
        <v>3</v>
      </c>
      <c r="B11451" t="s">
        <v>4</v>
      </c>
      <c r="C11451">
        <v>11451</v>
      </c>
      <c r="D11451" t="s">
        <v>0</v>
      </c>
      <c r="E11451">
        <f t="shared" si="534"/>
        <v>11451</v>
      </c>
      <c r="F11451" t="s">
        <v>1</v>
      </c>
      <c r="G11451">
        <f t="shared" si="535"/>
        <v>11451</v>
      </c>
      <c r="H11451" t="s">
        <v>2</v>
      </c>
      <c r="I11451" t="str">
        <f t="shared" si="536"/>
        <v xml:space="preserve">        LotOfUsers.Add(new User { UserId = 11451, FirstName = "first11451", LastName = "last11451" });</v>
      </c>
    </row>
    <row r="11452" spans="1:9" x14ac:dyDescent="0.25">
      <c r="A11452" t="s">
        <v>3</v>
      </c>
      <c r="B11452" t="s">
        <v>4</v>
      </c>
      <c r="C11452">
        <v>11452</v>
      </c>
      <c r="D11452" t="s">
        <v>0</v>
      </c>
      <c r="E11452">
        <f t="shared" si="534"/>
        <v>11452</v>
      </c>
      <c r="F11452" t="s">
        <v>1</v>
      </c>
      <c r="G11452">
        <f t="shared" si="535"/>
        <v>11452</v>
      </c>
      <c r="H11452" t="s">
        <v>2</v>
      </c>
      <c r="I11452" t="str">
        <f t="shared" si="536"/>
        <v xml:space="preserve">        LotOfUsers.Add(new User { UserId = 11452, FirstName = "first11452", LastName = "last11452" });</v>
      </c>
    </row>
    <row r="11453" spans="1:9" x14ac:dyDescent="0.25">
      <c r="A11453" t="s">
        <v>3</v>
      </c>
      <c r="B11453" t="s">
        <v>4</v>
      </c>
      <c r="C11453">
        <v>11453</v>
      </c>
      <c r="D11453" t="s">
        <v>0</v>
      </c>
      <c r="E11453">
        <f t="shared" si="534"/>
        <v>11453</v>
      </c>
      <c r="F11453" t="s">
        <v>1</v>
      </c>
      <c r="G11453">
        <f t="shared" si="535"/>
        <v>11453</v>
      </c>
      <c r="H11453" t="s">
        <v>2</v>
      </c>
      <c r="I11453" t="str">
        <f t="shared" si="536"/>
        <v xml:space="preserve">        LotOfUsers.Add(new User { UserId = 11453, FirstName = "first11453", LastName = "last11453" });</v>
      </c>
    </row>
    <row r="11454" spans="1:9" x14ac:dyDescent="0.25">
      <c r="A11454" t="s">
        <v>3</v>
      </c>
      <c r="B11454" t="s">
        <v>4</v>
      </c>
      <c r="C11454">
        <v>11454</v>
      </c>
      <c r="D11454" t="s">
        <v>0</v>
      </c>
      <c r="E11454">
        <f t="shared" si="534"/>
        <v>11454</v>
      </c>
      <c r="F11454" t="s">
        <v>1</v>
      </c>
      <c r="G11454">
        <f t="shared" si="535"/>
        <v>11454</v>
      </c>
      <c r="H11454" t="s">
        <v>2</v>
      </c>
      <c r="I11454" t="str">
        <f t="shared" si="536"/>
        <v xml:space="preserve">        LotOfUsers.Add(new User { UserId = 11454, FirstName = "first11454", LastName = "last11454" });</v>
      </c>
    </row>
    <row r="11455" spans="1:9" x14ac:dyDescent="0.25">
      <c r="A11455" t="s">
        <v>3</v>
      </c>
      <c r="B11455" t="s">
        <v>4</v>
      </c>
      <c r="C11455">
        <v>11455</v>
      </c>
      <c r="D11455" t="s">
        <v>0</v>
      </c>
      <c r="E11455">
        <f t="shared" si="534"/>
        <v>11455</v>
      </c>
      <c r="F11455" t="s">
        <v>1</v>
      </c>
      <c r="G11455">
        <f t="shared" si="535"/>
        <v>11455</v>
      </c>
      <c r="H11455" t="s">
        <v>2</v>
      </c>
      <c r="I11455" t="str">
        <f t="shared" si="536"/>
        <v xml:space="preserve">        LotOfUsers.Add(new User { UserId = 11455, FirstName = "first11455", LastName = "last11455" });</v>
      </c>
    </row>
    <row r="11456" spans="1:9" x14ac:dyDescent="0.25">
      <c r="A11456" t="s">
        <v>3</v>
      </c>
      <c r="B11456" t="s">
        <v>4</v>
      </c>
      <c r="C11456">
        <v>11456</v>
      </c>
      <c r="D11456" t="s">
        <v>0</v>
      </c>
      <c r="E11456">
        <f t="shared" si="534"/>
        <v>11456</v>
      </c>
      <c r="F11456" t="s">
        <v>1</v>
      </c>
      <c r="G11456">
        <f t="shared" si="535"/>
        <v>11456</v>
      </c>
      <c r="H11456" t="s">
        <v>2</v>
      </c>
      <c r="I11456" t="str">
        <f t="shared" si="536"/>
        <v xml:space="preserve">        LotOfUsers.Add(new User { UserId = 11456, FirstName = "first11456", LastName = "last11456" });</v>
      </c>
    </row>
    <row r="11457" spans="1:9" x14ac:dyDescent="0.25">
      <c r="A11457" t="s">
        <v>3</v>
      </c>
      <c r="B11457" t="s">
        <v>4</v>
      </c>
      <c r="C11457">
        <v>11457</v>
      </c>
      <c r="D11457" t="s">
        <v>0</v>
      </c>
      <c r="E11457">
        <f t="shared" si="534"/>
        <v>11457</v>
      </c>
      <c r="F11457" t="s">
        <v>1</v>
      </c>
      <c r="G11457">
        <f t="shared" si="535"/>
        <v>11457</v>
      </c>
      <c r="H11457" t="s">
        <v>2</v>
      </c>
      <c r="I11457" t="str">
        <f t="shared" si="536"/>
        <v xml:space="preserve">        LotOfUsers.Add(new User { UserId = 11457, FirstName = "first11457", LastName = "last11457" });</v>
      </c>
    </row>
    <row r="11458" spans="1:9" x14ac:dyDescent="0.25">
      <c r="A11458" t="s">
        <v>3</v>
      </c>
      <c r="B11458" t="s">
        <v>4</v>
      </c>
      <c r="C11458">
        <v>11458</v>
      </c>
      <c r="D11458" t="s">
        <v>0</v>
      </c>
      <c r="E11458">
        <f t="shared" ref="E11458:E11521" si="537">C11458</f>
        <v>11458</v>
      </c>
      <c r="F11458" t="s">
        <v>1</v>
      </c>
      <c r="G11458">
        <f t="shared" ref="G11458:G11521" si="538">C11458</f>
        <v>11458</v>
      </c>
      <c r="H11458" t="s">
        <v>2</v>
      </c>
      <c r="I11458" t="str">
        <f t="shared" ref="I11458:I11521" si="539">CONCATENATE(A11458,B11458,C11458,D11458,E11458,F11458,G11458,H11458)</f>
        <v xml:space="preserve">        LotOfUsers.Add(new User { UserId = 11458, FirstName = "first11458", LastName = "last11458" });</v>
      </c>
    </row>
    <row r="11459" spans="1:9" x14ac:dyDescent="0.25">
      <c r="A11459" t="s">
        <v>3</v>
      </c>
      <c r="B11459" t="s">
        <v>4</v>
      </c>
      <c r="C11459">
        <v>11459</v>
      </c>
      <c r="D11459" t="s">
        <v>0</v>
      </c>
      <c r="E11459">
        <f t="shared" si="537"/>
        <v>11459</v>
      </c>
      <c r="F11459" t="s">
        <v>1</v>
      </c>
      <c r="G11459">
        <f t="shared" si="538"/>
        <v>11459</v>
      </c>
      <c r="H11459" t="s">
        <v>2</v>
      </c>
      <c r="I11459" t="str">
        <f t="shared" si="539"/>
        <v xml:space="preserve">        LotOfUsers.Add(new User { UserId = 11459, FirstName = "first11459", LastName = "last11459" });</v>
      </c>
    </row>
    <row r="11460" spans="1:9" x14ac:dyDescent="0.25">
      <c r="A11460" t="s">
        <v>3</v>
      </c>
      <c r="B11460" t="s">
        <v>4</v>
      </c>
      <c r="C11460">
        <v>11460</v>
      </c>
      <c r="D11460" t="s">
        <v>0</v>
      </c>
      <c r="E11460">
        <f t="shared" si="537"/>
        <v>11460</v>
      </c>
      <c r="F11460" t="s">
        <v>1</v>
      </c>
      <c r="G11460">
        <f t="shared" si="538"/>
        <v>11460</v>
      </c>
      <c r="H11460" t="s">
        <v>2</v>
      </c>
      <c r="I11460" t="str">
        <f t="shared" si="539"/>
        <v xml:space="preserve">        LotOfUsers.Add(new User { UserId = 11460, FirstName = "first11460", LastName = "last11460" });</v>
      </c>
    </row>
    <row r="11461" spans="1:9" x14ac:dyDescent="0.25">
      <c r="A11461" t="s">
        <v>3</v>
      </c>
      <c r="B11461" t="s">
        <v>4</v>
      </c>
      <c r="C11461">
        <v>11461</v>
      </c>
      <c r="D11461" t="s">
        <v>0</v>
      </c>
      <c r="E11461">
        <f t="shared" si="537"/>
        <v>11461</v>
      </c>
      <c r="F11461" t="s">
        <v>1</v>
      </c>
      <c r="G11461">
        <f t="shared" si="538"/>
        <v>11461</v>
      </c>
      <c r="H11461" t="s">
        <v>2</v>
      </c>
      <c r="I11461" t="str">
        <f t="shared" si="539"/>
        <v xml:space="preserve">        LotOfUsers.Add(new User { UserId = 11461, FirstName = "first11461", LastName = "last11461" });</v>
      </c>
    </row>
    <row r="11462" spans="1:9" x14ac:dyDescent="0.25">
      <c r="A11462" t="s">
        <v>3</v>
      </c>
      <c r="B11462" t="s">
        <v>4</v>
      </c>
      <c r="C11462">
        <v>11462</v>
      </c>
      <c r="D11462" t="s">
        <v>0</v>
      </c>
      <c r="E11462">
        <f t="shared" si="537"/>
        <v>11462</v>
      </c>
      <c r="F11462" t="s">
        <v>1</v>
      </c>
      <c r="G11462">
        <f t="shared" si="538"/>
        <v>11462</v>
      </c>
      <c r="H11462" t="s">
        <v>2</v>
      </c>
      <c r="I11462" t="str">
        <f t="shared" si="539"/>
        <v xml:space="preserve">        LotOfUsers.Add(new User { UserId = 11462, FirstName = "first11462", LastName = "last11462" });</v>
      </c>
    </row>
    <row r="11463" spans="1:9" x14ac:dyDescent="0.25">
      <c r="A11463" t="s">
        <v>3</v>
      </c>
      <c r="B11463" t="s">
        <v>4</v>
      </c>
      <c r="C11463">
        <v>11463</v>
      </c>
      <c r="D11463" t="s">
        <v>0</v>
      </c>
      <c r="E11463">
        <f t="shared" si="537"/>
        <v>11463</v>
      </c>
      <c r="F11463" t="s">
        <v>1</v>
      </c>
      <c r="G11463">
        <f t="shared" si="538"/>
        <v>11463</v>
      </c>
      <c r="H11463" t="s">
        <v>2</v>
      </c>
      <c r="I11463" t="str">
        <f t="shared" si="539"/>
        <v xml:space="preserve">        LotOfUsers.Add(new User { UserId = 11463, FirstName = "first11463", LastName = "last11463" });</v>
      </c>
    </row>
    <row r="11464" spans="1:9" x14ac:dyDescent="0.25">
      <c r="A11464" t="s">
        <v>3</v>
      </c>
      <c r="B11464" t="s">
        <v>4</v>
      </c>
      <c r="C11464">
        <v>11464</v>
      </c>
      <c r="D11464" t="s">
        <v>0</v>
      </c>
      <c r="E11464">
        <f t="shared" si="537"/>
        <v>11464</v>
      </c>
      <c r="F11464" t="s">
        <v>1</v>
      </c>
      <c r="G11464">
        <f t="shared" si="538"/>
        <v>11464</v>
      </c>
      <c r="H11464" t="s">
        <v>2</v>
      </c>
      <c r="I11464" t="str">
        <f t="shared" si="539"/>
        <v xml:space="preserve">        LotOfUsers.Add(new User { UserId = 11464, FirstName = "first11464", LastName = "last11464" });</v>
      </c>
    </row>
    <row r="11465" spans="1:9" x14ac:dyDescent="0.25">
      <c r="A11465" t="s">
        <v>3</v>
      </c>
      <c r="B11465" t="s">
        <v>4</v>
      </c>
      <c r="C11465">
        <v>11465</v>
      </c>
      <c r="D11465" t="s">
        <v>0</v>
      </c>
      <c r="E11465">
        <f t="shared" si="537"/>
        <v>11465</v>
      </c>
      <c r="F11465" t="s">
        <v>1</v>
      </c>
      <c r="G11465">
        <f t="shared" si="538"/>
        <v>11465</v>
      </c>
      <c r="H11465" t="s">
        <v>2</v>
      </c>
      <c r="I11465" t="str">
        <f t="shared" si="539"/>
        <v xml:space="preserve">        LotOfUsers.Add(new User { UserId = 11465, FirstName = "first11465", LastName = "last11465" });</v>
      </c>
    </row>
    <row r="11466" spans="1:9" x14ac:dyDescent="0.25">
      <c r="A11466" t="s">
        <v>3</v>
      </c>
      <c r="B11466" t="s">
        <v>4</v>
      </c>
      <c r="C11466">
        <v>11466</v>
      </c>
      <c r="D11466" t="s">
        <v>0</v>
      </c>
      <c r="E11466">
        <f t="shared" si="537"/>
        <v>11466</v>
      </c>
      <c r="F11466" t="s">
        <v>1</v>
      </c>
      <c r="G11466">
        <f t="shared" si="538"/>
        <v>11466</v>
      </c>
      <c r="H11466" t="s">
        <v>2</v>
      </c>
      <c r="I11466" t="str">
        <f t="shared" si="539"/>
        <v xml:space="preserve">        LotOfUsers.Add(new User { UserId = 11466, FirstName = "first11466", LastName = "last11466" });</v>
      </c>
    </row>
    <row r="11467" spans="1:9" x14ac:dyDescent="0.25">
      <c r="A11467" t="s">
        <v>3</v>
      </c>
      <c r="B11467" t="s">
        <v>4</v>
      </c>
      <c r="C11467">
        <v>11467</v>
      </c>
      <c r="D11467" t="s">
        <v>0</v>
      </c>
      <c r="E11467">
        <f t="shared" si="537"/>
        <v>11467</v>
      </c>
      <c r="F11467" t="s">
        <v>1</v>
      </c>
      <c r="G11467">
        <f t="shared" si="538"/>
        <v>11467</v>
      </c>
      <c r="H11467" t="s">
        <v>2</v>
      </c>
      <c r="I11467" t="str">
        <f t="shared" si="539"/>
        <v xml:space="preserve">        LotOfUsers.Add(new User { UserId = 11467, FirstName = "first11467", LastName = "last11467" });</v>
      </c>
    </row>
    <row r="11468" spans="1:9" x14ac:dyDescent="0.25">
      <c r="A11468" t="s">
        <v>3</v>
      </c>
      <c r="B11468" t="s">
        <v>4</v>
      </c>
      <c r="C11468">
        <v>11468</v>
      </c>
      <c r="D11468" t="s">
        <v>0</v>
      </c>
      <c r="E11468">
        <f t="shared" si="537"/>
        <v>11468</v>
      </c>
      <c r="F11468" t="s">
        <v>1</v>
      </c>
      <c r="G11468">
        <f t="shared" si="538"/>
        <v>11468</v>
      </c>
      <c r="H11468" t="s">
        <v>2</v>
      </c>
      <c r="I11468" t="str">
        <f t="shared" si="539"/>
        <v xml:space="preserve">        LotOfUsers.Add(new User { UserId = 11468, FirstName = "first11468", LastName = "last11468" });</v>
      </c>
    </row>
    <row r="11469" spans="1:9" x14ac:dyDescent="0.25">
      <c r="A11469" t="s">
        <v>3</v>
      </c>
      <c r="B11469" t="s">
        <v>4</v>
      </c>
      <c r="C11469">
        <v>11469</v>
      </c>
      <c r="D11469" t="s">
        <v>0</v>
      </c>
      <c r="E11469">
        <f t="shared" si="537"/>
        <v>11469</v>
      </c>
      <c r="F11469" t="s">
        <v>1</v>
      </c>
      <c r="G11469">
        <f t="shared" si="538"/>
        <v>11469</v>
      </c>
      <c r="H11469" t="s">
        <v>2</v>
      </c>
      <c r="I11469" t="str">
        <f t="shared" si="539"/>
        <v xml:space="preserve">        LotOfUsers.Add(new User { UserId = 11469, FirstName = "first11469", LastName = "last11469" });</v>
      </c>
    </row>
    <row r="11470" spans="1:9" x14ac:dyDescent="0.25">
      <c r="A11470" t="s">
        <v>3</v>
      </c>
      <c r="B11470" t="s">
        <v>4</v>
      </c>
      <c r="C11470">
        <v>11470</v>
      </c>
      <c r="D11470" t="s">
        <v>0</v>
      </c>
      <c r="E11470">
        <f t="shared" si="537"/>
        <v>11470</v>
      </c>
      <c r="F11470" t="s">
        <v>1</v>
      </c>
      <c r="G11470">
        <f t="shared" si="538"/>
        <v>11470</v>
      </c>
      <c r="H11470" t="s">
        <v>2</v>
      </c>
      <c r="I11470" t="str">
        <f t="shared" si="539"/>
        <v xml:space="preserve">        LotOfUsers.Add(new User { UserId = 11470, FirstName = "first11470", LastName = "last11470" });</v>
      </c>
    </row>
    <row r="11471" spans="1:9" x14ac:dyDescent="0.25">
      <c r="A11471" t="s">
        <v>3</v>
      </c>
      <c r="B11471" t="s">
        <v>4</v>
      </c>
      <c r="C11471">
        <v>11471</v>
      </c>
      <c r="D11471" t="s">
        <v>0</v>
      </c>
      <c r="E11471">
        <f t="shared" si="537"/>
        <v>11471</v>
      </c>
      <c r="F11471" t="s">
        <v>1</v>
      </c>
      <c r="G11471">
        <f t="shared" si="538"/>
        <v>11471</v>
      </c>
      <c r="H11471" t="s">
        <v>2</v>
      </c>
      <c r="I11471" t="str">
        <f t="shared" si="539"/>
        <v xml:space="preserve">        LotOfUsers.Add(new User { UserId = 11471, FirstName = "first11471", LastName = "last11471" });</v>
      </c>
    </row>
    <row r="11472" spans="1:9" x14ac:dyDescent="0.25">
      <c r="A11472" t="s">
        <v>3</v>
      </c>
      <c r="B11472" t="s">
        <v>4</v>
      </c>
      <c r="C11472">
        <v>11472</v>
      </c>
      <c r="D11472" t="s">
        <v>0</v>
      </c>
      <c r="E11472">
        <f t="shared" si="537"/>
        <v>11472</v>
      </c>
      <c r="F11472" t="s">
        <v>1</v>
      </c>
      <c r="G11472">
        <f t="shared" si="538"/>
        <v>11472</v>
      </c>
      <c r="H11472" t="s">
        <v>2</v>
      </c>
      <c r="I11472" t="str">
        <f t="shared" si="539"/>
        <v xml:space="preserve">        LotOfUsers.Add(new User { UserId = 11472, FirstName = "first11472", LastName = "last11472" });</v>
      </c>
    </row>
    <row r="11473" spans="1:9" x14ac:dyDescent="0.25">
      <c r="A11473" t="s">
        <v>3</v>
      </c>
      <c r="B11473" t="s">
        <v>4</v>
      </c>
      <c r="C11473">
        <v>11473</v>
      </c>
      <c r="D11473" t="s">
        <v>0</v>
      </c>
      <c r="E11473">
        <f t="shared" si="537"/>
        <v>11473</v>
      </c>
      <c r="F11473" t="s">
        <v>1</v>
      </c>
      <c r="G11473">
        <f t="shared" si="538"/>
        <v>11473</v>
      </c>
      <c r="H11473" t="s">
        <v>2</v>
      </c>
      <c r="I11473" t="str">
        <f t="shared" si="539"/>
        <v xml:space="preserve">        LotOfUsers.Add(new User { UserId = 11473, FirstName = "first11473", LastName = "last11473" });</v>
      </c>
    </row>
    <row r="11474" spans="1:9" x14ac:dyDescent="0.25">
      <c r="A11474" t="s">
        <v>3</v>
      </c>
      <c r="B11474" t="s">
        <v>4</v>
      </c>
      <c r="C11474">
        <v>11474</v>
      </c>
      <c r="D11474" t="s">
        <v>0</v>
      </c>
      <c r="E11474">
        <f t="shared" si="537"/>
        <v>11474</v>
      </c>
      <c r="F11474" t="s">
        <v>1</v>
      </c>
      <c r="G11474">
        <f t="shared" si="538"/>
        <v>11474</v>
      </c>
      <c r="H11474" t="s">
        <v>2</v>
      </c>
      <c r="I11474" t="str">
        <f t="shared" si="539"/>
        <v xml:space="preserve">        LotOfUsers.Add(new User { UserId = 11474, FirstName = "first11474", LastName = "last11474" });</v>
      </c>
    </row>
    <row r="11475" spans="1:9" x14ac:dyDescent="0.25">
      <c r="A11475" t="s">
        <v>3</v>
      </c>
      <c r="B11475" t="s">
        <v>4</v>
      </c>
      <c r="C11475">
        <v>11475</v>
      </c>
      <c r="D11475" t="s">
        <v>0</v>
      </c>
      <c r="E11475">
        <f t="shared" si="537"/>
        <v>11475</v>
      </c>
      <c r="F11475" t="s">
        <v>1</v>
      </c>
      <c r="G11475">
        <f t="shared" si="538"/>
        <v>11475</v>
      </c>
      <c r="H11475" t="s">
        <v>2</v>
      </c>
      <c r="I11475" t="str">
        <f t="shared" si="539"/>
        <v xml:space="preserve">        LotOfUsers.Add(new User { UserId = 11475, FirstName = "first11475", LastName = "last11475" });</v>
      </c>
    </row>
    <row r="11476" spans="1:9" x14ac:dyDescent="0.25">
      <c r="A11476" t="s">
        <v>3</v>
      </c>
      <c r="B11476" t="s">
        <v>4</v>
      </c>
      <c r="C11476">
        <v>11476</v>
      </c>
      <c r="D11476" t="s">
        <v>0</v>
      </c>
      <c r="E11476">
        <f t="shared" si="537"/>
        <v>11476</v>
      </c>
      <c r="F11476" t="s">
        <v>1</v>
      </c>
      <c r="G11476">
        <f t="shared" si="538"/>
        <v>11476</v>
      </c>
      <c r="H11476" t="s">
        <v>2</v>
      </c>
      <c r="I11476" t="str">
        <f t="shared" si="539"/>
        <v xml:space="preserve">        LotOfUsers.Add(new User { UserId = 11476, FirstName = "first11476", LastName = "last11476" });</v>
      </c>
    </row>
    <row r="11477" spans="1:9" x14ac:dyDescent="0.25">
      <c r="A11477" t="s">
        <v>3</v>
      </c>
      <c r="B11477" t="s">
        <v>4</v>
      </c>
      <c r="C11477">
        <v>11477</v>
      </c>
      <c r="D11477" t="s">
        <v>0</v>
      </c>
      <c r="E11477">
        <f t="shared" si="537"/>
        <v>11477</v>
      </c>
      <c r="F11477" t="s">
        <v>1</v>
      </c>
      <c r="G11477">
        <f t="shared" si="538"/>
        <v>11477</v>
      </c>
      <c r="H11477" t="s">
        <v>2</v>
      </c>
      <c r="I11477" t="str">
        <f t="shared" si="539"/>
        <v xml:space="preserve">        LotOfUsers.Add(new User { UserId = 11477, FirstName = "first11477", LastName = "last11477" });</v>
      </c>
    </row>
    <row r="11478" spans="1:9" x14ac:dyDescent="0.25">
      <c r="A11478" t="s">
        <v>3</v>
      </c>
      <c r="B11478" t="s">
        <v>4</v>
      </c>
      <c r="C11478">
        <v>11478</v>
      </c>
      <c r="D11478" t="s">
        <v>0</v>
      </c>
      <c r="E11478">
        <f t="shared" si="537"/>
        <v>11478</v>
      </c>
      <c r="F11478" t="s">
        <v>1</v>
      </c>
      <c r="G11478">
        <f t="shared" si="538"/>
        <v>11478</v>
      </c>
      <c r="H11478" t="s">
        <v>2</v>
      </c>
      <c r="I11478" t="str">
        <f t="shared" si="539"/>
        <v xml:space="preserve">        LotOfUsers.Add(new User { UserId = 11478, FirstName = "first11478", LastName = "last11478" });</v>
      </c>
    </row>
    <row r="11479" spans="1:9" x14ac:dyDescent="0.25">
      <c r="A11479" t="s">
        <v>3</v>
      </c>
      <c r="B11479" t="s">
        <v>4</v>
      </c>
      <c r="C11479">
        <v>11479</v>
      </c>
      <c r="D11479" t="s">
        <v>0</v>
      </c>
      <c r="E11479">
        <f t="shared" si="537"/>
        <v>11479</v>
      </c>
      <c r="F11479" t="s">
        <v>1</v>
      </c>
      <c r="G11479">
        <f t="shared" si="538"/>
        <v>11479</v>
      </c>
      <c r="H11479" t="s">
        <v>2</v>
      </c>
      <c r="I11479" t="str">
        <f t="shared" si="539"/>
        <v xml:space="preserve">        LotOfUsers.Add(new User { UserId = 11479, FirstName = "first11479", LastName = "last11479" });</v>
      </c>
    </row>
    <row r="11480" spans="1:9" x14ac:dyDescent="0.25">
      <c r="A11480" t="s">
        <v>3</v>
      </c>
      <c r="B11480" t="s">
        <v>4</v>
      </c>
      <c r="C11480">
        <v>11480</v>
      </c>
      <c r="D11480" t="s">
        <v>0</v>
      </c>
      <c r="E11480">
        <f t="shared" si="537"/>
        <v>11480</v>
      </c>
      <c r="F11480" t="s">
        <v>1</v>
      </c>
      <c r="G11480">
        <f t="shared" si="538"/>
        <v>11480</v>
      </c>
      <c r="H11480" t="s">
        <v>2</v>
      </c>
      <c r="I11480" t="str">
        <f t="shared" si="539"/>
        <v xml:space="preserve">        LotOfUsers.Add(new User { UserId = 11480, FirstName = "first11480", LastName = "last11480" });</v>
      </c>
    </row>
    <row r="11481" spans="1:9" x14ac:dyDescent="0.25">
      <c r="A11481" t="s">
        <v>3</v>
      </c>
      <c r="B11481" t="s">
        <v>4</v>
      </c>
      <c r="C11481">
        <v>11481</v>
      </c>
      <c r="D11481" t="s">
        <v>0</v>
      </c>
      <c r="E11481">
        <f t="shared" si="537"/>
        <v>11481</v>
      </c>
      <c r="F11481" t="s">
        <v>1</v>
      </c>
      <c r="G11481">
        <f t="shared" si="538"/>
        <v>11481</v>
      </c>
      <c r="H11481" t="s">
        <v>2</v>
      </c>
      <c r="I11481" t="str">
        <f t="shared" si="539"/>
        <v xml:space="preserve">        LotOfUsers.Add(new User { UserId = 11481, FirstName = "first11481", LastName = "last11481" });</v>
      </c>
    </row>
    <row r="11482" spans="1:9" x14ac:dyDescent="0.25">
      <c r="A11482" t="s">
        <v>3</v>
      </c>
      <c r="B11482" t="s">
        <v>4</v>
      </c>
      <c r="C11482">
        <v>11482</v>
      </c>
      <c r="D11482" t="s">
        <v>0</v>
      </c>
      <c r="E11482">
        <f t="shared" si="537"/>
        <v>11482</v>
      </c>
      <c r="F11482" t="s">
        <v>1</v>
      </c>
      <c r="G11482">
        <f t="shared" si="538"/>
        <v>11482</v>
      </c>
      <c r="H11482" t="s">
        <v>2</v>
      </c>
      <c r="I11482" t="str">
        <f t="shared" si="539"/>
        <v xml:space="preserve">        LotOfUsers.Add(new User { UserId = 11482, FirstName = "first11482", LastName = "last11482" });</v>
      </c>
    </row>
    <row r="11483" spans="1:9" x14ac:dyDescent="0.25">
      <c r="A11483" t="s">
        <v>3</v>
      </c>
      <c r="B11483" t="s">
        <v>4</v>
      </c>
      <c r="C11483">
        <v>11483</v>
      </c>
      <c r="D11483" t="s">
        <v>0</v>
      </c>
      <c r="E11483">
        <f t="shared" si="537"/>
        <v>11483</v>
      </c>
      <c r="F11483" t="s">
        <v>1</v>
      </c>
      <c r="G11483">
        <f t="shared" si="538"/>
        <v>11483</v>
      </c>
      <c r="H11483" t="s">
        <v>2</v>
      </c>
      <c r="I11483" t="str">
        <f t="shared" si="539"/>
        <v xml:space="preserve">        LotOfUsers.Add(new User { UserId = 11483, FirstName = "first11483", LastName = "last11483" });</v>
      </c>
    </row>
    <row r="11484" spans="1:9" x14ac:dyDescent="0.25">
      <c r="A11484" t="s">
        <v>3</v>
      </c>
      <c r="B11484" t="s">
        <v>4</v>
      </c>
      <c r="C11484">
        <v>11484</v>
      </c>
      <c r="D11484" t="s">
        <v>0</v>
      </c>
      <c r="E11484">
        <f t="shared" si="537"/>
        <v>11484</v>
      </c>
      <c r="F11484" t="s">
        <v>1</v>
      </c>
      <c r="G11484">
        <f t="shared" si="538"/>
        <v>11484</v>
      </c>
      <c r="H11484" t="s">
        <v>2</v>
      </c>
      <c r="I11484" t="str">
        <f t="shared" si="539"/>
        <v xml:space="preserve">        LotOfUsers.Add(new User { UserId = 11484, FirstName = "first11484", LastName = "last11484" });</v>
      </c>
    </row>
    <row r="11485" spans="1:9" x14ac:dyDescent="0.25">
      <c r="A11485" t="s">
        <v>3</v>
      </c>
      <c r="B11485" t="s">
        <v>4</v>
      </c>
      <c r="C11485">
        <v>11485</v>
      </c>
      <c r="D11485" t="s">
        <v>0</v>
      </c>
      <c r="E11485">
        <f t="shared" si="537"/>
        <v>11485</v>
      </c>
      <c r="F11485" t="s">
        <v>1</v>
      </c>
      <c r="G11485">
        <f t="shared" si="538"/>
        <v>11485</v>
      </c>
      <c r="H11485" t="s">
        <v>2</v>
      </c>
      <c r="I11485" t="str">
        <f t="shared" si="539"/>
        <v xml:space="preserve">        LotOfUsers.Add(new User { UserId = 11485, FirstName = "first11485", LastName = "last11485" });</v>
      </c>
    </row>
    <row r="11486" spans="1:9" x14ac:dyDescent="0.25">
      <c r="A11486" t="s">
        <v>3</v>
      </c>
      <c r="B11486" t="s">
        <v>4</v>
      </c>
      <c r="C11486">
        <v>11486</v>
      </c>
      <c r="D11486" t="s">
        <v>0</v>
      </c>
      <c r="E11486">
        <f t="shared" si="537"/>
        <v>11486</v>
      </c>
      <c r="F11486" t="s">
        <v>1</v>
      </c>
      <c r="G11486">
        <f t="shared" si="538"/>
        <v>11486</v>
      </c>
      <c r="H11486" t="s">
        <v>2</v>
      </c>
      <c r="I11486" t="str">
        <f t="shared" si="539"/>
        <v xml:space="preserve">        LotOfUsers.Add(new User { UserId = 11486, FirstName = "first11486", LastName = "last11486" });</v>
      </c>
    </row>
    <row r="11487" spans="1:9" x14ac:dyDescent="0.25">
      <c r="A11487" t="s">
        <v>3</v>
      </c>
      <c r="B11487" t="s">
        <v>4</v>
      </c>
      <c r="C11487">
        <v>11487</v>
      </c>
      <c r="D11487" t="s">
        <v>0</v>
      </c>
      <c r="E11487">
        <f t="shared" si="537"/>
        <v>11487</v>
      </c>
      <c r="F11487" t="s">
        <v>1</v>
      </c>
      <c r="G11487">
        <f t="shared" si="538"/>
        <v>11487</v>
      </c>
      <c r="H11487" t="s">
        <v>2</v>
      </c>
      <c r="I11487" t="str">
        <f t="shared" si="539"/>
        <v xml:space="preserve">        LotOfUsers.Add(new User { UserId = 11487, FirstName = "first11487", LastName = "last11487" });</v>
      </c>
    </row>
    <row r="11488" spans="1:9" x14ac:dyDescent="0.25">
      <c r="A11488" t="s">
        <v>3</v>
      </c>
      <c r="B11488" t="s">
        <v>4</v>
      </c>
      <c r="C11488">
        <v>11488</v>
      </c>
      <c r="D11488" t="s">
        <v>0</v>
      </c>
      <c r="E11488">
        <f t="shared" si="537"/>
        <v>11488</v>
      </c>
      <c r="F11488" t="s">
        <v>1</v>
      </c>
      <c r="G11488">
        <f t="shared" si="538"/>
        <v>11488</v>
      </c>
      <c r="H11488" t="s">
        <v>2</v>
      </c>
      <c r="I11488" t="str">
        <f t="shared" si="539"/>
        <v xml:space="preserve">        LotOfUsers.Add(new User { UserId = 11488, FirstName = "first11488", LastName = "last11488" });</v>
      </c>
    </row>
    <row r="11489" spans="1:9" x14ac:dyDescent="0.25">
      <c r="A11489" t="s">
        <v>3</v>
      </c>
      <c r="B11489" t="s">
        <v>4</v>
      </c>
      <c r="C11489">
        <v>11489</v>
      </c>
      <c r="D11489" t="s">
        <v>0</v>
      </c>
      <c r="E11489">
        <f t="shared" si="537"/>
        <v>11489</v>
      </c>
      <c r="F11489" t="s">
        <v>1</v>
      </c>
      <c r="G11489">
        <f t="shared" si="538"/>
        <v>11489</v>
      </c>
      <c r="H11489" t="s">
        <v>2</v>
      </c>
      <c r="I11489" t="str">
        <f t="shared" si="539"/>
        <v xml:space="preserve">        LotOfUsers.Add(new User { UserId = 11489, FirstName = "first11489", LastName = "last11489" });</v>
      </c>
    </row>
    <row r="11490" spans="1:9" x14ac:dyDescent="0.25">
      <c r="A11490" t="s">
        <v>3</v>
      </c>
      <c r="B11490" t="s">
        <v>4</v>
      </c>
      <c r="C11490">
        <v>11490</v>
      </c>
      <c r="D11490" t="s">
        <v>0</v>
      </c>
      <c r="E11490">
        <f t="shared" si="537"/>
        <v>11490</v>
      </c>
      <c r="F11490" t="s">
        <v>1</v>
      </c>
      <c r="G11490">
        <f t="shared" si="538"/>
        <v>11490</v>
      </c>
      <c r="H11490" t="s">
        <v>2</v>
      </c>
      <c r="I11490" t="str">
        <f t="shared" si="539"/>
        <v xml:space="preserve">        LotOfUsers.Add(new User { UserId = 11490, FirstName = "first11490", LastName = "last11490" });</v>
      </c>
    </row>
    <row r="11491" spans="1:9" x14ac:dyDescent="0.25">
      <c r="A11491" t="s">
        <v>3</v>
      </c>
      <c r="B11491" t="s">
        <v>4</v>
      </c>
      <c r="C11491">
        <v>11491</v>
      </c>
      <c r="D11491" t="s">
        <v>0</v>
      </c>
      <c r="E11491">
        <f t="shared" si="537"/>
        <v>11491</v>
      </c>
      <c r="F11491" t="s">
        <v>1</v>
      </c>
      <c r="G11491">
        <f t="shared" si="538"/>
        <v>11491</v>
      </c>
      <c r="H11491" t="s">
        <v>2</v>
      </c>
      <c r="I11491" t="str">
        <f t="shared" si="539"/>
        <v xml:space="preserve">        LotOfUsers.Add(new User { UserId = 11491, FirstName = "first11491", LastName = "last11491" });</v>
      </c>
    </row>
    <row r="11492" spans="1:9" x14ac:dyDescent="0.25">
      <c r="A11492" t="s">
        <v>3</v>
      </c>
      <c r="B11492" t="s">
        <v>4</v>
      </c>
      <c r="C11492">
        <v>11492</v>
      </c>
      <c r="D11492" t="s">
        <v>0</v>
      </c>
      <c r="E11492">
        <f t="shared" si="537"/>
        <v>11492</v>
      </c>
      <c r="F11492" t="s">
        <v>1</v>
      </c>
      <c r="G11492">
        <f t="shared" si="538"/>
        <v>11492</v>
      </c>
      <c r="H11492" t="s">
        <v>2</v>
      </c>
      <c r="I11492" t="str">
        <f t="shared" si="539"/>
        <v xml:space="preserve">        LotOfUsers.Add(new User { UserId = 11492, FirstName = "first11492", LastName = "last11492" });</v>
      </c>
    </row>
    <row r="11493" spans="1:9" x14ac:dyDescent="0.25">
      <c r="A11493" t="s">
        <v>3</v>
      </c>
      <c r="B11493" t="s">
        <v>4</v>
      </c>
      <c r="C11493">
        <v>11493</v>
      </c>
      <c r="D11493" t="s">
        <v>0</v>
      </c>
      <c r="E11493">
        <f t="shared" si="537"/>
        <v>11493</v>
      </c>
      <c r="F11493" t="s">
        <v>1</v>
      </c>
      <c r="G11493">
        <f t="shared" si="538"/>
        <v>11493</v>
      </c>
      <c r="H11493" t="s">
        <v>2</v>
      </c>
      <c r="I11493" t="str">
        <f t="shared" si="539"/>
        <v xml:space="preserve">        LotOfUsers.Add(new User { UserId = 11493, FirstName = "first11493", LastName = "last11493" });</v>
      </c>
    </row>
    <row r="11494" spans="1:9" x14ac:dyDescent="0.25">
      <c r="A11494" t="s">
        <v>3</v>
      </c>
      <c r="B11494" t="s">
        <v>4</v>
      </c>
      <c r="C11494">
        <v>11494</v>
      </c>
      <c r="D11494" t="s">
        <v>0</v>
      </c>
      <c r="E11494">
        <f t="shared" si="537"/>
        <v>11494</v>
      </c>
      <c r="F11494" t="s">
        <v>1</v>
      </c>
      <c r="G11494">
        <f t="shared" si="538"/>
        <v>11494</v>
      </c>
      <c r="H11494" t="s">
        <v>2</v>
      </c>
      <c r="I11494" t="str">
        <f t="shared" si="539"/>
        <v xml:space="preserve">        LotOfUsers.Add(new User { UserId = 11494, FirstName = "first11494", LastName = "last11494" });</v>
      </c>
    </row>
    <row r="11495" spans="1:9" x14ac:dyDescent="0.25">
      <c r="A11495" t="s">
        <v>3</v>
      </c>
      <c r="B11495" t="s">
        <v>4</v>
      </c>
      <c r="C11495">
        <v>11495</v>
      </c>
      <c r="D11495" t="s">
        <v>0</v>
      </c>
      <c r="E11495">
        <f t="shared" si="537"/>
        <v>11495</v>
      </c>
      <c r="F11495" t="s">
        <v>1</v>
      </c>
      <c r="G11495">
        <f t="shared" si="538"/>
        <v>11495</v>
      </c>
      <c r="H11495" t="s">
        <v>2</v>
      </c>
      <c r="I11495" t="str">
        <f t="shared" si="539"/>
        <v xml:space="preserve">        LotOfUsers.Add(new User { UserId = 11495, FirstName = "first11495", LastName = "last11495" });</v>
      </c>
    </row>
    <row r="11496" spans="1:9" x14ac:dyDescent="0.25">
      <c r="A11496" t="s">
        <v>3</v>
      </c>
      <c r="B11496" t="s">
        <v>4</v>
      </c>
      <c r="C11496">
        <v>11496</v>
      </c>
      <c r="D11496" t="s">
        <v>0</v>
      </c>
      <c r="E11496">
        <f t="shared" si="537"/>
        <v>11496</v>
      </c>
      <c r="F11496" t="s">
        <v>1</v>
      </c>
      <c r="G11496">
        <f t="shared" si="538"/>
        <v>11496</v>
      </c>
      <c r="H11496" t="s">
        <v>2</v>
      </c>
      <c r="I11496" t="str">
        <f t="shared" si="539"/>
        <v xml:space="preserve">        LotOfUsers.Add(new User { UserId = 11496, FirstName = "first11496", LastName = "last11496" });</v>
      </c>
    </row>
    <row r="11497" spans="1:9" x14ac:dyDescent="0.25">
      <c r="A11497" t="s">
        <v>3</v>
      </c>
      <c r="B11497" t="s">
        <v>4</v>
      </c>
      <c r="C11497">
        <v>11497</v>
      </c>
      <c r="D11497" t="s">
        <v>0</v>
      </c>
      <c r="E11497">
        <f t="shared" si="537"/>
        <v>11497</v>
      </c>
      <c r="F11497" t="s">
        <v>1</v>
      </c>
      <c r="G11497">
        <f t="shared" si="538"/>
        <v>11497</v>
      </c>
      <c r="H11497" t="s">
        <v>2</v>
      </c>
      <c r="I11497" t="str">
        <f t="shared" si="539"/>
        <v xml:space="preserve">        LotOfUsers.Add(new User { UserId = 11497, FirstName = "first11497", LastName = "last11497" });</v>
      </c>
    </row>
    <row r="11498" spans="1:9" x14ac:dyDescent="0.25">
      <c r="A11498" t="s">
        <v>3</v>
      </c>
      <c r="B11498" t="s">
        <v>4</v>
      </c>
      <c r="C11498">
        <v>11498</v>
      </c>
      <c r="D11498" t="s">
        <v>0</v>
      </c>
      <c r="E11498">
        <f t="shared" si="537"/>
        <v>11498</v>
      </c>
      <c r="F11498" t="s">
        <v>1</v>
      </c>
      <c r="G11498">
        <f t="shared" si="538"/>
        <v>11498</v>
      </c>
      <c r="H11498" t="s">
        <v>2</v>
      </c>
      <c r="I11498" t="str">
        <f t="shared" si="539"/>
        <v xml:space="preserve">        LotOfUsers.Add(new User { UserId = 11498, FirstName = "first11498", LastName = "last11498" });</v>
      </c>
    </row>
    <row r="11499" spans="1:9" x14ac:dyDescent="0.25">
      <c r="A11499" t="s">
        <v>3</v>
      </c>
      <c r="B11499" t="s">
        <v>4</v>
      </c>
      <c r="C11499">
        <v>11499</v>
      </c>
      <c r="D11499" t="s">
        <v>0</v>
      </c>
      <c r="E11499">
        <f t="shared" si="537"/>
        <v>11499</v>
      </c>
      <c r="F11499" t="s">
        <v>1</v>
      </c>
      <c r="G11499">
        <f t="shared" si="538"/>
        <v>11499</v>
      </c>
      <c r="H11499" t="s">
        <v>2</v>
      </c>
      <c r="I11499" t="str">
        <f t="shared" si="539"/>
        <v xml:space="preserve">        LotOfUsers.Add(new User { UserId = 11499, FirstName = "first11499", LastName = "last11499" });</v>
      </c>
    </row>
    <row r="11500" spans="1:9" x14ac:dyDescent="0.25">
      <c r="A11500" t="s">
        <v>3</v>
      </c>
      <c r="B11500" t="s">
        <v>4</v>
      </c>
      <c r="C11500">
        <v>11500</v>
      </c>
      <c r="D11500" t="s">
        <v>0</v>
      </c>
      <c r="E11500">
        <f t="shared" si="537"/>
        <v>11500</v>
      </c>
      <c r="F11500" t="s">
        <v>1</v>
      </c>
      <c r="G11500">
        <f t="shared" si="538"/>
        <v>11500</v>
      </c>
      <c r="H11500" t="s">
        <v>2</v>
      </c>
      <c r="I11500" t="str">
        <f t="shared" si="539"/>
        <v xml:space="preserve">        LotOfUsers.Add(new User { UserId = 11500, FirstName = "first11500", LastName = "last11500" });</v>
      </c>
    </row>
    <row r="11501" spans="1:9" x14ac:dyDescent="0.25">
      <c r="A11501" t="s">
        <v>3</v>
      </c>
      <c r="B11501" t="s">
        <v>4</v>
      </c>
      <c r="C11501">
        <v>11501</v>
      </c>
      <c r="D11501" t="s">
        <v>0</v>
      </c>
      <c r="E11501">
        <f t="shared" si="537"/>
        <v>11501</v>
      </c>
      <c r="F11501" t="s">
        <v>1</v>
      </c>
      <c r="G11501">
        <f t="shared" si="538"/>
        <v>11501</v>
      </c>
      <c r="H11501" t="s">
        <v>2</v>
      </c>
      <c r="I11501" t="str">
        <f t="shared" si="539"/>
        <v xml:space="preserve">        LotOfUsers.Add(new User { UserId = 11501, FirstName = "first11501", LastName = "last11501" });</v>
      </c>
    </row>
    <row r="11502" spans="1:9" x14ac:dyDescent="0.25">
      <c r="A11502" t="s">
        <v>3</v>
      </c>
      <c r="B11502" t="s">
        <v>4</v>
      </c>
      <c r="C11502">
        <v>11502</v>
      </c>
      <c r="D11502" t="s">
        <v>0</v>
      </c>
      <c r="E11502">
        <f t="shared" si="537"/>
        <v>11502</v>
      </c>
      <c r="F11502" t="s">
        <v>1</v>
      </c>
      <c r="G11502">
        <f t="shared" si="538"/>
        <v>11502</v>
      </c>
      <c r="H11502" t="s">
        <v>2</v>
      </c>
      <c r="I11502" t="str">
        <f t="shared" si="539"/>
        <v xml:space="preserve">        LotOfUsers.Add(new User { UserId = 11502, FirstName = "first11502", LastName = "last11502" });</v>
      </c>
    </row>
    <row r="11503" spans="1:9" x14ac:dyDescent="0.25">
      <c r="A11503" t="s">
        <v>3</v>
      </c>
      <c r="B11503" t="s">
        <v>4</v>
      </c>
      <c r="C11503">
        <v>11503</v>
      </c>
      <c r="D11503" t="s">
        <v>0</v>
      </c>
      <c r="E11503">
        <f t="shared" si="537"/>
        <v>11503</v>
      </c>
      <c r="F11503" t="s">
        <v>1</v>
      </c>
      <c r="G11503">
        <f t="shared" si="538"/>
        <v>11503</v>
      </c>
      <c r="H11503" t="s">
        <v>2</v>
      </c>
      <c r="I11503" t="str">
        <f t="shared" si="539"/>
        <v xml:space="preserve">        LotOfUsers.Add(new User { UserId = 11503, FirstName = "first11503", LastName = "last11503" });</v>
      </c>
    </row>
    <row r="11504" spans="1:9" x14ac:dyDescent="0.25">
      <c r="A11504" t="s">
        <v>3</v>
      </c>
      <c r="B11504" t="s">
        <v>4</v>
      </c>
      <c r="C11504">
        <v>11504</v>
      </c>
      <c r="D11504" t="s">
        <v>0</v>
      </c>
      <c r="E11504">
        <f t="shared" si="537"/>
        <v>11504</v>
      </c>
      <c r="F11504" t="s">
        <v>1</v>
      </c>
      <c r="G11504">
        <f t="shared" si="538"/>
        <v>11504</v>
      </c>
      <c r="H11504" t="s">
        <v>2</v>
      </c>
      <c r="I11504" t="str">
        <f t="shared" si="539"/>
        <v xml:space="preserve">        LotOfUsers.Add(new User { UserId = 11504, FirstName = "first11504", LastName = "last11504" });</v>
      </c>
    </row>
    <row r="11505" spans="1:9" x14ac:dyDescent="0.25">
      <c r="A11505" t="s">
        <v>3</v>
      </c>
      <c r="B11505" t="s">
        <v>4</v>
      </c>
      <c r="C11505">
        <v>11505</v>
      </c>
      <c r="D11505" t="s">
        <v>0</v>
      </c>
      <c r="E11505">
        <f t="shared" si="537"/>
        <v>11505</v>
      </c>
      <c r="F11505" t="s">
        <v>1</v>
      </c>
      <c r="G11505">
        <f t="shared" si="538"/>
        <v>11505</v>
      </c>
      <c r="H11505" t="s">
        <v>2</v>
      </c>
      <c r="I11505" t="str">
        <f t="shared" si="539"/>
        <v xml:space="preserve">        LotOfUsers.Add(new User { UserId = 11505, FirstName = "first11505", LastName = "last11505" });</v>
      </c>
    </row>
    <row r="11506" spans="1:9" x14ac:dyDescent="0.25">
      <c r="A11506" t="s">
        <v>3</v>
      </c>
      <c r="B11506" t="s">
        <v>4</v>
      </c>
      <c r="C11506">
        <v>11506</v>
      </c>
      <c r="D11506" t="s">
        <v>0</v>
      </c>
      <c r="E11506">
        <f t="shared" si="537"/>
        <v>11506</v>
      </c>
      <c r="F11506" t="s">
        <v>1</v>
      </c>
      <c r="G11506">
        <f t="shared" si="538"/>
        <v>11506</v>
      </c>
      <c r="H11506" t="s">
        <v>2</v>
      </c>
      <c r="I11506" t="str">
        <f t="shared" si="539"/>
        <v xml:space="preserve">        LotOfUsers.Add(new User { UserId = 11506, FirstName = "first11506", LastName = "last11506" });</v>
      </c>
    </row>
    <row r="11507" spans="1:9" x14ac:dyDescent="0.25">
      <c r="A11507" t="s">
        <v>3</v>
      </c>
      <c r="B11507" t="s">
        <v>4</v>
      </c>
      <c r="C11507">
        <v>11507</v>
      </c>
      <c r="D11507" t="s">
        <v>0</v>
      </c>
      <c r="E11507">
        <f t="shared" si="537"/>
        <v>11507</v>
      </c>
      <c r="F11507" t="s">
        <v>1</v>
      </c>
      <c r="G11507">
        <f t="shared" si="538"/>
        <v>11507</v>
      </c>
      <c r="H11507" t="s">
        <v>2</v>
      </c>
      <c r="I11507" t="str">
        <f t="shared" si="539"/>
        <v xml:space="preserve">        LotOfUsers.Add(new User { UserId = 11507, FirstName = "first11507", LastName = "last11507" });</v>
      </c>
    </row>
    <row r="11508" spans="1:9" x14ac:dyDescent="0.25">
      <c r="A11508" t="s">
        <v>3</v>
      </c>
      <c r="B11508" t="s">
        <v>4</v>
      </c>
      <c r="C11508">
        <v>11508</v>
      </c>
      <c r="D11508" t="s">
        <v>0</v>
      </c>
      <c r="E11508">
        <f t="shared" si="537"/>
        <v>11508</v>
      </c>
      <c r="F11508" t="s">
        <v>1</v>
      </c>
      <c r="G11508">
        <f t="shared" si="538"/>
        <v>11508</v>
      </c>
      <c r="H11508" t="s">
        <v>2</v>
      </c>
      <c r="I11508" t="str">
        <f t="shared" si="539"/>
        <v xml:space="preserve">        LotOfUsers.Add(new User { UserId = 11508, FirstName = "first11508", LastName = "last11508" });</v>
      </c>
    </row>
    <row r="11509" spans="1:9" x14ac:dyDescent="0.25">
      <c r="A11509" t="s">
        <v>3</v>
      </c>
      <c r="B11509" t="s">
        <v>4</v>
      </c>
      <c r="C11509">
        <v>11509</v>
      </c>
      <c r="D11509" t="s">
        <v>0</v>
      </c>
      <c r="E11509">
        <f t="shared" si="537"/>
        <v>11509</v>
      </c>
      <c r="F11509" t="s">
        <v>1</v>
      </c>
      <c r="G11509">
        <f t="shared" si="538"/>
        <v>11509</v>
      </c>
      <c r="H11509" t="s">
        <v>2</v>
      </c>
      <c r="I11509" t="str">
        <f t="shared" si="539"/>
        <v xml:space="preserve">        LotOfUsers.Add(new User { UserId = 11509, FirstName = "first11509", LastName = "last11509" });</v>
      </c>
    </row>
    <row r="11510" spans="1:9" x14ac:dyDescent="0.25">
      <c r="A11510" t="s">
        <v>3</v>
      </c>
      <c r="B11510" t="s">
        <v>4</v>
      </c>
      <c r="C11510">
        <v>11510</v>
      </c>
      <c r="D11510" t="s">
        <v>0</v>
      </c>
      <c r="E11510">
        <f t="shared" si="537"/>
        <v>11510</v>
      </c>
      <c r="F11510" t="s">
        <v>1</v>
      </c>
      <c r="G11510">
        <f t="shared" si="538"/>
        <v>11510</v>
      </c>
      <c r="H11510" t="s">
        <v>2</v>
      </c>
      <c r="I11510" t="str">
        <f t="shared" si="539"/>
        <v xml:space="preserve">        LotOfUsers.Add(new User { UserId = 11510, FirstName = "first11510", LastName = "last11510" });</v>
      </c>
    </row>
    <row r="11511" spans="1:9" x14ac:dyDescent="0.25">
      <c r="A11511" t="s">
        <v>3</v>
      </c>
      <c r="B11511" t="s">
        <v>4</v>
      </c>
      <c r="C11511">
        <v>11511</v>
      </c>
      <c r="D11511" t="s">
        <v>0</v>
      </c>
      <c r="E11511">
        <f t="shared" si="537"/>
        <v>11511</v>
      </c>
      <c r="F11511" t="s">
        <v>1</v>
      </c>
      <c r="G11511">
        <f t="shared" si="538"/>
        <v>11511</v>
      </c>
      <c r="H11511" t="s">
        <v>2</v>
      </c>
      <c r="I11511" t="str">
        <f t="shared" si="539"/>
        <v xml:space="preserve">        LotOfUsers.Add(new User { UserId = 11511, FirstName = "first11511", LastName = "last11511" });</v>
      </c>
    </row>
    <row r="11512" spans="1:9" x14ac:dyDescent="0.25">
      <c r="A11512" t="s">
        <v>3</v>
      </c>
      <c r="B11512" t="s">
        <v>4</v>
      </c>
      <c r="C11512">
        <v>11512</v>
      </c>
      <c r="D11512" t="s">
        <v>0</v>
      </c>
      <c r="E11512">
        <f t="shared" si="537"/>
        <v>11512</v>
      </c>
      <c r="F11512" t="s">
        <v>1</v>
      </c>
      <c r="G11512">
        <f t="shared" si="538"/>
        <v>11512</v>
      </c>
      <c r="H11512" t="s">
        <v>2</v>
      </c>
      <c r="I11512" t="str">
        <f t="shared" si="539"/>
        <v xml:space="preserve">        LotOfUsers.Add(new User { UserId = 11512, FirstName = "first11512", LastName = "last11512" });</v>
      </c>
    </row>
    <row r="11513" spans="1:9" x14ac:dyDescent="0.25">
      <c r="A11513" t="s">
        <v>3</v>
      </c>
      <c r="B11513" t="s">
        <v>4</v>
      </c>
      <c r="C11513">
        <v>11513</v>
      </c>
      <c r="D11513" t="s">
        <v>0</v>
      </c>
      <c r="E11513">
        <f t="shared" si="537"/>
        <v>11513</v>
      </c>
      <c r="F11513" t="s">
        <v>1</v>
      </c>
      <c r="G11513">
        <f t="shared" si="538"/>
        <v>11513</v>
      </c>
      <c r="H11513" t="s">
        <v>2</v>
      </c>
      <c r="I11513" t="str">
        <f t="shared" si="539"/>
        <v xml:space="preserve">        LotOfUsers.Add(new User { UserId = 11513, FirstName = "first11513", LastName = "last11513" });</v>
      </c>
    </row>
    <row r="11514" spans="1:9" x14ac:dyDescent="0.25">
      <c r="A11514" t="s">
        <v>3</v>
      </c>
      <c r="B11514" t="s">
        <v>4</v>
      </c>
      <c r="C11514">
        <v>11514</v>
      </c>
      <c r="D11514" t="s">
        <v>0</v>
      </c>
      <c r="E11514">
        <f t="shared" si="537"/>
        <v>11514</v>
      </c>
      <c r="F11514" t="s">
        <v>1</v>
      </c>
      <c r="G11514">
        <f t="shared" si="538"/>
        <v>11514</v>
      </c>
      <c r="H11514" t="s">
        <v>2</v>
      </c>
      <c r="I11514" t="str">
        <f t="shared" si="539"/>
        <v xml:space="preserve">        LotOfUsers.Add(new User { UserId = 11514, FirstName = "first11514", LastName = "last11514" });</v>
      </c>
    </row>
    <row r="11515" spans="1:9" x14ac:dyDescent="0.25">
      <c r="A11515" t="s">
        <v>3</v>
      </c>
      <c r="B11515" t="s">
        <v>4</v>
      </c>
      <c r="C11515">
        <v>11515</v>
      </c>
      <c r="D11515" t="s">
        <v>0</v>
      </c>
      <c r="E11515">
        <f t="shared" si="537"/>
        <v>11515</v>
      </c>
      <c r="F11515" t="s">
        <v>1</v>
      </c>
      <c r="G11515">
        <f t="shared" si="538"/>
        <v>11515</v>
      </c>
      <c r="H11515" t="s">
        <v>2</v>
      </c>
      <c r="I11515" t="str">
        <f t="shared" si="539"/>
        <v xml:space="preserve">        LotOfUsers.Add(new User { UserId = 11515, FirstName = "first11515", LastName = "last11515" });</v>
      </c>
    </row>
    <row r="11516" spans="1:9" x14ac:dyDescent="0.25">
      <c r="A11516" t="s">
        <v>3</v>
      </c>
      <c r="B11516" t="s">
        <v>4</v>
      </c>
      <c r="C11516">
        <v>11516</v>
      </c>
      <c r="D11516" t="s">
        <v>0</v>
      </c>
      <c r="E11516">
        <f t="shared" si="537"/>
        <v>11516</v>
      </c>
      <c r="F11516" t="s">
        <v>1</v>
      </c>
      <c r="G11516">
        <f t="shared" si="538"/>
        <v>11516</v>
      </c>
      <c r="H11516" t="s">
        <v>2</v>
      </c>
      <c r="I11516" t="str">
        <f t="shared" si="539"/>
        <v xml:space="preserve">        LotOfUsers.Add(new User { UserId = 11516, FirstName = "first11516", LastName = "last11516" });</v>
      </c>
    </row>
    <row r="11517" spans="1:9" x14ac:dyDescent="0.25">
      <c r="A11517" t="s">
        <v>3</v>
      </c>
      <c r="B11517" t="s">
        <v>4</v>
      </c>
      <c r="C11517">
        <v>11517</v>
      </c>
      <c r="D11517" t="s">
        <v>0</v>
      </c>
      <c r="E11517">
        <f t="shared" si="537"/>
        <v>11517</v>
      </c>
      <c r="F11517" t="s">
        <v>1</v>
      </c>
      <c r="G11517">
        <f t="shared" si="538"/>
        <v>11517</v>
      </c>
      <c r="H11517" t="s">
        <v>2</v>
      </c>
      <c r="I11517" t="str">
        <f t="shared" si="539"/>
        <v xml:space="preserve">        LotOfUsers.Add(new User { UserId = 11517, FirstName = "first11517", LastName = "last11517" });</v>
      </c>
    </row>
    <row r="11518" spans="1:9" x14ac:dyDescent="0.25">
      <c r="A11518" t="s">
        <v>3</v>
      </c>
      <c r="B11518" t="s">
        <v>4</v>
      </c>
      <c r="C11518">
        <v>11518</v>
      </c>
      <c r="D11518" t="s">
        <v>0</v>
      </c>
      <c r="E11518">
        <f t="shared" si="537"/>
        <v>11518</v>
      </c>
      <c r="F11518" t="s">
        <v>1</v>
      </c>
      <c r="G11518">
        <f t="shared" si="538"/>
        <v>11518</v>
      </c>
      <c r="H11518" t="s">
        <v>2</v>
      </c>
      <c r="I11518" t="str">
        <f t="shared" si="539"/>
        <v xml:space="preserve">        LotOfUsers.Add(new User { UserId = 11518, FirstName = "first11518", LastName = "last11518" });</v>
      </c>
    </row>
    <row r="11519" spans="1:9" x14ac:dyDescent="0.25">
      <c r="A11519" t="s">
        <v>3</v>
      </c>
      <c r="B11519" t="s">
        <v>4</v>
      </c>
      <c r="C11519">
        <v>11519</v>
      </c>
      <c r="D11519" t="s">
        <v>0</v>
      </c>
      <c r="E11519">
        <f t="shared" si="537"/>
        <v>11519</v>
      </c>
      <c r="F11519" t="s">
        <v>1</v>
      </c>
      <c r="G11519">
        <f t="shared" si="538"/>
        <v>11519</v>
      </c>
      <c r="H11519" t="s">
        <v>2</v>
      </c>
      <c r="I11519" t="str">
        <f t="shared" si="539"/>
        <v xml:space="preserve">        LotOfUsers.Add(new User { UserId = 11519, FirstName = "first11519", LastName = "last11519" });</v>
      </c>
    </row>
    <row r="11520" spans="1:9" x14ac:dyDescent="0.25">
      <c r="A11520" t="s">
        <v>3</v>
      </c>
      <c r="B11520" t="s">
        <v>4</v>
      </c>
      <c r="C11520">
        <v>11520</v>
      </c>
      <c r="D11520" t="s">
        <v>0</v>
      </c>
      <c r="E11520">
        <f t="shared" si="537"/>
        <v>11520</v>
      </c>
      <c r="F11520" t="s">
        <v>1</v>
      </c>
      <c r="G11520">
        <f t="shared" si="538"/>
        <v>11520</v>
      </c>
      <c r="H11520" t="s">
        <v>2</v>
      </c>
      <c r="I11520" t="str">
        <f t="shared" si="539"/>
        <v xml:space="preserve">        LotOfUsers.Add(new User { UserId = 11520, FirstName = "first11520", LastName = "last11520" });</v>
      </c>
    </row>
    <row r="11521" spans="1:9" x14ac:dyDescent="0.25">
      <c r="A11521" t="s">
        <v>3</v>
      </c>
      <c r="B11521" t="s">
        <v>4</v>
      </c>
      <c r="C11521">
        <v>11521</v>
      </c>
      <c r="D11521" t="s">
        <v>0</v>
      </c>
      <c r="E11521">
        <f t="shared" si="537"/>
        <v>11521</v>
      </c>
      <c r="F11521" t="s">
        <v>1</v>
      </c>
      <c r="G11521">
        <f t="shared" si="538"/>
        <v>11521</v>
      </c>
      <c r="H11521" t="s">
        <v>2</v>
      </c>
      <c r="I11521" t="str">
        <f t="shared" si="539"/>
        <v xml:space="preserve">        LotOfUsers.Add(new User { UserId = 11521, FirstName = "first11521", LastName = "last11521" });</v>
      </c>
    </row>
    <row r="11522" spans="1:9" x14ac:dyDescent="0.25">
      <c r="A11522" t="s">
        <v>3</v>
      </c>
      <c r="B11522" t="s">
        <v>4</v>
      </c>
      <c r="C11522">
        <v>11522</v>
      </c>
      <c r="D11522" t="s">
        <v>0</v>
      </c>
      <c r="E11522">
        <f t="shared" ref="E11522:E11585" si="540">C11522</f>
        <v>11522</v>
      </c>
      <c r="F11522" t="s">
        <v>1</v>
      </c>
      <c r="G11522">
        <f t="shared" ref="G11522:G11585" si="541">C11522</f>
        <v>11522</v>
      </c>
      <c r="H11522" t="s">
        <v>2</v>
      </c>
      <c r="I11522" t="str">
        <f t="shared" ref="I11522:I11585" si="542">CONCATENATE(A11522,B11522,C11522,D11522,E11522,F11522,G11522,H11522)</f>
        <v xml:space="preserve">        LotOfUsers.Add(new User { UserId = 11522, FirstName = "first11522", LastName = "last11522" });</v>
      </c>
    </row>
    <row r="11523" spans="1:9" x14ac:dyDescent="0.25">
      <c r="A11523" t="s">
        <v>3</v>
      </c>
      <c r="B11523" t="s">
        <v>4</v>
      </c>
      <c r="C11523">
        <v>11523</v>
      </c>
      <c r="D11523" t="s">
        <v>0</v>
      </c>
      <c r="E11523">
        <f t="shared" si="540"/>
        <v>11523</v>
      </c>
      <c r="F11523" t="s">
        <v>1</v>
      </c>
      <c r="G11523">
        <f t="shared" si="541"/>
        <v>11523</v>
      </c>
      <c r="H11523" t="s">
        <v>2</v>
      </c>
      <c r="I11523" t="str">
        <f t="shared" si="542"/>
        <v xml:space="preserve">        LotOfUsers.Add(new User { UserId = 11523, FirstName = "first11523", LastName = "last11523" });</v>
      </c>
    </row>
    <row r="11524" spans="1:9" x14ac:dyDescent="0.25">
      <c r="A11524" t="s">
        <v>3</v>
      </c>
      <c r="B11524" t="s">
        <v>4</v>
      </c>
      <c r="C11524">
        <v>11524</v>
      </c>
      <c r="D11524" t="s">
        <v>0</v>
      </c>
      <c r="E11524">
        <f t="shared" si="540"/>
        <v>11524</v>
      </c>
      <c r="F11524" t="s">
        <v>1</v>
      </c>
      <c r="G11524">
        <f t="shared" si="541"/>
        <v>11524</v>
      </c>
      <c r="H11524" t="s">
        <v>2</v>
      </c>
      <c r="I11524" t="str">
        <f t="shared" si="542"/>
        <v xml:space="preserve">        LotOfUsers.Add(new User { UserId = 11524, FirstName = "first11524", LastName = "last11524" });</v>
      </c>
    </row>
    <row r="11525" spans="1:9" x14ac:dyDescent="0.25">
      <c r="A11525" t="s">
        <v>3</v>
      </c>
      <c r="B11525" t="s">
        <v>4</v>
      </c>
      <c r="C11525">
        <v>11525</v>
      </c>
      <c r="D11525" t="s">
        <v>0</v>
      </c>
      <c r="E11525">
        <f t="shared" si="540"/>
        <v>11525</v>
      </c>
      <c r="F11525" t="s">
        <v>1</v>
      </c>
      <c r="G11525">
        <f t="shared" si="541"/>
        <v>11525</v>
      </c>
      <c r="H11525" t="s">
        <v>2</v>
      </c>
      <c r="I11525" t="str">
        <f t="shared" si="542"/>
        <v xml:space="preserve">        LotOfUsers.Add(new User { UserId = 11525, FirstName = "first11525", LastName = "last11525" });</v>
      </c>
    </row>
    <row r="11526" spans="1:9" x14ac:dyDescent="0.25">
      <c r="A11526" t="s">
        <v>3</v>
      </c>
      <c r="B11526" t="s">
        <v>4</v>
      </c>
      <c r="C11526">
        <v>11526</v>
      </c>
      <c r="D11526" t="s">
        <v>0</v>
      </c>
      <c r="E11526">
        <f t="shared" si="540"/>
        <v>11526</v>
      </c>
      <c r="F11526" t="s">
        <v>1</v>
      </c>
      <c r="G11526">
        <f t="shared" si="541"/>
        <v>11526</v>
      </c>
      <c r="H11526" t="s">
        <v>2</v>
      </c>
      <c r="I11526" t="str">
        <f t="shared" si="542"/>
        <v xml:space="preserve">        LotOfUsers.Add(new User { UserId = 11526, FirstName = "first11526", LastName = "last11526" });</v>
      </c>
    </row>
    <row r="11527" spans="1:9" x14ac:dyDescent="0.25">
      <c r="A11527" t="s">
        <v>3</v>
      </c>
      <c r="B11527" t="s">
        <v>4</v>
      </c>
      <c r="C11527">
        <v>11527</v>
      </c>
      <c r="D11527" t="s">
        <v>0</v>
      </c>
      <c r="E11527">
        <f t="shared" si="540"/>
        <v>11527</v>
      </c>
      <c r="F11527" t="s">
        <v>1</v>
      </c>
      <c r="G11527">
        <f t="shared" si="541"/>
        <v>11527</v>
      </c>
      <c r="H11527" t="s">
        <v>2</v>
      </c>
      <c r="I11527" t="str">
        <f t="shared" si="542"/>
        <v xml:space="preserve">        LotOfUsers.Add(new User { UserId = 11527, FirstName = "first11527", LastName = "last11527" });</v>
      </c>
    </row>
    <row r="11528" spans="1:9" x14ac:dyDescent="0.25">
      <c r="A11528" t="s">
        <v>3</v>
      </c>
      <c r="B11528" t="s">
        <v>4</v>
      </c>
      <c r="C11528">
        <v>11528</v>
      </c>
      <c r="D11528" t="s">
        <v>0</v>
      </c>
      <c r="E11528">
        <f t="shared" si="540"/>
        <v>11528</v>
      </c>
      <c r="F11528" t="s">
        <v>1</v>
      </c>
      <c r="G11528">
        <f t="shared" si="541"/>
        <v>11528</v>
      </c>
      <c r="H11528" t="s">
        <v>2</v>
      </c>
      <c r="I11528" t="str">
        <f t="shared" si="542"/>
        <v xml:space="preserve">        LotOfUsers.Add(new User { UserId = 11528, FirstName = "first11528", LastName = "last11528" });</v>
      </c>
    </row>
    <row r="11529" spans="1:9" x14ac:dyDescent="0.25">
      <c r="A11529" t="s">
        <v>3</v>
      </c>
      <c r="B11529" t="s">
        <v>4</v>
      </c>
      <c r="C11529">
        <v>11529</v>
      </c>
      <c r="D11529" t="s">
        <v>0</v>
      </c>
      <c r="E11529">
        <f t="shared" si="540"/>
        <v>11529</v>
      </c>
      <c r="F11529" t="s">
        <v>1</v>
      </c>
      <c r="G11529">
        <f t="shared" si="541"/>
        <v>11529</v>
      </c>
      <c r="H11529" t="s">
        <v>2</v>
      </c>
      <c r="I11529" t="str">
        <f t="shared" si="542"/>
        <v xml:space="preserve">        LotOfUsers.Add(new User { UserId = 11529, FirstName = "first11529", LastName = "last11529" });</v>
      </c>
    </row>
    <row r="11530" spans="1:9" x14ac:dyDescent="0.25">
      <c r="A11530" t="s">
        <v>3</v>
      </c>
      <c r="B11530" t="s">
        <v>4</v>
      </c>
      <c r="C11530">
        <v>11530</v>
      </c>
      <c r="D11530" t="s">
        <v>0</v>
      </c>
      <c r="E11530">
        <f t="shared" si="540"/>
        <v>11530</v>
      </c>
      <c r="F11530" t="s">
        <v>1</v>
      </c>
      <c r="G11530">
        <f t="shared" si="541"/>
        <v>11530</v>
      </c>
      <c r="H11530" t="s">
        <v>2</v>
      </c>
      <c r="I11530" t="str">
        <f t="shared" si="542"/>
        <v xml:space="preserve">        LotOfUsers.Add(new User { UserId = 11530, FirstName = "first11530", LastName = "last11530" });</v>
      </c>
    </row>
    <row r="11531" spans="1:9" x14ac:dyDescent="0.25">
      <c r="A11531" t="s">
        <v>3</v>
      </c>
      <c r="B11531" t="s">
        <v>4</v>
      </c>
      <c r="C11531">
        <v>11531</v>
      </c>
      <c r="D11531" t="s">
        <v>0</v>
      </c>
      <c r="E11531">
        <f t="shared" si="540"/>
        <v>11531</v>
      </c>
      <c r="F11531" t="s">
        <v>1</v>
      </c>
      <c r="G11531">
        <f t="shared" si="541"/>
        <v>11531</v>
      </c>
      <c r="H11531" t="s">
        <v>2</v>
      </c>
      <c r="I11531" t="str">
        <f t="shared" si="542"/>
        <v xml:space="preserve">        LotOfUsers.Add(new User { UserId = 11531, FirstName = "first11531", LastName = "last11531" });</v>
      </c>
    </row>
    <row r="11532" spans="1:9" x14ac:dyDescent="0.25">
      <c r="A11532" t="s">
        <v>3</v>
      </c>
      <c r="B11532" t="s">
        <v>4</v>
      </c>
      <c r="C11532">
        <v>11532</v>
      </c>
      <c r="D11532" t="s">
        <v>0</v>
      </c>
      <c r="E11532">
        <f t="shared" si="540"/>
        <v>11532</v>
      </c>
      <c r="F11532" t="s">
        <v>1</v>
      </c>
      <c r="G11532">
        <f t="shared" si="541"/>
        <v>11532</v>
      </c>
      <c r="H11532" t="s">
        <v>2</v>
      </c>
      <c r="I11532" t="str">
        <f t="shared" si="542"/>
        <v xml:space="preserve">        LotOfUsers.Add(new User { UserId = 11532, FirstName = "first11532", LastName = "last11532" });</v>
      </c>
    </row>
    <row r="11533" spans="1:9" x14ac:dyDescent="0.25">
      <c r="A11533" t="s">
        <v>3</v>
      </c>
      <c r="B11533" t="s">
        <v>4</v>
      </c>
      <c r="C11533">
        <v>11533</v>
      </c>
      <c r="D11533" t="s">
        <v>0</v>
      </c>
      <c r="E11533">
        <f t="shared" si="540"/>
        <v>11533</v>
      </c>
      <c r="F11533" t="s">
        <v>1</v>
      </c>
      <c r="G11533">
        <f t="shared" si="541"/>
        <v>11533</v>
      </c>
      <c r="H11533" t="s">
        <v>2</v>
      </c>
      <c r="I11533" t="str">
        <f t="shared" si="542"/>
        <v xml:space="preserve">        LotOfUsers.Add(new User { UserId = 11533, FirstName = "first11533", LastName = "last11533" });</v>
      </c>
    </row>
    <row r="11534" spans="1:9" x14ac:dyDescent="0.25">
      <c r="A11534" t="s">
        <v>3</v>
      </c>
      <c r="B11534" t="s">
        <v>4</v>
      </c>
      <c r="C11534">
        <v>11534</v>
      </c>
      <c r="D11534" t="s">
        <v>0</v>
      </c>
      <c r="E11534">
        <f t="shared" si="540"/>
        <v>11534</v>
      </c>
      <c r="F11534" t="s">
        <v>1</v>
      </c>
      <c r="G11534">
        <f t="shared" si="541"/>
        <v>11534</v>
      </c>
      <c r="H11534" t="s">
        <v>2</v>
      </c>
      <c r="I11534" t="str">
        <f t="shared" si="542"/>
        <v xml:space="preserve">        LotOfUsers.Add(new User { UserId = 11534, FirstName = "first11534", LastName = "last11534" });</v>
      </c>
    </row>
    <row r="11535" spans="1:9" x14ac:dyDescent="0.25">
      <c r="A11535" t="s">
        <v>3</v>
      </c>
      <c r="B11535" t="s">
        <v>4</v>
      </c>
      <c r="C11535">
        <v>11535</v>
      </c>
      <c r="D11535" t="s">
        <v>0</v>
      </c>
      <c r="E11535">
        <f t="shared" si="540"/>
        <v>11535</v>
      </c>
      <c r="F11535" t="s">
        <v>1</v>
      </c>
      <c r="G11535">
        <f t="shared" si="541"/>
        <v>11535</v>
      </c>
      <c r="H11535" t="s">
        <v>2</v>
      </c>
      <c r="I11535" t="str">
        <f t="shared" si="542"/>
        <v xml:space="preserve">        LotOfUsers.Add(new User { UserId = 11535, FirstName = "first11535", LastName = "last11535" });</v>
      </c>
    </row>
    <row r="11536" spans="1:9" x14ac:dyDescent="0.25">
      <c r="A11536" t="s">
        <v>3</v>
      </c>
      <c r="B11536" t="s">
        <v>4</v>
      </c>
      <c r="C11536">
        <v>11536</v>
      </c>
      <c r="D11536" t="s">
        <v>0</v>
      </c>
      <c r="E11536">
        <f t="shared" si="540"/>
        <v>11536</v>
      </c>
      <c r="F11536" t="s">
        <v>1</v>
      </c>
      <c r="G11536">
        <f t="shared" si="541"/>
        <v>11536</v>
      </c>
      <c r="H11536" t="s">
        <v>2</v>
      </c>
      <c r="I11536" t="str">
        <f t="shared" si="542"/>
        <v xml:space="preserve">        LotOfUsers.Add(new User { UserId = 11536, FirstName = "first11536", LastName = "last11536" });</v>
      </c>
    </row>
    <row r="11537" spans="1:9" x14ac:dyDescent="0.25">
      <c r="A11537" t="s">
        <v>3</v>
      </c>
      <c r="B11537" t="s">
        <v>4</v>
      </c>
      <c r="C11537">
        <v>11537</v>
      </c>
      <c r="D11537" t="s">
        <v>0</v>
      </c>
      <c r="E11537">
        <f t="shared" si="540"/>
        <v>11537</v>
      </c>
      <c r="F11537" t="s">
        <v>1</v>
      </c>
      <c r="G11537">
        <f t="shared" si="541"/>
        <v>11537</v>
      </c>
      <c r="H11537" t="s">
        <v>2</v>
      </c>
      <c r="I11537" t="str">
        <f t="shared" si="542"/>
        <v xml:space="preserve">        LotOfUsers.Add(new User { UserId = 11537, FirstName = "first11537", LastName = "last11537" });</v>
      </c>
    </row>
    <row r="11538" spans="1:9" x14ac:dyDescent="0.25">
      <c r="A11538" t="s">
        <v>3</v>
      </c>
      <c r="B11538" t="s">
        <v>4</v>
      </c>
      <c r="C11538">
        <v>11538</v>
      </c>
      <c r="D11538" t="s">
        <v>0</v>
      </c>
      <c r="E11538">
        <f t="shared" si="540"/>
        <v>11538</v>
      </c>
      <c r="F11538" t="s">
        <v>1</v>
      </c>
      <c r="G11538">
        <f t="shared" si="541"/>
        <v>11538</v>
      </c>
      <c r="H11538" t="s">
        <v>2</v>
      </c>
      <c r="I11538" t="str">
        <f t="shared" si="542"/>
        <v xml:space="preserve">        LotOfUsers.Add(new User { UserId = 11538, FirstName = "first11538", LastName = "last11538" });</v>
      </c>
    </row>
    <row r="11539" spans="1:9" x14ac:dyDescent="0.25">
      <c r="A11539" t="s">
        <v>3</v>
      </c>
      <c r="B11539" t="s">
        <v>4</v>
      </c>
      <c r="C11539">
        <v>11539</v>
      </c>
      <c r="D11539" t="s">
        <v>0</v>
      </c>
      <c r="E11539">
        <f t="shared" si="540"/>
        <v>11539</v>
      </c>
      <c r="F11539" t="s">
        <v>1</v>
      </c>
      <c r="G11539">
        <f t="shared" si="541"/>
        <v>11539</v>
      </c>
      <c r="H11539" t="s">
        <v>2</v>
      </c>
      <c r="I11539" t="str">
        <f t="shared" si="542"/>
        <v xml:space="preserve">        LotOfUsers.Add(new User { UserId = 11539, FirstName = "first11539", LastName = "last11539" });</v>
      </c>
    </row>
    <row r="11540" spans="1:9" x14ac:dyDescent="0.25">
      <c r="A11540" t="s">
        <v>3</v>
      </c>
      <c r="B11540" t="s">
        <v>4</v>
      </c>
      <c r="C11540">
        <v>11540</v>
      </c>
      <c r="D11540" t="s">
        <v>0</v>
      </c>
      <c r="E11540">
        <f t="shared" si="540"/>
        <v>11540</v>
      </c>
      <c r="F11540" t="s">
        <v>1</v>
      </c>
      <c r="G11540">
        <f t="shared" si="541"/>
        <v>11540</v>
      </c>
      <c r="H11540" t="s">
        <v>2</v>
      </c>
      <c r="I11540" t="str">
        <f t="shared" si="542"/>
        <v xml:space="preserve">        LotOfUsers.Add(new User { UserId = 11540, FirstName = "first11540", LastName = "last11540" });</v>
      </c>
    </row>
    <row r="11541" spans="1:9" x14ac:dyDescent="0.25">
      <c r="A11541" t="s">
        <v>3</v>
      </c>
      <c r="B11541" t="s">
        <v>4</v>
      </c>
      <c r="C11541">
        <v>11541</v>
      </c>
      <c r="D11541" t="s">
        <v>0</v>
      </c>
      <c r="E11541">
        <f t="shared" si="540"/>
        <v>11541</v>
      </c>
      <c r="F11541" t="s">
        <v>1</v>
      </c>
      <c r="G11541">
        <f t="shared" si="541"/>
        <v>11541</v>
      </c>
      <c r="H11541" t="s">
        <v>2</v>
      </c>
      <c r="I11541" t="str">
        <f t="shared" si="542"/>
        <v xml:space="preserve">        LotOfUsers.Add(new User { UserId = 11541, FirstName = "first11541", LastName = "last11541" });</v>
      </c>
    </row>
    <row r="11542" spans="1:9" x14ac:dyDescent="0.25">
      <c r="A11542" t="s">
        <v>3</v>
      </c>
      <c r="B11542" t="s">
        <v>4</v>
      </c>
      <c r="C11542">
        <v>11542</v>
      </c>
      <c r="D11542" t="s">
        <v>0</v>
      </c>
      <c r="E11542">
        <f t="shared" si="540"/>
        <v>11542</v>
      </c>
      <c r="F11542" t="s">
        <v>1</v>
      </c>
      <c r="G11542">
        <f t="shared" si="541"/>
        <v>11542</v>
      </c>
      <c r="H11542" t="s">
        <v>2</v>
      </c>
      <c r="I11542" t="str">
        <f t="shared" si="542"/>
        <v xml:space="preserve">        LotOfUsers.Add(new User { UserId = 11542, FirstName = "first11542", LastName = "last11542" });</v>
      </c>
    </row>
    <row r="11543" spans="1:9" x14ac:dyDescent="0.25">
      <c r="A11543" t="s">
        <v>3</v>
      </c>
      <c r="B11543" t="s">
        <v>4</v>
      </c>
      <c r="C11543">
        <v>11543</v>
      </c>
      <c r="D11543" t="s">
        <v>0</v>
      </c>
      <c r="E11543">
        <f t="shared" si="540"/>
        <v>11543</v>
      </c>
      <c r="F11543" t="s">
        <v>1</v>
      </c>
      <c r="G11543">
        <f t="shared" si="541"/>
        <v>11543</v>
      </c>
      <c r="H11543" t="s">
        <v>2</v>
      </c>
      <c r="I11543" t="str">
        <f t="shared" si="542"/>
        <v xml:space="preserve">        LotOfUsers.Add(new User { UserId = 11543, FirstName = "first11543", LastName = "last11543" });</v>
      </c>
    </row>
    <row r="11544" spans="1:9" x14ac:dyDescent="0.25">
      <c r="A11544" t="s">
        <v>3</v>
      </c>
      <c r="B11544" t="s">
        <v>4</v>
      </c>
      <c r="C11544">
        <v>11544</v>
      </c>
      <c r="D11544" t="s">
        <v>0</v>
      </c>
      <c r="E11544">
        <f t="shared" si="540"/>
        <v>11544</v>
      </c>
      <c r="F11544" t="s">
        <v>1</v>
      </c>
      <c r="G11544">
        <f t="shared" si="541"/>
        <v>11544</v>
      </c>
      <c r="H11544" t="s">
        <v>2</v>
      </c>
      <c r="I11544" t="str">
        <f t="shared" si="542"/>
        <v xml:space="preserve">        LotOfUsers.Add(new User { UserId = 11544, FirstName = "first11544", LastName = "last11544" });</v>
      </c>
    </row>
    <row r="11545" spans="1:9" x14ac:dyDescent="0.25">
      <c r="A11545" t="s">
        <v>3</v>
      </c>
      <c r="B11545" t="s">
        <v>4</v>
      </c>
      <c r="C11545">
        <v>11545</v>
      </c>
      <c r="D11545" t="s">
        <v>0</v>
      </c>
      <c r="E11545">
        <f t="shared" si="540"/>
        <v>11545</v>
      </c>
      <c r="F11545" t="s">
        <v>1</v>
      </c>
      <c r="G11545">
        <f t="shared" si="541"/>
        <v>11545</v>
      </c>
      <c r="H11545" t="s">
        <v>2</v>
      </c>
      <c r="I11545" t="str">
        <f t="shared" si="542"/>
        <v xml:space="preserve">        LotOfUsers.Add(new User { UserId = 11545, FirstName = "first11545", LastName = "last11545" });</v>
      </c>
    </row>
    <row r="11546" spans="1:9" x14ac:dyDescent="0.25">
      <c r="A11546" t="s">
        <v>3</v>
      </c>
      <c r="B11546" t="s">
        <v>4</v>
      </c>
      <c r="C11546">
        <v>11546</v>
      </c>
      <c r="D11546" t="s">
        <v>0</v>
      </c>
      <c r="E11546">
        <f t="shared" si="540"/>
        <v>11546</v>
      </c>
      <c r="F11546" t="s">
        <v>1</v>
      </c>
      <c r="G11546">
        <f t="shared" si="541"/>
        <v>11546</v>
      </c>
      <c r="H11546" t="s">
        <v>2</v>
      </c>
      <c r="I11546" t="str">
        <f t="shared" si="542"/>
        <v xml:space="preserve">        LotOfUsers.Add(new User { UserId = 11546, FirstName = "first11546", LastName = "last11546" });</v>
      </c>
    </row>
    <row r="11547" spans="1:9" x14ac:dyDescent="0.25">
      <c r="A11547" t="s">
        <v>3</v>
      </c>
      <c r="B11547" t="s">
        <v>4</v>
      </c>
      <c r="C11547">
        <v>11547</v>
      </c>
      <c r="D11547" t="s">
        <v>0</v>
      </c>
      <c r="E11547">
        <f t="shared" si="540"/>
        <v>11547</v>
      </c>
      <c r="F11547" t="s">
        <v>1</v>
      </c>
      <c r="G11547">
        <f t="shared" si="541"/>
        <v>11547</v>
      </c>
      <c r="H11547" t="s">
        <v>2</v>
      </c>
      <c r="I11547" t="str">
        <f t="shared" si="542"/>
        <v xml:space="preserve">        LotOfUsers.Add(new User { UserId = 11547, FirstName = "first11547", LastName = "last11547" });</v>
      </c>
    </row>
    <row r="11548" spans="1:9" x14ac:dyDescent="0.25">
      <c r="A11548" t="s">
        <v>3</v>
      </c>
      <c r="B11548" t="s">
        <v>4</v>
      </c>
      <c r="C11548">
        <v>11548</v>
      </c>
      <c r="D11548" t="s">
        <v>0</v>
      </c>
      <c r="E11548">
        <f t="shared" si="540"/>
        <v>11548</v>
      </c>
      <c r="F11548" t="s">
        <v>1</v>
      </c>
      <c r="G11548">
        <f t="shared" si="541"/>
        <v>11548</v>
      </c>
      <c r="H11548" t="s">
        <v>2</v>
      </c>
      <c r="I11548" t="str">
        <f t="shared" si="542"/>
        <v xml:space="preserve">        LotOfUsers.Add(new User { UserId = 11548, FirstName = "first11548", LastName = "last11548" });</v>
      </c>
    </row>
    <row r="11549" spans="1:9" x14ac:dyDescent="0.25">
      <c r="A11549" t="s">
        <v>3</v>
      </c>
      <c r="B11549" t="s">
        <v>4</v>
      </c>
      <c r="C11549">
        <v>11549</v>
      </c>
      <c r="D11549" t="s">
        <v>0</v>
      </c>
      <c r="E11549">
        <f t="shared" si="540"/>
        <v>11549</v>
      </c>
      <c r="F11549" t="s">
        <v>1</v>
      </c>
      <c r="G11549">
        <f t="shared" si="541"/>
        <v>11549</v>
      </c>
      <c r="H11549" t="s">
        <v>2</v>
      </c>
      <c r="I11549" t="str">
        <f t="shared" si="542"/>
        <v xml:space="preserve">        LotOfUsers.Add(new User { UserId = 11549, FirstName = "first11549", LastName = "last11549" });</v>
      </c>
    </row>
    <row r="11550" spans="1:9" x14ac:dyDescent="0.25">
      <c r="A11550" t="s">
        <v>3</v>
      </c>
      <c r="B11550" t="s">
        <v>4</v>
      </c>
      <c r="C11550">
        <v>11550</v>
      </c>
      <c r="D11550" t="s">
        <v>0</v>
      </c>
      <c r="E11550">
        <f t="shared" si="540"/>
        <v>11550</v>
      </c>
      <c r="F11550" t="s">
        <v>1</v>
      </c>
      <c r="G11550">
        <f t="shared" si="541"/>
        <v>11550</v>
      </c>
      <c r="H11550" t="s">
        <v>2</v>
      </c>
      <c r="I11550" t="str">
        <f t="shared" si="542"/>
        <v xml:space="preserve">        LotOfUsers.Add(new User { UserId = 11550, FirstName = "first11550", LastName = "last11550" });</v>
      </c>
    </row>
    <row r="11551" spans="1:9" x14ac:dyDescent="0.25">
      <c r="A11551" t="s">
        <v>3</v>
      </c>
      <c r="B11551" t="s">
        <v>4</v>
      </c>
      <c r="C11551">
        <v>11551</v>
      </c>
      <c r="D11551" t="s">
        <v>0</v>
      </c>
      <c r="E11551">
        <f t="shared" si="540"/>
        <v>11551</v>
      </c>
      <c r="F11551" t="s">
        <v>1</v>
      </c>
      <c r="G11551">
        <f t="shared" si="541"/>
        <v>11551</v>
      </c>
      <c r="H11551" t="s">
        <v>2</v>
      </c>
      <c r="I11551" t="str">
        <f t="shared" si="542"/>
        <v xml:space="preserve">        LotOfUsers.Add(new User { UserId = 11551, FirstName = "first11551", LastName = "last11551" });</v>
      </c>
    </row>
    <row r="11552" spans="1:9" x14ac:dyDescent="0.25">
      <c r="A11552" t="s">
        <v>3</v>
      </c>
      <c r="B11552" t="s">
        <v>4</v>
      </c>
      <c r="C11552">
        <v>11552</v>
      </c>
      <c r="D11552" t="s">
        <v>0</v>
      </c>
      <c r="E11552">
        <f t="shared" si="540"/>
        <v>11552</v>
      </c>
      <c r="F11552" t="s">
        <v>1</v>
      </c>
      <c r="G11552">
        <f t="shared" si="541"/>
        <v>11552</v>
      </c>
      <c r="H11552" t="s">
        <v>2</v>
      </c>
      <c r="I11552" t="str">
        <f t="shared" si="542"/>
        <v xml:space="preserve">        LotOfUsers.Add(new User { UserId = 11552, FirstName = "first11552", LastName = "last11552" });</v>
      </c>
    </row>
    <row r="11553" spans="1:9" x14ac:dyDescent="0.25">
      <c r="A11553" t="s">
        <v>3</v>
      </c>
      <c r="B11553" t="s">
        <v>4</v>
      </c>
      <c r="C11553">
        <v>11553</v>
      </c>
      <c r="D11553" t="s">
        <v>0</v>
      </c>
      <c r="E11553">
        <f t="shared" si="540"/>
        <v>11553</v>
      </c>
      <c r="F11553" t="s">
        <v>1</v>
      </c>
      <c r="G11553">
        <f t="shared" si="541"/>
        <v>11553</v>
      </c>
      <c r="H11553" t="s">
        <v>2</v>
      </c>
      <c r="I11553" t="str">
        <f t="shared" si="542"/>
        <v xml:space="preserve">        LotOfUsers.Add(new User { UserId = 11553, FirstName = "first11553", LastName = "last11553" });</v>
      </c>
    </row>
    <row r="11554" spans="1:9" x14ac:dyDescent="0.25">
      <c r="A11554" t="s">
        <v>3</v>
      </c>
      <c r="B11554" t="s">
        <v>4</v>
      </c>
      <c r="C11554">
        <v>11554</v>
      </c>
      <c r="D11554" t="s">
        <v>0</v>
      </c>
      <c r="E11554">
        <f t="shared" si="540"/>
        <v>11554</v>
      </c>
      <c r="F11554" t="s">
        <v>1</v>
      </c>
      <c r="G11554">
        <f t="shared" si="541"/>
        <v>11554</v>
      </c>
      <c r="H11554" t="s">
        <v>2</v>
      </c>
      <c r="I11554" t="str">
        <f t="shared" si="542"/>
        <v xml:space="preserve">        LotOfUsers.Add(new User { UserId = 11554, FirstName = "first11554", LastName = "last11554" });</v>
      </c>
    </row>
    <row r="11555" spans="1:9" x14ac:dyDescent="0.25">
      <c r="A11555" t="s">
        <v>3</v>
      </c>
      <c r="B11555" t="s">
        <v>4</v>
      </c>
      <c r="C11555">
        <v>11555</v>
      </c>
      <c r="D11555" t="s">
        <v>0</v>
      </c>
      <c r="E11555">
        <f t="shared" si="540"/>
        <v>11555</v>
      </c>
      <c r="F11555" t="s">
        <v>1</v>
      </c>
      <c r="G11555">
        <f t="shared" si="541"/>
        <v>11555</v>
      </c>
      <c r="H11555" t="s">
        <v>2</v>
      </c>
      <c r="I11555" t="str">
        <f t="shared" si="542"/>
        <v xml:space="preserve">        LotOfUsers.Add(new User { UserId = 11555, FirstName = "first11555", LastName = "last11555" });</v>
      </c>
    </row>
    <row r="11556" spans="1:9" x14ac:dyDescent="0.25">
      <c r="A11556" t="s">
        <v>3</v>
      </c>
      <c r="B11556" t="s">
        <v>4</v>
      </c>
      <c r="C11556">
        <v>11556</v>
      </c>
      <c r="D11556" t="s">
        <v>0</v>
      </c>
      <c r="E11556">
        <f t="shared" si="540"/>
        <v>11556</v>
      </c>
      <c r="F11556" t="s">
        <v>1</v>
      </c>
      <c r="G11556">
        <f t="shared" si="541"/>
        <v>11556</v>
      </c>
      <c r="H11556" t="s">
        <v>2</v>
      </c>
      <c r="I11556" t="str">
        <f t="shared" si="542"/>
        <v xml:space="preserve">        LotOfUsers.Add(new User { UserId = 11556, FirstName = "first11556", LastName = "last11556" });</v>
      </c>
    </row>
    <row r="11557" spans="1:9" x14ac:dyDescent="0.25">
      <c r="A11557" t="s">
        <v>3</v>
      </c>
      <c r="B11557" t="s">
        <v>4</v>
      </c>
      <c r="C11557">
        <v>11557</v>
      </c>
      <c r="D11557" t="s">
        <v>0</v>
      </c>
      <c r="E11557">
        <f t="shared" si="540"/>
        <v>11557</v>
      </c>
      <c r="F11557" t="s">
        <v>1</v>
      </c>
      <c r="G11557">
        <f t="shared" si="541"/>
        <v>11557</v>
      </c>
      <c r="H11557" t="s">
        <v>2</v>
      </c>
      <c r="I11557" t="str">
        <f t="shared" si="542"/>
        <v xml:space="preserve">        LotOfUsers.Add(new User { UserId = 11557, FirstName = "first11557", LastName = "last11557" });</v>
      </c>
    </row>
    <row r="11558" spans="1:9" x14ac:dyDescent="0.25">
      <c r="A11558" t="s">
        <v>3</v>
      </c>
      <c r="B11558" t="s">
        <v>4</v>
      </c>
      <c r="C11558">
        <v>11558</v>
      </c>
      <c r="D11558" t="s">
        <v>0</v>
      </c>
      <c r="E11558">
        <f t="shared" si="540"/>
        <v>11558</v>
      </c>
      <c r="F11558" t="s">
        <v>1</v>
      </c>
      <c r="G11558">
        <f t="shared" si="541"/>
        <v>11558</v>
      </c>
      <c r="H11558" t="s">
        <v>2</v>
      </c>
      <c r="I11558" t="str">
        <f t="shared" si="542"/>
        <v xml:space="preserve">        LotOfUsers.Add(new User { UserId = 11558, FirstName = "first11558", LastName = "last11558" });</v>
      </c>
    </row>
    <row r="11559" spans="1:9" x14ac:dyDescent="0.25">
      <c r="A11559" t="s">
        <v>3</v>
      </c>
      <c r="B11559" t="s">
        <v>4</v>
      </c>
      <c r="C11559">
        <v>11559</v>
      </c>
      <c r="D11559" t="s">
        <v>0</v>
      </c>
      <c r="E11559">
        <f t="shared" si="540"/>
        <v>11559</v>
      </c>
      <c r="F11559" t="s">
        <v>1</v>
      </c>
      <c r="G11559">
        <f t="shared" si="541"/>
        <v>11559</v>
      </c>
      <c r="H11559" t="s">
        <v>2</v>
      </c>
      <c r="I11559" t="str">
        <f t="shared" si="542"/>
        <v xml:space="preserve">        LotOfUsers.Add(new User { UserId = 11559, FirstName = "first11559", LastName = "last11559" });</v>
      </c>
    </row>
    <row r="11560" spans="1:9" x14ac:dyDescent="0.25">
      <c r="A11560" t="s">
        <v>3</v>
      </c>
      <c r="B11560" t="s">
        <v>4</v>
      </c>
      <c r="C11560">
        <v>11560</v>
      </c>
      <c r="D11560" t="s">
        <v>0</v>
      </c>
      <c r="E11560">
        <f t="shared" si="540"/>
        <v>11560</v>
      </c>
      <c r="F11560" t="s">
        <v>1</v>
      </c>
      <c r="G11560">
        <f t="shared" si="541"/>
        <v>11560</v>
      </c>
      <c r="H11560" t="s">
        <v>2</v>
      </c>
      <c r="I11560" t="str">
        <f t="shared" si="542"/>
        <v xml:space="preserve">        LotOfUsers.Add(new User { UserId = 11560, FirstName = "first11560", LastName = "last11560" });</v>
      </c>
    </row>
    <row r="11561" spans="1:9" x14ac:dyDescent="0.25">
      <c r="A11561" t="s">
        <v>3</v>
      </c>
      <c r="B11561" t="s">
        <v>4</v>
      </c>
      <c r="C11561">
        <v>11561</v>
      </c>
      <c r="D11561" t="s">
        <v>0</v>
      </c>
      <c r="E11561">
        <f t="shared" si="540"/>
        <v>11561</v>
      </c>
      <c r="F11561" t="s">
        <v>1</v>
      </c>
      <c r="G11561">
        <f t="shared" si="541"/>
        <v>11561</v>
      </c>
      <c r="H11561" t="s">
        <v>2</v>
      </c>
      <c r="I11561" t="str">
        <f t="shared" si="542"/>
        <v xml:space="preserve">        LotOfUsers.Add(new User { UserId = 11561, FirstName = "first11561", LastName = "last11561" });</v>
      </c>
    </row>
    <row r="11562" spans="1:9" x14ac:dyDescent="0.25">
      <c r="A11562" t="s">
        <v>3</v>
      </c>
      <c r="B11562" t="s">
        <v>4</v>
      </c>
      <c r="C11562">
        <v>11562</v>
      </c>
      <c r="D11562" t="s">
        <v>0</v>
      </c>
      <c r="E11562">
        <f t="shared" si="540"/>
        <v>11562</v>
      </c>
      <c r="F11562" t="s">
        <v>1</v>
      </c>
      <c r="G11562">
        <f t="shared" si="541"/>
        <v>11562</v>
      </c>
      <c r="H11562" t="s">
        <v>2</v>
      </c>
      <c r="I11562" t="str">
        <f t="shared" si="542"/>
        <v xml:space="preserve">        LotOfUsers.Add(new User { UserId = 11562, FirstName = "first11562", LastName = "last11562" });</v>
      </c>
    </row>
    <row r="11563" spans="1:9" x14ac:dyDescent="0.25">
      <c r="A11563" t="s">
        <v>3</v>
      </c>
      <c r="B11563" t="s">
        <v>4</v>
      </c>
      <c r="C11563">
        <v>11563</v>
      </c>
      <c r="D11563" t="s">
        <v>0</v>
      </c>
      <c r="E11563">
        <f t="shared" si="540"/>
        <v>11563</v>
      </c>
      <c r="F11563" t="s">
        <v>1</v>
      </c>
      <c r="G11563">
        <f t="shared" si="541"/>
        <v>11563</v>
      </c>
      <c r="H11563" t="s">
        <v>2</v>
      </c>
      <c r="I11563" t="str">
        <f t="shared" si="542"/>
        <v xml:space="preserve">        LotOfUsers.Add(new User { UserId = 11563, FirstName = "first11563", LastName = "last11563" });</v>
      </c>
    </row>
    <row r="11564" spans="1:9" x14ac:dyDescent="0.25">
      <c r="A11564" t="s">
        <v>3</v>
      </c>
      <c r="B11564" t="s">
        <v>4</v>
      </c>
      <c r="C11564">
        <v>11564</v>
      </c>
      <c r="D11564" t="s">
        <v>0</v>
      </c>
      <c r="E11564">
        <f t="shared" si="540"/>
        <v>11564</v>
      </c>
      <c r="F11564" t="s">
        <v>1</v>
      </c>
      <c r="G11564">
        <f t="shared" si="541"/>
        <v>11564</v>
      </c>
      <c r="H11564" t="s">
        <v>2</v>
      </c>
      <c r="I11564" t="str">
        <f t="shared" si="542"/>
        <v xml:space="preserve">        LotOfUsers.Add(new User { UserId = 11564, FirstName = "first11564", LastName = "last11564" });</v>
      </c>
    </row>
    <row r="11565" spans="1:9" x14ac:dyDescent="0.25">
      <c r="A11565" t="s">
        <v>3</v>
      </c>
      <c r="B11565" t="s">
        <v>4</v>
      </c>
      <c r="C11565">
        <v>11565</v>
      </c>
      <c r="D11565" t="s">
        <v>0</v>
      </c>
      <c r="E11565">
        <f t="shared" si="540"/>
        <v>11565</v>
      </c>
      <c r="F11565" t="s">
        <v>1</v>
      </c>
      <c r="G11565">
        <f t="shared" si="541"/>
        <v>11565</v>
      </c>
      <c r="H11565" t="s">
        <v>2</v>
      </c>
      <c r="I11565" t="str">
        <f t="shared" si="542"/>
        <v xml:space="preserve">        LotOfUsers.Add(new User { UserId = 11565, FirstName = "first11565", LastName = "last11565" });</v>
      </c>
    </row>
    <row r="11566" spans="1:9" x14ac:dyDescent="0.25">
      <c r="A11566" t="s">
        <v>3</v>
      </c>
      <c r="B11566" t="s">
        <v>4</v>
      </c>
      <c r="C11566">
        <v>11566</v>
      </c>
      <c r="D11566" t="s">
        <v>0</v>
      </c>
      <c r="E11566">
        <f t="shared" si="540"/>
        <v>11566</v>
      </c>
      <c r="F11566" t="s">
        <v>1</v>
      </c>
      <c r="G11566">
        <f t="shared" si="541"/>
        <v>11566</v>
      </c>
      <c r="H11566" t="s">
        <v>2</v>
      </c>
      <c r="I11566" t="str">
        <f t="shared" si="542"/>
        <v xml:space="preserve">        LotOfUsers.Add(new User { UserId = 11566, FirstName = "first11566", LastName = "last11566" });</v>
      </c>
    </row>
    <row r="11567" spans="1:9" x14ac:dyDescent="0.25">
      <c r="A11567" t="s">
        <v>3</v>
      </c>
      <c r="B11567" t="s">
        <v>4</v>
      </c>
      <c r="C11567">
        <v>11567</v>
      </c>
      <c r="D11567" t="s">
        <v>0</v>
      </c>
      <c r="E11567">
        <f t="shared" si="540"/>
        <v>11567</v>
      </c>
      <c r="F11567" t="s">
        <v>1</v>
      </c>
      <c r="G11567">
        <f t="shared" si="541"/>
        <v>11567</v>
      </c>
      <c r="H11567" t="s">
        <v>2</v>
      </c>
      <c r="I11567" t="str">
        <f t="shared" si="542"/>
        <v xml:space="preserve">        LotOfUsers.Add(new User { UserId = 11567, FirstName = "first11567", LastName = "last11567" });</v>
      </c>
    </row>
    <row r="11568" spans="1:9" x14ac:dyDescent="0.25">
      <c r="A11568" t="s">
        <v>3</v>
      </c>
      <c r="B11568" t="s">
        <v>4</v>
      </c>
      <c r="C11568">
        <v>11568</v>
      </c>
      <c r="D11568" t="s">
        <v>0</v>
      </c>
      <c r="E11568">
        <f t="shared" si="540"/>
        <v>11568</v>
      </c>
      <c r="F11568" t="s">
        <v>1</v>
      </c>
      <c r="G11568">
        <f t="shared" si="541"/>
        <v>11568</v>
      </c>
      <c r="H11568" t="s">
        <v>2</v>
      </c>
      <c r="I11568" t="str">
        <f t="shared" si="542"/>
        <v xml:space="preserve">        LotOfUsers.Add(new User { UserId = 11568, FirstName = "first11568", LastName = "last11568" });</v>
      </c>
    </row>
    <row r="11569" spans="1:9" x14ac:dyDescent="0.25">
      <c r="A11569" t="s">
        <v>3</v>
      </c>
      <c r="B11569" t="s">
        <v>4</v>
      </c>
      <c r="C11569">
        <v>11569</v>
      </c>
      <c r="D11569" t="s">
        <v>0</v>
      </c>
      <c r="E11569">
        <f t="shared" si="540"/>
        <v>11569</v>
      </c>
      <c r="F11569" t="s">
        <v>1</v>
      </c>
      <c r="G11569">
        <f t="shared" si="541"/>
        <v>11569</v>
      </c>
      <c r="H11569" t="s">
        <v>2</v>
      </c>
      <c r="I11569" t="str">
        <f t="shared" si="542"/>
        <v xml:space="preserve">        LotOfUsers.Add(new User { UserId = 11569, FirstName = "first11569", LastName = "last11569" });</v>
      </c>
    </row>
    <row r="11570" spans="1:9" x14ac:dyDescent="0.25">
      <c r="A11570" t="s">
        <v>3</v>
      </c>
      <c r="B11570" t="s">
        <v>4</v>
      </c>
      <c r="C11570">
        <v>11570</v>
      </c>
      <c r="D11570" t="s">
        <v>0</v>
      </c>
      <c r="E11570">
        <f t="shared" si="540"/>
        <v>11570</v>
      </c>
      <c r="F11570" t="s">
        <v>1</v>
      </c>
      <c r="G11570">
        <f t="shared" si="541"/>
        <v>11570</v>
      </c>
      <c r="H11570" t="s">
        <v>2</v>
      </c>
      <c r="I11570" t="str">
        <f t="shared" si="542"/>
        <v xml:space="preserve">        LotOfUsers.Add(new User { UserId = 11570, FirstName = "first11570", LastName = "last11570" });</v>
      </c>
    </row>
    <row r="11571" spans="1:9" x14ac:dyDescent="0.25">
      <c r="A11571" t="s">
        <v>3</v>
      </c>
      <c r="B11571" t="s">
        <v>4</v>
      </c>
      <c r="C11571">
        <v>11571</v>
      </c>
      <c r="D11571" t="s">
        <v>0</v>
      </c>
      <c r="E11571">
        <f t="shared" si="540"/>
        <v>11571</v>
      </c>
      <c r="F11571" t="s">
        <v>1</v>
      </c>
      <c r="G11571">
        <f t="shared" si="541"/>
        <v>11571</v>
      </c>
      <c r="H11571" t="s">
        <v>2</v>
      </c>
      <c r="I11571" t="str">
        <f t="shared" si="542"/>
        <v xml:space="preserve">        LotOfUsers.Add(new User { UserId = 11571, FirstName = "first11571", LastName = "last11571" });</v>
      </c>
    </row>
    <row r="11572" spans="1:9" x14ac:dyDescent="0.25">
      <c r="A11572" t="s">
        <v>3</v>
      </c>
      <c r="B11572" t="s">
        <v>4</v>
      </c>
      <c r="C11572">
        <v>11572</v>
      </c>
      <c r="D11572" t="s">
        <v>0</v>
      </c>
      <c r="E11572">
        <f t="shared" si="540"/>
        <v>11572</v>
      </c>
      <c r="F11572" t="s">
        <v>1</v>
      </c>
      <c r="G11572">
        <f t="shared" si="541"/>
        <v>11572</v>
      </c>
      <c r="H11572" t="s">
        <v>2</v>
      </c>
      <c r="I11572" t="str">
        <f t="shared" si="542"/>
        <v xml:space="preserve">        LotOfUsers.Add(new User { UserId = 11572, FirstName = "first11572", LastName = "last11572" });</v>
      </c>
    </row>
    <row r="11573" spans="1:9" x14ac:dyDescent="0.25">
      <c r="A11573" t="s">
        <v>3</v>
      </c>
      <c r="B11573" t="s">
        <v>4</v>
      </c>
      <c r="C11573">
        <v>11573</v>
      </c>
      <c r="D11573" t="s">
        <v>0</v>
      </c>
      <c r="E11573">
        <f t="shared" si="540"/>
        <v>11573</v>
      </c>
      <c r="F11573" t="s">
        <v>1</v>
      </c>
      <c r="G11573">
        <f t="shared" si="541"/>
        <v>11573</v>
      </c>
      <c r="H11573" t="s">
        <v>2</v>
      </c>
      <c r="I11573" t="str">
        <f t="shared" si="542"/>
        <v xml:space="preserve">        LotOfUsers.Add(new User { UserId = 11573, FirstName = "first11573", LastName = "last11573" });</v>
      </c>
    </row>
    <row r="11574" spans="1:9" x14ac:dyDescent="0.25">
      <c r="A11574" t="s">
        <v>3</v>
      </c>
      <c r="B11574" t="s">
        <v>4</v>
      </c>
      <c r="C11574">
        <v>11574</v>
      </c>
      <c r="D11574" t="s">
        <v>0</v>
      </c>
      <c r="E11574">
        <f t="shared" si="540"/>
        <v>11574</v>
      </c>
      <c r="F11574" t="s">
        <v>1</v>
      </c>
      <c r="G11574">
        <f t="shared" si="541"/>
        <v>11574</v>
      </c>
      <c r="H11574" t="s">
        <v>2</v>
      </c>
      <c r="I11574" t="str">
        <f t="shared" si="542"/>
        <v xml:space="preserve">        LotOfUsers.Add(new User { UserId = 11574, FirstName = "first11574", LastName = "last11574" });</v>
      </c>
    </row>
    <row r="11575" spans="1:9" x14ac:dyDescent="0.25">
      <c r="A11575" t="s">
        <v>3</v>
      </c>
      <c r="B11575" t="s">
        <v>4</v>
      </c>
      <c r="C11575">
        <v>11575</v>
      </c>
      <c r="D11575" t="s">
        <v>0</v>
      </c>
      <c r="E11575">
        <f t="shared" si="540"/>
        <v>11575</v>
      </c>
      <c r="F11575" t="s">
        <v>1</v>
      </c>
      <c r="G11575">
        <f t="shared" si="541"/>
        <v>11575</v>
      </c>
      <c r="H11575" t="s">
        <v>2</v>
      </c>
      <c r="I11575" t="str">
        <f t="shared" si="542"/>
        <v xml:space="preserve">        LotOfUsers.Add(new User { UserId = 11575, FirstName = "first11575", LastName = "last11575" });</v>
      </c>
    </row>
    <row r="11576" spans="1:9" x14ac:dyDescent="0.25">
      <c r="A11576" t="s">
        <v>3</v>
      </c>
      <c r="B11576" t="s">
        <v>4</v>
      </c>
      <c r="C11576">
        <v>11576</v>
      </c>
      <c r="D11576" t="s">
        <v>0</v>
      </c>
      <c r="E11576">
        <f t="shared" si="540"/>
        <v>11576</v>
      </c>
      <c r="F11576" t="s">
        <v>1</v>
      </c>
      <c r="G11576">
        <f t="shared" si="541"/>
        <v>11576</v>
      </c>
      <c r="H11576" t="s">
        <v>2</v>
      </c>
      <c r="I11576" t="str">
        <f t="shared" si="542"/>
        <v xml:space="preserve">        LotOfUsers.Add(new User { UserId = 11576, FirstName = "first11576", LastName = "last11576" });</v>
      </c>
    </row>
    <row r="11577" spans="1:9" x14ac:dyDescent="0.25">
      <c r="A11577" t="s">
        <v>3</v>
      </c>
      <c r="B11577" t="s">
        <v>4</v>
      </c>
      <c r="C11577">
        <v>11577</v>
      </c>
      <c r="D11577" t="s">
        <v>0</v>
      </c>
      <c r="E11577">
        <f t="shared" si="540"/>
        <v>11577</v>
      </c>
      <c r="F11577" t="s">
        <v>1</v>
      </c>
      <c r="G11577">
        <f t="shared" si="541"/>
        <v>11577</v>
      </c>
      <c r="H11577" t="s">
        <v>2</v>
      </c>
      <c r="I11577" t="str">
        <f t="shared" si="542"/>
        <v xml:space="preserve">        LotOfUsers.Add(new User { UserId = 11577, FirstName = "first11577", LastName = "last11577" });</v>
      </c>
    </row>
    <row r="11578" spans="1:9" x14ac:dyDescent="0.25">
      <c r="A11578" t="s">
        <v>3</v>
      </c>
      <c r="B11578" t="s">
        <v>4</v>
      </c>
      <c r="C11578">
        <v>11578</v>
      </c>
      <c r="D11578" t="s">
        <v>0</v>
      </c>
      <c r="E11578">
        <f t="shared" si="540"/>
        <v>11578</v>
      </c>
      <c r="F11578" t="s">
        <v>1</v>
      </c>
      <c r="G11578">
        <f t="shared" si="541"/>
        <v>11578</v>
      </c>
      <c r="H11578" t="s">
        <v>2</v>
      </c>
      <c r="I11578" t="str">
        <f t="shared" si="542"/>
        <v xml:space="preserve">        LotOfUsers.Add(new User { UserId = 11578, FirstName = "first11578", LastName = "last11578" });</v>
      </c>
    </row>
    <row r="11579" spans="1:9" x14ac:dyDescent="0.25">
      <c r="A11579" t="s">
        <v>3</v>
      </c>
      <c r="B11579" t="s">
        <v>4</v>
      </c>
      <c r="C11579">
        <v>11579</v>
      </c>
      <c r="D11579" t="s">
        <v>0</v>
      </c>
      <c r="E11579">
        <f t="shared" si="540"/>
        <v>11579</v>
      </c>
      <c r="F11579" t="s">
        <v>1</v>
      </c>
      <c r="G11579">
        <f t="shared" si="541"/>
        <v>11579</v>
      </c>
      <c r="H11579" t="s">
        <v>2</v>
      </c>
      <c r="I11579" t="str">
        <f t="shared" si="542"/>
        <v xml:space="preserve">        LotOfUsers.Add(new User { UserId = 11579, FirstName = "first11579", LastName = "last11579" });</v>
      </c>
    </row>
    <row r="11580" spans="1:9" x14ac:dyDescent="0.25">
      <c r="A11580" t="s">
        <v>3</v>
      </c>
      <c r="B11580" t="s">
        <v>4</v>
      </c>
      <c r="C11580">
        <v>11580</v>
      </c>
      <c r="D11580" t="s">
        <v>0</v>
      </c>
      <c r="E11580">
        <f t="shared" si="540"/>
        <v>11580</v>
      </c>
      <c r="F11580" t="s">
        <v>1</v>
      </c>
      <c r="G11580">
        <f t="shared" si="541"/>
        <v>11580</v>
      </c>
      <c r="H11580" t="s">
        <v>2</v>
      </c>
      <c r="I11580" t="str">
        <f t="shared" si="542"/>
        <v xml:space="preserve">        LotOfUsers.Add(new User { UserId = 11580, FirstName = "first11580", LastName = "last11580" });</v>
      </c>
    </row>
    <row r="11581" spans="1:9" x14ac:dyDescent="0.25">
      <c r="A11581" t="s">
        <v>3</v>
      </c>
      <c r="B11581" t="s">
        <v>4</v>
      </c>
      <c r="C11581">
        <v>11581</v>
      </c>
      <c r="D11581" t="s">
        <v>0</v>
      </c>
      <c r="E11581">
        <f t="shared" si="540"/>
        <v>11581</v>
      </c>
      <c r="F11581" t="s">
        <v>1</v>
      </c>
      <c r="G11581">
        <f t="shared" si="541"/>
        <v>11581</v>
      </c>
      <c r="H11581" t="s">
        <v>2</v>
      </c>
      <c r="I11581" t="str">
        <f t="shared" si="542"/>
        <v xml:space="preserve">        LotOfUsers.Add(new User { UserId = 11581, FirstName = "first11581", LastName = "last11581" });</v>
      </c>
    </row>
    <row r="11582" spans="1:9" x14ac:dyDescent="0.25">
      <c r="A11582" t="s">
        <v>3</v>
      </c>
      <c r="B11582" t="s">
        <v>4</v>
      </c>
      <c r="C11582">
        <v>11582</v>
      </c>
      <c r="D11582" t="s">
        <v>0</v>
      </c>
      <c r="E11582">
        <f t="shared" si="540"/>
        <v>11582</v>
      </c>
      <c r="F11582" t="s">
        <v>1</v>
      </c>
      <c r="G11582">
        <f t="shared" si="541"/>
        <v>11582</v>
      </c>
      <c r="H11582" t="s">
        <v>2</v>
      </c>
      <c r="I11582" t="str">
        <f t="shared" si="542"/>
        <v xml:space="preserve">        LotOfUsers.Add(new User { UserId = 11582, FirstName = "first11582", LastName = "last11582" });</v>
      </c>
    </row>
    <row r="11583" spans="1:9" x14ac:dyDescent="0.25">
      <c r="A11583" t="s">
        <v>3</v>
      </c>
      <c r="B11583" t="s">
        <v>4</v>
      </c>
      <c r="C11583">
        <v>11583</v>
      </c>
      <c r="D11583" t="s">
        <v>0</v>
      </c>
      <c r="E11583">
        <f t="shared" si="540"/>
        <v>11583</v>
      </c>
      <c r="F11583" t="s">
        <v>1</v>
      </c>
      <c r="G11583">
        <f t="shared" si="541"/>
        <v>11583</v>
      </c>
      <c r="H11583" t="s">
        <v>2</v>
      </c>
      <c r="I11583" t="str">
        <f t="shared" si="542"/>
        <v xml:space="preserve">        LotOfUsers.Add(new User { UserId = 11583, FirstName = "first11583", LastName = "last11583" });</v>
      </c>
    </row>
    <row r="11584" spans="1:9" x14ac:dyDescent="0.25">
      <c r="A11584" t="s">
        <v>3</v>
      </c>
      <c r="B11584" t="s">
        <v>4</v>
      </c>
      <c r="C11584">
        <v>11584</v>
      </c>
      <c r="D11584" t="s">
        <v>0</v>
      </c>
      <c r="E11584">
        <f t="shared" si="540"/>
        <v>11584</v>
      </c>
      <c r="F11584" t="s">
        <v>1</v>
      </c>
      <c r="G11584">
        <f t="shared" si="541"/>
        <v>11584</v>
      </c>
      <c r="H11584" t="s">
        <v>2</v>
      </c>
      <c r="I11584" t="str">
        <f t="shared" si="542"/>
        <v xml:space="preserve">        LotOfUsers.Add(new User { UserId = 11584, FirstName = "first11584", LastName = "last11584" });</v>
      </c>
    </row>
    <row r="11585" spans="1:9" x14ac:dyDescent="0.25">
      <c r="A11585" t="s">
        <v>3</v>
      </c>
      <c r="B11585" t="s">
        <v>4</v>
      </c>
      <c r="C11585">
        <v>11585</v>
      </c>
      <c r="D11585" t="s">
        <v>0</v>
      </c>
      <c r="E11585">
        <f t="shared" si="540"/>
        <v>11585</v>
      </c>
      <c r="F11585" t="s">
        <v>1</v>
      </c>
      <c r="G11585">
        <f t="shared" si="541"/>
        <v>11585</v>
      </c>
      <c r="H11585" t="s">
        <v>2</v>
      </c>
      <c r="I11585" t="str">
        <f t="shared" si="542"/>
        <v xml:space="preserve">        LotOfUsers.Add(new User { UserId = 11585, FirstName = "first11585", LastName = "last11585" });</v>
      </c>
    </row>
    <row r="11586" spans="1:9" x14ac:dyDescent="0.25">
      <c r="A11586" t="s">
        <v>3</v>
      </c>
      <c r="B11586" t="s">
        <v>4</v>
      </c>
      <c r="C11586">
        <v>11586</v>
      </c>
      <c r="D11586" t="s">
        <v>0</v>
      </c>
      <c r="E11586">
        <f t="shared" ref="E11586:E11649" si="543">C11586</f>
        <v>11586</v>
      </c>
      <c r="F11586" t="s">
        <v>1</v>
      </c>
      <c r="G11586">
        <f t="shared" ref="G11586:G11649" si="544">C11586</f>
        <v>11586</v>
      </c>
      <c r="H11586" t="s">
        <v>2</v>
      </c>
      <c r="I11586" t="str">
        <f t="shared" ref="I11586:I11649" si="545">CONCATENATE(A11586,B11586,C11586,D11586,E11586,F11586,G11586,H11586)</f>
        <v xml:space="preserve">        LotOfUsers.Add(new User { UserId = 11586, FirstName = "first11586", LastName = "last11586" });</v>
      </c>
    </row>
    <row r="11587" spans="1:9" x14ac:dyDescent="0.25">
      <c r="A11587" t="s">
        <v>3</v>
      </c>
      <c r="B11587" t="s">
        <v>4</v>
      </c>
      <c r="C11587">
        <v>11587</v>
      </c>
      <c r="D11587" t="s">
        <v>0</v>
      </c>
      <c r="E11587">
        <f t="shared" si="543"/>
        <v>11587</v>
      </c>
      <c r="F11587" t="s">
        <v>1</v>
      </c>
      <c r="G11587">
        <f t="shared" si="544"/>
        <v>11587</v>
      </c>
      <c r="H11587" t="s">
        <v>2</v>
      </c>
      <c r="I11587" t="str">
        <f t="shared" si="545"/>
        <v xml:space="preserve">        LotOfUsers.Add(new User { UserId = 11587, FirstName = "first11587", LastName = "last11587" });</v>
      </c>
    </row>
    <row r="11588" spans="1:9" x14ac:dyDescent="0.25">
      <c r="A11588" t="s">
        <v>3</v>
      </c>
      <c r="B11588" t="s">
        <v>4</v>
      </c>
      <c r="C11588">
        <v>11588</v>
      </c>
      <c r="D11588" t="s">
        <v>0</v>
      </c>
      <c r="E11588">
        <f t="shared" si="543"/>
        <v>11588</v>
      </c>
      <c r="F11588" t="s">
        <v>1</v>
      </c>
      <c r="G11588">
        <f t="shared" si="544"/>
        <v>11588</v>
      </c>
      <c r="H11588" t="s">
        <v>2</v>
      </c>
      <c r="I11588" t="str">
        <f t="shared" si="545"/>
        <v xml:space="preserve">        LotOfUsers.Add(new User { UserId = 11588, FirstName = "first11588", LastName = "last11588" });</v>
      </c>
    </row>
    <row r="11589" spans="1:9" x14ac:dyDescent="0.25">
      <c r="A11589" t="s">
        <v>3</v>
      </c>
      <c r="B11589" t="s">
        <v>4</v>
      </c>
      <c r="C11589">
        <v>11589</v>
      </c>
      <c r="D11589" t="s">
        <v>0</v>
      </c>
      <c r="E11589">
        <f t="shared" si="543"/>
        <v>11589</v>
      </c>
      <c r="F11589" t="s">
        <v>1</v>
      </c>
      <c r="G11589">
        <f t="shared" si="544"/>
        <v>11589</v>
      </c>
      <c r="H11589" t="s">
        <v>2</v>
      </c>
      <c r="I11589" t="str">
        <f t="shared" si="545"/>
        <v xml:space="preserve">        LotOfUsers.Add(new User { UserId = 11589, FirstName = "first11589", LastName = "last11589" });</v>
      </c>
    </row>
    <row r="11590" spans="1:9" x14ac:dyDescent="0.25">
      <c r="A11590" t="s">
        <v>3</v>
      </c>
      <c r="B11590" t="s">
        <v>4</v>
      </c>
      <c r="C11590">
        <v>11590</v>
      </c>
      <c r="D11590" t="s">
        <v>0</v>
      </c>
      <c r="E11590">
        <f t="shared" si="543"/>
        <v>11590</v>
      </c>
      <c r="F11590" t="s">
        <v>1</v>
      </c>
      <c r="G11590">
        <f t="shared" si="544"/>
        <v>11590</v>
      </c>
      <c r="H11590" t="s">
        <v>2</v>
      </c>
      <c r="I11590" t="str">
        <f t="shared" si="545"/>
        <v xml:space="preserve">        LotOfUsers.Add(new User { UserId = 11590, FirstName = "first11590", LastName = "last11590" });</v>
      </c>
    </row>
    <row r="11591" spans="1:9" x14ac:dyDescent="0.25">
      <c r="A11591" t="s">
        <v>3</v>
      </c>
      <c r="B11591" t="s">
        <v>4</v>
      </c>
      <c r="C11591">
        <v>11591</v>
      </c>
      <c r="D11591" t="s">
        <v>0</v>
      </c>
      <c r="E11591">
        <f t="shared" si="543"/>
        <v>11591</v>
      </c>
      <c r="F11591" t="s">
        <v>1</v>
      </c>
      <c r="G11591">
        <f t="shared" si="544"/>
        <v>11591</v>
      </c>
      <c r="H11591" t="s">
        <v>2</v>
      </c>
      <c r="I11591" t="str">
        <f t="shared" si="545"/>
        <v xml:space="preserve">        LotOfUsers.Add(new User { UserId = 11591, FirstName = "first11591", LastName = "last11591" });</v>
      </c>
    </row>
    <row r="11592" spans="1:9" x14ac:dyDescent="0.25">
      <c r="A11592" t="s">
        <v>3</v>
      </c>
      <c r="B11592" t="s">
        <v>4</v>
      </c>
      <c r="C11592">
        <v>11592</v>
      </c>
      <c r="D11592" t="s">
        <v>0</v>
      </c>
      <c r="E11592">
        <f t="shared" si="543"/>
        <v>11592</v>
      </c>
      <c r="F11592" t="s">
        <v>1</v>
      </c>
      <c r="G11592">
        <f t="shared" si="544"/>
        <v>11592</v>
      </c>
      <c r="H11592" t="s">
        <v>2</v>
      </c>
      <c r="I11592" t="str">
        <f t="shared" si="545"/>
        <v xml:space="preserve">        LotOfUsers.Add(new User { UserId = 11592, FirstName = "first11592", LastName = "last11592" });</v>
      </c>
    </row>
    <row r="11593" spans="1:9" x14ac:dyDescent="0.25">
      <c r="A11593" t="s">
        <v>3</v>
      </c>
      <c r="B11593" t="s">
        <v>4</v>
      </c>
      <c r="C11593">
        <v>11593</v>
      </c>
      <c r="D11593" t="s">
        <v>0</v>
      </c>
      <c r="E11593">
        <f t="shared" si="543"/>
        <v>11593</v>
      </c>
      <c r="F11593" t="s">
        <v>1</v>
      </c>
      <c r="G11593">
        <f t="shared" si="544"/>
        <v>11593</v>
      </c>
      <c r="H11593" t="s">
        <v>2</v>
      </c>
      <c r="I11593" t="str">
        <f t="shared" si="545"/>
        <v xml:space="preserve">        LotOfUsers.Add(new User { UserId = 11593, FirstName = "first11593", LastName = "last11593" });</v>
      </c>
    </row>
    <row r="11594" spans="1:9" x14ac:dyDescent="0.25">
      <c r="A11594" t="s">
        <v>3</v>
      </c>
      <c r="B11594" t="s">
        <v>4</v>
      </c>
      <c r="C11594">
        <v>11594</v>
      </c>
      <c r="D11594" t="s">
        <v>0</v>
      </c>
      <c r="E11594">
        <f t="shared" si="543"/>
        <v>11594</v>
      </c>
      <c r="F11594" t="s">
        <v>1</v>
      </c>
      <c r="G11594">
        <f t="shared" si="544"/>
        <v>11594</v>
      </c>
      <c r="H11594" t="s">
        <v>2</v>
      </c>
      <c r="I11594" t="str">
        <f t="shared" si="545"/>
        <v xml:space="preserve">        LotOfUsers.Add(new User { UserId = 11594, FirstName = "first11594", LastName = "last11594" });</v>
      </c>
    </row>
    <row r="11595" spans="1:9" x14ac:dyDescent="0.25">
      <c r="A11595" t="s">
        <v>3</v>
      </c>
      <c r="B11595" t="s">
        <v>4</v>
      </c>
      <c r="C11595">
        <v>11595</v>
      </c>
      <c r="D11595" t="s">
        <v>0</v>
      </c>
      <c r="E11595">
        <f t="shared" si="543"/>
        <v>11595</v>
      </c>
      <c r="F11595" t="s">
        <v>1</v>
      </c>
      <c r="G11595">
        <f t="shared" si="544"/>
        <v>11595</v>
      </c>
      <c r="H11595" t="s">
        <v>2</v>
      </c>
      <c r="I11595" t="str">
        <f t="shared" si="545"/>
        <v xml:space="preserve">        LotOfUsers.Add(new User { UserId = 11595, FirstName = "first11595", LastName = "last11595" });</v>
      </c>
    </row>
    <row r="11596" spans="1:9" x14ac:dyDescent="0.25">
      <c r="A11596" t="s">
        <v>3</v>
      </c>
      <c r="B11596" t="s">
        <v>4</v>
      </c>
      <c r="C11596">
        <v>11596</v>
      </c>
      <c r="D11596" t="s">
        <v>0</v>
      </c>
      <c r="E11596">
        <f t="shared" si="543"/>
        <v>11596</v>
      </c>
      <c r="F11596" t="s">
        <v>1</v>
      </c>
      <c r="G11596">
        <f t="shared" si="544"/>
        <v>11596</v>
      </c>
      <c r="H11596" t="s">
        <v>2</v>
      </c>
      <c r="I11596" t="str">
        <f t="shared" si="545"/>
        <v xml:space="preserve">        LotOfUsers.Add(new User { UserId = 11596, FirstName = "first11596", LastName = "last11596" });</v>
      </c>
    </row>
    <row r="11597" spans="1:9" x14ac:dyDescent="0.25">
      <c r="A11597" t="s">
        <v>3</v>
      </c>
      <c r="B11597" t="s">
        <v>4</v>
      </c>
      <c r="C11597">
        <v>11597</v>
      </c>
      <c r="D11597" t="s">
        <v>0</v>
      </c>
      <c r="E11597">
        <f t="shared" si="543"/>
        <v>11597</v>
      </c>
      <c r="F11597" t="s">
        <v>1</v>
      </c>
      <c r="G11597">
        <f t="shared" si="544"/>
        <v>11597</v>
      </c>
      <c r="H11597" t="s">
        <v>2</v>
      </c>
      <c r="I11597" t="str">
        <f t="shared" si="545"/>
        <v xml:space="preserve">        LotOfUsers.Add(new User { UserId = 11597, FirstName = "first11597", LastName = "last11597" });</v>
      </c>
    </row>
    <row r="11598" spans="1:9" x14ac:dyDescent="0.25">
      <c r="A11598" t="s">
        <v>3</v>
      </c>
      <c r="B11598" t="s">
        <v>4</v>
      </c>
      <c r="C11598">
        <v>11598</v>
      </c>
      <c r="D11598" t="s">
        <v>0</v>
      </c>
      <c r="E11598">
        <f t="shared" si="543"/>
        <v>11598</v>
      </c>
      <c r="F11598" t="s">
        <v>1</v>
      </c>
      <c r="G11598">
        <f t="shared" si="544"/>
        <v>11598</v>
      </c>
      <c r="H11598" t="s">
        <v>2</v>
      </c>
      <c r="I11598" t="str">
        <f t="shared" si="545"/>
        <v xml:space="preserve">        LotOfUsers.Add(new User { UserId = 11598, FirstName = "first11598", LastName = "last11598" });</v>
      </c>
    </row>
    <row r="11599" spans="1:9" x14ac:dyDescent="0.25">
      <c r="A11599" t="s">
        <v>3</v>
      </c>
      <c r="B11599" t="s">
        <v>4</v>
      </c>
      <c r="C11599">
        <v>11599</v>
      </c>
      <c r="D11599" t="s">
        <v>0</v>
      </c>
      <c r="E11599">
        <f t="shared" si="543"/>
        <v>11599</v>
      </c>
      <c r="F11599" t="s">
        <v>1</v>
      </c>
      <c r="G11599">
        <f t="shared" si="544"/>
        <v>11599</v>
      </c>
      <c r="H11599" t="s">
        <v>2</v>
      </c>
      <c r="I11599" t="str">
        <f t="shared" si="545"/>
        <v xml:space="preserve">        LotOfUsers.Add(new User { UserId = 11599, FirstName = "first11599", LastName = "last11599" });</v>
      </c>
    </row>
    <row r="11600" spans="1:9" x14ac:dyDescent="0.25">
      <c r="A11600" t="s">
        <v>3</v>
      </c>
      <c r="B11600" t="s">
        <v>4</v>
      </c>
      <c r="C11600">
        <v>11600</v>
      </c>
      <c r="D11600" t="s">
        <v>0</v>
      </c>
      <c r="E11600">
        <f t="shared" si="543"/>
        <v>11600</v>
      </c>
      <c r="F11600" t="s">
        <v>1</v>
      </c>
      <c r="G11600">
        <f t="shared" si="544"/>
        <v>11600</v>
      </c>
      <c r="H11600" t="s">
        <v>2</v>
      </c>
      <c r="I11600" t="str">
        <f t="shared" si="545"/>
        <v xml:space="preserve">        LotOfUsers.Add(new User { UserId = 11600, FirstName = "first11600", LastName = "last11600" });</v>
      </c>
    </row>
    <row r="11601" spans="1:9" x14ac:dyDescent="0.25">
      <c r="A11601" t="s">
        <v>3</v>
      </c>
      <c r="B11601" t="s">
        <v>4</v>
      </c>
      <c r="C11601">
        <v>11601</v>
      </c>
      <c r="D11601" t="s">
        <v>0</v>
      </c>
      <c r="E11601">
        <f t="shared" si="543"/>
        <v>11601</v>
      </c>
      <c r="F11601" t="s">
        <v>1</v>
      </c>
      <c r="G11601">
        <f t="shared" si="544"/>
        <v>11601</v>
      </c>
      <c r="H11601" t="s">
        <v>2</v>
      </c>
      <c r="I11601" t="str">
        <f t="shared" si="545"/>
        <v xml:space="preserve">        LotOfUsers.Add(new User { UserId = 11601, FirstName = "first11601", LastName = "last11601" });</v>
      </c>
    </row>
    <row r="11602" spans="1:9" x14ac:dyDescent="0.25">
      <c r="A11602" t="s">
        <v>3</v>
      </c>
      <c r="B11602" t="s">
        <v>4</v>
      </c>
      <c r="C11602">
        <v>11602</v>
      </c>
      <c r="D11602" t="s">
        <v>0</v>
      </c>
      <c r="E11602">
        <f t="shared" si="543"/>
        <v>11602</v>
      </c>
      <c r="F11602" t="s">
        <v>1</v>
      </c>
      <c r="G11602">
        <f t="shared" si="544"/>
        <v>11602</v>
      </c>
      <c r="H11602" t="s">
        <v>2</v>
      </c>
      <c r="I11602" t="str">
        <f t="shared" si="545"/>
        <v xml:space="preserve">        LotOfUsers.Add(new User { UserId = 11602, FirstName = "first11602", LastName = "last11602" });</v>
      </c>
    </row>
    <row r="11603" spans="1:9" x14ac:dyDescent="0.25">
      <c r="A11603" t="s">
        <v>3</v>
      </c>
      <c r="B11603" t="s">
        <v>4</v>
      </c>
      <c r="C11603">
        <v>11603</v>
      </c>
      <c r="D11603" t="s">
        <v>0</v>
      </c>
      <c r="E11603">
        <f t="shared" si="543"/>
        <v>11603</v>
      </c>
      <c r="F11603" t="s">
        <v>1</v>
      </c>
      <c r="G11603">
        <f t="shared" si="544"/>
        <v>11603</v>
      </c>
      <c r="H11603" t="s">
        <v>2</v>
      </c>
      <c r="I11603" t="str">
        <f t="shared" si="545"/>
        <v xml:space="preserve">        LotOfUsers.Add(new User { UserId = 11603, FirstName = "first11603", LastName = "last11603" });</v>
      </c>
    </row>
    <row r="11604" spans="1:9" x14ac:dyDescent="0.25">
      <c r="A11604" t="s">
        <v>3</v>
      </c>
      <c r="B11604" t="s">
        <v>4</v>
      </c>
      <c r="C11604">
        <v>11604</v>
      </c>
      <c r="D11604" t="s">
        <v>0</v>
      </c>
      <c r="E11604">
        <f t="shared" si="543"/>
        <v>11604</v>
      </c>
      <c r="F11604" t="s">
        <v>1</v>
      </c>
      <c r="G11604">
        <f t="shared" si="544"/>
        <v>11604</v>
      </c>
      <c r="H11604" t="s">
        <v>2</v>
      </c>
      <c r="I11604" t="str">
        <f t="shared" si="545"/>
        <v xml:space="preserve">        LotOfUsers.Add(new User { UserId = 11604, FirstName = "first11604", LastName = "last11604" });</v>
      </c>
    </row>
    <row r="11605" spans="1:9" x14ac:dyDescent="0.25">
      <c r="A11605" t="s">
        <v>3</v>
      </c>
      <c r="B11605" t="s">
        <v>4</v>
      </c>
      <c r="C11605">
        <v>11605</v>
      </c>
      <c r="D11605" t="s">
        <v>0</v>
      </c>
      <c r="E11605">
        <f t="shared" si="543"/>
        <v>11605</v>
      </c>
      <c r="F11605" t="s">
        <v>1</v>
      </c>
      <c r="G11605">
        <f t="shared" si="544"/>
        <v>11605</v>
      </c>
      <c r="H11605" t="s">
        <v>2</v>
      </c>
      <c r="I11605" t="str">
        <f t="shared" si="545"/>
        <v xml:space="preserve">        LotOfUsers.Add(new User { UserId = 11605, FirstName = "first11605", LastName = "last11605" });</v>
      </c>
    </row>
    <row r="11606" spans="1:9" x14ac:dyDescent="0.25">
      <c r="A11606" t="s">
        <v>3</v>
      </c>
      <c r="B11606" t="s">
        <v>4</v>
      </c>
      <c r="C11606">
        <v>11606</v>
      </c>
      <c r="D11606" t="s">
        <v>0</v>
      </c>
      <c r="E11606">
        <f t="shared" si="543"/>
        <v>11606</v>
      </c>
      <c r="F11606" t="s">
        <v>1</v>
      </c>
      <c r="G11606">
        <f t="shared" si="544"/>
        <v>11606</v>
      </c>
      <c r="H11606" t="s">
        <v>2</v>
      </c>
      <c r="I11606" t="str">
        <f t="shared" si="545"/>
        <v xml:space="preserve">        LotOfUsers.Add(new User { UserId = 11606, FirstName = "first11606", LastName = "last11606" });</v>
      </c>
    </row>
    <row r="11607" spans="1:9" x14ac:dyDescent="0.25">
      <c r="A11607" t="s">
        <v>3</v>
      </c>
      <c r="B11607" t="s">
        <v>4</v>
      </c>
      <c r="C11607">
        <v>11607</v>
      </c>
      <c r="D11607" t="s">
        <v>0</v>
      </c>
      <c r="E11607">
        <f t="shared" si="543"/>
        <v>11607</v>
      </c>
      <c r="F11607" t="s">
        <v>1</v>
      </c>
      <c r="G11607">
        <f t="shared" si="544"/>
        <v>11607</v>
      </c>
      <c r="H11607" t="s">
        <v>2</v>
      </c>
      <c r="I11607" t="str">
        <f t="shared" si="545"/>
        <v xml:space="preserve">        LotOfUsers.Add(new User { UserId = 11607, FirstName = "first11607", LastName = "last11607" });</v>
      </c>
    </row>
    <row r="11608" spans="1:9" x14ac:dyDescent="0.25">
      <c r="A11608" t="s">
        <v>3</v>
      </c>
      <c r="B11608" t="s">
        <v>4</v>
      </c>
      <c r="C11608">
        <v>11608</v>
      </c>
      <c r="D11608" t="s">
        <v>0</v>
      </c>
      <c r="E11608">
        <f t="shared" si="543"/>
        <v>11608</v>
      </c>
      <c r="F11608" t="s">
        <v>1</v>
      </c>
      <c r="G11608">
        <f t="shared" si="544"/>
        <v>11608</v>
      </c>
      <c r="H11608" t="s">
        <v>2</v>
      </c>
      <c r="I11608" t="str">
        <f t="shared" si="545"/>
        <v xml:space="preserve">        LotOfUsers.Add(new User { UserId = 11608, FirstName = "first11608", LastName = "last11608" });</v>
      </c>
    </row>
    <row r="11609" spans="1:9" x14ac:dyDescent="0.25">
      <c r="A11609" t="s">
        <v>3</v>
      </c>
      <c r="B11609" t="s">
        <v>4</v>
      </c>
      <c r="C11609">
        <v>11609</v>
      </c>
      <c r="D11609" t="s">
        <v>0</v>
      </c>
      <c r="E11609">
        <f t="shared" si="543"/>
        <v>11609</v>
      </c>
      <c r="F11609" t="s">
        <v>1</v>
      </c>
      <c r="G11609">
        <f t="shared" si="544"/>
        <v>11609</v>
      </c>
      <c r="H11609" t="s">
        <v>2</v>
      </c>
      <c r="I11609" t="str">
        <f t="shared" si="545"/>
        <v xml:space="preserve">        LotOfUsers.Add(new User { UserId = 11609, FirstName = "first11609", LastName = "last11609" });</v>
      </c>
    </row>
    <row r="11610" spans="1:9" x14ac:dyDescent="0.25">
      <c r="A11610" t="s">
        <v>3</v>
      </c>
      <c r="B11610" t="s">
        <v>4</v>
      </c>
      <c r="C11610">
        <v>11610</v>
      </c>
      <c r="D11610" t="s">
        <v>0</v>
      </c>
      <c r="E11610">
        <f t="shared" si="543"/>
        <v>11610</v>
      </c>
      <c r="F11610" t="s">
        <v>1</v>
      </c>
      <c r="G11610">
        <f t="shared" si="544"/>
        <v>11610</v>
      </c>
      <c r="H11610" t="s">
        <v>2</v>
      </c>
      <c r="I11610" t="str">
        <f t="shared" si="545"/>
        <v xml:space="preserve">        LotOfUsers.Add(new User { UserId = 11610, FirstName = "first11610", LastName = "last11610" });</v>
      </c>
    </row>
    <row r="11611" spans="1:9" x14ac:dyDescent="0.25">
      <c r="A11611" t="s">
        <v>3</v>
      </c>
      <c r="B11611" t="s">
        <v>4</v>
      </c>
      <c r="C11611">
        <v>11611</v>
      </c>
      <c r="D11611" t="s">
        <v>0</v>
      </c>
      <c r="E11611">
        <f t="shared" si="543"/>
        <v>11611</v>
      </c>
      <c r="F11611" t="s">
        <v>1</v>
      </c>
      <c r="G11611">
        <f t="shared" si="544"/>
        <v>11611</v>
      </c>
      <c r="H11611" t="s">
        <v>2</v>
      </c>
      <c r="I11611" t="str">
        <f t="shared" si="545"/>
        <v xml:space="preserve">        LotOfUsers.Add(new User { UserId = 11611, FirstName = "first11611", LastName = "last11611" });</v>
      </c>
    </row>
    <row r="11612" spans="1:9" x14ac:dyDescent="0.25">
      <c r="A11612" t="s">
        <v>3</v>
      </c>
      <c r="B11612" t="s">
        <v>4</v>
      </c>
      <c r="C11612">
        <v>11612</v>
      </c>
      <c r="D11612" t="s">
        <v>0</v>
      </c>
      <c r="E11612">
        <f t="shared" si="543"/>
        <v>11612</v>
      </c>
      <c r="F11612" t="s">
        <v>1</v>
      </c>
      <c r="G11612">
        <f t="shared" si="544"/>
        <v>11612</v>
      </c>
      <c r="H11612" t="s">
        <v>2</v>
      </c>
      <c r="I11612" t="str">
        <f t="shared" si="545"/>
        <v xml:space="preserve">        LotOfUsers.Add(new User { UserId = 11612, FirstName = "first11612", LastName = "last11612" });</v>
      </c>
    </row>
    <row r="11613" spans="1:9" x14ac:dyDescent="0.25">
      <c r="A11613" t="s">
        <v>3</v>
      </c>
      <c r="B11613" t="s">
        <v>4</v>
      </c>
      <c r="C11613">
        <v>11613</v>
      </c>
      <c r="D11613" t="s">
        <v>0</v>
      </c>
      <c r="E11613">
        <f t="shared" si="543"/>
        <v>11613</v>
      </c>
      <c r="F11613" t="s">
        <v>1</v>
      </c>
      <c r="G11613">
        <f t="shared" si="544"/>
        <v>11613</v>
      </c>
      <c r="H11613" t="s">
        <v>2</v>
      </c>
      <c r="I11613" t="str">
        <f t="shared" si="545"/>
        <v xml:space="preserve">        LotOfUsers.Add(new User { UserId = 11613, FirstName = "first11613", LastName = "last11613" });</v>
      </c>
    </row>
    <row r="11614" spans="1:9" x14ac:dyDescent="0.25">
      <c r="A11614" t="s">
        <v>3</v>
      </c>
      <c r="B11614" t="s">
        <v>4</v>
      </c>
      <c r="C11614">
        <v>11614</v>
      </c>
      <c r="D11614" t="s">
        <v>0</v>
      </c>
      <c r="E11614">
        <f t="shared" si="543"/>
        <v>11614</v>
      </c>
      <c r="F11614" t="s">
        <v>1</v>
      </c>
      <c r="G11614">
        <f t="shared" si="544"/>
        <v>11614</v>
      </c>
      <c r="H11614" t="s">
        <v>2</v>
      </c>
      <c r="I11614" t="str">
        <f t="shared" si="545"/>
        <v xml:space="preserve">        LotOfUsers.Add(new User { UserId = 11614, FirstName = "first11614", LastName = "last11614" });</v>
      </c>
    </row>
    <row r="11615" spans="1:9" x14ac:dyDescent="0.25">
      <c r="A11615" t="s">
        <v>3</v>
      </c>
      <c r="B11615" t="s">
        <v>4</v>
      </c>
      <c r="C11615">
        <v>11615</v>
      </c>
      <c r="D11615" t="s">
        <v>0</v>
      </c>
      <c r="E11615">
        <f t="shared" si="543"/>
        <v>11615</v>
      </c>
      <c r="F11615" t="s">
        <v>1</v>
      </c>
      <c r="G11615">
        <f t="shared" si="544"/>
        <v>11615</v>
      </c>
      <c r="H11615" t="s">
        <v>2</v>
      </c>
      <c r="I11615" t="str">
        <f t="shared" si="545"/>
        <v xml:space="preserve">        LotOfUsers.Add(new User { UserId = 11615, FirstName = "first11615", LastName = "last11615" });</v>
      </c>
    </row>
    <row r="11616" spans="1:9" x14ac:dyDescent="0.25">
      <c r="A11616" t="s">
        <v>3</v>
      </c>
      <c r="B11616" t="s">
        <v>4</v>
      </c>
      <c r="C11616">
        <v>11616</v>
      </c>
      <c r="D11616" t="s">
        <v>0</v>
      </c>
      <c r="E11616">
        <f t="shared" si="543"/>
        <v>11616</v>
      </c>
      <c r="F11616" t="s">
        <v>1</v>
      </c>
      <c r="G11616">
        <f t="shared" si="544"/>
        <v>11616</v>
      </c>
      <c r="H11616" t="s">
        <v>2</v>
      </c>
      <c r="I11616" t="str">
        <f t="shared" si="545"/>
        <v xml:space="preserve">        LotOfUsers.Add(new User { UserId = 11616, FirstName = "first11616", LastName = "last11616" });</v>
      </c>
    </row>
    <row r="11617" spans="1:9" x14ac:dyDescent="0.25">
      <c r="A11617" t="s">
        <v>3</v>
      </c>
      <c r="B11617" t="s">
        <v>4</v>
      </c>
      <c r="C11617">
        <v>11617</v>
      </c>
      <c r="D11617" t="s">
        <v>0</v>
      </c>
      <c r="E11617">
        <f t="shared" si="543"/>
        <v>11617</v>
      </c>
      <c r="F11617" t="s">
        <v>1</v>
      </c>
      <c r="G11617">
        <f t="shared" si="544"/>
        <v>11617</v>
      </c>
      <c r="H11617" t="s">
        <v>2</v>
      </c>
      <c r="I11617" t="str">
        <f t="shared" si="545"/>
        <v xml:space="preserve">        LotOfUsers.Add(new User { UserId = 11617, FirstName = "first11617", LastName = "last11617" });</v>
      </c>
    </row>
    <row r="11618" spans="1:9" x14ac:dyDescent="0.25">
      <c r="A11618" t="s">
        <v>3</v>
      </c>
      <c r="B11618" t="s">
        <v>4</v>
      </c>
      <c r="C11618">
        <v>11618</v>
      </c>
      <c r="D11618" t="s">
        <v>0</v>
      </c>
      <c r="E11618">
        <f t="shared" si="543"/>
        <v>11618</v>
      </c>
      <c r="F11618" t="s">
        <v>1</v>
      </c>
      <c r="G11618">
        <f t="shared" si="544"/>
        <v>11618</v>
      </c>
      <c r="H11618" t="s">
        <v>2</v>
      </c>
      <c r="I11618" t="str">
        <f t="shared" si="545"/>
        <v xml:space="preserve">        LotOfUsers.Add(new User { UserId = 11618, FirstName = "first11618", LastName = "last11618" });</v>
      </c>
    </row>
    <row r="11619" spans="1:9" x14ac:dyDescent="0.25">
      <c r="A11619" t="s">
        <v>3</v>
      </c>
      <c r="B11619" t="s">
        <v>4</v>
      </c>
      <c r="C11619">
        <v>11619</v>
      </c>
      <c r="D11619" t="s">
        <v>0</v>
      </c>
      <c r="E11619">
        <f t="shared" si="543"/>
        <v>11619</v>
      </c>
      <c r="F11619" t="s">
        <v>1</v>
      </c>
      <c r="G11619">
        <f t="shared" si="544"/>
        <v>11619</v>
      </c>
      <c r="H11619" t="s">
        <v>2</v>
      </c>
      <c r="I11619" t="str">
        <f t="shared" si="545"/>
        <v xml:space="preserve">        LotOfUsers.Add(new User { UserId = 11619, FirstName = "first11619", LastName = "last11619" });</v>
      </c>
    </row>
    <row r="11620" spans="1:9" x14ac:dyDescent="0.25">
      <c r="A11620" t="s">
        <v>3</v>
      </c>
      <c r="B11620" t="s">
        <v>4</v>
      </c>
      <c r="C11620">
        <v>11620</v>
      </c>
      <c r="D11620" t="s">
        <v>0</v>
      </c>
      <c r="E11620">
        <f t="shared" si="543"/>
        <v>11620</v>
      </c>
      <c r="F11620" t="s">
        <v>1</v>
      </c>
      <c r="G11620">
        <f t="shared" si="544"/>
        <v>11620</v>
      </c>
      <c r="H11620" t="s">
        <v>2</v>
      </c>
      <c r="I11620" t="str">
        <f t="shared" si="545"/>
        <v xml:space="preserve">        LotOfUsers.Add(new User { UserId = 11620, FirstName = "first11620", LastName = "last11620" });</v>
      </c>
    </row>
    <row r="11621" spans="1:9" x14ac:dyDescent="0.25">
      <c r="A11621" t="s">
        <v>3</v>
      </c>
      <c r="B11621" t="s">
        <v>4</v>
      </c>
      <c r="C11621">
        <v>11621</v>
      </c>
      <c r="D11621" t="s">
        <v>0</v>
      </c>
      <c r="E11621">
        <f t="shared" si="543"/>
        <v>11621</v>
      </c>
      <c r="F11621" t="s">
        <v>1</v>
      </c>
      <c r="G11621">
        <f t="shared" si="544"/>
        <v>11621</v>
      </c>
      <c r="H11621" t="s">
        <v>2</v>
      </c>
      <c r="I11621" t="str">
        <f t="shared" si="545"/>
        <v xml:space="preserve">        LotOfUsers.Add(new User { UserId = 11621, FirstName = "first11621", LastName = "last11621" });</v>
      </c>
    </row>
    <row r="11622" spans="1:9" x14ac:dyDescent="0.25">
      <c r="A11622" t="s">
        <v>3</v>
      </c>
      <c r="B11622" t="s">
        <v>4</v>
      </c>
      <c r="C11622">
        <v>11622</v>
      </c>
      <c r="D11622" t="s">
        <v>0</v>
      </c>
      <c r="E11622">
        <f t="shared" si="543"/>
        <v>11622</v>
      </c>
      <c r="F11622" t="s">
        <v>1</v>
      </c>
      <c r="G11622">
        <f t="shared" si="544"/>
        <v>11622</v>
      </c>
      <c r="H11622" t="s">
        <v>2</v>
      </c>
      <c r="I11622" t="str">
        <f t="shared" si="545"/>
        <v xml:space="preserve">        LotOfUsers.Add(new User { UserId = 11622, FirstName = "first11622", LastName = "last11622" });</v>
      </c>
    </row>
    <row r="11623" spans="1:9" x14ac:dyDescent="0.25">
      <c r="A11623" t="s">
        <v>3</v>
      </c>
      <c r="B11623" t="s">
        <v>4</v>
      </c>
      <c r="C11623">
        <v>11623</v>
      </c>
      <c r="D11623" t="s">
        <v>0</v>
      </c>
      <c r="E11623">
        <f t="shared" si="543"/>
        <v>11623</v>
      </c>
      <c r="F11623" t="s">
        <v>1</v>
      </c>
      <c r="G11623">
        <f t="shared" si="544"/>
        <v>11623</v>
      </c>
      <c r="H11623" t="s">
        <v>2</v>
      </c>
      <c r="I11623" t="str">
        <f t="shared" si="545"/>
        <v xml:space="preserve">        LotOfUsers.Add(new User { UserId = 11623, FirstName = "first11623", LastName = "last11623" });</v>
      </c>
    </row>
    <row r="11624" spans="1:9" x14ac:dyDescent="0.25">
      <c r="A11624" t="s">
        <v>3</v>
      </c>
      <c r="B11624" t="s">
        <v>4</v>
      </c>
      <c r="C11624">
        <v>11624</v>
      </c>
      <c r="D11624" t="s">
        <v>0</v>
      </c>
      <c r="E11624">
        <f t="shared" si="543"/>
        <v>11624</v>
      </c>
      <c r="F11624" t="s">
        <v>1</v>
      </c>
      <c r="G11624">
        <f t="shared" si="544"/>
        <v>11624</v>
      </c>
      <c r="H11624" t="s">
        <v>2</v>
      </c>
      <c r="I11624" t="str">
        <f t="shared" si="545"/>
        <v xml:space="preserve">        LotOfUsers.Add(new User { UserId = 11624, FirstName = "first11624", LastName = "last11624" });</v>
      </c>
    </row>
    <row r="11625" spans="1:9" x14ac:dyDescent="0.25">
      <c r="A11625" t="s">
        <v>3</v>
      </c>
      <c r="B11625" t="s">
        <v>4</v>
      </c>
      <c r="C11625">
        <v>11625</v>
      </c>
      <c r="D11625" t="s">
        <v>0</v>
      </c>
      <c r="E11625">
        <f t="shared" si="543"/>
        <v>11625</v>
      </c>
      <c r="F11625" t="s">
        <v>1</v>
      </c>
      <c r="G11625">
        <f t="shared" si="544"/>
        <v>11625</v>
      </c>
      <c r="H11625" t="s">
        <v>2</v>
      </c>
      <c r="I11625" t="str">
        <f t="shared" si="545"/>
        <v xml:space="preserve">        LotOfUsers.Add(new User { UserId = 11625, FirstName = "first11625", LastName = "last11625" });</v>
      </c>
    </row>
    <row r="11626" spans="1:9" x14ac:dyDescent="0.25">
      <c r="A11626" t="s">
        <v>3</v>
      </c>
      <c r="B11626" t="s">
        <v>4</v>
      </c>
      <c r="C11626">
        <v>11626</v>
      </c>
      <c r="D11626" t="s">
        <v>0</v>
      </c>
      <c r="E11626">
        <f t="shared" si="543"/>
        <v>11626</v>
      </c>
      <c r="F11626" t="s">
        <v>1</v>
      </c>
      <c r="G11626">
        <f t="shared" si="544"/>
        <v>11626</v>
      </c>
      <c r="H11626" t="s">
        <v>2</v>
      </c>
      <c r="I11626" t="str">
        <f t="shared" si="545"/>
        <v xml:space="preserve">        LotOfUsers.Add(new User { UserId = 11626, FirstName = "first11626", LastName = "last11626" });</v>
      </c>
    </row>
    <row r="11627" spans="1:9" x14ac:dyDescent="0.25">
      <c r="A11627" t="s">
        <v>3</v>
      </c>
      <c r="B11627" t="s">
        <v>4</v>
      </c>
      <c r="C11627">
        <v>11627</v>
      </c>
      <c r="D11627" t="s">
        <v>0</v>
      </c>
      <c r="E11627">
        <f t="shared" si="543"/>
        <v>11627</v>
      </c>
      <c r="F11627" t="s">
        <v>1</v>
      </c>
      <c r="G11627">
        <f t="shared" si="544"/>
        <v>11627</v>
      </c>
      <c r="H11627" t="s">
        <v>2</v>
      </c>
      <c r="I11627" t="str">
        <f t="shared" si="545"/>
        <v xml:space="preserve">        LotOfUsers.Add(new User { UserId = 11627, FirstName = "first11627", LastName = "last11627" });</v>
      </c>
    </row>
    <row r="11628" spans="1:9" x14ac:dyDescent="0.25">
      <c r="A11628" t="s">
        <v>3</v>
      </c>
      <c r="B11628" t="s">
        <v>4</v>
      </c>
      <c r="C11628">
        <v>11628</v>
      </c>
      <c r="D11628" t="s">
        <v>0</v>
      </c>
      <c r="E11628">
        <f t="shared" si="543"/>
        <v>11628</v>
      </c>
      <c r="F11628" t="s">
        <v>1</v>
      </c>
      <c r="G11628">
        <f t="shared" si="544"/>
        <v>11628</v>
      </c>
      <c r="H11628" t="s">
        <v>2</v>
      </c>
      <c r="I11628" t="str">
        <f t="shared" si="545"/>
        <v xml:space="preserve">        LotOfUsers.Add(new User { UserId = 11628, FirstName = "first11628", LastName = "last11628" });</v>
      </c>
    </row>
    <row r="11629" spans="1:9" x14ac:dyDescent="0.25">
      <c r="A11629" t="s">
        <v>3</v>
      </c>
      <c r="B11629" t="s">
        <v>4</v>
      </c>
      <c r="C11629">
        <v>11629</v>
      </c>
      <c r="D11629" t="s">
        <v>0</v>
      </c>
      <c r="E11629">
        <f t="shared" si="543"/>
        <v>11629</v>
      </c>
      <c r="F11629" t="s">
        <v>1</v>
      </c>
      <c r="G11629">
        <f t="shared" si="544"/>
        <v>11629</v>
      </c>
      <c r="H11629" t="s">
        <v>2</v>
      </c>
      <c r="I11629" t="str">
        <f t="shared" si="545"/>
        <v xml:space="preserve">        LotOfUsers.Add(new User { UserId = 11629, FirstName = "first11629", LastName = "last11629" });</v>
      </c>
    </row>
    <row r="11630" spans="1:9" x14ac:dyDescent="0.25">
      <c r="A11630" t="s">
        <v>3</v>
      </c>
      <c r="B11630" t="s">
        <v>4</v>
      </c>
      <c r="C11630">
        <v>11630</v>
      </c>
      <c r="D11630" t="s">
        <v>0</v>
      </c>
      <c r="E11630">
        <f t="shared" si="543"/>
        <v>11630</v>
      </c>
      <c r="F11630" t="s">
        <v>1</v>
      </c>
      <c r="G11630">
        <f t="shared" si="544"/>
        <v>11630</v>
      </c>
      <c r="H11630" t="s">
        <v>2</v>
      </c>
      <c r="I11630" t="str">
        <f t="shared" si="545"/>
        <v xml:space="preserve">        LotOfUsers.Add(new User { UserId = 11630, FirstName = "first11630", LastName = "last11630" });</v>
      </c>
    </row>
    <row r="11631" spans="1:9" x14ac:dyDescent="0.25">
      <c r="A11631" t="s">
        <v>3</v>
      </c>
      <c r="B11631" t="s">
        <v>4</v>
      </c>
      <c r="C11631">
        <v>11631</v>
      </c>
      <c r="D11631" t="s">
        <v>0</v>
      </c>
      <c r="E11631">
        <f t="shared" si="543"/>
        <v>11631</v>
      </c>
      <c r="F11631" t="s">
        <v>1</v>
      </c>
      <c r="G11631">
        <f t="shared" si="544"/>
        <v>11631</v>
      </c>
      <c r="H11631" t="s">
        <v>2</v>
      </c>
      <c r="I11631" t="str">
        <f t="shared" si="545"/>
        <v xml:space="preserve">        LotOfUsers.Add(new User { UserId = 11631, FirstName = "first11631", LastName = "last11631" });</v>
      </c>
    </row>
    <row r="11632" spans="1:9" x14ac:dyDescent="0.25">
      <c r="A11632" t="s">
        <v>3</v>
      </c>
      <c r="B11632" t="s">
        <v>4</v>
      </c>
      <c r="C11632">
        <v>11632</v>
      </c>
      <c r="D11632" t="s">
        <v>0</v>
      </c>
      <c r="E11632">
        <f t="shared" si="543"/>
        <v>11632</v>
      </c>
      <c r="F11632" t="s">
        <v>1</v>
      </c>
      <c r="G11632">
        <f t="shared" si="544"/>
        <v>11632</v>
      </c>
      <c r="H11632" t="s">
        <v>2</v>
      </c>
      <c r="I11632" t="str">
        <f t="shared" si="545"/>
        <v xml:space="preserve">        LotOfUsers.Add(new User { UserId = 11632, FirstName = "first11632", LastName = "last11632" });</v>
      </c>
    </row>
    <row r="11633" spans="1:9" x14ac:dyDescent="0.25">
      <c r="A11633" t="s">
        <v>3</v>
      </c>
      <c r="B11633" t="s">
        <v>4</v>
      </c>
      <c r="C11633">
        <v>11633</v>
      </c>
      <c r="D11633" t="s">
        <v>0</v>
      </c>
      <c r="E11633">
        <f t="shared" si="543"/>
        <v>11633</v>
      </c>
      <c r="F11633" t="s">
        <v>1</v>
      </c>
      <c r="G11633">
        <f t="shared" si="544"/>
        <v>11633</v>
      </c>
      <c r="H11633" t="s">
        <v>2</v>
      </c>
      <c r="I11633" t="str">
        <f t="shared" si="545"/>
        <v xml:space="preserve">        LotOfUsers.Add(new User { UserId = 11633, FirstName = "first11633", LastName = "last11633" });</v>
      </c>
    </row>
    <row r="11634" spans="1:9" x14ac:dyDescent="0.25">
      <c r="A11634" t="s">
        <v>3</v>
      </c>
      <c r="B11634" t="s">
        <v>4</v>
      </c>
      <c r="C11634">
        <v>11634</v>
      </c>
      <c r="D11634" t="s">
        <v>0</v>
      </c>
      <c r="E11634">
        <f t="shared" si="543"/>
        <v>11634</v>
      </c>
      <c r="F11634" t="s">
        <v>1</v>
      </c>
      <c r="G11634">
        <f t="shared" si="544"/>
        <v>11634</v>
      </c>
      <c r="H11634" t="s">
        <v>2</v>
      </c>
      <c r="I11634" t="str">
        <f t="shared" si="545"/>
        <v xml:space="preserve">        LotOfUsers.Add(new User { UserId = 11634, FirstName = "first11634", LastName = "last11634" });</v>
      </c>
    </row>
    <row r="11635" spans="1:9" x14ac:dyDescent="0.25">
      <c r="A11635" t="s">
        <v>3</v>
      </c>
      <c r="B11635" t="s">
        <v>4</v>
      </c>
      <c r="C11635">
        <v>11635</v>
      </c>
      <c r="D11635" t="s">
        <v>0</v>
      </c>
      <c r="E11635">
        <f t="shared" si="543"/>
        <v>11635</v>
      </c>
      <c r="F11635" t="s">
        <v>1</v>
      </c>
      <c r="G11635">
        <f t="shared" si="544"/>
        <v>11635</v>
      </c>
      <c r="H11635" t="s">
        <v>2</v>
      </c>
      <c r="I11635" t="str">
        <f t="shared" si="545"/>
        <v xml:space="preserve">        LotOfUsers.Add(new User { UserId = 11635, FirstName = "first11635", LastName = "last11635" });</v>
      </c>
    </row>
    <row r="11636" spans="1:9" x14ac:dyDescent="0.25">
      <c r="A11636" t="s">
        <v>3</v>
      </c>
      <c r="B11636" t="s">
        <v>4</v>
      </c>
      <c r="C11636">
        <v>11636</v>
      </c>
      <c r="D11636" t="s">
        <v>0</v>
      </c>
      <c r="E11636">
        <f t="shared" si="543"/>
        <v>11636</v>
      </c>
      <c r="F11636" t="s">
        <v>1</v>
      </c>
      <c r="G11636">
        <f t="shared" si="544"/>
        <v>11636</v>
      </c>
      <c r="H11636" t="s">
        <v>2</v>
      </c>
      <c r="I11636" t="str">
        <f t="shared" si="545"/>
        <v xml:space="preserve">        LotOfUsers.Add(new User { UserId = 11636, FirstName = "first11636", LastName = "last11636" });</v>
      </c>
    </row>
    <row r="11637" spans="1:9" x14ac:dyDescent="0.25">
      <c r="A11637" t="s">
        <v>3</v>
      </c>
      <c r="B11637" t="s">
        <v>4</v>
      </c>
      <c r="C11637">
        <v>11637</v>
      </c>
      <c r="D11637" t="s">
        <v>0</v>
      </c>
      <c r="E11637">
        <f t="shared" si="543"/>
        <v>11637</v>
      </c>
      <c r="F11637" t="s">
        <v>1</v>
      </c>
      <c r="G11637">
        <f t="shared" si="544"/>
        <v>11637</v>
      </c>
      <c r="H11637" t="s">
        <v>2</v>
      </c>
      <c r="I11637" t="str">
        <f t="shared" si="545"/>
        <v xml:space="preserve">        LotOfUsers.Add(new User { UserId = 11637, FirstName = "first11637", LastName = "last11637" });</v>
      </c>
    </row>
    <row r="11638" spans="1:9" x14ac:dyDescent="0.25">
      <c r="A11638" t="s">
        <v>3</v>
      </c>
      <c r="B11638" t="s">
        <v>4</v>
      </c>
      <c r="C11638">
        <v>11638</v>
      </c>
      <c r="D11638" t="s">
        <v>0</v>
      </c>
      <c r="E11638">
        <f t="shared" si="543"/>
        <v>11638</v>
      </c>
      <c r="F11638" t="s">
        <v>1</v>
      </c>
      <c r="G11638">
        <f t="shared" si="544"/>
        <v>11638</v>
      </c>
      <c r="H11638" t="s">
        <v>2</v>
      </c>
      <c r="I11638" t="str">
        <f t="shared" si="545"/>
        <v xml:space="preserve">        LotOfUsers.Add(new User { UserId = 11638, FirstName = "first11638", LastName = "last11638" });</v>
      </c>
    </row>
    <row r="11639" spans="1:9" x14ac:dyDescent="0.25">
      <c r="A11639" t="s">
        <v>3</v>
      </c>
      <c r="B11639" t="s">
        <v>4</v>
      </c>
      <c r="C11639">
        <v>11639</v>
      </c>
      <c r="D11639" t="s">
        <v>0</v>
      </c>
      <c r="E11639">
        <f t="shared" si="543"/>
        <v>11639</v>
      </c>
      <c r="F11639" t="s">
        <v>1</v>
      </c>
      <c r="G11639">
        <f t="shared" si="544"/>
        <v>11639</v>
      </c>
      <c r="H11639" t="s">
        <v>2</v>
      </c>
      <c r="I11639" t="str">
        <f t="shared" si="545"/>
        <v xml:space="preserve">        LotOfUsers.Add(new User { UserId = 11639, FirstName = "first11639", LastName = "last11639" });</v>
      </c>
    </row>
    <row r="11640" spans="1:9" x14ac:dyDescent="0.25">
      <c r="A11640" t="s">
        <v>3</v>
      </c>
      <c r="B11640" t="s">
        <v>4</v>
      </c>
      <c r="C11640">
        <v>11640</v>
      </c>
      <c r="D11640" t="s">
        <v>0</v>
      </c>
      <c r="E11640">
        <f t="shared" si="543"/>
        <v>11640</v>
      </c>
      <c r="F11640" t="s">
        <v>1</v>
      </c>
      <c r="G11640">
        <f t="shared" si="544"/>
        <v>11640</v>
      </c>
      <c r="H11640" t="s">
        <v>2</v>
      </c>
      <c r="I11640" t="str">
        <f t="shared" si="545"/>
        <v xml:space="preserve">        LotOfUsers.Add(new User { UserId = 11640, FirstName = "first11640", LastName = "last11640" });</v>
      </c>
    </row>
    <row r="11641" spans="1:9" x14ac:dyDescent="0.25">
      <c r="A11641" t="s">
        <v>3</v>
      </c>
      <c r="B11641" t="s">
        <v>4</v>
      </c>
      <c r="C11641">
        <v>11641</v>
      </c>
      <c r="D11641" t="s">
        <v>0</v>
      </c>
      <c r="E11641">
        <f t="shared" si="543"/>
        <v>11641</v>
      </c>
      <c r="F11641" t="s">
        <v>1</v>
      </c>
      <c r="G11641">
        <f t="shared" si="544"/>
        <v>11641</v>
      </c>
      <c r="H11641" t="s">
        <v>2</v>
      </c>
      <c r="I11641" t="str">
        <f t="shared" si="545"/>
        <v xml:space="preserve">        LotOfUsers.Add(new User { UserId = 11641, FirstName = "first11641", LastName = "last11641" });</v>
      </c>
    </row>
    <row r="11642" spans="1:9" x14ac:dyDescent="0.25">
      <c r="A11642" t="s">
        <v>3</v>
      </c>
      <c r="B11642" t="s">
        <v>4</v>
      </c>
      <c r="C11642">
        <v>11642</v>
      </c>
      <c r="D11642" t="s">
        <v>0</v>
      </c>
      <c r="E11642">
        <f t="shared" si="543"/>
        <v>11642</v>
      </c>
      <c r="F11642" t="s">
        <v>1</v>
      </c>
      <c r="G11642">
        <f t="shared" si="544"/>
        <v>11642</v>
      </c>
      <c r="H11642" t="s">
        <v>2</v>
      </c>
      <c r="I11642" t="str">
        <f t="shared" si="545"/>
        <v xml:space="preserve">        LotOfUsers.Add(new User { UserId = 11642, FirstName = "first11642", LastName = "last11642" });</v>
      </c>
    </row>
    <row r="11643" spans="1:9" x14ac:dyDescent="0.25">
      <c r="A11643" t="s">
        <v>3</v>
      </c>
      <c r="B11643" t="s">
        <v>4</v>
      </c>
      <c r="C11643">
        <v>11643</v>
      </c>
      <c r="D11643" t="s">
        <v>0</v>
      </c>
      <c r="E11643">
        <f t="shared" si="543"/>
        <v>11643</v>
      </c>
      <c r="F11643" t="s">
        <v>1</v>
      </c>
      <c r="G11643">
        <f t="shared" si="544"/>
        <v>11643</v>
      </c>
      <c r="H11643" t="s">
        <v>2</v>
      </c>
      <c r="I11643" t="str">
        <f t="shared" si="545"/>
        <v xml:space="preserve">        LotOfUsers.Add(new User { UserId = 11643, FirstName = "first11643", LastName = "last11643" });</v>
      </c>
    </row>
    <row r="11644" spans="1:9" x14ac:dyDescent="0.25">
      <c r="A11644" t="s">
        <v>3</v>
      </c>
      <c r="B11644" t="s">
        <v>4</v>
      </c>
      <c r="C11644">
        <v>11644</v>
      </c>
      <c r="D11644" t="s">
        <v>0</v>
      </c>
      <c r="E11644">
        <f t="shared" si="543"/>
        <v>11644</v>
      </c>
      <c r="F11644" t="s">
        <v>1</v>
      </c>
      <c r="G11644">
        <f t="shared" si="544"/>
        <v>11644</v>
      </c>
      <c r="H11644" t="s">
        <v>2</v>
      </c>
      <c r="I11644" t="str">
        <f t="shared" si="545"/>
        <v xml:space="preserve">        LotOfUsers.Add(new User { UserId = 11644, FirstName = "first11644", LastName = "last11644" });</v>
      </c>
    </row>
    <row r="11645" spans="1:9" x14ac:dyDescent="0.25">
      <c r="A11645" t="s">
        <v>3</v>
      </c>
      <c r="B11645" t="s">
        <v>4</v>
      </c>
      <c r="C11645">
        <v>11645</v>
      </c>
      <c r="D11645" t="s">
        <v>0</v>
      </c>
      <c r="E11645">
        <f t="shared" si="543"/>
        <v>11645</v>
      </c>
      <c r="F11645" t="s">
        <v>1</v>
      </c>
      <c r="G11645">
        <f t="shared" si="544"/>
        <v>11645</v>
      </c>
      <c r="H11645" t="s">
        <v>2</v>
      </c>
      <c r="I11645" t="str">
        <f t="shared" si="545"/>
        <v xml:space="preserve">        LotOfUsers.Add(new User { UserId = 11645, FirstName = "first11645", LastName = "last11645" });</v>
      </c>
    </row>
    <row r="11646" spans="1:9" x14ac:dyDescent="0.25">
      <c r="A11646" t="s">
        <v>3</v>
      </c>
      <c r="B11646" t="s">
        <v>4</v>
      </c>
      <c r="C11646">
        <v>11646</v>
      </c>
      <c r="D11646" t="s">
        <v>0</v>
      </c>
      <c r="E11646">
        <f t="shared" si="543"/>
        <v>11646</v>
      </c>
      <c r="F11646" t="s">
        <v>1</v>
      </c>
      <c r="G11646">
        <f t="shared" si="544"/>
        <v>11646</v>
      </c>
      <c r="H11646" t="s">
        <v>2</v>
      </c>
      <c r="I11646" t="str">
        <f t="shared" si="545"/>
        <v xml:space="preserve">        LotOfUsers.Add(new User { UserId = 11646, FirstName = "first11646", LastName = "last11646" });</v>
      </c>
    </row>
    <row r="11647" spans="1:9" x14ac:dyDescent="0.25">
      <c r="A11647" t="s">
        <v>3</v>
      </c>
      <c r="B11647" t="s">
        <v>4</v>
      </c>
      <c r="C11647">
        <v>11647</v>
      </c>
      <c r="D11647" t="s">
        <v>0</v>
      </c>
      <c r="E11647">
        <f t="shared" si="543"/>
        <v>11647</v>
      </c>
      <c r="F11647" t="s">
        <v>1</v>
      </c>
      <c r="G11647">
        <f t="shared" si="544"/>
        <v>11647</v>
      </c>
      <c r="H11647" t="s">
        <v>2</v>
      </c>
      <c r="I11647" t="str">
        <f t="shared" si="545"/>
        <v xml:space="preserve">        LotOfUsers.Add(new User { UserId = 11647, FirstName = "first11647", LastName = "last11647" });</v>
      </c>
    </row>
    <row r="11648" spans="1:9" x14ac:dyDescent="0.25">
      <c r="A11648" t="s">
        <v>3</v>
      </c>
      <c r="B11648" t="s">
        <v>4</v>
      </c>
      <c r="C11648">
        <v>11648</v>
      </c>
      <c r="D11648" t="s">
        <v>0</v>
      </c>
      <c r="E11648">
        <f t="shared" si="543"/>
        <v>11648</v>
      </c>
      <c r="F11648" t="s">
        <v>1</v>
      </c>
      <c r="G11648">
        <f t="shared" si="544"/>
        <v>11648</v>
      </c>
      <c r="H11648" t="s">
        <v>2</v>
      </c>
      <c r="I11648" t="str">
        <f t="shared" si="545"/>
        <v xml:space="preserve">        LotOfUsers.Add(new User { UserId = 11648, FirstName = "first11648", LastName = "last11648" });</v>
      </c>
    </row>
    <row r="11649" spans="1:9" x14ac:dyDescent="0.25">
      <c r="A11649" t="s">
        <v>3</v>
      </c>
      <c r="B11649" t="s">
        <v>4</v>
      </c>
      <c r="C11649">
        <v>11649</v>
      </c>
      <c r="D11649" t="s">
        <v>0</v>
      </c>
      <c r="E11649">
        <f t="shared" si="543"/>
        <v>11649</v>
      </c>
      <c r="F11649" t="s">
        <v>1</v>
      </c>
      <c r="G11649">
        <f t="shared" si="544"/>
        <v>11649</v>
      </c>
      <c r="H11649" t="s">
        <v>2</v>
      </c>
      <c r="I11649" t="str">
        <f t="shared" si="545"/>
        <v xml:space="preserve">        LotOfUsers.Add(new User { UserId = 11649, FirstName = "first11649", LastName = "last11649" });</v>
      </c>
    </row>
    <row r="11650" spans="1:9" x14ac:dyDescent="0.25">
      <c r="A11650" t="s">
        <v>3</v>
      </c>
      <c r="B11650" t="s">
        <v>4</v>
      </c>
      <c r="C11650">
        <v>11650</v>
      </c>
      <c r="D11650" t="s">
        <v>0</v>
      </c>
      <c r="E11650">
        <f t="shared" ref="E11650:E11713" si="546">C11650</f>
        <v>11650</v>
      </c>
      <c r="F11650" t="s">
        <v>1</v>
      </c>
      <c r="G11650">
        <f t="shared" ref="G11650:G11713" si="547">C11650</f>
        <v>11650</v>
      </c>
      <c r="H11650" t="s">
        <v>2</v>
      </c>
      <c r="I11650" t="str">
        <f t="shared" ref="I11650:I11713" si="548">CONCATENATE(A11650,B11650,C11650,D11650,E11650,F11650,G11650,H11650)</f>
        <v xml:space="preserve">        LotOfUsers.Add(new User { UserId = 11650, FirstName = "first11650", LastName = "last11650" });</v>
      </c>
    </row>
    <row r="11651" spans="1:9" x14ac:dyDescent="0.25">
      <c r="A11651" t="s">
        <v>3</v>
      </c>
      <c r="B11651" t="s">
        <v>4</v>
      </c>
      <c r="C11651">
        <v>11651</v>
      </c>
      <c r="D11651" t="s">
        <v>0</v>
      </c>
      <c r="E11651">
        <f t="shared" si="546"/>
        <v>11651</v>
      </c>
      <c r="F11651" t="s">
        <v>1</v>
      </c>
      <c r="G11651">
        <f t="shared" si="547"/>
        <v>11651</v>
      </c>
      <c r="H11651" t="s">
        <v>2</v>
      </c>
      <c r="I11651" t="str">
        <f t="shared" si="548"/>
        <v xml:space="preserve">        LotOfUsers.Add(new User { UserId = 11651, FirstName = "first11651", LastName = "last11651" });</v>
      </c>
    </row>
    <row r="11652" spans="1:9" x14ac:dyDescent="0.25">
      <c r="A11652" t="s">
        <v>3</v>
      </c>
      <c r="B11652" t="s">
        <v>4</v>
      </c>
      <c r="C11652">
        <v>11652</v>
      </c>
      <c r="D11652" t="s">
        <v>0</v>
      </c>
      <c r="E11652">
        <f t="shared" si="546"/>
        <v>11652</v>
      </c>
      <c r="F11652" t="s">
        <v>1</v>
      </c>
      <c r="G11652">
        <f t="shared" si="547"/>
        <v>11652</v>
      </c>
      <c r="H11652" t="s">
        <v>2</v>
      </c>
      <c r="I11652" t="str">
        <f t="shared" si="548"/>
        <v xml:space="preserve">        LotOfUsers.Add(new User { UserId = 11652, FirstName = "first11652", LastName = "last11652" });</v>
      </c>
    </row>
    <row r="11653" spans="1:9" x14ac:dyDescent="0.25">
      <c r="A11653" t="s">
        <v>3</v>
      </c>
      <c r="B11653" t="s">
        <v>4</v>
      </c>
      <c r="C11653">
        <v>11653</v>
      </c>
      <c r="D11653" t="s">
        <v>0</v>
      </c>
      <c r="E11653">
        <f t="shared" si="546"/>
        <v>11653</v>
      </c>
      <c r="F11653" t="s">
        <v>1</v>
      </c>
      <c r="G11653">
        <f t="shared" si="547"/>
        <v>11653</v>
      </c>
      <c r="H11653" t="s">
        <v>2</v>
      </c>
      <c r="I11653" t="str">
        <f t="shared" si="548"/>
        <v xml:space="preserve">        LotOfUsers.Add(new User { UserId = 11653, FirstName = "first11653", LastName = "last11653" });</v>
      </c>
    </row>
    <row r="11654" spans="1:9" x14ac:dyDescent="0.25">
      <c r="A11654" t="s">
        <v>3</v>
      </c>
      <c r="B11654" t="s">
        <v>4</v>
      </c>
      <c r="C11654">
        <v>11654</v>
      </c>
      <c r="D11654" t="s">
        <v>0</v>
      </c>
      <c r="E11654">
        <f t="shared" si="546"/>
        <v>11654</v>
      </c>
      <c r="F11654" t="s">
        <v>1</v>
      </c>
      <c r="G11654">
        <f t="shared" si="547"/>
        <v>11654</v>
      </c>
      <c r="H11654" t="s">
        <v>2</v>
      </c>
      <c r="I11654" t="str">
        <f t="shared" si="548"/>
        <v xml:space="preserve">        LotOfUsers.Add(new User { UserId = 11654, FirstName = "first11654", LastName = "last11654" });</v>
      </c>
    </row>
    <row r="11655" spans="1:9" x14ac:dyDescent="0.25">
      <c r="A11655" t="s">
        <v>3</v>
      </c>
      <c r="B11655" t="s">
        <v>4</v>
      </c>
      <c r="C11655">
        <v>11655</v>
      </c>
      <c r="D11655" t="s">
        <v>0</v>
      </c>
      <c r="E11655">
        <f t="shared" si="546"/>
        <v>11655</v>
      </c>
      <c r="F11655" t="s">
        <v>1</v>
      </c>
      <c r="G11655">
        <f t="shared" si="547"/>
        <v>11655</v>
      </c>
      <c r="H11655" t="s">
        <v>2</v>
      </c>
      <c r="I11655" t="str">
        <f t="shared" si="548"/>
        <v xml:space="preserve">        LotOfUsers.Add(new User { UserId = 11655, FirstName = "first11655", LastName = "last11655" });</v>
      </c>
    </row>
    <row r="11656" spans="1:9" x14ac:dyDescent="0.25">
      <c r="A11656" t="s">
        <v>3</v>
      </c>
      <c r="B11656" t="s">
        <v>4</v>
      </c>
      <c r="C11656">
        <v>11656</v>
      </c>
      <c r="D11656" t="s">
        <v>0</v>
      </c>
      <c r="E11656">
        <f t="shared" si="546"/>
        <v>11656</v>
      </c>
      <c r="F11656" t="s">
        <v>1</v>
      </c>
      <c r="G11656">
        <f t="shared" si="547"/>
        <v>11656</v>
      </c>
      <c r="H11656" t="s">
        <v>2</v>
      </c>
      <c r="I11656" t="str">
        <f t="shared" si="548"/>
        <v xml:space="preserve">        LotOfUsers.Add(new User { UserId = 11656, FirstName = "first11656", LastName = "last11656" });</v>
      </c>
    </row>
    <row r="11657" spans="1:9" x14ac:dyDescent="0.25">
      <c r="A11657" t="s">
        <v>3</v>
      </c>
      <c r="B11657" t="s">
        <v>4</v>
      </c>
      <c r="C11657">
        <v>11657</v>
      </c>
      <c r="D11657" t="s">
        <v>0</v>
      </c>
      <c r="E11657">
        <f t="shared" si="546"/>
        <v>11657</v>
      </c>
      <c r="F11657" t="s">
        <v>1</v>
      </c>
      <c r="G11657">
        <f t="shared" si="547"/>
        <v>11657</v>
      </c>
      <c r="H11657" t="s">
        <v>2</v>
      </c>
      <c r="I11657" t="str">
        <f t="shared" si="548"/>
        <v xml:space="preserve">        LotOfUsers.Add(new User { UserId = 11657, FirstName = "first11657", LastName = "last11657" });</v>
      </c>
    </row>
    <row r="11658" spans="1:9" x14ac:dyDescent="0.25">
      <c r="A11658" t="s">
        <v>3</v>
      </c>
      <c r="B11658" t="s">
        <v>4</v>
      </c>
      <c r="C11658">
        <v>11658</v>
      </c>
      <c r="D11658" t="s">
        <v>0</v>
      </c>
      <c r="E11658">
        <f t="shared" si="546"/>
        <v>11658</v>
      </c>
      <c r="F11658" t="s">
        <v>1</v>
      </c>
      <c r="G11658">
        <f t="shared" si="547"/>
        <v>11658</v>
      </c>
      <c r="H11658" t="s">
        <v>2</v>
      </c>
      <c r="I11658" t="str">
        <f t="shared" si="548"/>
        <v xml:space="preserve">        LotOfUsers.Add(new User { UserId = 11658, FirstName = "first11658", LastName = "last11658" });</v>
      </c>
    </row>
    <row r="11659" spans="1:9" x14ac:dyDescent="0.25">
      <c r="A11659" t="s">
        <v>3</v>
      </c>
      <c r="B11659" t="s">
        <v>4</v>
      </c>
      <c r="C11659">
        <v>11659</v>
      </c>
      <c r="D11659" t="s">
        <v>0</v>
      </c>
      <c r="E11659">
        <f t="shared" si="546"/>
        <v>11659</v>
      </c>
      <c r="F11659" t="s">
        <v>1</v>
      </c>
      <c r="G11659">
        <f t="shared" si="547"/>
        <v>11659</v>
      </c>
      <c r="H11659" t="s">
        <v>2</v>
      </c>
      <c r="I11659" t="str">
        <f t="shared" si="548"/>
        <v xml:space="preserve">        LotOfUsers.Add(new User { UserId = 11659, FirstName = "first11659", LastName = "last11659" });</v>
      </c>
    </row>
    <row r="11660" spans="1:9" x14ac:dyDescent="0.25">
      <c r="A11660" t="s">
        <v>3</v>
      </c>
      <c r="B11660" t="s">
        <v>4</v>
      </c>
      <c r="C11660">
        <v>11660</v>
      </c>
      <c r="D11660" t="s">
        <v>0</v>
      </c>
      <c r="E11660">
        <f t="shared" si="546"/>
        <v>11660</v>
      </c>
      <c r="F11660" t="s">
        <v>1</v>
      </c>
      <c r="G11660">
        <f t="shared" si="547"/>
        <v>11660</v>
      </c>
      <c r="H11660" t="s">
        <v>2</v>
      </c>
      <c r="I11660" t="str">
        <f t="shared" si="548"/>
        <v xml:space="preserve">        LotOfUsers.Add(new User { UserId = 11660, FirstName = "first11660", LastName = "last11660" });</v>
      </c>
    </row>
    <row r="11661" spans="1:9" x14ac:dyDescent="0.25">
      <c r="A11661" t="s">
        <v>3</v>
      </c>
      <c r="B11661" t="s">
        <v>4</v>
      </c>
      <c r="C11661">
        <v>11661</v>
      </c>
      <c r="D11661" t="s">
        <v>0</v>
      </c>
      <c r="E11661">
        <f t="shared" si="546"/>
        <v>11661</v>
      </c>
      <c r="F11661" t="s">
        <v>1</v>
      </c>
      <c r="G11661">
        <f t="shared" si="547"/>
        <v>11661</v>
      </c>
      <c r="H11661" t="s">
        <v>2</v>
      </c>
      <c r="I11661" t="str">
        <f t="shared" si="548"/>
        <v xml:space="preserve">        LotOfUsers.Add(new User { UserId = 11661, FirstName = "first11661", LastName = "last11661" });</v>
      </c>
    </row>
    <row r="11662" spans="1:9" x14ac:dyDescent="0.25">
      <c r="A11662" t="s">
        <v>3</v>
      </c>
      <c r="B11662" t="s">
        <v>4</v>
      </c>
      <c r="C11662">
        <v>11662</v>
      </c>
      <c r="D11662" t="s">
        <v>0</v>
      </c>
      <c r="E11662">
        <f t="shared" si="546"/>
        <v>11662</v>
      </c>
      <c r="F11662" t="s">
        <v>1</v>
      </c>
      <c r="G11662">
        <f t="shared" si="547"/>
        <v>11662</v>
      </c>
      <c r="H11662" t="s">
        <v>2</v>
      </c>
      <c r="I11662" t="str">
        <f t="shared" si="548"/>
        <v xml:space="preserve">        LotOfUsers.Add(new User { UserId = 11662, FirstName = "first11662", LastName = "last11662" });</v>
      </c>
    </row>
    <row r="11663" spans="1:9" x14ac:dyDescent="0.25">
      <c r="A11663" t="s">
        <v>3</v>
      </c>
      <c r="B11663" t="s">
        <v>4</v>
      </c>
      <c r="C11663">
        <v>11663</v>
      </c>
      <c r="D11663" t="s">
        <v>0</v>
      </c>
      <c r="E11663">
        <f t="shared" si="546"/>
        <v>11663</v>
      </c>
      <c r="F11663" t="s">
        <v>1</v>
      </c>
      <c r="G11663">
        <f t="shared" si="547"/>
        <v>11663</v>
      </c>
      <c r="H11663" t="s">
        <v>2</v>
      </c>
      <c r="I11663" t="str">
        <f t="shared" si="548"/>
        <v xml:space="preserve">        LotOfUsers.Add(new User { UserId = 11663, FirstName = "first11663", LastName = "last11663" });</v>
      </c>
    </row>
    <row r="11664" spans="1:9" x14ac:dyDescent="0.25">
      <c r="A11664" t="s">
        <v>3</v>
      </c>
      <c r="B11664" t="s">
        <v>4</v>
      </c>
      <c r="C11664">
        <v>11664</v>
      </c>
      <c r="D11664" t="s">
        <v>0</v>
      </c>
      <c r="E11664">
        <f t="shared" si="546"/>
        <v>11664</v>
      </c>
      <c r="F11664" t="s">
        <v>1</v>
      </c>
      <c r="G11664">
        <f t="shared" si="547"/>
        <v>11664</v>
      </c>
      <c r="H11664" t="s">
        <v>2</v>
      </c>
      <c r="I11664" t="str">
        <f t="shared" si="548"/>
        <v xml:space="preserve">        LotOfUsers.Add(new User { UserId = 11664, FirstName = "first11664", LastName = "last11664" });</v>
      </c>
    </row>
    <row r="11665" spans="1:9" x14ac:dyDescent="0.25">
      <c r="A11665" t="s">
        <v>3</v>
      </c>
      <c r="B11665" t="s">
        <v>4</v>
      </c>
      <c r="C11665">
        <v>11665</v>
      </c>
      <c r="D11665" t="s">
        <v>0</v>
      </c>
      <c r="E11665">
        <f t="shared" si="546"/>
        <v>11665</v>
      </c>
      <c r="F11665" t="s">
        <v>1</v>
      </c>
      <c r="G11665">
        <f t="shared" si="547"/>
        <v>11665</v>
      </c>
      <c r="H11665" t="s">
        <v>2</v>
      </c>
      <c r="I11665" t="str">
        <f t="shared" si="548"/>
        <v xml:space="preserve">        LotOfUsers.Add(new User { UserId = 11665, FirstName = "first11665", LastName = "last11665" });</v>
      </c>
    </row>
    <row r="11666" spans="1:9" x14ac:dyDescent="0.25">
      <c r="A11666" t="s">
        <v>3</v>
      </c>
      <c r="B11666" t="s">
        <v>4</v>
      </c>
      <c r="C11666">
        <v>11666</v>
      </c>
      <c r="D11666" t="s">
        <v>0</v>
      </c>
      <c r="E11666">
        <f t="shared" si="546"/>
        <v>11666</v>
      </c>
      <c r="F11666" t="s">
        <v>1</v>
      </c>
      <c r="G11666">
        <f t="shared" si="547"/>
        <v>11666</v>
      </c>
      <c r="H11666" t="s">
        <v>2</v>
      </c>
      <c r="I11666" t="str">
        <f t="shared" si="548"/>
        <v xml:space="preserve">        LotOfUsers.Add(new User { UserId = 11666, FirstName = "first11666", LastName = "last11666" });</v>
      </c>
    </row>
    <row r="11667" spans="1:9" x14ac:dyDescent="0.25">
      <c r="A11667" t="s">
        <v>3</v>
      </c>
      <c r="B11667" t="s">
        <v>4</v>
      </c>
      <c r="C11667">
        <v>11667</v>
      </c>
      <c r="D11667" t="s">
        <v>0</v>
      </c>
      <c r="E11667">
        <f t="shared" si="546"/>
        <v>11667</v>
      </c>
      <c r="F11667" t="s">
        <v>1</v>
      </c>
      <c r="G11667">
        <f t="shared" si="547"/>
        <v>11667</v>
      </c>
      <c r="H11667" t="s">
        <v>2</v>
      </c>
      <c r="I11667" t="str">
        <f t="shared" si="548"/>
        <v xml:space="preserve">        LotOfUsers.Add(new User { UserId = 11667, FirstName = "first11667", LastName = "last11667" });</v>
      </c>
    </row>
    <row r="11668" spans="1:9" x14ac:dyDescent="0.25">
      <c r="A11668" t="s">
        <v>3</v>
      </c>
      <c r="B11668" t="s">
        <v>4</v>
      </c>
      <c r="C11668">
        <v>11668</v>
      </c>
      <c r="D11668" t="s">
        <v>0</v>
      </c>
      <c r="E11668">
        <f t="shared" si="546"/>
        <v>11668</v>
      </c>
      <c r="F11668" t="s">
        <v>1</v>
      </c>
      <c r="G11668">
        <f t="shared" si="547"/>
        <v>11668</v>
      </c>
      <c r="H11668" t="s">
        <v>2</v>
      </c>
      <c r="I11668" t="str">
        <f t="shared" si="548"/>
        <v xml:space="preserve">        LotOfUsers.Add(new User { UserId = 11668, FirstName = "first11668", LastName = "last11668" });</v>
      </c>
    </row>
    <row r="11669" spans="1:9" x14ac:dyDescent="0.25">
      <c r="A11669" t="s">
        <v>3</v>
      </c>
      <c r="B11669" t="s">
        <v>4</v>
      </c>
      <c r="C11669">
        <v>11669</v>
      </c>
      <c r="D11669" t="s">
        <v>0</v>
      </c>
      <c r="E11669">
        <f t="shared" si="546"/>
        <v>11669</v>
      </c>
      <c r="F11669" t="s">
        <v>1</v>
      </c>
      <c r="G11669">
        <f t="shared" si="547"/>
        <v>11669</v>
      </c>
      <c r="H11669" t="s">
        <v>2</v>
      </c>
      <c r="I11669" t="str">
        <f t="shared" si="548"/>
        <v xml:space="preserve">        LotOfUsers.Add(new User { UserId = 11669, FirstName = "first11669", LastName = "last11669" });</v>
      </c>
    </row>
    <row r="11670" spans="1:9" x14ac:dyDescent="0.25">
      <c r="A11670" t="s">
        <v>3</v>
      </c>
      <c r="B11670" t="s">
        <v>4</v>
      </c>
      <c r="C11670">
        <v>11670</v>
      </c>
      <c r="D11670" t="s">
        <v>0</v>
      </c>
      <c r="E11670">
        <f t="shared" si="546"/>
        <v>11670</v>
      </c>
      <c r="F11670" t="s">
        <v>1</v>
      </c>
      <c r="G11670">
        <f t="shared" si="547"/>
        <v>11670</v>
      </c>
      <c r="H11670" t="s">
        <v>2</v>
      </c>
      <c r="I11670" t="str">
        <f t="shared" si="548"/>
        <v xml:space="preserve">        LotOfUsers.Add(new User { UserId = 11670, FirstName = "first11670", LastName = "last11670" });</v>
      </c>
    </row>
    <row r="11671" spans="1:9" x14ac:dyDescent="0.25">
      <c r="A11671" t="s">
        <v>3</v>
      </c>
      <c r="B11671" t="s">
        <v>4</v>
      </c>
      <c r="C11671">
        <v>11671</v>
      </c>
      <c r="D11671" t="s">
        <v>0</v>
      </c>
      <c r="E11671">
        <f t="shared" si="546"/>
        <v>11671</v>
      </c>
      <c r="F11671" t="s">
        <v>1</v>
      </c>
      <c r="G11671">
        <f t="shared" si="547"/>
        <v>11671</v>
      </c>
      <c r="H11671" t="s">
        <v>2</v>
      </c>
      <c r="I11671" t="str">
        <f t="shared" si="548"/>
        <v xml:space="preserve">        LotOfUsers.Add(new User { UserId = 11671, FirstName = "first11671", LastName = "last11671" });</v>
      </c>
    </row>
    <row r="11672" spans="1:9" x14ac:dyDescent="0.25">
      <c r="A11672" t="s">
        <v>3</v>
      </c>
      <c r="B11672" t="s">
        <v>4</v>
      </c>
      <c r="C11672">
        <v>11672</v>
      </c>
      <c r="D11672" t="s">
        <v>0</v>
      </c>
      <c r="E11672">
        <f t="shared" si="546"/>
        <v>11672</v>
      </c>
      <c r="F11672" t="s">
        <v>1</v>
      </c>
      <c r="G11672">
        <f t="shared" si="547"/>
        <v>11672</v>
      </c>
      <c r="H11672" t="s">
        <v>2</v>
      </c>
      <c r="I11672" t="str">
        <f t="shared" si="548"/>
        <v xml:space="preserve">        LotOfUsers.Add(new User { UserId = 11672, FirstName = "first11672", LastName = "last11672" });</v>
      </c>
    </row>
    <row r="11673" spans="1:9" x14ac:dyDescent="0.25">
      <c r="A11673" t="s">
        <v>3</v>
      </c>
      <c r="B11673" t="s">
        <v>4</v>
      </c>
      <c r="C11673">
        <v>11673</v>
      </c>
      <c r="D11673" t="s">
        <v>0</v>
      </c>
      <c r="E11673">
        <f t="shared" si="546"/>
        <v>11673</v>
      </c>
      <c r="F11673" t="s">
        <v>1</v>
      </c>
      <c r="G11673">
        <f t="shared" si="547"/>
        <v>11673</v>
      </c>
      <c r="H11673" t="s">
        <v>2</v>
      </c>
      <c r="I11673" t="str">
        <f t="shared" si="548"/>
        <v xml:space="preserve">        LotOfUsers.Add(new User { UserId = 11673, FirstName = "first11673", LastName = "last11673" });</v>
      </c>
    </row>
    <row r="11674" spans="1:9" x14ac:dyDescent="0.25">
      <c r="A11674" t="s">
        <v>3</v>
      </c>
      <c r="B11674" t="s">
        <v>4</v>
      </c>
      <c r="C11674">
        <v>11674</v>
      </c>
      <c r="D11674" t="s">
        <v>0</v>
      </c>
      <c r="E11674">
        <f t="shared" si="546"/>
        <v>11674</v>
      </c>
      <c r="F11674" t="s">
        <v>1</v>
      </c>
      <c r="G11674">
        <f t="shared" si="547"/>
        <v>11674</v>
      </c>
      <c r="H11674" t="s">
        <v>2</v>
      </c>
      <c r="I11674" t="str">
        <f t="shared" si="548"/>
        <v xml:space="preserve">        LotOfUsers.Add(new User { UserId = 11674, FirstName = "first11674", LastName = "last11674" });</v>
      </c>
    </row>
    <row r="11675" spans="1:9" x14ac:dyDescent="0.25">
      <c r="A11675" t="s">
        <v>3</v>
      </c>
      <c r="B11675" t="s">
        <v>4</v>
      </c>
      <c r="C11675">
        <v>11675</v>
      </c>
      <c r="D11675" t="s">
        <v>0</v>
      </c>
      <c r="E11675">
        <f t="shared" si="546"/>
        <v>11675</v>
      </c>
      <c r="F11675" t="s">
        <v>1</v>
      </c>
      <c r="G11675">
        <f t="shared" si="547"/>
        <v>11675</v>
      </c>
      <c r="H11675" t="s">
        <v>2</v>
      </c>
      <c r="I11675" t="str">
        <f t="shared" si="548"/>
        <v xml:space="preserve">        LotOfUsers.Add(new User { UserId = 11675, FirstName = "first11675", LastName = "last11675" });</v>
      </c>
    </row>
    <row r="11676" spans="1:9" x14ac:dyDescent="0.25">
      <c r="A11676" t="s">
        <v>3</v>
      </c>
      <c r="B11676" t="s">
        <v>4</v>
      </c>
      <c r="C11676">
        <v>11676</v>
      </c>
      <c r="D11676" t="s">
        <v>0</v>
      </c>
      <c r="E11676">
        <f t="shared" si="546"/>
        <v>11676</v>
      </c>
      <c r="F11676" t="s">
        <v>1</v>
      </c>
      <c r="G11676">
        <f t="shared" si="547"/>
        <v>11676</v>
      </c>
      <c r="H11676" t="s">
        <v>2</v>
      </c>
      <c r="I11676" t="str">
        <f t="shared" si="548"/>
        <v xml:space="preserve">        LotOfUsers.Add(new User { UserId = 11676, FirstName = "first11676", LastName = "last11676" });</v>
      </c>
    </row>
    <row r="11677" spans="1:9" x14ac:dyDescent="0.25">
      <c r="A11677" t="s">
        <v>3</v>
      </c>
      <c r="B11677" t="s">
        <v>4</v>
      </c>
      <c r="C11677">
        <v>11677</v>
      </c>
      <c r="D11677" t="s">
        <v>0</v>
      </c>
      <c r="E11677">
        <f t="shared" si="546"/>
        <v>11677</v>
      </c>
      <c r="F11677" t="s">
        <v>1</v>
      </c>
      <c r="G11677">
        <f t="shared" si="547"/>
        <v>11677</v>
      </c>
      <c r="H11677" t="s">
        <v>2</v>
      </c>
      <c r="I11677" t="str">
        <f t="shared" si="548"/>
        <v xml:space="preserve">        LotOfUsers.Add(new User { UserId = 11677, FirstName = "first11677", LastName = "last11677" });</v>
      </c>
    </row>
    <row r="11678" spans="1:9" x14ac:dyDescent="0.25">
      <c r="A11678" t="s">
        <v>3</v>
      </c>
      <c r="B11678" t="s">
        <v>4</v>
      </c>
      <c r="C11678">
        <v>11678</v>
      </c>
      <c r="D11678" t="s">
        <v>0</v>
      </c>
      <c r="E11678">
        <f t="shared" si="546"/>
        <v>11678</v>
      </c>
      <c r="F11678" t="s">
        <v>1</v>
      </c>
      <c r="G11678">
        <f t="shared" si="547"/>
        <v>11678</v>
      </c>
      <c r="H11678" t="s">
        <v>2</v>
      </c>
      <c r="I11678" t="str">
        <f t="shared" si="548"/>
        <v xml:space="preserve">        LotOfUsers.Add(new User { UserId = 11678, FirstName = "first11678", LastName = "last11678" });</v>
      </c>
    </row>
    <row r="11679" spans="1:9" x14ac:dyDescent="0.25">
      <c r="A11679" t="s">
        <v>3</v>
      </c>
      <c r="B11679" t="s">
        <v>4</v>
      </c>
      <c r="C11679">
        <v>11679</v>
      </c>
      <c r="D11679" t="s">
        <v>0</v>
      </c>
      <c r="E11679">
        <f t="shared" si="546"/>
        <v>11679</v>
      </c>
      <c r="F11679" t="s">
        <v>1</v>
      </c>
      <c r="G11679">
        <f t="shared" si="547"/>
        <v>11679</v>
      </c>
      <c r="H11679" t="s">
        <v>2</v>
      </c>
      <c r="I11679" t="str">
        <f t="shared" si="548"/>
        <v xml:space="preserve">        LotOfUsers.Add(new User { UserId = 11679, FirstName = "first11679", LastName = "last11679" });</v>
      </c>
    </row>
    <row r="11680" spans="1:9" x14ac:dyDescent="0.25">
      <c r="A11680" t="s">
        <v>3</v>
      </c>
      <c r="B11680" t="s">
        <v>4</v>
      </c>
      <c r="C11680">
        <v>11680</v>
      </c>
      <c r="D11680" t="s">
        <v>0</v>
      </c>
      <c r="E11680">
        <f t="shared" si="546"/>
        <v>11680</v>
      </c>
      <c r="F11680" t="s">
        <v>1</v>
      </c>
      <c r="G11680">
        <f t="shared" si="547"/>
        <v>11680</v>
      </c>
      <c r="H11680" t="s">
        <v>2</v>
      </c>
      <c r="I11680" t="str">
        <f t="shared" si="548"/>
        <v xml:space="preserve">        LotOfUsers.Add(new User { UserId = 11680, FirstName = "first11680", LastName = "last11680" });</v>
      </c>
    </row>
    <row r="11681" spans="1:9" x14ac:dyDescent="0.25">
      <c r="A11681" t="s">
        <v>3</v>
      </c>
      <c r="B11681" t="s">
        <v>4</v>
      </c>
      <c r="C11681">
        <v>11681</v>
      </c>
      <c r="D11681" t="s">
        <v>0</v>
      </c>
      <c r="E11681">
        <f t="shared" si="546"/>
        <v>11681</v>
      </c>
      <c r="F11681" t="s">
        <v>1</v>
      </c>
      <c r="G11681">
        <f t="shared" si="547"/>
        <v>11681</v>
      </c>
      <c r="H11681" t="s">
        <v>2</v>
      </c>
      <c r="I11681" t="str">
        <f t="shared" si="548"/>
        <v xml:space="preserve">        LotOfUsers.Add(new User { UserId = 11681, FirstName = "first11681", LastName = "last11681" });</v>
      </c>
    </row>
    <row r="11682" spans="1:9" x14ac:dyDescent="0.25">
      <c r="A11682" t="s">
        <v>3</v>
      </c>
      <c r="B11682" t="s">
        <v>4</v>
      </c>
      <c r="C11682">
        <v>11682</v>
      </c>
      <c r="D11682" t="s">
        <v>0</v>
      </c>
      <c r="E11682">
        <f t="shared" si="546"/>
        <v>11682</v>
      </c>
      <c r="F11682" t="s">
        <v>1</v>
      </c>
      <c r="G11682">
        <f t="shared" si="547"/>
        <v>11682</v>
      </c>
      <c r="H11682" t="s">
        <v>2</v>
      </c>
      <c r="I11682" t="str">
        <f t="shared" si="548"/>
        <v xml:space="preserve">        LotOfUsers.Add(new User { UserId = 11682, FirstName = "first11682", LastName = "last11682" });</v>
      </c>
    </row>
    <row r="11683" spans="1:9" x14ac:dyDescent="0.25">
      <c r="A11683" t="s">
        <v>3</v>
      </c>
      <c r="B11683" t="s">
        <v>4</v>
      </c>
      <c r="C11683">
        <v>11683</v>
      </c>
      <c r="D11683" t="s">
        <v>0</v>
      </c>
      <c r="E11683">
        <f t="shared" si="546"/>
        <v>11683</v>
      </c>
      <c r="F11683" t="s">
        <v>1</v>
      </c>
      <c r="G11683">
        <f t="shared" si="547"/>
        <v>11683</v>
      </c>
      <c r="H11683" t="s">
        <v>2</v>
      </c>
      <c r="I11683" t="str">
        <f t="shared" si="548"/>
        <v xml:space="preserve">        LotOfUsers.Add(new User { UserId = 11683, FirstName = "first11683", LastName = "last11683" });</v>
      </c>
    </row>
    <row r="11684" spans="1:9" x14ac:dyDescent="0.25">
      <c r="A11684" t="s">
        <v>3</v>
      </c>
      <c r="B11684" t="s">
        <v>4</v>
      </c>
      <c r="C11684">
        <v>11684</v>
      </c>
      <c r="D11684" t="s">
        <v>0</v>
      </c>
      <c r="E11684">
        <f t="shared" si="546"/>
        <v>11684</v>
      </c>
      <c r="F11684" t="s">
        <v>1</v>
      </c>
      <c r="G11684">
        <f t="shared" si="547"/>
        <v>11684</v>
      </c>
      <c r="H11684" t="s">
        <v>2</v>
      </c>
      <c r="I11684" t="str">
        <f t="shared" si="548"/>
        <v xml:space="preserve">        LotOfUsers.Add(new User { UserId = 11684, FirstName = "first11684", LastName = "last11684" });</v>
      </c>
    </row>
    <row r="11685" spans="1:9" x14ac:dyDescent="0.25">
      <c r="A11685" t="s">
        <v>3</v>
      </c>
      <c r="B11685" t="s">
        <v>4</v>
      </c>
      <c r="C11685">
        <v>11685</v>
      </c>
      <c r="D11685" t="s">
        <v>0</v>
      </c>
      <c r="E11685">
        <f t="shared" si="546"/>
        <v>11685</v>
      </c>
      <c r="F11685" t="s">
        <v>1</v>
      </c>
      <c r="G11685">
        <f t="shared" si="547"/>
        <v>11685</v>
      </c>
      <c r="H11685" t="s">
        <v>2</v>
      </c>
      <c r="I11685" t="str">
        <f t="shared" si="548"/>
        <v xml:space="preserve">        LotOfUsers.Add(new User { UserId = 11685, FirstName = "first11685", LastName = "last11685" });</v>
      </c>
    </row>
    <row r="11686" spans="1:9" x14ac:dyDescent="0.25">
      <c r="A11686" t="s">
        <v>3</v>
      </c>
      <c r="B11686" t="s">
        <v>4</v>
      </c>
      <c r="C11686">
        <v>11686</v>
      </c>
      <c r="D11686" t="s">
        <v>0</v>
      </c>
      <c r="E11686">
        <f t="shared" si="546"/>
        <v>11686</v>
      </c>
      <c r="F11686" t="s">
        <v>1</v>
      </c>
      <c r="G11686">
        <f t="shared" si="547"/>
        <v>11686</v>
      </c>
      <c r="H11686" t="s">
        <v>2</v>
      </c>
      <c r="I11686" t="str">
        <f t="shared" si="548"/>
        <v xml:space="preserve">        LotOfUsers.Add(new User { UserId = 11686, FirstName = "first11686", LastName = "last11686" });</v>
      </c>
    </row>
    <row r="11687" spans="1:9" x14ac:dyDescent="0.25">
      <c r="A11687" t="s">
        <v>3</v>
      </c>
      <c r="B11687" t="s">
        <v>4</v>
      </c>
      <c r="C11687">
        <v>11687</v>
      </c>
      <c r="D11687" t="s">
        <v>0</v>
      </c>
      <c r="E11687">
        <f t="shared" si="546"/>
        <v>11687</v>
      </c>
      <c r="F11687" t="s">
        <v>1</v>
      </c>
      <c r="G11687">
        <f t="shared" si="547"/>
        <v>11687</v>
      </c>
      <c r="H11687" t="s">
        <v>2</v>
      </c>
      <c r="I11687" t="str">
        <f t="shared" si="548"/>
        <v xml:space="preserve">        LotOfUsers.Add(new User { UserId = 11687, FirstName = "first11687", LastName = "last11687" });</v>
      </c>
    </row>
    <row r="11688" spans="1:9" x14ac:dyDescent="0.25">
      <c r="A11688" t="s">
        <v>3</v>
      </c>
      <c r="B11688" t="s">
        <v>4</v>
      </c>
      <c r="C11688">
        <v>11688</v>
      </c>
      <c r="D11688" t="s">
        <v>0</v>
      </c>
      <c r="E11688">
        <f t="shared" si="546"/>
        <v>11688</v>
      </c>
      <c r="F11688" t="s">
        <v>1</v>
      </c>
      <c r="G11688">
        <f t="shared" si="547"/>
        <v>11688</v>
      </c>
      <c r="H11688" t="s">
        <v>2</v>
      </c>
      <c r="I11688" t="str">
        <f t="shared" si="548"/>
        <v xml:space="preserve">        LotOfUsers.Add(new User { UserId = 11688, FirstName = "first11688", LastName = "last11688" });</v>
      </c>
    </row>
    <row r="11689" spans="1:9" x14ac:dyDescent="0.25">
      <c r="A11689" t="s">
        <v>3</v>
      </c>
      <c r="B11689" t="s">
        <v>4</v>
      </c>
      <c r="C11689">
        <v>11689</v>
      </c>
      <c r="D11689" t="s">
        <v>0</v>
      </c>
      <c r="E11689">
        <f t="shared" si="546"/>
        <v>11689</v>
      </c>
      <c r="F11689" t="s">
        <v>1</v>
      </c>
      <c r="G11689">
        <f t="shared" si="547"/>
        <v>11689</v>
      </c>
      <c r="H11689" t="s">
        <v>2</v>
      </c>
      <c r="I11689" t="str">
        <f t="shared" si="548"/>
        <v xml:space="preserve">        LotOfUsers.Add(new User { UserId = 11689, FirstName = "first11689", LastName = "last11689" });</v>
      </c>
    </row>
    <row r="11690" spans="1:9" x14ac:dyDescent="0.25">
      <c r="A11690" t="s">
        <v>3</v>
      </c>
      <c r="B11690" t="s">
        <v>4</v>
      </c>
      <c r="C11690">
        <v>11690</v>
      </c>
      <c r="D11690" t="s">
        <v>0</v>
      </c>
      <c r="E11690">
        <f t="shared" si="546"/>
        <v>11690</v>
      </c>
      <c r="F11690" t="s">
        <v>1</v>
      </c>
      <c r="G11690">
        <f t="shared" si="547"/>
        <v>11690</v>
      </c>
      <c r="H11690" t="s">
        <v>2</v>
      </c>
      <c r="I11690" t="str">
        <f t="shared" si="548"/>
        <v xml:space="preserve">        LotOfUsers.Add(new User { UserId = 11690, FirstName = "first11690", LastName = "last11690" });</v>
      </c>
    </row>
    <row r="11691" spans="1:9" x14ac:dyDescent="0.25">
      <c r="A11691" t="s">
        <v>3</v>
      </c>
      <c r="B11691" t="s">
        <v>4</v>
      </c>
      <c r="C11691">
        <v>11691</v>
      </c>
      <c r="D11691" t="s">
        <v>0</v>
      </c>
      <c r="E11691">
        <f t="shared" si="546"/>
        <v>11691</v>
      </c>
      <c r="F11691" t="s">
        <v>1</v>
      </c>
      <c r="G11691">
        <f t="shared" si="547"/>
        <v>11691</v>
      </c>
      <c r="H11691" t="s">
        <v>2</v>
      </c>
      <c r="I11691" t="str">
        <f t="shared" si="548"/>
        <v xml:space="preserve">        LotOfUsers.Add(new User { UserId = 11691, FirstName = "first11691", LastName = "last11691" });</v>
      </c>
    </row>
    <row r="11692" spans="1:9" x14ac:dyDescent="0.25">
      <c r="A11692" t="s">
        <v>3</v>
      </c>
      <c r="B11692" t="s">
        <v>4</v>
      </c>
      <c r="C11692">
        <v>11692</v>
      </c>
      <c r="D11692" t="s">
        <v>0</v>
      </c>
      <c r="E11692">
        <f t="shared" si="546"/>
        <v>11692</v>
      </c>
      <c r="F11692" t="s">
        <v>1</v>
      </c>
      <c r="G11692">
        <f t="shared" si="547"/>
        <v>11692</v>
      </c>
      <c r="H11692" t="s">
        <v>2</v>
      </c>
      <c r="I11692" t="str">
        <f t="shared" si="548"/>
        <v xml:space="preserve">        LotOfUsers.Add(new User { UserId = 11692, FirstName = "first11692", LastName = "last11692" });</v>
      </c>
    </row>
    <row r="11693" spans="1:9" x14ac:dyDescent="0.25">
      <c r="A11693" t="s">
        <v>3</v>
      </c>
      <c r="B11693" t="s">
        <v>4</v>
      </c>
      <c r="C11693">
        <v>11693</v>
      </c>
      <c r="D11693" t="s">
        <v>0</v>
      </c>
      <c r="E11693">
        <f t="shared" si="546"/>
        <v>11693</v>
      </c>
      <c r="F11693" t="s">
        <v>1</v>
      </c>
      <c r="G11693">
        <f t="shared" si="547"/>
        <v>11693</v>
      </c>
      <c r="H11693" t="s">
        <v>2</v>
      </c>
      <c r="I11693" t="str">
        <f t="shared" si="548"/>
        <v xml:space="preserve">        LotOfUsers.Add(new User { UserId = 11693, FirstName = "first11693", LastName = "last11693" });</v>
      </c>
    </row>
    <row r="11694" spans="1:9" x14ac:dyDescent="0.25">
      <c r="A11694" t="s">
        <v>3</v>
      </c>
      <c r="B11694" t="s">
        <v>4</v>
      </c>
      <c r="C11694">
        <v>11694</v>
      </c>
      <c r="D11694" t="s">
        <v>0</v>
      </c>
      <c r="E11694">
        <f t="shared" si="546"/>
        <v>11694</v>
      </c>
      <c r="F11694" t="s">
        <v>1</v>
      </c>
      <c r="G11694">
        <f t="shared" si="547"/>
        <v>11694</v>
      </c>
      <c r="H11694" t="s">
        <v>2</v>
      </c>
      <c r="I11694" t="str">
        <f t="shared" si="548"/>
        <v xml:space="preserve">        LotOfUsers.Add(new User { UserId = 11694, FirstName = "first11694", LastName = "last11694" });</v>
      </c>
    </row>
    <row r="11695" spans="1:9" x14ac:dyDescent="0.25">
      <c r="A11695" t="s">
        <v>3</v>
      </c>
      <c r="B11695" t="s">
        <v>4</v>
      </c>
      <c r="C11695">
        <v>11695</v>
      </c>
      <c r="D11695" t="s">
        <v>0</v>
      </c>
      <c r="E11695">
        <f t="shared" si="546"/>
        <v>11695</v>
      </c>
      <c r="F11695" t="s">
        <v>1</v>
      </c>
      <c r="G11695">
        <f t="shared" si="547"/>
        <v>11695</v>
      </c>
      <c r="H11695" t="s">
        <v>2</v>
      </c>
      <c r="I11695" t="str">
        <f t="shared" si="548"/>
        <v xml:space="preserve">        LotOfUsers.Add(new User { UserId = 11695, FirstName = "first11695", LastName = "last11695" });</v>
      </c>
    </row>
    <row r="11696" spans="1:9" x14ac:dyDescent="0.25">
      <c r="A11696" t="s">
        <v>3</v>
      </c>
      <c r="B11696" t="s">
        <v>4</v>
      </c>
      <c r="C11696">
        <v>11696</v>
      </c>
      <c r="D11696" t="s">
        <v>0</v>
      </c>
      <c r="E11696">
        <f t="shared" si="546"/>
        <v>11696</v>
      </c>
      <c r="F11696" t="s">
        <v>1</v>
      </c>
      <c r="G11696">
        <f t="shared" si="547"/>
        <v>11696</v>
      </c>
      <c r="H11696" t="s">
        <v>2</v>
      </c>
      <c r="I11696" t="str">
        <f t="shared" si="548"/>
        <v xml:space="preserve">        LotOfUsers.Add(new User { UserId = 11696, FirstName = "first11696", LastName = "last11696" });</v>
      </c>
    </row>
    <row r="11697" spans="1:9" x14ac:dyDescent="0.25">
      <c r="A11697" t="s">
        <v>3</v>
      </c>
      <c r="B11697" t="s">
        <v>4</v>
      </c>
      <c r="C11697">
        <v>11697</v>
      </c>
      <c r="D11697" t="s">
        <v>0</v>
      </c>
      <c r="E11697">
        <f t="shared" si="546"/>
        <v>11697</v>
      </c>
      <c r="F11697" t="s">
        <v>1</v>
      </c>
      <c r="G11697">
        <f t="shared" si="547"/>
        <v>11697</v>
      </c>
      <c r="H11697" t="s">
        <v>2</v>
      </c>
      <c r="I11697" t="str">
        <f t="shared" si="548"/>
        <v xml:space="preserve">        LotOfUsers.Add(new User { UserId = 11697, FirstName = "first11697", LastName = "last11697" });</v>
      </c>
    </row>
    <row r="11698" spans="1:9" x14ac:dyDescent="0.25">
      <c r="A11698" t="s">
        <v>3</v>
      </c>
      <c r="B11698" t="s">
        <v>4</v>
      </c>
      <c r="C11698">
        <v>11698</v>
      </c>
      <c r="D11698" t="s">
        <v>0</v>
      </c>
      <c r="E11698">
        <f t="shared" si="546"/>
        <v>11698</v>
      </c>
      <c r="F11698" t="s">
        <v>1</v>
      </c>
      <c r="G11698">
        <f t="shared" si="547"/>
        <v>11698</v>
      </c>
      <c r="H11698" t="s">
        <v>2</v>
      </c>
      <c r="I11698" t="str">
        <f t="shared" si="548"/>
        <v xml:space="preserve">        LotOfUsers.Add(new User { UserId = 11698, FirstName = "first11698", LastName = "last11698" });</v>
      </c>
    </row>
    <row r="11699" spans="1:9" x14ac:dyDescent="0.25">
      <c r="A11699" t="s">
        <v>3</v>
      </c>
      <c r="B11699" t="s">
        <v>4</v>
      </c>
      <c r="C11699">
        <v>11699</v>
      </c>
      <c r="D11699" t="s">
        <v>0</v>
      </c>
      <c r="E11699">
        <f t="shared" si="546"/>
        <v>11699</v>
      </c>
      <c r="F11699" t="s">
        <v>1</v>
      </c>
      <c r="G11699">
        <f t="shared" si="547"/>
        <v>11699</v>
      </c>
      <c r="H11699" t="s">
        <v>2</v>
      </c>
      <c r="I11699" t="str">
        <f t="shared" si="548"/>
        <v xml:space="preserve">        LotOfUsers.Add(new User { UserId = 11699, FirstName = "first11699", LastName = "last11699" });</v>
      </c>
    </row>
    <row r="11700" spans="1:9" x14ac:dyDescent="0.25">
      <c r="A11700" t="s">
        <v>3</v>
      </c>
      <c r="B11700" t="s">
        <v>4</v>
      </c>
      <c r="C11700">
        <v>11700</v>
      </c>
      <c r="D11700" t="s">
        <v>0</v>
      </c>
      <c r="E11700">
        <f t="shared" si="546"/>
        <v>11700</v>
      </c>
      <c r="F11700" t="s">
        <v>1</v>
      </c>
      <c r="G11700">
        <f t="shared" si="547"/>
        <v>11700</v>
      </c>
      <c r="H11700" t="s">
        <v>2</v>
      </c>
      <c r="I11700" t="str">
        <f t="shared" si="548"/>
        <v xml:space="preserve">        LotOfUsers.Add(new User { UserId = 11700, FirstName = "first11700", LastName = "last11700" });</v>
      </c>
    </row>
    <row r="11701" spans="1:9" x14ac:dyDescent="0.25">
      <c r="A11701" t="s">
        <v>3</v>
      </c>
      <c r="B11701" t="s">
        <v>4</v>
      </c>
      <c r="C11701">
        <v>11701</v>
      </c>
      <c r="D11701" t="s">
        <v>0</v>
      </c>
      <c r="E11701">
        <f t="shared" si="546"/>
        <v>11701</v>
      </c>
      <c r="F11701" t="s">
        <v>1</v>
      </c>
      <c r="G11701">
        <f t="shared" si="547"/>
        <v>11701</v>
      </c>
      <c r="H11701" t="s">
        <v>2</v>
      </c>
      <c r="I11701" t="str">
        <f t="shared" si="548"/>
        <v xml:space="preserve">        LotOfUsers.Add(new User { UserId = 11701, FirstName = "first11701", LastName = "last11701" });</v>
      </c>
    </row>
    <row r="11702" spans="1:9" x14ac:dyDescent="0.25">
      <c r="A11702" t="s">
        <v>3</v>
      </c>
      <c r="B11702" t="s">
        <v>4</v>
      </c>
      <c r="C11702">
        <v>11702</v>
      </c>
      <c r="D11702" t="s">
        <v>0</v>
      </c>
      <c r="E11702">
        <f t="shared" si="546"/>
        <v>11702</v>
      </c>
      <c r="F11702" t="s">
        <v>1</v>
      </c>
      <c r="G11702">
        <f t="shared" si="547"/>
        <v>11702</v>
      </c>
      <c r="H11702" t="s">
        <v>2</v>
      </c>
      <c r="I11702" t="str">
        <f t="shared" si="548"/>
        <v xml:space="preserve">        LotOfUsers.Add(new User { UserId = 11702, FirstName = "first11702", LastName = "last11702" });</v>
      </c>
    </row>
    <row r="11703" spans="1:9" x14ac:dyDescent="0.25">
      <c r="A11703" t="s">
        <v>3</v>
      </c>
      <c r="B11703" t="s">
        <v>4</v>
      </c>
      <c r="C11703">
        <v>11703</v>
      </c>
      <c r="D11703" t="s">
        <v>0</v>
      </c>
      <c r="E11703">
        <f t="shared" si="546"/>
        <v>11703</v>
      </c>
      <c r="F11703" t="s">
        <v>1</v>
      </c>
      <c r="G11703">
        <f t="shared" si="547"/>
        <v>11703</v>
      </c>
      <c r="H11703" t="s">
        <v>2</v>
      </c>
      <c r="I11703" t="str">
        <f t="shared" si="548"/>
        <v xml:space="preserve">        LotOfUsers.Add(new User { UserId = 11703, FirstName = "first11703", LastName = "last11703" });</v>
      </c>
    </row>
    <row r="11704" spans="1:9" x14ac:dyDescent="0.25">
      <c r="A11704" t="s">
        <v>3</v>
      </c>
      <c r="B11704" t="s">
        <v>4</v>
      </c>
      <c r="C11704">
        <v>11704</v>
      </c>
      <c r="D11704" t="s">
        <v>0</v>
      </c>
      <c r="E11704">
        <f t="shared" si="546"/>
        <v>11704</v>
      </c>
      <c r="F11704" t="s">
        <v>1</v>
      </c>
      <c r="G11704">
        <f t="shared" si="547"/>
        <v>11704</v>
      </c>
      <c r="H11704" t="s">
        <v>2</v>
      </c>
      <c r="I11704" t="str">
        <f t="shared" si="548"/>
        <v xml:space="preserve">        LotOfUsers.Add(new User { UserId = 11704, FirstName = "first11704", LastName = "last11704" });</v>
      </c>
    </row>
    <row r="11705" spans="1:9" x14ac:dyDescent="0.25">
      <c r="A11705" t="s">
        <v>3</v>
      </c>
      <c r="B11705" t="s">
        <v>4</v>
      </c>
      <c r="C11705">
        <v>11705</v>
      </c>
      <c r="D11705" t="s">
        <v>0</v>
      </c>
      <c r="E11705">
        <f t="shared" si="546"/>
        <v>11705</v>
      </c>
      <c r="F11705" t="s">
        <v>1</v>
      </c>
      <c r="G11705">
        <f t="shared" si="547"/>
        <v>11705</v>
      </c>
      <c r="H11705" t="s">
        <v>2</v>
      </c>
      <c r="I11705" t="str">
        <f t="shared" si="548"/>
        <v xml:space="preserve">        LotOfUsers.Add(new User { UserId = 11705, FirstName = "first11705", LastName = "last11705" });</v>
      </c>
    </row>
    <row r="11706" spans="1:9" x14ac:dyDescent="0.25">
      <c r="A11706" t="s">
        <v>3</v>
      </c>
      <c r="B11706" t="s">
        <v>4</v>
      </c>
      <c r="C11706">
        <v>11706</v>
      </c>
      <c r="D11706" t="s">
        <v>0</v>
      </c>
      <c r="E11706">
        <f t="shared" si="546"/>
        <v>11706</v>
      </c>
      <c r="F11706" t="s">
        <v>1</v>
      </c>
      <c r="G11706">
        <f t="shared" si="547"/>
        <v>11706</v>
      </c>
      <c r="H11706" t="s">
        <v>2</v>
      </c>
      <c r="I11706" t="str">
        <f t="shared" si="548"/>
        <v xml:space="preserve">        LotOfUsers.Add(new User { UserId = 11706, FirstName = "first11706", LastName = "last11706" });</v>
      </c>
    </row>
    <row r="11707" spans="1:9" x14ac:dyDescent="0.25">
      <c r="A11707" t="s">
        <v>3</v>
      </c>
      <c r="B11707" t="s">
        <v>4</v>
      </c>
      <c r="C11707">
        <v>11707</v>
      </c>
      <c r="D11707" t="s">
        <v>0</v>
      </c>
      <c r="E11707">
        <f t="shared" si="546"/>
        <v>11707</v>
      </c>
      <c r="F11707" t="s">
        <v>1</v>
      </c>
      <c r="G11707">
        <f t="shared" si="547"/>
        <v>11707</v>
      </c>
      <c r="H11707" t="s">
        <v>2</v>
      </c>
      <c r="I11707" t="str">
        <f t="shared" si="548"/>
        <v xml:space="preserve">        LotOfUsers.Add(new User { UserId = 11707, FirstName = "first11707", LastName = "last11707" });</v>
      </c>
    </row>
    <row r="11708" spans="1:9" x14ac:dyDescent="0.25">
      <c r="A11708" t="s">
        <v>3</v>
      </c>
      <c r="B11708" t="s">
        <v>4</v>
      </c>
      <c r="C11708">
        <v>11708</v>
      </c>
      <c r="D11708" t="s">
        <v>0</v>
      </c>
      <c r="E11708">
        <f t="shared" si="546"/>
        <v>11708</v>
      </c>
      <c r="F11708" t="s">
        <v>1</v>
      </c>
      <c r="G11708">
        <f t="shared" si="547"/>
        <v>11708</v>
      </c>
      <c r="H11708" t="s">
        <v>2</v>
      </c>
      <c r="I11708" t="str">
        <f t="shared" si="548"/>
        <v xml:space="preserve">        LotOfUsers.Add(new User { UserId = 11708, FirstName = "first11708", LastName = "last11708" });</v>
      </c>
    </row>
    <row r="11709" spans="1:9" x14ac:dyDescent="0.25">
      <c r="A11709" t="s">
        <v>3</v>
      </c>
      <c r="B11709" t="s">
        <v>4</v>
      </c>
      <c r="C11709">
        <v>11709</v>
      </c>
      <c r="D11709" t="s">
        <v>0</v>
      </c>
      <c r="E11709">
        <f t="shared" si="546"/>
        <v>11709</v>
      </c>
      <c r="F11709" t="s">
        <v>1</v>
      </c>
      <c r="G11709">
        <f t="shared" si="547"/>
        <v>11709</v>
      </c>
      <c r="H11709" t="s">
        <v>2</v>
      </c>
      <c r="I11709" t="str">
        <f t="shared" si="548"/>
        <v xml:space="preserve">        LotOfUsers.Add(new User { UserId = 11709, FirstName = "first11709", LastName = "last11709" });</v>
      </c>
    </row>
    <row r="11710" spans="1:9" x14ac:dyDescent="0.25">
      <c r="A11710" t="s">
        <v>3</v>
      </c>
      <c r="B11710" t="s">
        <v>4</v>
      </c>
      <c r="C11710">
        <v>11710</v>
      </c>
      <c r="D11710" t="s">
        <v>0</v>
      </c>
      <c r="E11710">
        <f t="shared" si="546"/>
        <v>11710</v>
      </c>
      <c r="F11710" t="s">
        <v>1</v>
      </c>
      <c r="G11710">
        <f t="shared" si="547"/>
        <v>11710</v>
      </c>
      <c r="H11710" t="s">
        <v>2</v>
      </c>
      <c r="I11710" t="str">
        <f t="shared" si="548"/>
        <v xml:space="preserve">        LotOfUsers.Add(new User { UserId = 11710, FirstName = "first11710", LastName = "last11710" });</v>
      </c>
    </row>
    <row r="11711" spans="1:9" x14ac:dyDescent="0.25">
      <c r="A11711" t="s">
        <v>3</v>
      </c>
      <c r="B11711" t="s">
        <v>4</v>
      </c>
      <c r="C11711">
        <v>11711</v>
      </c>
      <c r="D11711" t="s">
        <v>0</v>
      </c>
      <c r="E11711">
        <f t="shared" si="546"/>
        <v>11711</v>
      </c>
      <c r="F11711" t="s">
        <v>1</v>
      </c>
      <c r="G11711">
        <f t="shared" si="547"/>
        <v>11711</v>
      </c>
      <c r="H11711" t="s">
        <v>2</v>
      </c>
      <c r="I11711" t="str">
        <f t="shared" si="548"/>
        <v xml:space="preserve">        LotOfUsers.Add(new User { UserId = 11711, FirstName = "first11711", LastName = "last11711" });</v>
      </c>
    </row>
    <row r="11712" spans="1:9" x14ac:dyDescent="0.25">
      <c r="A11712" t="s">
        <v>3</v>
      </c>
      <c r="B11712" t="s">
        <v>4</v>
      </c>
      <c r="C11712">
        <v>11712</v>
      </c>
      <c r="D11712" t="s">
        <v>0</v>
      </c>
      <c r="E11712">
        <f t="shared" si="546"/>
        <v>11712</v>
      </c>
      <c r="F11712" t="s">
        <v>1</v>
      </c>
      <c r="G11712">
        <f t="shared" si="547"/>
        <v>11712</v>
      </c>
      <c r="H11712" t="s">
        <v>2</v>
      </c>
      <c r="I11712" t="str">
        <f t="shared" si="548"/>
        <v xml:space="preserve">        LotOfUsers.Add(new User { UserId = 11712, FirstName = "first11712", LastName = "last11712" });</v>
      </c>
    </row>
    <row r="11713" spans="1:9" x14ac:dyDescent="0.25">
      <c r="A11713" t="s">
        <v>3</v>
      </c>
      <c r="B11713" t="s">
        <v>4</v>
      </c>
      <c r="C11713">
        <v>11713</v>
      </c>
      <c r="D11713" t="s">
        <v>0</v>
      </c>
      <c r="E11713">
        <f t="shared" si="546"/>
        <v>11713</v>
      </c>
      <c r="F11713" t="s">
        <v>1</v>
      </c>
      <c r="G11713">
        <f t="shared" si="547"/>
        <v>11713</v>
      </c>
      <c r="H11713" t="s">
        <v>2</v>
      </c>
      <c r="I11713" t="str">
        <f t="shared" si="548"/>
        <v xml:space="preserve">        LotOfUsers.Add(new User { UserId = 11713, FirstName = "first11713", LastName = "last11713" });</v>
      </c>
    </row>
    <row r="11714" spans="1:9" x14ac:dyDescent="0.25">
      <c r="A11714" t="s">
        <v>3</v>
      </c>
      <c r="B11714" t="s">
        <v>4</v>
      </c>
      <c r="C11714">
        <v>11714</v>
      </c>
      <c r="D11714" t="s">
        <v>0</v>
      </c>
      <c r="E11714">
        <f t="shared" ref="E11714:E11777" si="549">C11714</f>
        <v>11714</v>
      </c>
      <c r="F11714" t="s">
        <v>1</v>
      </c>
      <c r="G11714">
        <f t="shared" ref="G11714:G11777" si="550">C11714</f>
        <v>11714</v>
      </c>
      <c r="H11714" t="s">
        <v>2</v>
      </c>
      <c r="I11714" t="str">
        <f t="shared" ref="I11714:I11777" si="551">CONCATENATE(A11714,B11714,C11714,D11714,E11714,F11714,G11714,H11714)</f>
        <v xml:space="preserve">        LotOfUsers.Add(new User { UserId = 11714, FirstName = "first11714", LastName = "last11714" });</v>
      </c>
    </row>
    <row r="11715" spans="1:9" x14ac:dyDescent="0.25">
      <c r="A11715" t="s">
        <v>3</v>
      </c>
      <c r="B11715" t="s">
        <v>4</v>
      </c>
      <c r="C11715">
        <v>11715</v>
      </c>
      <c r="D11715" t="s">
        <v>0</v>
      </c>
      <c r="E11715">
        <f t="shared" si="549"/>
        <v>11715</v>
      </c>
      <c r="F11715" t="s">
        <v>1</v>
      </c>
      <c r="G11715">
        <f t="shared" si="550"/>
        <v>11715</v>
      </c>
      <c r="H11715" t="s">
        <v>2</v>
      </c>
      <c r="I11715" t="str">
        <f t="shared" si="551"/>
        <v xml:space="preserve">        LotOfUsers.Add(new User { UserId = 11715, FirstName = "first11715", LastName = "last11715" });</v>
      </c>
    </row>
    <row r="11716" spans="1:9" x14ac:dyDescent="0.25">
      <c r="A11716" t="s">
        <v>3</v>
      </c>
      <c r="B11716" t="s">
        <v>4</v>
      </c>
      <c r="C11716">
        <v>11716</v>
      </c>
      <c r="D11716" t="s">
        <v>0</v>
      </c>
      <c r="E11716">
        <f t="shared" si="549"/>
        <v>11716</v>
      </c>
      <c r="F11716" t="s">
        <v>1</v>
      </c>
      <c r="G11716">
        <f t="shared" si="550"/>
        <v>11716</v>
      </c>
      <c r="H11716" t="s">
        <v>2</v>
      </c>
      <c r="I11716" t="str">
        <f t="shared" si="551"/>
        <v xml:space="preserve">        LotOfUsers.Add(new User { UserId = 11716, FirstName = "first11716", LastName = "last11716" });</v>
      </c>
    </row>
    <row r="11717" spans="1:9" x14ac:dyDescent="0.25">
      <c r="A11717" t="s">
        <v>3</v>
      </c>
      <c r="B11717" t="s">
        <v>4</v>
      </c>
      <c r="C11717">
        <v>11717</v>
      </c>
      <c r="D11717" t="s">
        <v>0</v>
      </c>
      <c r="E11717">
        <f t="shared" si="549"/>
        <v>11717</v>
      </c>
      <c r="F11717" t="s">
        <v>1</v>
      </c>
      <c r="G11717">
        <f t="shared" si="550"/>
        <v>11717</v>
      </c>
      <c r="H11717" t="s">
        <v>2</v>
      </c>
      <c r="I11717" t="str">
        <f t="shared" si="551"/>
        <v xml:space="preserve">        LotOfUsers.Add(new User { UserId = 11717, FirstName = "first11717", LastName = "last11717" });</v>
      </c>
    </row>
    <row r="11718" spans="1:9" x14ac:dyDescent="0.25">
      <c r="A11718" t="s">
        <v>3</v>
      </c>
      <c r="B11718" t="s">
        <v>4</v>
      </c>
      <c r="C11718">
        <v>11718</v>
      </c>
      <c r="D11718" t="s">
        <v>0</v>
      </c>
      <c r="E11718">
        <f t="shared" si="549"/>
        <v>11718</v>
      </c>
      <c r="F11718" t="s">
        <v>1</v>
      </c>
      <c r="G11718">
        <f t="shared" si="550"/>
        <v>11718</v>
      </c>
      <c r="H11718" t="s">
        <v>2</v>
      </c>
      <c r="I11718" t="str">
        <f t="shared" si="551"/>
        <v xml:space="preserve">        LotOfUsers.Add(new User { UserId = 11718, FirstName = "first11718", LastName = "last11718" });</v>
      </c>
    </row>
    <row r="11719" spans="1:9" x14ac:dyDescent="0.25">
      <c r="A11719" t="s">
        <v>3</v>
      </c>
      <c r="B11719" t="s">
        <v>4</v>
      </c>
      <c r="C11719">
        <v>11719</v>
      </c>
      <c r="D11719" t="s">
        <v>0</v>
      </c>
      <c r="E11719">
        <f t="shared" si="549"/>
        <v>11719</v>
      </c>
      <c r="F11719" t="s">
        <v>1</v>
      </c>
      <c r="G11719">
        <f t="shared" si="550"/>
        <v>11719</v>
      </c>
      <c r="H11719" t="s">
        <v>2</v>
      </c>
      <c r="I11719" t="str">
        <f t="shared" si="551"/>
        <v xml:space="preserve">        LotOfUsers.Add(new User { UserId = 11719, FirstName = "first11719", LastName = "last11719" });</v>
      </c>
    </row>
    <row r="11720" spans="1:9" x14ac:dyDescent="0.25">
      <c r="A11720" t="s">
        <v>3</v>
      </c>
      <c r="B11720" t="s">
        <v>4</v>
      </c>
      <c r="C11720">
        <v>11720</v>
      </c>
      <c r="D11720" t="s">
        <v>0</v>
      </c>
      <c r="E11720">
        <f t="shared" si="549"/>
        <v>11720</v>
      </c>
      <c r="F11720" t="s">
        <v>1</v>
      </c>
      <c r="G11720">
        <f t="shared" si="550"/>
        <v>11720</v>
      </c>
      <c r="H11720" t="s">
        <v>2</v>
      </c>
      <c r="I11720" t="str">
        <f t="shared" si="551"/>
        <v xml:space="preserve">        LotOfUsers.Add(new User { UserId = 11720, FirstName = "first11720", LastName = "last11720" });</v>
      </c>
    </row>
    <row r="11721" spans="1:9" x14ac:dyDescent="0.25">
      <c r="A11721" t="s">
        <v>3</v>
      </c>
      <c r="B11721" t="s">
        <v>4</v>
      </c>
      <c r="C11721">
        <v>11721</v>
      </c>
      <c r="D11721" t="s">
        <v>0</v>
      </c>
      <c r="E11721">
        <f t="shared" si="549"/>
        <v>11721</v>
      </c>
      <c r="F11721" t="s">
        <v>1</v>
      </c>
      <c r="G11721">
        <f t="shared" si="550"/>
        <v>11721</v>
      </c>
      <c r="H11721" t="s">
        <v>2</v>
      </c>
      <c r="I11721" t="str">
        <f t="shared" si="551"/>
        <v xml:space="preserve">        LotOfUsers.Add(new User { UserId = 11721, FirstName = "first11721", LastName = "last11721" });</v>
      </c>
    </row>
    <row r="11722" spans="1:9" x14ac:dyDescent="0.25">
      <c r="A11722" t="s">
        <v>3</v>
      </c>
      <c r="B11722" t="s">
        <v>4</v>
      </c>
      <c r="C11722">
        <v>11722</v>
      </c>
      <c r="D11722" t="s">
        <v>0</v>
      </c>
      <c r="E11722">
        <f t="shared" si="549"/>
        <v>11722</v>
      </c>
      <c r="F11722" t="s">
        <v>1</v>
      </c>
      <c r="G11722">
        <f t="shared" si="550"/>
        <v>11722</v>
      </c>
      <c r="H11722" t="s">
        <v>2</v>
      </c>
      <c r="I11722" t="str">
        <f t="shared" si="551"/>
        <v xml:space="preserve">        LotOfUsers.Add(new User { UserId = 11722, FirstName = "first11722", LastName = "last11722" });</v>
      </c>
    </row>
    <row r="11723" spans="1:9" x14ac:dyDescent="0.25">
      <c r="A11723" t="s">
        <v>3</v>
      </c>
      <c r="B11723" t="s">
        <v>4</v>
      </c>
      <c r="C11723">
        <v>11723</v>
      </c>
      <c r="D11723" t="s">
        <v>0</v>
      </c>
      <c r="E11723">
        <f t="shared" si="549"/>
        <v>11723</v>
      </c>
      <c r="F11723" t="s">
        <v>1</v>
      </c>
      <c r="G11723">
        <f t="shared" si="550"/>
        <v>11723</v>
      </c>
      <c r="H11723" t="s">
        <v>2</v>
      </c>
      <c r="I11723" t="str">
        <f t="shared" si="551"/>
        <v xml:space="preserve">        LotOfUsers.Add(new User { UserId = 11723, FirstName = "first11723", LastName = "last11723" });</v>
      </c>
    </row>
    <row r="11724" spans="1:9" x14ac:dyDescent="0.25">
      <c r="A11724" t="s">
        <v>3</v>
      </c>
      <c r="B11724" t="s">
        <v>4</v>
      </c>
      <c r="C11724">
        <v>11724</v>
      </c>
      <c r="D11724" t="s">
        <v>0</v>
      </c>
      <c r="E11724">
        <f t="shared" si="549"/>
        <v>11724</v>
      </c>
      <c r="F11724" t="s">
        <v>1</v>
      </c>
      <c r="G11724">
        <f t="shared" si="550"/>
        <v>11724</v>
      </c>
      <c r="H11724" t="s">
        <v>2</v>
      </c>
      <c r="I11724" t="str">
        <f t="shared" si="551"/>
        <v xml:space="preserve">        LotOfUsers.Add(new User { UserId = 11724, FirstName = "first11724", LastName = "last11724" });</v>
      </c>
    </row>
    <row r="11725" spans="1:9" x14ac:dyDescent="0.25">
      <c r="A11725" t="s">
        <v>3</v>
      </c>
      <c r="B11725" t="s">
        <v>4</v>
      </c>
      <c r="C11725">
        <v>11725</v>
      </c>
      <c r="D11725" t="s">
        <v>0</v>
      </c>
      <c r="E11725">
        <f t="shared" si="549"/>
        <v>11725</v>
      </c>
      <c r="F11725" t="s">
        <v>1</v>
      </c>
      <c r="G11725">
        <f t="shared" si="550"/>
        <v>11725</v>
      </c>
      <c r="H11725" t="s">
        <v>2</v>
      </c>
      <c r="I11725" t="str">
        <f t="shared" si="551"/>
        <v xml:space="preserve">        LotOfUsers.Add(new User { UserId = 11725, FirstName = "first11725", LastName = "last11725" });</v>
      </c>
    </row>
    <row r="11726" spans="1:9" x14ac:dyDescent="0.25">
      <c r="A11726" t="s">
        <v>3</v>
      </c>
      <c r="B11726" t="s">
        <v>4</v>
      </c>
      <c r="C11726">
        <v>11726</v>
      </c>
      <c r="D11726" t="s">
        <v>0</v>
      </c>
      <c r="E11726">
        <f t="shared" si="549"/>
        <v>11726</v>
      </c>
      <c r="F11726" t="s">
        <v>1</v>
      </c>
      <c r="G11726">
        <f t="shared" si="550"/>
        <v>11726</v>
      </c>
      <c r="H11726" t="s">
        <v>2</v>
      </c>
      <c r="I11726" t="str">
        <f t="shared" si="551"/>
        <v xml:space="preserve">        LotOfUsers.Add(new User { UserId = 11726, FirstName = "first11726", LastName = "last11726" });</v>
      </c>
    </row>
    <row r="11727" spans="1:9" x14ac:dyDescent="0.25">
      <c r="A11727" t="s">
        <v>3</v>
      </c>
      <c r="B11727" t="s">
        <v>4</v>
      </c>
      <c r="C11727">
        <v>11727</v>
      </c>
      <c r="D11727" t="s">
        <v>0</v>
      </c>
      <c r="E11727">
        <f t="shared" si="549"/>
        <v>11727</v>
      </c>
      <c r="F11727" t="s">
        <v>1</v>
      </c>
      <c r="G11727">
        <f t="shared" si="550"/>
        <v>11727</v>
      </c>
      <c r="H11727" t="s">
        <v>2</v>
      </c>
      <c r="I11727" t="str">
        <f t="shared" si="551"/>
        <v xml:space="preserve">        LotOfUsers.Add(new User { UserId = 11727, FirstName = "first11727", LastName = "last11727" });</v>
      </c>
    </row>
    <row r="11728" spans="1:9" x14ac:dyDescent="0.25">
      <c r="A11728" t="s">
        <v>3</v>
      </c>
      <c r="B11728" t="s">
        <v>4</v>
      </c>
      <c r="C11728">
        <v>11728</v>
      </c>
      <c r="D11728" t="s">
        <v>0</v>
      </c>
      <c r="E11728">
        <f t="shared" si="549"/>
        <v>11728</v>
      </c>
      <c r="F11728" t="s">
        <v>1</v>
      </c>
      <c r="G11728">
        <f t="shared" si="550"/>
        <v>11728</v>
      </c>
      <c r="H11728" t="s">
        <v>2</v>
      </c>
      <c r="I11728" t="str">
        <f t="shared" si="551"/>
        <v xml:space="preserve">        LotOfUsers.Add(new User { UserId = 11728, FirstName = "first11728", LastName = "last11728" });</v>
      </c>
    </row>
    <row r="11729" spans="1:9" x14ac:dyDescent="0.25">
      <c r="A11729" t="s">
        <v>3</v>
      </c>
      <c r="B11729" t="s">
        <v>4</v>
      </c>
      <c r="C11729">
        <v>11729</v>
      </c>
      <c r="D11729" t="s">
        <v>0</v>
      </c>
      <c r="E11729">
        <f t="shared" si="549"/>
        <v>11729</v>
      </c>
      <c r="F11729" t="s">
        <v>1</v>
      </c>
      <c r="G11729">
        <f t="shared" si="550"/>
        <v>11729</v>
      </c>
      <c r="H11729" t="s">
        <v>2</v>
      </c>
      <c r="I11729" t="str">
        <f t="shared" si="551"/>
        <v xml:space="preserve">        LotOfUsers.Add(new User { UserId = 11729, FirstName = "first11729", LastName = "last11729" });</v>
      </c>
    </row>
    <row r="11730" spans="1:9" x14ac:dyDescent="0.25">
      <c r="A11730" t="s">
        <v>3</v>
      </c>
      <c r="B11730" t="s">
        <v>4</v>
      </c>
      <c r="C11730">
        <v>11730</v>
      </c>
      <c r="D11730" t="s">
        <v>0</v>
      </c>
      <c r="E11730">
        <f t="shared" si="549"/>
        <v>11730</v>
      </c>
      <c r="F11730" t="s">
        <v>1</v>
      </c>
      <c r="G11730">
        <f t="shared" si="550"/>
        <v>11730</v>
      </c>
      <c r="H11730" t="s">
        <v>2</v>
      </c>
      <c r="I11730" t="str">
        <f t="shared" si="551"/>
        <v xml:space="preserve">        LotOfUsers.Add(new User { UserId = 11730, FirstName = "first11730", LastName = "last11730" });</v>
      </c>
    </row>
    <row r="11731" spans="1:9" x14ac:dyDescent="0.25">
      <c r="A11731" t="s">
        <v>3</v>
      </c>
      <c r="B11731" t="s">
        <v>4</v>
      </c>
      <c r="C11731">
        <v>11731</v>
      </c>
      <c r="D11731" t="s">
        <v>0</v>
      </c>
      <c r="E11731">
        <f t="shared" si="549"/>
        <v>11731</v>
      </c>
      <c r="F11731" t="s">
        <v>1</v>
      </c>
      <c r="G11731">
        <f t="shared" si="550"/>
        <v>11731</v>
      </c>
      <c r="H11731" t="s">
        <v>2</v>
      </c>
      <c r="I11731" t="str">
        <f t="shared" si="551"/>
        <v xml:space="preserve">        LotOfUsers.Add(new User { UserId = 11731, FirstName = "first11731", LastName = "last11731" });</v>
      </c>
    </row>
    <row r="11732" spans="1:9" x14ac:dyDescent="0.25">
      <c r="A11732" t="s">
        <v>3</v>
      </c>
      <c r="B11732" t="s">
        <v>4</v>
      </c>
      <c r="C11732">
        <v>11732</v>
      </c>
      <c r="D11732" t="s">
        <v>0</v>
      </c>
      <c r="E11732">
        <f t="shared" si="549"/>
        <v>11732</v>
      </c>
      <c r="F11732" t="s">
        <v>1</v>
      </c>
      <c r="G11732">
        <f t="shared" si="550"/>
        <v>11732</v>
      </c>
      <c r="H11732" t="s">
        <v>2</v>
      </c>
      <c r="I11732" t="str">
        <f t="shared" si="551"/>
        <v xml:space="preserve">        LotOfUsers.Add(new User { UserId = 11732, FirstName = "first11732", LastName = "last11732" });</v>
      </c>
    </row>
    <row r="11733" spans="1:9" x14ac:dyDescent="0.25">
      <c r="A11733" t="s">
        <v>3</v>
      </c>
      <c r="B11733" t="s">
        <v>4</v>
      </c>
      <c r="C11733">
        <v>11733</v>
      </c>
      <c r="D11733" t="s">
        <v>0</v>
      </c>
      <c r="E11733">
        <f t="shared" si="549"/>
        <v>11733</v>
      </c>
      <c r="F11733" t="s">
        <v>1</v>
      </c>
      <c r="G11733">
        <f t="shared" si="550"/>
        <v>11733</v>
      </c>
      <c r="H11733" t="s">
        <v>2</v>
      </c>
      <c r="I11733" t="str">
        <f t="shared" si="551"/>
        <v xml:space="preserve">        LotOfUsers.Add(new User { UserId = 11733, FirstName = "first11733", LastName = "last11733" });</v>
      </c>
    </row>
    <row r="11734" spans="1:9" x14ac:dyDescent="0.25">
      <c r="A11734" t="s">
        <v>3</v>
      </c>
      <c r="B11734" t="s">
        <v>4</v>
      </c>
      <c r="C11734">
        <v>11734</v>
      </c>
      <c r="D11734" t="s">
        <v>0</v>
      </c>
      <c r="E11734">
        <f t="shared" si="549"/>
        <v>11734</v>
      </c>
      <c r="F11734" t="s">
        <v>1</v>
      </c>
      <c r="G11734">
        <f t="shared" si="550"/>
        <v>11734</v>
      </c>
      <c r="H11734" t="s">
        <v>2</v>
      </c>
      <c r="I11734" t="str">
        <f t="shared" si="551"/>
        <v xml:space="preserve">        LotOfUsers.Add(new User { UserId = 11734, FirstName = "first11734", LastName = "last11734" });</v>
      </c>
    </row>
    <row r="11735" spans="1:9" x14ac:dyDescent="0.25">
      <c r="A11735" t="s">
        <v>3</v>
      </c>
      <c r="B11735" t="s">
        <v>4</v>
      </c>
      <c r="C11735">
        <v>11735</v>
      </c>
      <c r="D11735" t="s">
        <v>0</v>
      </c>
      <c r="E11735">
        <f t="shared" si="549"/>
        <v>11735</v>
      </c>
      <c r="F11735" t="s">
        <v>1</v>
      </c>
      <c r="G11735">
        <f t="shared" si="550"/>
        <v>11735</v>
      </c>
      <c r="H11735" t="s">
        <v>2</v>
      </c>
      <c r="I11735" t="str">
        <f t="shared" si="551"/>
        <v xml:space="preserve">        LotOfUsers.Add(new User { UserId = 11735, FirstName = "first11735", LastName = "last11735" });</v>
      </c>
    </row>
    <row r="11736" spans="1:9" x14ac:dyDescent="0.25">
      <c r="A11736" t="s">
        <v>3</v>
      </c>
      <c r="B11736" t="s">
        <v>4</v>
      </c>
      <c r="C11736">
        <v>11736</v>
      </c>
      <c r="D11736" t="s">
        <v>0</v>
      </c>
      <c r="E11736">
        <f t="shared" si="549"/>
        <v>11736</v>
      </c>
      <c r="F11736" t="s">
        <v>1</v>
      </c>
      <c r="G11736">
        <f t="shared" si="550"/>
        <v>11736</v>
      </c>
      <c r="H11736" t="s">
        <v>2</v>
      </c>
      <c r="I11736" t="str">
        <f t="shared" si="551"/>
        <v xml:space="preserve">        LotOfUsers.Add(new User { UserId = 11736, FirstName = "first11736", LastName = "last11736" });</v>
      </c>
    </row>
    <row r="11737" spans="1:9" x14ac:dyDescent="0.25">
      <c r="A11737" t="s">
        <v>3</v>
      </c>
      <c r="B11737" t="s">
        <v>4</v>
      </c>
      <c r="C11737">
        <v>11737</v>
      </c>
      <c r="D11737" t="s">
        <v>0</v>
      </c>
      <c r="E11737">
        <f t="shared" si="549"/>
        <v>11737</v>
      </c>
      <c r="F11737" t="s">
        <v>1</v>
      </c>
      <c r="G11737">
        <f t="shared" si="550"/>
        <v>11737</v>
      </c>
      <c r="H11737" t="s">
        <v>2</v>
      </c>
      <c r="I11737" t="str">
        <f t="shared" si="551"/>
        <v xml:space="preserve">        LotOfUsers.Add(new User { UserId = 11737, FirstName = "first11737", LastName = "last11737" });</v>
      </c>
    </row>
    <row r="11738" spans="1:9" x14ac:dyDescent="0.25">
      <c r="A11738" t="s">
        <v>3</v>
      </c>
      <c r="B11738" t="s">
        <v>4</v>
      </c>
      <c r="C11738">
        <v>11738</v>
      </c>
      <c r="D11738" t="s">
        <v>0</v>
      </c>
      <c r="E11738">
        <f t="shared" si="549"/>
        <v>11738</v>
      </c>
      <c r="F11738" t="s">
        <v>1</v>
      </c>
      <c r="G11738">
        <f t="shared" si="550"/>
        <v>11738</v>
      </c>
      <c r="H11738" t="s">
        <v>2</v>
      </c>
      <c r="I11738" t="str">
        <f t="shared" si="551"/>
        <v xml:space="preserve">        LotOfUsers.Add(new User { UserId = 11738, FirstName = "first11738", LastName = "last11738" });</v>
      </c>
    </row>
    <row r="11739" spans="1:9" x14ac:dyDescent="0.25">
      <c r="A11739" t="s">
        <v>3</v>
      </c>
      <c r="B11739" t="s">
        <v>4</v>
      </c>
      <c r="C11739">
        <v>11739</v>
      </c>
      <c r="D11739" t="s">
        <v>0</v>
      </c>
      <c r="E11739">
        <f t="shared" si="549"/>
        <v>11739</v>
      </c>
      <c r="F11739" t="s">
        <v>1</v>
      </c>
      <c r="G11739">
        <f t="shared" si="550"/>
        <v>11739</v>
      </c>
      <c r="H11739" t="s">
        <v>2</v>
      </c>
      <c r="I11739" t="str">
        <f t="shared" si="551"/>
        <v xml:space="preserve">        LotOfUsers.Add(new User { UserId = 11739, FirstName = "first11739", LastName = "last11739" });</v>
      </c>
    </row>
    <row r="11740" spans="1:9" x14ac:dyDescent="0.25">
      <c r="A11740" t="s">
        <v>3</v>
      </c>
      <c r="B11740" t="s">
        <v>4</v>
      </c>
      <c r="C11740">
        <v>11740</v>
      </c>
      <c r="D11740" t="s">
        <v>0</v>
      </c>
      <c r="E11740">
        <f t="shared" si="549"/>
        <v>11740</v>
      </c>
      <c r="F11740" t="s">
        <v>1</v>
      </c>
      <c r="G11740">
        <f t="shared" si="550"/>
        <v>11740</v>
      </c>
      <c r="H11740" t="s">
        <v>2</v>
      </c>
      <c r="I11740" t="str">
        <f t="shared" si="551"/>
        <v xml:space="preserve">        LotOfUsers.Add(new User { UserId = 11740, FirstName = "first11740", LastName = "last11740" });</v>
      </c>
    </row>
    <row r="11741" spans="1:9" x14ac:dyDescent="0.25">
      <c r="A11741" t="s">
        <v>3</v>
      </c>
      <c r="B11741" t="s">
        <v>4</v>
      </c>
      <c r="C11741">
        <v>11741</v>
      </c>
      <c r="D11741" t="s">
        <v>0</v>
      </c>
      <c r="E11741">
        <f t="shared" si="549"/>
        <v>11741</v>
      </c>
      <c r="F11741" t="s">
        <v>1</v>
      </c>
      <c r="G11741">
        <f t="shared" si="550"/>
        <v>11741</v>
      </c>
      <c r="H11741" t="s">
        <v>2</v>
      </c>
      <c r="I11741" t="str">
        <f t="shared" si="551"/>
        <v xml:space="preserve">        LotOfUsers.Add(new User { UserId = 11741, FirstName = "first11741", LastName = "last11741" });</v>
      </c>
    </row>
    <row r="11742" spans="1:9" x14ac:dyDescent="0.25">
      <c r="A11742" t="s">
        <v>3</v>
      </c>
      <c r="B11742" t="s">
        <v>4</v>
      </c>
      <c r="C11742">
        <v>11742</v>
      </c>
      <c r="D11742" t="s">
        <v>0</v>
      </c>
      <c r="E11742">
        <f t="shared" si="549"/>
        <v>11742</v>
      </c>
      <c r="F11742" t="s">
        <v>1</v>
      </c>
      <c r="G11742">
        <f t="shared" si="550"/>
        <v>11742</v>
      </c>
      <c r="H11742" t="s">
        <v>2</v>
      </c>
      <c r="I11742" t="str">
        <f t="shared" si="551"/>
        <v xml:space="preserve">        LotOfUsers.Add(new User { UserId = 11742, FirstName = "first11742", LastName = "last11742" });</v>
      </c>
    </row>
    <row r="11743" spans="1:9" x14ac:dyDescent="0.25">
      <c r="A11743" t="s">
        <v>3</v>
      </c>
      <c r="B11743" t="s">
        <v>4</v>
      </c>
      <c r="C11743">
        <v>11743</v>
      </c>
      <c r="D11743" t="s">
        <v>0</v>
      </c>
      <c r="E11743">
        <f t="shared" si="549"/>
        <v>11743</v>
      </c>
      <c r="F11743" t="s">
        <v>1</v>
      </c>
      <c r="G11743">
        <f t="shared" si="550"/>
        <v>11743</v>
      </c>
      <c r="H11743" t="s">
        <v>2</v>
      </c>
      <c r="I11743" t="str">
        <f t="shared" si="551"/>
        <v xml:space="preserve">        LotOfUsers.Add(new User { UserId = 11743, FirstName = "first11743", LastName = "last11743" });</v>
      </c>
    </row>
    <row r="11744" spans="1:9" x14ac:dyDescent="0.25">
      <c r="A11744" t="s">
        <v>3</v>
      </c>
      <c r="B11744" t="s">
        <v>4</v>
      </c>
      <c r="C11744">
        <v>11744</v>
      </c>
      <c r="D11744" t="s">
        <v>0</v>
      </c>
      <c r="E11744">
        <f t="shared" si="549"/>
        <v>11744</v>
      </c>
      <c r="F11744" t="s">
        <v>1</v>
      </c>
      <c r="G11744">
        <f t="shared" si="550"/>
        <v>11744</v>
      </c>
      <c r="H11744" t="s">
        <v>2</v>
      </c>
      <c r="I11744" t="str">
        <f t="shared" si="551"/>
        <v xml:space="preserve">        LotOfUsers.Add(new User { UserId = 11744, FirstName = "first11744", LastName = "last11744" });</v>
      </c>
    </row>
    <row r="11745" spans="1:9" x14ac:dyDescent="0.25">
      <c r="A11745" t="s">
        <v>3</v>
      </c>
      <c r="B11745" t="s">
        <v>4</v>
      </c>
      <c r="C11745">
        <v>11745</v>
      </c>
      <c r="D11745" t="s">
        <v>0</v>
      </c>
      <c r="E11745">
        <f t="shared" si="549"/>
        <v>11745</v>
      </c>
      <c r="F11745" t="s">
        <v>1</v>
      </c>
      <c r="G11745">
        <f t="shared" si="550"/>
        <v>11745</v>
      </c>
      <c r="H11745" t="s">
        <v>2</v>
      </c>
      <c r="I11745" t="str">
        <f t="shared" si="551"/>
        <v xml:space="preserve">        LotOfUsers.Add(new User { UserId = 11745, FirstName = "first11745", LastName = "last11745" });</v>
      </c>
    </row>
    <row r="11746" spans="1:9" x14ac:dyDescent="0.25">
      <c r="A11746" t="s">
        <v>3</v>
      </c>
      <c r="B11746" t="s">
        <v>4</v>
      </c>
      <c r="C11746">
        <v>11746</v>
      </c>
      <c r="D11746" t="s">
        <v>0</v>
      </c>
      <c r="E11746">
        <f t="shared" si="549"/>
        <v>11746</v>
      </c>
      <c r="F11746" t="s">
        <v>1</v>
      </c>
      <c r="G11746">
        <f t="shared" si="550"/>
        <v>11746</v>
      </c>
      <c r="H11746" t="s">
        <v>2</v>
      </c>
      <c r="I11746" t="str">
        <f t="shared" si="551"/>
        <v xml:space="preserve">        LotOfUsers.Add(new User { UserId = 11746, FirstName = "first11746", LastName = "last11746" });</v>
      </c>
    </row>
    <row r="11747" spans="1:9" x14ac:dyDescent="0.25">
      <c r="A11747" t="s">
        <v>3</v>
      </c>
      <c r="B11747" t="s">
        <v>4</v>
      </c>
      <c r="C11747">
        <v>11747</v>
      </c>
      <c r="D11747" t="s">
        <v>0</v>
      </c>
      <c r="E11747">
        <f t="shared" si="549"/>
        <v>11747</v>
      </c>
      <c r="F11747" t="s">
        <v>1</v>
      </c>
      <c r="G11747">
        <f t="shared" si="550"/>
        <v>11747</v>
      </c>
      <c r="H11747" t="s">
        <v>2</v>
      </c>
      <c r="I11747" t="str">
        <f t="shared" si="551"/>
        <v xml:space="preserve">        LotOfUsers.Add(new User { UserId = 11747, FirstName = "first11747", LastName = "last11747" });</v>
      </c>
    </row>
    <row r="11748" spans="1:9" x14ac:dyDescent="0.25">
      <c r="A11748" t="s">
        <v>3</v>
      </c>
      <c r="B11748" t="s">
        <v>4</v>
      </c>
      <c r="C11748">
        <v>11748</v>
      </c>
      <c r="D11748" t="s">
        <v>0</v>
      </c>
      <c r="E11748">
        <f t="shared" si="549"/>
        <v>11748</v>
      </c>
      <c r="F11748" t="s">
        <v>1</v>
      </c>
      <c r="G11748">
        <f t="shared" si="550"/>
        <v>11748</v>
      </c>
      <c r="H11748" t="s">
        <v>2</v>
      </c>
      <c r="I11748" t="str">
        <f t="shared" si="551"/>
        <v xml:space="preserve">        LotOfUsers.Add(new User { UserId = 11748, FirstName = "first11748", LastName = "last11748" });</v>
      </c>
    </row>
    <row r="11749" spans="1:9" x14ac:dyDescent="0.25">
      <c r="A11749" t="s">
        <v>3</v>
      </c>
      <c r="B11749" t="s">
        <v>4</v>
      </c>
      <c r="C11749">
        <v>11749</v>
      </c>
      <c r="D11749" t="s">
        <v>0</v>
      </c>
      <c r="E11749">
        <f t="shared" si="549"/>
        <v>11749</v>
      </c>
      <c r="F11749" t="s">
        <v>1</v>
      </c>
      <c r="G11749">
        <f t="shared" si="550"/>
        <v>11749</v>
      </c>
      <c r="H11749" t="s">
        <v>2</v>
      </c>
      <c r="I11749" t="str">
        <f t="shared" si="551"/>
        <v xml:space="preserve">        LotOfUsers.Add(new User { UserId = 11749, FirstName = "first11749", LastName = "last11749" });</v>
      </c>
    </row>
    <row r="11750" spans="1:9" x14ac:dyDescent="0.25">
      <c r="A11750" t="s">
        <v>3</v>
      </c>
      <c r="B11750" t="s">
        <v>4</v>
      </c>
      <c r="C11750">
        <v>11750</v>
      </c>
      <c r="D11750" t="s">
        <v>0</v>
      </c>
      <c r="E11750">
        <f t="shared" si="549"/>
        <v>11750</v>
      </c>
      <c r="F11750" t="s">
        <v>1</v>
      </c>
      <c r="G11750">
        <f t="shared" si="550"/>
        <v>11750</v>
      </c>
      <c r="H11750" t="s">
        <v>2</v>
      </c>
      <c r="I11750" t="str">
        <f t="shared" si="551"/>
        <v xml:space="preserve">        LotOfUsers.Add(new User { UserId = 11750, FirstName = "first11750", LastName = "last11750" });</v>
      </c>
    </row>
    <row r="11751" spans="1:9" x14ac:dyDescent="0.25">
      <c r="A11751" t="s">
        <v>3</v>
      </c>
      <c r="B11751" t="s">
        <v>4</v>
      </c>
      <c r="C11751">
        <v>11751</v>
      </c>
      <c r="D11751" t="s">
        <v>0</v>
      </c>
      <c r="E11751">
        <f t="shared" si="549"/>
        <v>11751</v>
      </c>
      <c r="F11751" t="s">
        <v>1</v>
      </c>
      <c r="G11751">
        <f t="shared" si="550"/>
        <v>11751</v>
      </c>
      <c r="H11751" t="s">
        <v>2</v>
      </c>
      <c r="I11751" t="str">
        <f t="shared" si="551"/>
        <v xml:space="preserve">        LotOfUsers.Add(new User { UserId = 11751, FirstName = "first11751", LastName = "last11751" });</v>
      </c>
    </row>
    <row r="11752" spans="1:9" x14ac:dyDescent="0.25">
      <c r="A11752" t="s">
        <v>3</v>
      </c>
      <c r="B11752" t="s">
        <v>4</v>
      </c>
      <c r="C11752">
        <v>11752</v>
      </c>
      <c r="D11752" t="s">
        <v>0</v>
      </c>
      <c r="E11752">
        <f t="shared" si="549"/>
        <v>11752</v>
      </c>
      <c r="F11752" t="s">
        <v>1</v>
      </c>
      <c r="G11752">
        <f t="shared" si="550"/>
        <v>11752</v>
      </c>
      <c r="H11752" t="s">
        <v>2</v>
      </c>
      <c r="I11752" t="str">
        <f t="shared" si="551"/>
        <v xml:space="preserve">        LotOfUsers.Add(new User { UserId = 11752, FirstName = "first11752", LastName = "last11752" });</v>
      </c>
    </row>
    <row r="11753" spans="1:9" x14ac:dyDescent="0.25">
      <c r="A11753" t="s">
        <v>3</v>
      </c>
      <c r="B11753" t="s">
        <v>4</v>
      </c>
      <c r="C11753">
        <v>11753</v>
      </c>
      <c r="D11753" t="s">
        <v>0</v>
      </c>
      <c r="E11753">
        <f t="shared" si="549"/>
        <v>11753</v>
      </c>
      <c r="F11753" t="s">
        <v>1</v>
      </c>
      <c r="G11753">
        <f t="shared" si="550"/>
        <v>11753</v>
      </c>
      <c r="H11753" t="s">
        <v>2</v>
      </c>
      <c r="I11753" t="str">
        <f t="shared" si="551"/>
        <v xml:space="preserve">        LotOfUsers.Add(new User { UserId = 11753, FirstName = "first11753", LastName = "last11753" });</v>
      </c>
    </row>
    <row r="11754" spans="1:9" x14ac:dyDescent="0.25">
      <c r="A11754" t="s">
        <v>3</v>
      </c>
      <c r="B11754" t="s">
        <v>4</v>
      </c>
      <c r="C11754">
        <v>11754</v>
      </c>
      <c r="D11754" t="s">
        <v>0</v>
      </c>
      <c r="E11754">
        <f t="shared" si="549"/>
        <v>11754</v>
      </c>
      <c r="F11754" t="s">
        <v>1</v>
      </c>
      <c r="G11754">
        <f t="shared" si="550"/>
        <v>11754</v>
      </c>
      <c r="H11754" t="s">
        <v>2</v>
      </c>
      <c r="I11754" t="str">
        <f t="shared" si="551"/>
        <v xml:space="preserve">        LotOfUsers.Add(new User { UserId = 11754, FirstName = "first11754", LastName = "last11754" });</v>
      </c>
    </row>
    <row r="11755" spans="1:9" x14ac:dyDescent="0.25">
      <c r="A11755" t="s">
        <v>3</v>
      </c>
      <c r="B11755" t="s">
        <v>4</v>
      </c>
      <c r="C11755">
        <v>11755</v>
      </c>
      <c r="D11755" t="s">
        <v>0</v>
      </c>
      <c r="E11755">
        <f t="shared" si="549"/>
        <v>11755</v>
      </c>
      <c r="F11755" t="s">
        <v>1</v>
      </c>
      <c r="G11755">
        <f t="shared" si="550"/>
        <v>11755</v>
      </c>
      <c r="H11755" t="s">
        <v>2</v>
      </c>
      <c r="I11755" t="str">
        <f t="shared" si="551"/>
        <v xml:space="preserve">        LotOfUsers.Add(new User { UserId = 11755, FirstName = "first11755", LastName = "last11755" });</v>
      </c>
    </row>
    <row r="11756" spans="1:9" x14ac:dyDescent="0.25">
      <c r="A11756" t="s">
        <v>3</v>
      </c>
      <c r="B11756" t="s">
        <v>4</v>
      </c>
      <c r="C11756">
        <v>11756</v>
      </c>
      <c r="D11756" t="s">
        <v>0</v>
      </c>
      <c r="E11756">
        <f t="shared" si="549"/>
        <v>11756</v>
      </c>
      <c r="F11756" t="s">
        <v>1</v>
      </c>
      <c r="G11756">
        <f t="shared" si="550"/>
        <v>11756</v>
      </c>
      <c r="H11756" t="s">
        <v>2</v>
      </c>
      <c r="I11756" t="str">
        <f t="shared" si="551"/>
        <v xml:space="preserve">        LotOfUsers.Add(new User { UserId = 11756, FirstName = "first11756", LastName = "last11756" });</v>
      </c>
    </row>
    <row r="11757" spans="1:9" x14ac:dyDescent="0.25">
      <c r="A11757" t="s">
        <v>3</v>
      </c>
      <c r="B11757" t="s">
        <v>4</v>
      </c>
      <c r="C11757">
        <v>11757</v>
      </c>
      <c r="D11757" t="s">
        <v>0</v>
      </c>
      <c r="E11757">
        <f t="shared" si="549"/>
        <v>11757</v>
      </c>
      <c r="F11757" t="s">
        <v>1</v>
      </c>
      <c r="G11757">
        <f t="shared" si="550"/>
        <v>11757</v>
      </c>
      <c r="H11757" t="s">
        <v>2</v>
      </c>
      <c r="I11757" t="str">
        <f t="shared" si="551"/>
        <v xml:space="preserve">        LotOfUsers.Add(new User { UserId = 11757, FirstName = "first11757", LastName = "last11757" });</v>
      </c>
    </row>
    <row r="11758" spans="1:9" x14ac:dyDescent="0.25">
      <c r="A11758" t="s">
        <v>3</v>
      </c>
      <c r="B11758" t="s">
        <v>4</v>
      </c>
      <c r="C11758">
        <v>11758</v>
      </c>
      <c r="D11758" t="s">
        <v>0</v>
      </c>
      <c r="E11758">
        <f t="shared" si="549"/>
        <v>11758</v>
      </c>
      <c r="F11758" t="s">
        <v>1</v>
      </c>
      <c r="G11758">
        <f t="shared" si="550"/>
        <v>11758</v>
      </c>
      <c r="H11758" t="s">
        <v>2</v>
      </c>
      <c r="I11758" t="str">
        <f t="shared" si="551"/>
        <v xml:space="preserve">        LotOfUsers.Add(new User { UserId = 11758, FirstName = "first11758", LastName = "last11758" });</v>
      </c>
    </row>
    <row r="11759" spans="1:9" x14ac:dyDescent="0.25">
      <c r="A11759" t="s">
        <v>3</v>
      </c>
      <c r="B11759" t="s">
        <v>4</v>
      </c>
      <c r="C11759">
        <v>11759</v>
      </c>
      <c r="D11759" t="s">
        <v>0</v>
      </c>
      <c r="E11759">
        <f t="shared" si="549"/>
        <v>11759</v>
      </c>
      <c r="F11759" t="s">
        <v>1</v>
      </c>
      <c r="G11759">
        <f t="shared" si="550"/>
        <v>11759</v>
      </c>
      <c r="H11759" t="s">
        <v>2</v>
      </c>
      <c r="I11759" t="str">
        <f t="shared" si="551"/>
        <v xml:space="preserve">        LotOfUsers.Add(new User { UserId = 11759, FirstName = "first11759", LastName = "last11759" });</v>
      </c>
    </row>
    <row r="11760" spans="1:9" x14ac:dyDescent="0.25">
      <c r="A11760" t="s">
        <v>3</v>
      </c>
      <c r="B11760" t="s">
        <v>4</v>
      </c>
      <c r="C11760">
        <v>11760</v>
      </c>
      <c r="D11760" t="s">
        <v>0</v>
      </c>
      <c r="E11760">
        <f t="shared" si="549"/>
        <v>11760</v>
      </c>
      <c r="F11760" t="s">
        <v>1</v>
      </c>
      <c r="G11760">
        <f t="shared" si="550"/>
        <v>11760</v>
      </c>
      <c r="H11760" t="s">
        <v>2</v>
      </c>
      <c r="I11760" t="str">
        <f t="shared" si="551"/>
        <v xml:space="preserve">        LotOfUsers.Add(new User { UserId = 11760, FirstName = "first11760", LastName = "last11760" });</v>
      </c>
    </row>
    <row r="11761" spans="1:9" x14ac:dyDescent="0.25">
      <c r="A11761" t="s">
        <v>3</v>
      </c>
      <c r="B11761" t="s">
        <v>4</v>
      </c>
      <c r="C11761">
        <v>11761</v>
      </c>
      <c r="D11761" t="s">
        <v>0</v>
      </c>
      <c r="E11761">
        <f t="shared" si="549"/>
        <v>11761</v>
      </c>
      <c r="F11761" t="s">
        <v>1</v>
      </c>
      <c r="G11761">
        <f t="shared" si="550"/>
        <v>11761</v>
      </c>
      <c r="H11761" t="s">
        <v>2</v>
      </c>
      <c r="I11761" t="str">
        <f t="shared" si="551"/>
        <v xml:space="preserve">        LotOfUsers.Add(new User { UserId = 11761, FirstName = "first11761", LastName = "last11761" });</v>
      </c>
    </row>
    <row r="11762" spans="1:9" x14ac:dyDescent="0.25">
      <c r="A11762" t="s">
        <v>3</v>
      </c>
      <c r="B11762" t="s">
        <v>4</v>
      </c>
      <c r="C11762">
        <v>11762</v>
      </c>
      <c r="D11762" t="s">
        <v>0</v>
      </c>
      <c r="E11762">
        <f t="shared" si="549"/>
        <v>11762</v>
      </c>
      <c r="F11762" t="s">
        <v>1</v>
      </c>
      <c r="G11762">
        <f t="shared" si="550"/>
        <v>11762</v>
      </c>
      <c r="H11762" t="s">
        <v>2</v>
      </c>
      <c r="I11762" t="str">
        <f t="shared" si="551"/>
        <v xml:space="preserve">        LotOfUsers.Add(new User { UserId = 11762, FirstName = "first11762", LastName = "last11762" });</v>
      </c>
    </row>
    <row r="11763" spans="1:9" x14ac:dyDescent="0.25">
      <c r="A11763" t="s">
        <v>3</v>
      </c>
      <c r="B11763" t="s">
        <v>4</v>
      </c>
      <c r="C11763">
        <v>11763</v>
      </c>
      <c r="D11763" t="s">
        <v>0</v>
      </c>
      <c r="E11763">
        <f t="shared" si="549"/>
        <v>11763</v>
      </c>
      <c r="F11763" t="s">
        <v>1</v>
      </c>
      <c r="G11763">
        <f t="shared" si="550"/>
        <v>11763</v>
      </c>
      <c r="H11763" t="s">
        <v>2</v>
      </c>
      <c r="I11763" t="str">
        <f t="shared" si="551"/>
        <v xml:space="preserve">        LotOfUsers.Add(new User { UserId = 11763, FirstName = "first11763", LastName = "last11763" });</v>
      </c>
    </row>
    <row r="11764" spans="1:9" x14ac:dyDescent="0.25">
      <c r="A11764" t="s">
        <v>3</v>
      </c>
      <c r="B11764" t="s">
        <v>4</v>
      </c>
      <c r="C11764">
        <v>11764</v>
      </c>
      <c r="D11764" t="s">
        <v>0</v>
      </c>
      <c r="E11764">
        <f t="shared" si="549"/>
        <v>11764</v>
      </c>
      <c r="F11764" t="s">
        <v>1</v>
      </c>
      <c r="G11764">
        <f t="shared" si="550"/>
        <v>11764</v>
      </c>
      <c r="H11764" t="s">
        <v>2</v>
      </c>
      <c r="I11764" t="str">
        <f t="shared" si="551"/>
        <v xml:space="preserve">        LotOfUsers.Add(new User { UserId = 11764, FirstName = "first11764", LastName = "last11764" });</v>
      </c>
    </row>
    <row r="11765" spans="1:9" x14ac:dyDescent="0.25">
      <c r="A11765" t="s">
        <v>3</v>
      </c>
      <c r="B11765" t="s">
        <v>4</v>
      </c>
      <c r="C11765">
        <v>11765</v>
      </c>
      <c r="D11765" t="s">
        <v>0</v>
      </c>
      <c r="E11765">
        <f t="shared" si="549"/>
        <v>11765</v>
      </c>
      <c r="F11765" t="s">
        <v>1</v>
      </c>
      <c r="G11765">
        <f t="shared" si="550"/>
        <v>11765</v>
      </c>
      <c r="H11765" t="s">
        <v>2</v>
      </c>
      <c r="I11765" t="str">
        <f t="shared" si="551"/>
        <v xml:space="preserve">        LotOfUsers.Add(new User { UserId = 11765, FirstName = "first11765", LastName = "last11765" });</v>
      </c>
    </row>
    <row r="11766" spans="1:9" x14ac:dyDescent="0.25">
      <c r="A11766" t="s">
        <v>3</v>
      </c>
      <c r="B11766" t="s">
        <v>4</v>
      </c>
      <c r="C11766">
        <v>11766</v>
      </c>
      <c r="D11766" t="s">
        <v>0</v>
      </c>
      <c r="E11766">
        <f t="shared" si="549"/>
        <v>11766</v>
      </c>
      <c r="F11766" t="s">
        <v>1</v>
      </c>
      <c r="G11766">
        <f t="shared" si="550"/>
        <v>11766</v>
      </c>
      <c r="H11766" t="s">
        <v>2</v>
      </c>
      <c r="I11766" t="str">
        <f t="shared" si="551"/>
        <v xml:space="preserve">        LotOfUsers.Add(new User { UserId = 11766, FirstName = "first11766", LastName = "last11766" });</v>
      </c>
    </row>
    <row r="11767" spans="1:9" x14ac:dyDescent="0.25">
      <c r="A11767" t="s">
        <v>3</v>
      </c>
      <c r="B11767" t="s">
        <v>4</v>
      </c>
      <c r="C11767">
        <v>11767</v>
      </c>
      <c r="D11767" t="s">
        <v>0</v>
      </c>
      <c r="E11767">
        <f t="shared" si="549"/>
        <v>11767</v>
      </c>
      <c r="F11767" t="s">
        <v>1</v>
      </c>
      <c r="G11767">
        <f t="shared" si="550"/>
        <v>11767</v>
      </c>
      <c r="H11767" t="s">
        <v>2</v>
      </c>
      <c r="I11767" t="str">
        <f t="shared" si="551"/>
        <v xml:space="preserve">        LotOfUsers.Add(new User { UserId = 11767, FirstName = "first11767", LastName = "last11767" });</v>
      </c>
    </row>
    <row r="11768" spans="1:9" x14ac:dyDescent="0.25">
      <c r="A11768" t="s">
        <v>3</v>
      </c>
      <c r="B11768" t="s">
        <v>4</v>
      </c>
      <c r="C11768">
        <v>11768</v>
      </c>
      <c r="D11768" t="s">
        <v>0</v>
      </c>
      <c r="E11768">
        <f t="shared" si="549"/>
        <v>11768</v>
      </c>
      <c r="F11768" t="s">
        <v>1</v>
      </c>
      <c r="G11768">
        <f t="shared" si="550"/>
        <v>11768</v>
      </c>
      <c r="H11768" t="s">
        <v>2</v>
      </c>
      <c r="I11768" t="str">
        <f t="shared" si="551"/>
        <v xml:space="preserve">        LotOfUsers.Add(new User { UserId = 11768, FirstName = "first11768", LastName = "last11768" });</v>
      </c>
    </row>
    <row r="11769" spans="1:9" x14ac:dyDescent="0.25">
      <c r="A11769" t="s">
        <v>3</v>
      </c>
      <c r="B11769" t="s">
        <v>4</v>
      </c>
      <c r="C11769">
        <v>11769</v>
      </c>
      <c r="D11769" t="s">
        <v>0</v>
      </c>
      <c r="E11769">
        <f t="shared" si="549"/>
        <v>11769</v>
      </c>
      <c r="F11769" t="s">
        <v>1</v>
      </c>
      <c r="G11769">
        <f t="shared" si="550"/>
        <v>11769</v>
      </c>
      <c r="H11769" t="s">
        <v>2</v>
      </c>
      <c r="I11769" t="str">
        <f t="shared" si="551"/>
        <v xml:space="preserve">        LotOfUsers.Add(new User { UserId = 11769, FirstName = "first11769", LastName = "last11769" });</v>
      </c>
    </row>
    <row r="11770" spans="1:9" x14ac:dyDescent="0.25">
      <c r="A11770" t="s">
        <v>3</v>
      </c>
      <c r="B11770" t="s">
        <v>4</v>
      </c>
      <c r="C11770">
        <v>11770</v>
      </c>
      <c r="D11770" t="s">
        <v>0</v>
      </c>
      <c r="E11770">
        <f t="shared" si="549"/>
        <v>11770</v>
      </c>
      <c r="F11770" t="s">
        <v>1</v>
      </c>
      <c r="G11770">
        <f t="shared" si="550"/>
        <v>11770</v>
      </c>
      <c r="H11770" t="s">
        <v>2</v>
      </c>
      <c r="I11770" t="str">
        <f t="shared" si="551"/>
        <v xml:space="preserve">        LotOfUsers.Add(new User { UserId = 11770, FirstName = "first11770", LastName = "last11770" });</v>
      </c>
    </row>
    <row r="11771" spans="1:9" x14ac:dyDescent="0.25">
      <c r="A11771" t="s">
        <v>3</v>
      </c>
      <c r="B11771" t="s">
        <v>4</v>
      </c>
      <c r="C11771">
        <v>11771</v>
      </c>
      <c r="D11771" t="s">
        <v>0</v>
      </c>
      <c r="E11771">
        <f t="shared" si="549"/>
        <v>11771</v>
      </c>
      <c r="F11771" t="s">
        <v>1</v>
      </c>
      <c r="G11771">
        <f t="shared" si="550"/>
        <v>11771</v>
      </c>
      <c r="H11771" t="s">
        <v>2</v>
      </c>
      <c r="I11771" t="str">
        <f t="shared" si="551"/>
        <v xml:space="preserve">        LotOfUsers.Add(new User { UserId = 11771, FirstName = "first11771", LastName = "last11771" });</v>
      </c>
    </row>
    <row r="11772" spans="1:9" x14ac:dyDescent="0.25">
      <c r="A11772" t="s">
        <v>3</v>
      </c>
      <c r="B11772" t="s">
        <v>4</v>
      </c>
      <c r="C11772">
        <v>11772</v>
      </c>
      <c r="D11772" t="s">
        <v>0</v>
      </c>
      <c r="E11772">
        <f t="shared" si="549"/>
        <v>11772</v>
      </c>
      <c r="F11772" t="s">
        <v>1</v>
      </c>
      <c r="G11772">
        <f t="shared" si="550"/>
        <v>11772</v>
      </c>
      <c r="H11772" t="s">
        <v>2</v>
      </c>
      <c r="I11772" t="str">
        <f t="shared" si="551"/>
        <v xml:space="preserve">        LotOfUsers.Add(new User { UserId = 11772, FirstName = "first11772", LastName = "last11772" });</v>
      </c>
    </row>
    <row r="11773" spans="1:9" x14ac:dyDescent="0.25">
      <c r="A11773" t="s">
        <v>3</v>
      </c>
      <c r="B11773" t="s">
        <v>4</v>
      </c>
      <c r="C11773">
        <v>11773</v>
      </c>
      <c r="D11773" t="s">
        <v>0</v>
      </c>
      <c r="E11773">
        <f t="shared" si="549"/>
        <v>11773</v>
      </c>
      <c r="F11773" t="s">
        <v>1</v>
      </c>
      <c r="G11773">
        <f t="shared" si="550"/>
        <v>11773</v>
      </c>
      <c r="H11773" t="s">
        <v>2</v>
      </c>
      <c r="I11773" t="str">
        <f t="shared" si="551"/>
        <v xml:space="preserve">        LotOfUsers.Add(new User { UserId = 11773, FirstName = "first11773", LastName = "last11773" });</v>
      </c>
    </row>
    <row r="11774" spans="1:9" x14ac:dyDescent="0.25">
      <c r="A11774" t="s">
        <v>3</v>
      </c>
      <c r="B11774" t="s">
        <v>4</v>
      </c>
      <c r="C11774">
        <v>11774</v>
      </c>
      <c r="D11774" t="s">
        <v>0</v>
      </c>
      <c r="E11774">
        <f t="shared" si="549"/>
        <v>11774</v>
      </c>
      <c r="F11774" t="s">
        <v>1</v>
      </c>
      <c r="G11774">
        <f t="shared" si="550"/>
        <v>11774</v>
      </c>
      <c r="H11774" t="s">
        <v>2</v>
      </c>
      <c r="I11774" t="str">
        <f t="shared" si="551"/>
        <v xml:space="preserve">        LotOfUsers.Add(new User { UserId = 11774, FirstName = "first11774", LastName = "last11774" });</v>
      </c>
    </row>
    <row r="11775" spans="1:9" x14ac:dyDescent="0.25">
      <c r="A11775" t="s">
        <v>3</v>
      </c>
      <c r="B11775" t="s">
        <v>4</v>
      </c>
      <c r="C11775">
        <v>11775</v>
      </c>
      <c r="D11775" t="s">
        <v>0</v>
      </c>
      <c r="E11775">
        <f t="shared" si="549"/>
        <v>11775</v>
      </c>
      <c r="F11775" t="s">
        <v>1</v>
      </c>
      <c r="G11775">
        <f t="shared" si="550"/>
        <v>11775</v>
      </c>
      <c r="H11775" t="s">
        <v>2</v>
      </c>
      <c r="I11775" t="str">
        <f t="shared" si="551"/>
        <v xml:space="preserve">        LotOfUsers.Add(new User { UserId = 11775, FirstName = "first11775", LastName = "last11775" });</v>
      </c>
    </row>
    <row r="11776" spans="1:9" x14ac:dyDescent="0.25">
      <c r="A11776" t="s">
        <v>3</v>
      </c>
      <c r="B11776" t="s">
        <v>4</v>
      </c>
      <c r="C11776">
        <v>11776</v>
      </c>
      <c r="D11776" t="s">
        <v>0</v>
      </c>
      <c r="E11776">
        <f t="shared" si="549"/>
        <v>11776</v>
      </c>
      <c r="F11776" t="s">
        <v>1</v>
      </c>
      <c r="G11776">
        <f t="shared" si="550"/>
        <v>11776</v>
      </c>
      <c r="H11776" t="s">
        <v>2</v>
      </c>
      <c r="I11776" t="str">
        <f t="shared" si="551"/>
        <v xml:space="preserve">        LotOfUsers.Add(new User { UserId = 11776, FirstName = "first11776", LastName = "last11776" });</v>
      </c>
    </row>
    <row r="11777" spans="1:9" x14ac:dyDescent="0.25">
      <c r="A11777" t="s">
        <v>3</v>
      </c>
      <c r="B11777" t="s">
        <v>4</v>
      </c>
      <c r="C11777">
        <v>11777</v>
      </c>
      <c r="D11777" t="s">
        <v>0</v>
      </c>
      <c r="E11777">
        <f t="shared" si="549"/>
        <v>11777</v>
      </c>
      <c r="F11777" t="s">
        <v>1</v>
      </c>
      <c r="G11777">
        <f t="shared" si="550"/>
        <v>11777</v>
      </c>
      <c r="H11777" t="s">
        <v>2</v>
      </c>
      <c r="I11777" t="str">
        <f t="shared" si="551"/>
        <v xml:space="preserve">        LotOfUsers.Add(new User { UserId = 11777, FirstName = "first11777", LastName = "last11777" });</v>
      </c>
    </row>
    <row r="11778" spans="1:9" x14ac:dyDescent="0.25">
      <c r="A11778" t="s">
        <v>3</v>
      </c>
      <c r="B11778" t="s">
        <v>4</v>
      </c>
      <c r="C11778">
        <v>11778</v>
      </c>
      <c r="D11778" t="s">
        <v>0</v>
      </c>
      <c r="E11778">
        <f t="shared" ref="E11778:E11841" si="552">C11778</f>
        <v>11778</v>
      </c>
      <c r="F11778" t="s">
        <v>1</v>
      </c>
      <c r="G11778">
        <f t="shared" ref="G11778:G11841" si="553">C11778</f>
        <v>11778</v>
      </c>
      <c r="H11778" t="s">
        <v>2</v>
      </c>
      <c r="I11778" t="str">
        <f t="shared" ref="I11778:I11841" si="554">CONCATENATE(A11778,B11778,C11778,D11778,E11778,F11778,G11778,H11778)</f>
        <v xml:space="preserve">        LotOfUsers.Add(new User { UserId = 11778, FirstName = "first11778", LastName = "last11778" });</v>
      </c>
    </row>
    <row r="11779" spans="1:9" x14ac:dyDescent="0.25">
      <c r="A11779" t="s">
        <v>3</v>
      </c>
      <c r="B11779" t="s">
        <v>4</v>
      </c>
      <c r="C11779">
        <v>11779</v>
      </c>
      <c r="D11779" t="s">
        <v>0</v>
      </c>
      <c r="E11779">
        <f t="shared" si="552"/>
        <v>11779</v>
      </c>
      <c r="F11779" t="s">
        <v>1</v>
      </c>
      <c r="G11779">
        <f t="shared" si="553"/>
        <v>11779</v>
      </c>
      <c r="H11779" t="s">
        <v>2</v>
      </c>
      <c r="I11779" t="str">
        <f t="shared" si="554"/>
        <v xml:space="preserve">        LotOfUsers.Add(new User { UserId = 11779, FirstName = "first11779", LastName = "last11779" });</v>
      </c>
    </row>
    <row r="11780" spans="1:9" x14ac:dyDescent="0.25">
      <c r="A11780" t="s">
        <v>3</v>
      </c>
      <c r="B11780" t="s">
        <v>4</v>
      </c>
      <c r="C11780">
        <v>11780</v>
      </c>
      <c r="D11780" t="s">
        <v>0</v>
      </c>
      <c r="E11780">
        <f t="shared" si="552"/>
        <v>11780</v>
      </c>
      <c r="F11780" t="s">
        <v>1</v>
      </c>
      <c r="G11780">
        <f t="shared" si="553"/>
        <v>11780</v>
      </c>
      <c r="H11780" t="s">
        <v>2</v>
      </c>
      <c r="I11780" t="str">
        <f t="shared" si="554"/>
        <v xml:space="preserve">        LotOfUsers.Add(new User { UserId = 11780, FirstName = "first11780", LastName = "last11780" });</v>
      </c>
    </row>
    <row r="11781" spans="1:9" x14ac:dyDescent="0.25">
      <c r="A11781" t="s">
        <v>3</v>
      </c>
      <c r="B11781" t="s">
        <v>4</v>
      </c>
      <c r="C11781">
        <v>11781</v>
      </c>
      <c r="D11781" t="s">
        <v>0</v>
      </c>
      <c r="E11781">
        <f t="shared" si="552"/>
        <v>11781</v>
      </c>
      <c r="F11781" t="s">
        <v>1</v>
      </c>
      <c r="G11781">
        <f t="shared" si="553"/>
        <v>11781</v>
      </c>
      <c r="H11781" t="s">
        <v>2</v>
      </c>
      <c r="I11781" t="str">
        <f t="shared" si="554"/>
        <v xml:space="preserve">        LotOfUsers.Add(new User { UserId = 11781, FirstName = "first11781", LastName = "last11781" });</v>
      </c>
    </row>
    <row r="11782" spans="1:9" x14ac:dyDescent="0.25">
      <c r="A11782" t="s">
        <v>3</v>
      </c>
      <c r="B11782" t="s">
        <v>4</v>
      </c>
      <c r="C11782">
        <v>11782</v>
      </c>
      <c r="D11782" t="s">
        <v>0</v>
      </c>
      <c r="E11782">
        <f t="shared" si="552"/>
        <v>11782</v>
      </c>
      <c r="F11782" t="s">
        <v>1</v>
      </c>
      <c r="G11782">
        <f t="shared" si="553"/>
        <v>11782</v>
      </c>
      <c r="H11782" t="s">
        <v>2</v>
      </c>
      <c r="I11782" t="str">
        <f t="shared" si="554"/>
        <v xml:space="preserve">        LotOfUsers.Add(new User { UserId = 11782, FirstName = "first11782", LastName = "last11782" });</v>
      </c>
    </row>
    <row r="11783" spans="1:9" x14ac:dyDescent="0.25">
      <c r="A11783" t="s">
        <v>3</v>
      </c>
      <c r="B11783" t="s">
        <v>4</v>
      </c>
      <c r="C11783">
        <v>11783</v>
      </c>
      <c r="D11783" t="s">
        <v>0</v>
      </c>
      <c r="E11783">
        <f t="shared" si="552"/>
        <v>11783</v>
      </c>
      <c r="F11783" t="s">
        <v>1</v>
      </c>
      <c r="G11783">
        <f t="shared" si="553"/>
        <v>11783</v>
      </c>
      <c r="H11783" t="s">
        <v>2</v>
      </c>
      <c r="I11783" t="str">
        <f t="shared" si="554"/>
        <v xml:space="preserve">        LotOfUsers.Add(new User { UserId = 11783, FirstName = "first11783", LastName = "last11783" });</v>
      </c>
    </row>
    <row r="11784" spans="1:9" x14ac:dyDescent="0.25">
      <c r="A11784" t="s">
        <v>3</v>
      </c>
      <c r="B11784" t="s">
        <v>4</v>
      </c>
      <c r="C11784">
        <v>11784</v>
      </c>
      <c r="D11784" t="s">
        <v>0</v>
      </c>
      <c r="E11784">
        <f t="shared" si="552"/>
        <v>11784</v>
      </c>
      <c r="F11784" t="s">
        <v>1</v>
      </c>
      <c r="G11784">
        <f t="shared" si="553"/>
        <v>11784</v>
      </c>
      <c r="H11784" t="s">
        <v>2</v>
      </c>
      <c r="I11784" t="str">
        <f t="shared" si="554"/>
        <v xml:space="preserve">        LotOfUsers.Add(new User { UserId = 11784, FirstName = "first11784", LastName = "last11784" });</v>
      </c>
    </row>
    <row r="11785" spans="1:9" x14ac:dyDescent="0.25">
      <c r="A11785" t="s">
        <v>3</v>
      </c>
      <c r="B11785" t="s">
        <v>4</v>
      </c>
      <c r="C11785">
        <v>11785</v>
      </c>
      <c r="D11785" t="s">
        <v>0</v>
      </c>
      <c r="E11785">
        <f t="shared" si="552"/>
        <v>11785</v>
      </c>
      <c r="F11785" t="s">
        <v>1</v>
      </c>
      <c r="G11785">
        <f t="shared" si="553"/>
        <v>11785</v>
      </c>
      <c r="H11785" t="s">
        <v>2</v>
      </c>
      <c r="I11785" t="str">
        <f t="shared" si="554"/>
        <v xml:space="preserve">        LotOfUsers.Add(new User { UserId = 11785, FirstName = "first11785", LastName = "last11785" });</v>
      </c>
    </row>
    <row r="11786" spans="1:9" x14ac:dyDescent="0.25">
      <c r="A11786" t="s">
        <v>3</v>
      </c>
      <c r="B11786" t="s">
        <v>4</v>
      </c>
      <c r="C11786">
        <v>11786</v>
      </c>
      <c r="D11786" t="s">
        <v>0</v>
      </c>
      <c r="E11786">
        <f t="shared" si="552"/>
        <v>11786</v>
      </c>
      <c r="F11786" t="s">
        <v>1</v>
      </c>
      <c r="G11786">
        <f t="shared" si="553"/>
        <v>11786</v>
      </c>
      <c r="H11786" t="s">
        <v>2</v>
      </c>
      <c r="I11786" t="str">
        <f t="shared" si="554"/>
        <v xml:space="preserve">        LotOfUsers.Add(new User { UserId = 11786, FirstName = "first11786", LastName = "last11786" });</v>
      </c>
    </row>
    <row r="11787" spans="1:9" x14ac:dyDescent="0.25">
      <c r="A11787" t="s">
        <v>3</v>
      </c>
      <c r="B11787" t="s">
        <v>4</v>
      </c>
      <c r="C11787">
        <v>11787</v>
      </c>
      <c r="D11787" t="s">
        <v>0</v>
      </c>
      <c r="E11787">
        <f t="shared" si="552"/>
        <v>11787</v>
      </c>
      <c r="F11787" t="s">
        <v>1</v>
      </c>
      <c r="G11787">
        <f t="shared" si="553"/>
        <v>11787</v>
      </c>
      <c r="H11787" t="s">
        <v>2</v>
      </c>
      <c r="I11787" t="str">
        <f t="shared" si="554"/>
        <v xml:space="preserve">        LotOfUsers.Add(new User { UserId = 11787, FirstName = "first11787", LastName = "last11787" });</v>
      </c>
    </row>
    <row r="11788" spans="1:9" x14ac:dyDescent="0.25">
      <c r="A11788" t="s">
        <v>3</v>
      </c>
      <c r="B11788" t="s">
        <v>4</v>
      </c>
      <c r="C11788">
        <v>11788</v>
      </c>
      <c r="D11788" t="s">
        <v>0</v>
      </c>
      <c r="E11788">
        <f t="shared" si="552"/>
        <v>11788</v>
      </c>
      <c r="F11788" t="s">
        <v>1</v>
      </c>
      <c r="G11788">
        <f t="shared" si="553"/>
        <v>11788</v>
      </c>
      <c r="H11788" t="s">
        <v>2</v>
      </c>
      <c r="I11788" t="str">
        <f t="shared" si="554"/>
        <v xml:space="preserve">        LotOfUsers.Add(new User { UserId = 11788, FirstName = "first11788", LastName = "last11788" });</v>
      </c>
    </row>
    <row r="11789" spans="1:9" x14ac:dyDescent="0.25">
      <c r="A11789" t="s">
        <v>3</v>
      </c>
      <c r="B11789" t="s">
        <v>4</v>
      </c>
      <c r="C11789">
        <v>11789</v>
      </c>
      <c r="D11789" t="s">
        <v>0</v>
      </c>
      <c r="E11789">
        <f t="shared" si="552"/>
        <v>11789</v>
      </c>
      <c r="F11789" t="s">
        <v>1</v>
      </c>
      <c r="G11789">
        <f t="shared" si="553"/>
        <v>11789</v>
      </c>
      <c r="H11789" t="s">
        <v>2</v>
      </c>
      <c r="I11789" t="str">
        <f t="shared" si="554"/>
        <v xml:space="preserve">        LotOfUsers.Add(new User { UserId = 11789, FirstName = "first11789", LastName = "last11789" });</v>
      </c>
    </row>
    <row r="11790" spans="1:9" x14ac:dyDescent="0.25">
      <c r="A11790" t="s">
        <v>3</v>
      </c>
      <c r="B11790" t="s">
        <v>4</v>
      </c>
      <c r="C11790">
        <v>11790</v>
      </c>
      <c r="D11790" t="s">
        <v>0</v>
      </c>
      <c r="E11790">
        <f t="shared" si="552"/>
        <v>11790</v>
      </c>
      <c r="F11790" t="s">
        <v>1</v>
      </c>
      <c r="G11790">
        <f t="shared" si="553"/>
        <v>11790</v>
      </c>
      <c r="H11790" t="s">
        <v>2</v>
      </c>
      <c r="I11790" t="str">
        <f t="shared" si="554"/>
        <v xml:space="preserve">        LotOfUsers.Add(new User { UserId = 11790, FirstName = "first11790", LastName = "last11790" });</v>
      </c>
    </row>
    <row r="11791" spans="1:9" x14ac:dyDescent="0.25">
      <c r="A11791" t="s">
        <v>3</v>
      </c>
      <c r="B11791" t="s">
        <v>4</v>
      </c>
      <c r="C11791">
        <v>11791</v>
      </c>
      <c r="D11791" t="s">
        <v>0</v>
      </c>
      <c r="E11791">
        <f t="shared" si="552"/>
        <v>11791</v>
      </c>
      <c r="F11791" t="s">
        <v>1</v>
      </c>
      <c r="G11791">
        <f t="shared" si="553"/>
        <v>11791</v>
      </c>
      <c r="H11791" t="s">
        <v>2</v>
      </c>
      <c r="I11791" t="str">
        <f t="shared" si="554"/>
        <v xml:space="preserve">        LotOfUsers.Add(new User { UserId = 11791, FirstName = "first11791", LastName = "last11791" });</v>
      </c>
    </row>
    <row r="11792" spans="1:9" x14ac:dyDescent="0.25">
      <c r="A11792" t="s">
        <v>3</v>
      </c>
      <c r="B11792" t="s">
        <v>4</v>
      </c>
      <c r="C11792">
        <v>11792</v>
      </c>
      <c r="D11792" t="s">
        <v>0</v>
      </c>
      <c r="E11792">
        <f t="shared" si="552"/>
        <v>11792</v>
      </c>
      <c r="F11792" t="s">
        <v>1</v>
      </c>
      <c r="G11792">
        <f t="shared" si="553"/>
        <v>11792</v>
      </c>
      <c r="H11792" t="s">
        <v>2</v>
      </c>
      <c r="I11792" t="str">
        <f t="shared" si="554"/>
        <v xml:space="preserve">        LotOfUsers.Add(new User { UserId = 11792, FirstName = "first11792", LastName = "last11792" });</v>
      </c>
    </row>
    <row r="11793" spans="1:9" x14ac:dyDescent="0.25">
      <c r="A11793" t="s">
        <v>3</v>
      </c>
      <c r="B11793" t="s">
        <v>4</v>
      </c>
      <c r="C11793">
        <v>11793</v>
      </c>
      <c r="D11793" t="s">
        <v>0</v>
      </c>
      <c r="E11793">
        <f t="shared" si="552"/>
        <v>11793</v>
      </c>
      <c r="F11793" t="s">
        <v>1</v>
      </c>
      <c r="G11793">
        <f t="shared" si="553"/>
        <v>11793</v>
      </c>
      <c r="H11793" t="s">
        <v>2</v>
      </c>
      <c r="I11793" t="str">
        <f t="shared" si="554"/>
        <v xml:space="preserve">        LotOfUsers.Add(new User { UserId = 11793, FirstName = "first11793", LastName = "last11793" });</v>
      </c>
    </row>
    <row r="11794" spans="1:9" x14ac:dyDescent="0.25">
      <c r="A11794" t="s">
        <v>3</v>
      </c>
      <c r="B11794" t="s">
        <v>4</v>
      </c>
      <c r="C11794">
        <v>11794</v>
      </c>
      <c r="D11794" t="s">
        <v>0</v>
      </c>
      <c r="E11794">
        <f t="shared" si="552"/>
        <v>11794</v>
      </c>
      <c r="F11794" t="s">
        <v>1</v>
      </c>
      <c r="G11794">
        <f t="shared" si="553"/>
        <v>11794</v>
      </c>
      <c r="H11794" t="s">
        <v>2</v>
      </c>
      <c r="I11794" t="str">
        <f t="shared" si="554"/>
        <v xml:space="preserve">        LotOfUsers.Add(new User { UserId = 11794, FirstName = "first11794", LastName = "last11794" });</v>
      </c>
    </row>
    <row r="11795" spans="1:9" x14ac:dyDescent="0.25">
      <c r="A11795" t="s">
        <v>3</v>
      </c>
      <c r="B11795" t="s">
        <v>4</v>
      </c>
      <c r="C11795">
        <v>11795</v>
      </c>
      <c r="D11795" t="s">
        <v>0</v>
      </c>
      <c r="E11795">
        <f t="shared" si="552"/>
        <v>11795</v>
      </c>
      <c r="F11795" t="s">
        <v>1</v>
      </c>
      <c r="G11795">
        <f t="shared" si="553"/>
        <v>11795</v>
      </c>
      <c r="H11795" t="s">
        <v>2</v>
      </c>
      <c r="I11795" t="str">
        <f t="shared" si="554"/>
        <v xml:space="preserve">        LotOfUsers.Add(new User { UserId = 11795, FirstName = "first11795", LastName = "last11795" });</v>
      </c>
    </row>
    <row r="11796" spans="1:9" x14ac:dyDescent="0.25">
      <c r="A11796" t="s">
        <v>3</v>
      </c>
      <c r="B11796" t="s">
        <v>4</v>
      </c>
      <c r="C11796">
        <v>11796</v>
      </c>
      <c r="D11796" t="s">
        <v>0</v>
      </c>
      <c r="E11796">
        <f t="shared" si="552"/>
        <v>11796</v>
      </c>
      <c r="F11796" t="s">
        <v>1</v>
      </c>
      <c r="G11796">
        <f t="shared" si="553"/>
        <v>11796</v>
      </c>
      <c r="H11796" t="s">
        <v>2</v>
      </c>
      <c r="I11796" t="str">
        <f t="shared" si="554"/>
        <v xml:space="preserve">        LotOfUsers.Add(new User { UserId = 11796, FirstName = "first11796", LastName = "last11796" });</v>
      </c>
    </row>
    <row r="11797" spans="1:9" x14ac:dyDescent="0.25">
      <c r="A11797" t="s">
        <v>3</v>
      </c>
      <c r="B11797" t="s">
        <v>4</v>
      </c>
      <c r="C11797">
        <v>11797</v>
      </c>
      <c r="D11797" t="s">
        <v>0</v>
      </c>
      <c r="E11797">
        <f t="shared" si="552"/>
        <v>11797</v>
      </c>
      <c r="F11797" t="s">
        <v>1</v>
      </c>
      <c r="G11797">
        <f t="shared" si="553"/>
        <v>11797</v>
      </c>
      <c r="H11797" t="s">
        <v>2</v>
      </c>
      <c r="I11797" t="str">
        <f t="shared" si="554"/>
        <v xml:space="preserve">        LotOfUsers.Add(new User { UserId = 11797, FirstName = "first11797", LastName = "last11797" });</v>
      </c>
    </row>
    <row r="11798" spans="1:9" x14ac:dyDescent="0.25">
      <c r="A11798" t="s">
        <v>3</v>
      </c>
      <c r="B11798" t="s">
        <v>4</v>
      </c>
      <c r="C11798">
        <v>11798</v>
      </c>
      <c r="D11798" t="s">
        <v>0</v>
      </c>
      <c r="E11798">
        <f t="shared" si="552"/>
        <v>11798</v>
      </c>
      <c r="F11798" t="s">
        <v>1</v>
      </c>
      <c r="G11798">
        <f t="shared" si="553"/>
        <v>11798</v>
      </c>
      <c r="H11798" t="s">
        <v>2</v>
      </c>
      <c r="I11798" t="str">
        <f t="shared" si="554"/>
        <v xml:space="preserve">        LotOfUsers.Add(new User { UserId = 11798, FirstName = "first11798", LastName = "last11798" });</v>
      </c>
    </row>
    <row r="11799" spans="1:9" x14ac:dyDescent="0.25">
      <c r="A11799" t="s">
        <v>3</v>
      </c>
      <c r="B11799" t="s">
        <v>4</v>
      </c>
      <c r="C11799">
        <v>11799</v>
      </c>
      <c r="D11799" t="s">
        <v>0</v>
      </c>
      <c r="E11799">
        <f t="shared" si="552"/>
        <v>11799</v>
      </c>
      <c r="F11799" t="s">
        <v>1</v>
      </c>
      <c r="G11799">
        <f t="shared" si="553"/>
        <v>11799</v>
      </c>
      <c r="H11799" t="s">
        <v>2</v>
      </c>
      <c r="I11799" t="str">
        <f t="shared" si="554"/>
        <v xml:space="preserve">        LotOfUsers.Add(new User { UserId = 11799, FirstName = "first11799", LastName = "last11799" });</v>
      </c>
    </row>
    <row r="11800" spans="1:9" x14ac:dyDescent="0.25">
      <c r="A11800" t="s">
        <v>3</v>
      </c>
      <c r="B11800" t="s">
        <v>4</v>
      </c>
      <c r="C11800">
        <v>11800</v>
      </c>
      <c r="D11800" t="s">
        <v>0</v>
      </c>
      <c r="E11800">
        <f t="shared" si="552"/>
        <v>11800</v>
      </c>
      <c r="F11800" t="s">
        <v>1</v>
      </c>
      <c r="G11800">
        <f t="shared" si="553"/>
        <v>11800</v>
      </c>
      <c r="H11800" t="s">
        <v>2</v>
      </c>
      <c r="I11800" t="str">
        <f t="shared" si="554"/>
        <v xml:space="preserve">        LotOfUsers.Add(new User { UserId = 11800, FirstName = "first11800", LastName = "last11800" });</v>
      </c>
    </row>
    <row r="11801" spans="1:9" x14ac:dyDescent="0.25">
      <c r="A11801" t="s">
        <v>3</v>
      </c>
      <c r="B11801" t="s">
        <v>4</v>
      </c>
      <c r="C11801">
        <v>11801</v>
      </c>
      <c r="D11801" t="s">
        <v>0</v>
      </c>
      <c r="E11801">
        <f t="shared" si="552"/>
        <v>11801</v>
      </c>
      <c r="F11801" t="s">
        <v>1</v>
      </c>
      <c r="G11801">
        <f t="shared" si="553"/>
        <v>11801</v>
      </c>
      <c r="H11801" t="s">
        <v>2</v>
      </c>
      <c r="I11801" t="str">
        <f t="shared" si="554"/>
        <v xml:space="preserve">        LotOfUsers.Add(new User { UserId = 11801, FirstName = "first11801", LastName = "last11801" });</v>
      </c>
    </row>
    <row r="11802" spans="1:9" x14ac:dyDescent="0.25">
      <c r="A11802" t="s">
        <v>3</v>
      </c>
      <c r="B11802" t="s">
        <v>4</v>
      </c>
      <c r="C11802">
        <v>11802</v>
      </c>
      <c r="D11802" t="s">
        <v>0</v>
      </c>
      <c r="E11802">
        <f t="shared" si="552"/>
        <v>11802</v>
      </c>
      <c r="F11802" t="s">
        <v>1</v>
      </c>
      <c r="G11802">
        <f t="shared" si="553"/>
        <v>11802</v>
      </c>
      <c r="H11802" t="s">
        <v>2</v>
      </c>
      <c r="I11802" t="str">
        <f t="shared" si="554"/>
        <v xml:space="preserve">        LotOfUsers.Add(new User { UserId = 11802, FirstName = "first11802", LastName = "last11802" });</v>
      </c>
    </row>
    <row r="11803" spans="1:9" x14ac:dyDescent="0.25">
      <c r="A11803" t="s">
        <v>3</v>
      </c>
      <c r="B11803" t="s">
        <v>4</v>
      </c>
      <c r="C11803">
        <v>11803</v>
      </c>
      <c r="D11803" t="s">
        <v>0</v>
      </c>
      <c r="E11803">
        <f t="shared" si="552"/>
        <v>11803</v>
      </c>
      <c r="F11803" t="s">
        <v>1</v>
      </c>
      <c r="G11803">
        <f t="shared" si="553"/>
        <v>11803</v>
      </c>
      <c r="H11803" t="s">
        <v>2</v>
      </c>
      <c r="I11803" t="str">
        <f t="shared" si="554"/>
        <v xml:space="preserve">        LotOfUsers.Add(new User { UserId = 11803, FirstName = "first11803", LastName = "last11803" });</v>
      </c>
    </row>
    <row r="11804" spans="1:9" x14ac:dyDescent="0.25">
      <c r="A11804" t="s">
        <v>3</v>
      </c>
      <c r="B11804" t="s">
        <v>4</v>
      </c>
      <c r="C11804">
        <v>11804</v>
      </c>
      <c r="D11804" t="s">
        <v>0</v>
      </c>
      <c r="E11804">
        <f t="shared" si="552"/>
        <v>11804</v>
      </c>
      <c r="F11804" t="s">
        <v>1</v>
      </c>
      <c r="G11804">
        <f t="shared" si="553"/>
        <v>11804</v>
      </c>
      <c r="H11804" t="s">
        <v>2</v>
      </c>
      <c r="I11804" t="str">
        <f t="shared" si="554"/>
        <v xml:space="preserve">        LotOfUsers.Add(new User { UserId = 11804, FirstName = "first11804", LastName = "last11804" });</v>
      </c>
    </row>
    <row r="11805" spans="1:9" x14ac:dyDescent="0.25">
      <c r="A11805" t="s">
        <v>3</v>
      </c>
      <c r="B11805" t="s">
        <v>4</v>
      </c>
      <c r="C11805">
        <v>11805</v>
      </c>
      <c r="D11805" t="s">
        <v>0</v>
      </c>
      <c r="E11805">
        <f t="shared" si="552"/>
        <v>11805</v>
      </c>
      <c r="F11805" t="s">
        <v>1</v>
      </c>
      <c r="G11805">
        <f t="shared" si="553"/>
        <v>11805</v>
      </c>
      <c r="H11805" t="s">
        <v>2</v>
      </c>
      <c r="I11805" t="str">
        <f t="shared" si="554"/>
        <v xml:space="preserve">        LotOfUsers.Add(new User { UserId = 11805, FirstName = "first11805", LastName = "last11805" });</v>
      </c>
    </row>
    <row r="11806" spans="1:9" x14ac:dyDescent="0.25">
      <c r="A11806" t="s">
        <v>3</v>
      </c>
      <c r="B11806" t="s">
        <v>4</v>
      </c>
      <c r="C11806">
        <v>11806</v>
      </c>
      <c r="D11806" t="s">
        <v>0</v>
      </c>
      <c r="E11806">
        <f t="shared" si="552"/>
        <v>11806</v>
      </c>
      <c r="F11806" t="s">
        <v>1</v>
      </c>
      <c r="G11806">
        <f t="shared" si="553"/>
        <v>11806</v>
      </c>
      <c r="H11806" t="s">
        <v>2</v>
      </c>
      <c r="I11806" t="str">
        <f t="shared" si="554"/>
        <v xml:space="preserve">        LotOfUsers.Add(new User { UserId = 11806, FirstName = "first11806", LastName = "last11806" });</v>
      </c>
    </row>
    <row r="11807" spans="1:9" x14ac:dyDescent="0.25">
      <c r="A11807" t="s">
        <v>3</v>
      </c>
      <c r="B11807" t="s">
        <v>4</v>
      </c>
      <c r="C11807">
        <v>11807</v>
      </c>
      <c r="D11807" t="s">
        <v>0</v>
      </c>
      <c r="E11807">
        <f t="shared" si="552"/>
        <v>11807</v>
      </c>
      <c r="F11807" t="s">
        <v>1</v>
      </c>
      <c r="G11807">
        <f t="shared" si="553"/>
        <v>11807</v>
      </c>
      <c r="H11807" t="s">
        <v>2</v>
      </c>
      <c r="I11807" t="str">
        <f t="shared" si="554"/>
        <v xml:space="preserve">        LotOfUsers.Add(new User { UserId = 11807, FirstName = "first11807", LastName = "last11807" });</v>
      </c>
    </row>
    <row r="11808" spans="1:9" x14ac:dyDescent="0.25">
      <c r="A11808" t="s">
        <v>3</v>
      </c>
      <c r="B11808" t="s">
        <v>4</v>
      </c>
      <c r="C11808">
        <v>11808</v>
      </c>
      <c r="D11808" t="s">
        <v>0</v>
      </c>
      <c r="E11808">
        <f t="shared" si="552"/>
        <v>11808</v>
      </c>
      <c r="F11808" t="s">
        <v>1</v>
      </c>
      <c r="G11808">
        <f t="shared" si="553"/>
        <v>11808</v>
      </c>
      <c r="H11808" t="s">
        <v>2</v>
      </c>
      <c r="I11808" t="str">
        <f t="shared" si="554"/>
        <v xml:space="preserve">        LotOfUsers.Add(new User { UserId = 11808, FirstName = "first11808", LastName = "last11808" });</v>
      </c>
    </row>
    <row r="11809" spans="1:9" x14ac:dyDescent="0.25">
      <c r="A11809" t="s">
        <v>3</v>
      </c>
      <c r="B11809" t="s">
        <v>4</v>
      </c>
      <c r="C11809">
        <v>11809</v>
      </c>
      <c r="D11809" t="s">
        <v>0</v>
      </c>
      <c r="E11809">
        <f t="shared" si="552"/>
        <v>11809</v>
      </c>
      <c r="F11809" t="s">
        <v>1</v>
      </c>
      <c r="G11809">
        <f t="shared" si="553"/>
        <v>11809</v>
      </c>
      <c r="H11809" t="s">
        <v>2</v>
      </c>
      <c r="I11809" t="str">
        <f t="shared" si="554"/>
        <v xml:space="preserve">        LotOfUsers.Add(new User { UserId = 11809, FirstName = "first11809", LastName = "last11809" });</v>
      </c>
    </row>
    <row r="11810" spans="1:9" x14ac:dyDescent="0.25">
      <c r="A11810" t="s">
        <v>3</v>
      </c>
      <c r="B11810" t="s">
        <v>4</v>
      </c>
      <c r="C11810">
        <v>11810</v>
      </c>
      <c r="D11810" t="s">
        <v>0</v>
      </c>
      <c r="E11810">
        <f t="shared" si="552"/>
        <v>11810</v>
      </c>
      <c r="F11810" t="s">
        <v>1</v>
      </c>
      <c r="G11810">
        <f t="shared" si="553"/>
        <v>11810</v>
      </c>
      <c r="H11810" t="s">
        <v>2</v>
      </c>
      <c r="I11810" t="str">
        <f t="shared" si="554"/>
        <v xml:space="preserve">        LotOfUsers.Add(new User { UserId = 11810, FirstName = "first11810", LastName = "last11810" });</v>
      </c>
    </row>
    <row r="11811" spans="1:9" x14ac:dyDescent="0.25">
      <c r="A11811" t="s">
        <v>3</v>
      </c>
      <c r="B11811" t="s">
        <v>4</v>
      </c>
      <c r="C11811">
        <v>11811</v>
      </c>
      <c r="D11811" t="s">
        <v>0</v>
      </c>
      <c r="E11811">
        <f t="shared" si="552"/>
        <v>11811</v>
      </c>
      <c r="F11811" t="s">
        <v>1</v>
      </c>
      <c r="G11811">
        <f t="shared" si="553"/>
        <v>11811</v>
      </c>
      <c r="H11811" t="s">
        <v>2</v>
      </c>
      <c r="I11811" t="str">
        <f t="shared" si="554"/>
        <v xml:space="preserve">        LotOfUsers.Add(new User { UserId = 11811, FirstName = "first11811", LastName = "last11811" });</v>
      </c>
    </row>
    <row r="11812" spans="1:9" x14ac:dyDescent="0.25">
      <c r="A11812" t="s">
        <v>3</v>
      </c>
      <c r="B11812" t="s">
        <v>4</v>
      </c>
      <c r="C11812">
        <v>11812</v>
      </c>
      <c r="D11812" t="s">
        <v>0</v>
      </c>
      <c r="E11812">
        <f t="shared" si="552"/>
        <v>11812</v>
      </c>
      <c r="F11812" t="s">
        <v>1</v>
      </c>
      <c r="G11812">
        <f t="shared" si="553"/>
        <v>11812</v>
      </c>
      <c r="H11812" t="s">
        <v>2</v>
      </c>
      <c r="I11812" t="str">
        <f t="shared" si="554"/>
        <v xml:space="preserve">        LotOfUsers.Add(new User { UserId = 11812, FirstName = "first11812", LastName = "last11812" });</v>
      </c>
    </row>
    <row r="11813" spans="1:9" x14ac:dyDescent="0.25">
      <c r="A11813" t="s">
        <v>3</v>
      </c>
      <c r="B11813" t="s">
        <v>4</v>
      </c>
      <c r="C11813">
        <v>11813</v>
      </c>
      <c r="D11813" t="s">
        <v>0</v>
      </c>
      <c r="E11813">
        <f t="shared" si="552"/>
        <v>11813</v>
      </c>
      <c r="F11813" t="s">
        <v>1</v>
      </c>
      <c r="G11813">
        <f t="shared" si="553"/>
        <v>11813</v>
      </c>
      <c r="H11813" t="s">
        <v>2</v>
      </c>
      <c r="I11813" t="str">
        <f t="shared" si="554"/>
        <v xml:space="preserve">        LotOfUsers.Add(new User { UserId = 11813, FirstName = "first11813", LastName = "last11813" });</v>
      </c>
    </row>
    <row r="11814" spans="1:9" x14ac:dyDescent="0.25">
      <c r="A11814" t="s">
        <v>3</v>
      </c>
      <c r="B11814" t="s">
        <v>4</v>
      </c>
      <c r="C11814">
        <v>11814</v>
      </c>
      <c r="D11814" t="s">
        <v>0</v>
      </c>
      <c r="E11814">
        <f t="shared" si="552"/>
        <v>11814</v>
      </c>
      <c r="F11814" t="s">
        <v>1</v>
      </c>
      <c r="G11814">
        <f t="shared" si="553"/>
        <v>11814</v>
      </c>
      <c r="H11814" t="s">
        <v>2</v>
      </c>
      <c r="I11814" t="str">
        <f t="shared" si="554"/>
        <v xml:space="preserve">        LotOfUsers.Add(new User { UserId = 11814, FirstName = "first11814", LastName = "last11814" });</v>
      </c>
    </row>
    <row r="11815" spans="1:9" x14ac:dyDescent="0.25">
      <c r="A11815" t="s">
        <v>3</v>
      </c>
      <c r="B11815" t="s">
        <v>4</v>
      </c>
      <c r="C11815">
        <v>11815</v>
      </c>
      <c r="D11815" t="s">
        <v>0</v>
      </c>
      <c r="E11815">
        <f t="shared" si="552"/>
        <v>11815</v>
      </c>
      <c r="F11815" t="s">
        <v>1</v>
      </c>
      <c r="G11815">
        <f t="shared" si="553"/>
        <v>11815</v>
      </c>
      <c r="H11815" t="s">
        <v>2</v>
      </c>
      <c r="I11815" t="str">
        <f t="shared" si="554"/>
        <v xml:space="preserve">        LotOfUsers.Add(new User { UserId = 11815, FirstName = "first11815", LastName = "last11815" });</v>
      </c>
    </row>
    <row r="11816" spans="1:9" x14ac:dyDescent="0.25">
      <c r="A11816" t="s">
        <v>3</v>
      </c>
      <c r="B11816" t="s">
        <v>4</v>
      </c>
      <c r="C11816">
        <v>11816</v>
      </c>
      <c r="D11816" t="s">
        <v>0</v>
      </c>
      <c r="E11816">
        <f t="shared" si="552"/>
        <v>11816</v>
      </c>
      <c r="F11816" t="s">
        <v>1</v>
      </c>
      <c r="G11816">
        <f t="shared" si="553"/>
        <v>11816</v>
      </c>
      <c r="H11816" t="s">
        <v>2</v>
      </c>
      <c r="I11816" t="str">
        <f t="shared" si="554"/>
        <v xml:space="preserve">        LotOfUsers.Add(new User { UserId = 11816, FirstName = "first11816", LastName = "last11816" });</v>
      </c>
    </row>
    <row r="11817" spans="1:9" x14ac:dyDescent="0.25">
      <c r="A11817" t="s">
        <v>3</v>
      </c>
      <c r="B11817" t="s">
        <v>4</v>
      </c>
      <c r="C11817">
        <v>11817</v>
      </c>
      <c r="D11817" t="s">
        <v>0</v>
      </c>
      <c r="E11817">
        <f t="shared" si="552"/>
        <v>11817</v>
      </c>
      <c r="F11817" t="s">
        <v>1</v>
      </c>
      <c r="G11817">
        <f t="shared" si="553"/>
        <v>11817</v>
      </c>
      <c r="H11817" t="s">
        <v>2</v>
      </c>
      <c r="I11817" t="str">
        <f t="shared" si="554"/>
        <v xml:space="preserve">        LotOfUsers.Add(new User { UserId = 11817, FirstName = "first11817", LastName = "last11817" });</v>
      </c>
    </row>
    <row r="11818" spans="1:9" x14ac:dyDescent="0.25">
      <c r="A11818" t="s">
        <v>3</v>
      </c>
      <c r="B11818" t="s">
        <v>4</v>
      </c>
      <c r="C11818">
        <v>11818</v>
      </c>
      <c r="D11818" t="s">
        <v>0</v>
      </c>
      <c r="E11818">
        <f t="shared" si="552"/>
        <v>11818</v>
      </c>
      <c r="F11818" t="s">
        <v>1</v>
      </c>
      <c r="G11818">
        <f t="shared" si="553"/>
        <v>11818</v>
      </c>
      <c r="H11818" t="s">
        <v>2</v>
      </c>
      <c r="I11818" t="str">
        <f t="shared" si="554"/>
        <v xml:space="preserve">        LotOfUsers.Add(new User { UserId = 11818, FirstName = "first11818", LastName = "last11818" });</v>
      </c>
    </row>
    <row r="11819" spans="1:9" x14ac:dyDescent="0.25">
      <c r="A11819" t="s">
        <v>3</v>
      </c>
      <c r="B11819" t="s">
        <v>4</v>
      </c>
      <c r="C11819">
        <v>11819</v>
      </c>
      <c r="D11819" t="s">
        <v>0</v>
      </c>
      <c r="E11819">
        <f t="shared" si="552"/>
        <v>11819</v>
      </c>
      <c r="F11819" t="s">
        <v>1</v>
      </c>
      <c r="G11819">
        <f t="shared" si="553"/>
        <v>11819</v>
      </c>
      <c r="H11819" t="s">
        <v>2</v>
      </c>
      <c r="I11819" t="str">
        <f t="shared" si="554"/>
        <v xml:space="preserve">        LotOfUsers.Add(new User { UserId = 11819, FirstName = "first11819", LastName = "last11819" });</v>
      </c>
    </row>
    <row r="11820" spans="1:9" x14ac:dyDescent="0.25">
      <c r="A11820" t="s">
        <v>3</v>
      </c>
      <c r="B11820" t="s">
        <v>4</v>
      </c>
      <c r="C11820">
        <v>11820</v>
      </c>
      <c r="D11820" t="s">
        <v>0</v>
      </c>
      <c r="E11820">
        <f t="shared" si="552"/>
        <v>11820</v>
      </c>
      <c r="F11820" t="s">
        <v>1</v>
      </c>
      <c r="G11820">
        <f t="shared" si="553"/>
        <v>11820</v>
      </c>
      <c r="H11820" t="s">
        <v>2</v>
      </c>
      <c r="I11820" t="str">
        <f t="shared" si="554"/>
        <v xml:space="preserve">        LotOfUsers.Add(new User { UserId = 11820, FirstName = "first11820", LastName = "last11820" });</v>
      </c>
    </row>
    <row r="11821" spans="1:9" x14ac:dyDescent="0.25">
      <c r="A11821" t="s">
        <v>3</v>
      </c>
      <c r="B11821" t="s">
        <v>4</v>
      </c>
      <c r="C11821">
        <v>11821</v>
      </c>
      <c r="D11821" t="s">
        <v>0</v>
      </c>
      <c r="E11821">
        <f t="shared" si="552"/>
        <v>11821</v>
      </c>
      <c r="F11821" t="s">
        <v>1</v>
      </c>
      <c r="G11821">
        <f t="shared" si="553"/>
        <v>11821</v>
      </c>
      <c r="H11821" t="s">
        <v>2</v>
      </c>
      <c r="I11821" t="str">
        <f t="shared" si="554"/>
        <v xml:space="preserve">        LotOfUsers.Add(new User { UserId = 11821, FirstName = "first11821", LastName = "last11821" });</v>
      </c>
    </row>
    <row r="11822" spans="1:9" x14ac:dyDescent="0.25">
      <c r="A11822" t="s">
        <v>3</v>
      </c>
      <c r="B11822" t="s">
        <v>4</v>
      </c>
      <c r="C11822">
        <v>11822</v>
      </c>
      <c r="D11822" t="s">
        <v>0</v>
      </c>
      <c r="E11822">
        <f t="shared" si="552"/>
        <v>11822</v>
      </c>
      <c r="F11822" t="s">
        <v>1</v>
      </c>
      <c r="G11822">
        <f t="shared" si="553"/>
        <v>11822</v>
      </c>
      <c r="H11822" t="s">
        <v>2</v>
      </c>
      <c r="I11822" t="str">
        <f t="shared" si="554"/>
        <v xml:space="preserve">        LotOfUsers.Add(new User { UserId = 11822, FirstName = "first11822", LastName = "last11822" });</v>
      </c>
    </row>
    <row r="11823" spans="1:9" x14ac:dyDescent="0.25">
      <c r="A11823" t="s">
        <v>3</v>
      </c>
      <c r="B11823" t="s">
        <v>4</v>
      </c>
      <c r="C11823">
        <v>11823</v>
      </c>
      <c r="D11823" t="s">
        <v>0</v>
      </c>
      <c r="E11823">
        <f t="shared" si="552"/>
        <v>11823</v>
      </c>
      <c r="F11823" t="s">
        <v>1</v>
      </c>
      <c r="G11823">
        <f t="shared" si="553"/>
        <v>11823</v>
      </c>
      <c r="H11823" t="s">
        <v>2</v>
      </c>
      <c r="I11823" t="str">
        <f t="shared" si="554"/>
        <v xml:space="preserve">        LotOfUsers.Add(new User { UserId = 11823, FirstName = "first11823", LastName = "last11823" });</v>
      </c>
    </row>
    <row r="11824" spans="1:9" x14ac:dyDescent="0.25">
      <c r="A11824" t="s">
        <v>3</v>
      </c>
      <c r="B11824" t="s">
        <v>4</v>
      </c>
      <c r="C11824">
        <v>11824</v>
      </c>
      <c r="D11824" t="s">
        <v>0</v>
      </c>
      <c r="E11824">
        <f t="shared" si="552"/>
        <v>11824</v>
      </c>
      <c r="F11824" t="s">
        <v>1</v>
      </c>
      <c r="G11824">
        <f t="shared" si="553"/>
        <v>11824</v>
      </c>
      <c r="H11824" t="s">
        <v>2</v>
      </c>
      <c r="I11824" t="str">
        <f t="shared" si="554"/>
        <v xml:space="preserve">        LotOfUsers.Add(new User { UserId = 11824, FirstName = "first11824", LastName = "last11824" });</v>
      </c>
    </row>
    <row r="11825" spans="1:9" x14ac:dyDescent="0.25">
      <c r="A11825" t="s">
        <v>3</v>
      </c>
      <c r="B11825" t="s">
        <v>4</v>
      </c>
      <c r="C11825">
        <v>11825</v>
      </c>
      <c r="D11825" t="s">
        <v>0</v>
      </c>
      <c r="E11825">
        <f t="shared" si="552"/>
        <v>11825</v>
      </c>
      <c r="F11825" t="s">
        <v>1</v>
      </c>
      <c r="G11825">
        <f t="shared" si="553"/>
        <v>11825</v>
      </c>
      <c r="H11825" t="s">
        <v>2</v>
      </c>
      <c r="I11825" t="str">
        <f t="shared" si="554"/>
        <v xml:space="preserve">        LotOfUsers.Add(new User { UserId = 11825, FirstName = "first11825", LastName = "last11825" });</v>
      </c>
    </row>
    <row r="11826" spans="1:9" x14ac:dyDescent="0.25">
      <c r="A11826" t="s">
        <v>3</v>
      </c>
      <c r="B11826" t="s">
        <v>4</v>
      </c>
      <c r="C11826">
        <v>11826</v>
      </c>
      <c r="D11826" t="s">
        <v>0</v>
      </c>
      <c r="E11826">
        <f t="shared" si="552"/>
        <v>11826</v>
      </c>
      <c r="F11826" t="s">
        <v>1</v>
      </c>
      <c r="G11826">
        <f t="shared" si="553"/>
        <v>11826</v>
      </c>
      <c r="H11826" t="s">
        <v>2</v>
      </c>
      <c r="I11826" t="str">
        <f t="shared" si="554"/>
        <v xml:space="preserve">        LotOfUsers.Add(new User { UserId = 11826, FirstName = "first11826", LastName = "last11826" });</v>
      </c>
    </row>
    <row r="11827" spans="1:9" x14ac:dyDescent="0.25">
      <c r="A11827" t="s">
        <v>3</v>
      </c>
      <c r="B11827" t="s">
        <v>4</v>
      </c>
      <c r="C11827">
        <v>11827</v>
      </c>
      <c r="D11827" t="s">
        <v>0</v>
      </c>
      <c r="E11827">
        <f t="shared" si="552"/>
        <v>11827</v>
      </c>
      <c r="F11827" t="s">
        <v>1</v>
      </c>
      <c r="G11827">
        <f t="shared" si="553"/>
        <v>11827</v>
      </c>
      <c r="H11827" t="s">
        <v>2</v>
      </c>
      <c r="I11827" t="str">
        <f t="shared" si="554"/>
        <v xml:space="preserve">        LotOfUsers.Add(new User { UserId = 11827, FirstName = "first11827", LastName = "last11827" });</v>
      </c>
    </row>
    <row r="11828" spans="1:9" x14ac:dyDescent="0.25">
      <c r="A11828" t="s">
        <v>3</v>
      </c>
      <c r="B11828" t="s">
        <v>4</v>
      </c>
      <c r="C11828">
        <v>11828</v>
      </c>
      <c r="D11828" t="s">
        <v>0</v>
      </c>
      <c r="E11828">
        <f t="shared" si="552"/>
        <v>11828</v>
      </c>
      <c r="F11828" t="s">
        <v>1</v>
      </c>
      <c r="G11828">
        <f t="shared" si="553"/>
        <v>11828</v>
      </c>
      <c r="H11828" t="s">
        <v>2</v>
      </c>
      <c r="I11828" t="str">
        <f t="shared" si="554"/>
        <v xml:space="preserve">        LotOfUsers.Add(new User { UserId = 11828, FirstName = "first11828", LastName = "last11828" });</v>
      </c>
    </row>
    <row r="11829" spans="1:9" x14ac:dyDescent="0.25">
      <c r="A11829" t="s">
        <v>3</v>
      </c>
      <c r="B11829" t="s">
        <v>4</v>
      </c>
      <c r="C11829">
        <v>11829</v>
      </c>
      <c r="D11829" t="s">
        <v>0</v>
      </c>
      <c r="E11829">
        <f t="shared" si="552"/>
        <v>11829</v>
      </c>
      <c r="F11829" t="s">
        <v>1</v>
      </c>
      <c r="G11829">
        <f t="shared" si="553"/>
        <v>11829</v>
      </c>
      <c r="H11829" t="s">
        <v>2</v>
      </c>
      <c r="I11829" t="str">
        <f t="shared" si="554"/>
        <v xml:space="preserve">        LotOfUsers.Add(new User { UserId = 11829, FirstName = "first11829", LastName = "last11829" });</v>
      </c>
    </row>
    <row r="11830" spans="1:9" x14ac:dyDescent="0.25">
      <c r="A11830" t="s">
        <v>3</v>
      </c>
      <c r="B11830" t="s">
        <v>4</v>
      </c>
      <c r="C11830">
        <v>11830</v>
      </c>
      <c r="D11830" t="s">
        <v>0</v>
      </c>
      <c r="E11830">
        <f t="shared" si="552"/>
        <v>11830</v>
      </c>
      <c r="F11830" t="s">
        <v>1</v>
      </c>
      <c r="G11830">
        <f t="shared" si="553"/>
        <v>11830</v>
      </c>
      <c r="H11830" t="s">
        <v>2</v>
      </c>
      <c r="I11830" t="str">
        <f t="shared" si="554"/>
        <v xml:space="preserve">        LotOfUsers.Add(new User { UserId = 11830, FirstName = "first11830", LastName = "last11830" });</v>
      </c>
    </row>
    <row r="11831" spans="1:9" x14ac:dyDescent="0.25">
      <c r="A11831" t="s">
        <v>3</v>
      </c>
      <c r="B11831" t="s">
        <v>4</v>
      </c>
      <c r="C11831">
        <v>11831</v>
      </c>
      <c r="D11831" t="s">
        <v>0</v>
      </c>
      <c r="E11831">
        <f t="shared" si="552"/>
        <v>11831</v>
      </c>
      <c r="F11831" t="s">
        <v>1</v>
      </c>
      <c r="G11831">
        <f t="shared" si="553"/>
        <v>11831</v>
      </c>
      <c r="H11831" t="s">
        <v>2</v>
      </c>
      <c r="I11831" t="str">
        <f t="shared" si="554"/>
        <v xml:space="preserve">        LotOfUsers.Add(new User { UserId = 11831, FirstName = "first11831", LastName = "last11831" });</v>
      </c>
    </row>
    <row r="11832" spans="1:9" x14ac:dyDescent="0.25">
      <c r="A11832" t="s">
        <v>3</v>
      </c>
      <c r="B11832" t="s">
        <v>4</v>
      </c>
      <c r="C11832">
        <v>11832</v>
      </c>
      <c r="D11832" t="s">
        <v>0</v>
      </c>
      <c r="E11832">
        <f t="shared" si="552"/>
        <v>11832</v>
      </c>
      <c r="F11832" t="s">
        <v>1</v>
      </c>
      <c r="G11832">
        <f t="shared" si="553"/>
        <v>11832</v>
      </c>
      <c r="H11832" t="s">
        <v>2</v>
      </c>
      <c r="I11832" t="str">
        <f t="shared" si="554"/>
        <v xml:space="preserve">        LotOfUsers.Add(new User { UserId = 11832, FirstName = "first11832", LastName = "last11832" });</v>
      </c>
    </row>
    <row r="11833" spans="1:9" x14ac:dyDescent="0.25">
      <c r="A11833" t="s">
        <v>3</v>
      </c>
      <c r="B11833" t="s">
        <v>4</v>
      </c>
      <c r="C11833">
        <v>11833</v>
      </c>
      <c r="D11833" t="s">
        <v>0</v>
      </c>
      <c r="E11833">
        <f t="shared" si="552"/>
        <v>11833</v>
      </c>
      <c r="F11833" t="s">
        <v>1</v>
      </c>
      <c r="G11833">
        <f t="shared" si="553"/>
        <v>11833</v>
      </c>
      <c r="H11833" t="s">
        <v>2</v>
      </c>
      <c r="I11833" t="str">
        <f t="shared" si="554"/>
        <v xml:space="preserve">        LotOfUsers.Add(new User { UserId = 11833, FirstName = "first11833", LastName = "last11833" });</v>
      </c>
    </row>
    <row r="11834" spans="1:9" x14ac:dyDescent="0.25">
      <c r="A11834" t="s">
        <v>3</v>
      </c>
      <c r="B11834" t="s">
        <v>4</v>
      </c>
      <c r="C11834">
        <v>11834</v>
      </c>
      <c r="D11834" t="s">
        <v>0</v>
      </c>
      <c r="E11834">
        <f t="shared" si="552"/>
        <v>11834</v>
      </c>
      <c r="F11834" t="s">
        <v>1</v>
      </c>
      <c r="G11834">
        <f t="shared" si="553"/>
        <v>11834</v>
      </c>
      <c r="H11834" t="s">
        <v>2</v>
      </c>
      <c r="I11834" t="str">
        <f t="shared" si="554"/>
        <v xml:space="preserve">        LotOfUsers.Add(new User { UserId = 11834, FirstName = "first11834", LastName = "last11834" });</v>
      </c>
    </row>
    <row r="11835" spans="1:9" x14ac:dyDescent="0.25">
      <c r="A11835" t="s">
        <v>3</v>
      </c>
      <c r="B11835" t="s">
        <v>4</v>
      </c>
      <c r="C11835">
        <v>11835</v>
      </c>
      <c r="D11835" t="s">
        <v>0</v>
      </c>
      <c r="E11835">
        <f t="shared" si="552"/>
        <v>11835</v>
      </c>
      <c r="F11835" t="s">
        <v>1</v>
      </c>
      <c r="G11835">
        <f t="shared" si="553"/>
        <v>11835</v>
      </c>
      <c r="H11835" t="s">
        <v>2</v>
      </c>
      <c r="I11835" t="str">
        <f t="shared" si="554"/>
        <v xml:space="preserve">        LotOfUsers.Add(new User { UserId = 11835, FirstName = "first11835", LastName = "last11835" });</v>
      </c>
    </row>
    <row r="11836" spans="1:9" x14ac:dyDescent="0.25">
      <c r="A11836" t="s">
        <v>3</v>
      </c>
      <c r="B11836" t="s">
        <v>4</v>
      </c>
      <c r="C11836">
        <v>11836</v>
      </c>
      <c r="D11836" t="s">
        <v>0</v>
      </c>
      <c r="E11836">
        <f t="shared" si="552"/>
        <v>11836</v>
      </c>
      <c r="F11836" t="s">
        <v>1</v>
      </c>
      <c r="G11836">
        <f t="shared" si="553"/>
        <v>11836</v>
      </c>
      <c r="H11836" t="s">
        <v>2</v>
      </c>
      <c r="I11836" t="str">
        <f t="shared" si="554"/>
        <v xml:space="preserve">        LotOfUsers.Add(new User { UserId = 11836, FirstName = "first11836", LastName = "last11836" });</v>
      </c>
    </row>
    <row r="11837" spans="1:9" x14ac:dyDescent="0.25">
      <c r="A11837" t="s">
        <v>3</v>
      </c>
      <c r="B11837" t="s">
        <v>4</v>
      </c>
      <c r="C11837">
        <v>11837</v>
      </c>
      <c r="D11837" t="s">
        <v>0</v>
      </c>
      <c r="E11837">
        <f t="shared" si="552"/>
        <v>11837</v>
      </c>
      <c r="F11837" t="s">
        <v>1</v>
      </c>
      <c r="G11837">
        <f t="shared" si="553"/>
        <v>11837</v>
      </c>
      <c r="H11837" t="s">
        <v>2</v>
      </c>
      <c r="I11837" t="str">
        <f t="shared" si="554"/>
        <v xml:space="preserve">        LotOfUsers.Add(new User { UserId = 11837, FirstName = "first11837", LastName = "last11837" });</v>
      </c>
    </row>
    <row r="11838" spans="1:9" x14ac:dyDescent="0.25">
      <c r="A11838" t="s">
        <v>3</v>
      </c>
      <c r="B11838" t="s">
        <v>4</v>
      </c>
      <c r="C11838">
        <v>11838</v>
      </c>
      <c r="D11838" t="s">
        <v>0</v>
      </c>
      <c r="E11838">
        <f t="shared" si="552"/>
        <v>11838</v>
      </c>
      <c r="F11838" t="s">
        <v>1</v>
      </c>
      <c r="G11838">
        <f t="shared" si="553"/>
        <v>11838</v>
      </c>
      <c r="H11838" t="s">
        <v>2</v>
      </c>
      <c r="I11838" t="str">
        <f t="shared" si="554"/>
        <v xml:space="preserve">        LotOfUsers.Add(new User { UserId = 11838, FirstName = "first11838", LastName = "last11838" });</v>
      </c>
    </row>
    <row r="11839" spans="1:9" x14ac:dyDescent="0.25">
      <c r="A11839" t="s">
        <v>3</v>
      </c>
      <c r="B11839" t="s">
        <v>4</v>
      </c>
      <c r="C11839">
        <v>11839</v>
      </c>
      <c r="D11839" t="s">
        <v>0</v>
      </c>
      <c r="E11839">
        <f t="shared" si="552"/>
        <v>11839</v>
      </c>
      <c r="F11839" t="s">
        <v>1</v>
      </c>
      <c r="G11839">
        <f t="shared" si="553"/>
        <v>11839</v>
      </c>
      <c r="H11839" t="s">
        <v>2</v>
      </c>
      <c r="I11839" t="str">
        <f t="shared" si="554"/>
        <v xml:space="preserve">        LotOfUsers.Add(new User { UserId = 11839, FirstName = "first11839", LastName = "last11839" });</v>
      </c>
    </row>
    <row r="11840" spans="1:9" x14ac:dyDescent="0.25">
      <c r="A11840" t="s">
        <v>3</v>
      </c>
      <c r="B11840" t="s">
        <v>4</v>
      </c>
      <c r="C11840">
        <v>11840</v>
      </c>
      <c r="D11840" t="s">
        <v>0</v>
      </c>
      <c r="E11840">
        <f t="shared" si="552"/>
        <v>11840</v>
      </c>
      <c r="F11840" t="s">
        <v>1</v>
      </c>
      <c r="G11840">
        <f t="shared" si="553"/>
        <v>11840</v>
      </c>
      <c r="H11840" t="s">
        <v>2</v>
      </c>
      <c r="I11840" t="str">
        <f t="shared" si="554"/>
        <v xml:space="preserve">        LotOfUsers.Add(new User { UserId = 11840, FirstName = "first11840", LastName = "last11840" });</v>
      </c>
    </row>
    <row r="11841" spans="1:9" x14ac:dyDescent="0.25">
      <c r="A11841" t="s">
        <v>3</v>
      </c>
      <c r="B11841" t="s">
        <v>4</v>
      </c>
      <c r="C11841">
        <v>11841</v>
      </c>
      <c r="D11841" t="s">
        <v>0</v>
      </c>
      <c r="E11841">
        <f t="shared" si="552"/>
        <v>11841</v>
      </c>
      <c r="F11841" t="s">
        <v>1</v>
      </c>
      <c r="G11841">
        <f t="shared" si="553"/>
        <v>11841</v>
      </c>
      <c r="H11841" t="s">
        <v>2</v>
      </c>
      <c r="I11841" t="str">
        <f t="shared" si="554"/>
        <v xml:space="preserve">        LotOfUsers.Add(new User { UserId = 11841, FirstName = "first11841", LastName = "last11841" });</v>
      </c>
    </row>
    <row r="11842" spans="1:9" x14ac:dyDescent="0.25">
      <c r="A11842" t="s">
        <v>3</v>
      </c>
      <c r="B11842" t="s">
        <v>4</v>
      </c>
      <c r="C11842">
        <v>11842</v>
      </c>
      <c r="D11842" t="s">
        <v>0</v>
      </c>
      <c r="E11842">
        <f t="shared" ref="E11842:E11905" si="555">C11842</f>
        <v>11842</v>
      </c>
      <c r="F11842" t="s">
        <v>1</v>
      </c>
      <c r="G11842">
        <f t="shared" ref="G11842:G11905" si="556">C11842</f>
        <v>11842</v>
      </c>
      <c r="H11842" t="s">
        <v>2</v>
      </c>
      <c r="I11842" t="str">
        <f t="shared" ref="I11842:I11905" si="557">CONCATENATE(A11842,B11842,C11842,D11842,E11842,F11842,G11842,H11842)</f>
        <v xml:space="preserve">        LotOfUsers.Add(new User { UserId = 11842, FirstName = "first11842", LastName = "last11842" });</v>
      </c>
    </row>
    <row r="11843" spans="1:9" x14ac:dyDescent="0.25">
      <c r="A11843" t="s">
        <v>3</v>
      </c>
      <c r="B11843" t="s">
        <v>4</v>
      </c>
      <c r="C11843">
        <v>11843</v>
      </c>
      <c r="D11843" t="s">
        <v>0</v>
      </c>
      <c r="E11843">
        <f t="shared" si="555"/>
        <v>11843</v>
      </c>
      <c r="F11843" t="s">
        <v>1</v>
      </c>
      <c r="G11843">
        <f t="shared" si="556"/>
        <v>11843</v>
      </c>
      <c r="H11843" t="s">
        <v>2</v>
      </c>
      <c r="I11843" t="str">
        <f t="shared" si="557"/>
        <v xml:space="preserve">        LotOfUsers.Add(new User { UserId = 11843, FirstName = "first11843", LastName = "last11843" });</v>
      </c>
    </row>
    <row r="11844" spans="1:9" x14ac:dyDescent="0.25">
      <c r="A11844" t="s">
        <v>3</v>
      </c>
      <c r="B11844" t="s">
        <v>4</v>
      </c>
      <c r="C11844">
        <v>11844</v>
      </c>
      <c r="D11844" t="s">
        <v>0</v>
      </c>
      <c r="E11844">
        <f t="shared" si="555"/>
        <v>11844</v>
      </c>
      <c r="F11844" t="s">
        <v>1</v>
      </c>
      <c r="G11844">
        <f t="shared" si="556"/>
        <v>11844</v>
      </c>
      <c r="H11844" t="s">
        <v>2</v>
      </c>
      <c r="I11844" t="str">
        <f t="shared" si="557"/>
        <v xml:space="preserve">        LotOfUsers.Add(new User { UserId = 11844, FirstName = "first11844", LastName = "last11844" });</v>
      </c>
    </row>
    <row r="11845" spans="1:9" x14ac:dyDescent="0.25">
      <c r="A11845" t="s">
        <v>3</v>
      </c>
      <c r="B11845" t="s">
        <v>4</v>
      </c>
      <c r="C11845">
        <v>11845</v>
      </c>
      <c r="D11845" t="s">
        <v>0</v>
      </c>
      <c r="E11845">
        <f t="shared" si="555"/>
        <v>11845</v>
      </c>
      <c r="F11845" t="s">
        <v>1</v>
      </c>
      <c r="G11845">
        <f t="shared" si="556"/>
        <v>11845</v>
      </c>
      <c r="H11845" t="s">
        <v>2</v>
      </c>
      <c r="I11845" t="str">
        <f t="shared" si="557"/>
        <v xml:space="preserve">        LotOfUsers.Add(new User { UserId = 11845, FirstName = "first11845", LastName = "last11845" });</v>
      </c>
    </row>
    <row r="11846" spans="1:9" x14ac:dyDescent="0.25">
      <c r="A11846" t="s">
        <v>3</v>
      </c>
      <c r="B11846" t="s">
        <v>4</v>
      </c>
      <c r="C11846">
        <v>11846</v>
      </c>
      <c r="D11846" t="s">
        <v>0</v>
      </c>
      <c r="E11846">
        <f t="shared" si="555"/>
        <v>11846</v>
      </c>
      <c r="F11846" t="s">
        <v>1</v>
      </c>
      <c r="G11846">
        <f t="shared" si="556"/>
        <v>11846</v>
      </c>
      <c r="H11846" t="s">
        <v>2</v>
      </c>
      <c r="I11846" t="str">
        <f t="shared" si="557"/>
        <v xml:space="preserve">        LotOfUsers.Add(new User { UserId = 11846, FirstName = "first11846", LastName = "last11846" });</v>
      </c>
    </row>
    <row r="11847" spans="1:9" x14ac:dyDescent="0.25">
      <c r="A11847" t="s">
        <v>3</v>
      </c>
      <c r="B11847" t="s">
        <v>4</v>
      </c>
      <c r="C11847">
        <v>11847</v>
      </c>
      <c r="D11847" t="s">
        <v>0</v>
      </c>
      <c r="E11847">
        <f t="shared" si="555"/>
        <v>11847</v>
      </c>
      <c r="F11847" t="s">
        <v>1</v>
      </c>
      <c r="G11847">
        <f t="shared" si="556"/>
        <v>11847</v>
      </c>
      <c r="H11847" t="s">
        <v>2</v>
      </c>
      <c r="I11847" t="str">
        <f t="shared" si="557"/>
        <v xml:space="preserve">        LotOfUsers.Add(new User { UserId = 11847, FirstName = "first11847", LastName = "last11847" });</v>
      </c>
    </row>
    <row r="11848" spans="1:9" x14ac:dyDescent="0.25">
      <c r="A11848" t="s">
        <v>3</v>
      </c>
      <c r="B11848" t="s">
        <v>4</v>
      </c>
      <c r="C11848">
        <v>11848</v>
      </c>
      <c r="D11848" t="s">
        <v>0</v>
      </c>
      <c r="E11848">
        <f t="shared" si="555"/>
        <v>11848</v>
      </c>
      <c r="F11848" t="s">
        <v>1</v>
      </c>
      <c r="G11848">
        <f t="shared" si="556"/>
        <v>11848</v>
      </c>
      <c r="H11848" t="s">
        <v>2</v>
      </c>
      <c r="I11848" t="str">
        <f t="shared" si="557"/>
        <v xml:space="preserve">        LotOfUsers.Add(new User { UserId = 11848, FirstName = "first11848", LastName = "last11848" });</v>
      </c>
    </row>
    <row r="11849" spans="1:9" x14ac:dyDescent="0.25">
      <c r="A11849" t="s">
        <v>3</v>
      </c>
      <c r="B11849" t="s">
        <v>4</v>
      </c>
      <c r="C11849">
        <v>11849</v>
      </c>
      <c r="D11849" t="s">
        <v>0</v>
      </c>
      <c r="E11849">
        <f t="shared" si="555"/>
        <v>11849</v>
      </c>
      <c r="F11849" t="s">
        <v>1</v>
      </c>
      <c r="G11849">
        <f t="shared" si="556"/>
        <v>11849</v>
      </c>
      <c r="H11849" t="s">
        <v>2</v>
      </c>
      <c r="I11849" t="str">
        <f t="shared" si="557"/>
        <v xml:space="preserve">        LotOfUsers.Add(new User { UserId = 11849, FirstName = "first11849", LastName = "last11849" });</v>
      </c>
    </row>
    <row r="11850" spans="1:9" x14ac:dyDescent="0.25">
      <c r="A11850" t="s">
        <v>3</v>
      </c>
      <c r="B11850" t="s">
        <v>4</v>
      </c>
      <c r="C11850">
        <v>11850</v>
      </c>
      <c r="D11850" t="s">
        <v>0</v>
      </c>
      <c r="E11850">
        <f t="shared" si="555"/>
        <v>11850</v>
      </c>
      <c r="F11850" t="s">
        <v>1</v>
      </c>
      <c r="G11850">
        <f t="shared" si="556"/>
        <v>11850</v>
      </c>
      <c r="H11850" t="s">
        <v>2</v>
      </c>
      <c r="I11850" t="str">
        <f t="shared" si="557"/>
        <v xml:space="preserve">        LotOfUsers.Add(new User { UserId = 11850, FirstName = "first11850", LastName = "last11850" });</v>
      </c>
    </row>
    <row r="11851" spans="1:9" x14ac:dyDescent="0.25">
      <c r="A11851" t="s">
        <v>3</v>
      </c>
      <c r="B11851" t="s">
        <v>4</v>
      </c>
      <c r="C11851">
        <v>11851</v>
      </c>
      <c r="D11851" t="s">
        <v>0</v>
      </c>
      <c r="E11851">
        <f t="shared" si="555"/>
        <v>11851</v>
      </c>
      <c r="F11851" t="s">
        <v>1</v>
      </c>
      <c r="G11851">
        <f t="shared" si="556"/>
        <v>11851</v>
      </c>
      <c r="H11851" t="s">
        <v>2</v>
      </c>
      <c r="I11851" t="str">
        <f t="shared" si="557"/>
        <v xml:space="preserve">        LotOfUsers.Add(new User { UserId = 11851, FirstName = "first11851", LastName = "last11851" });</v>
      </c>
    </row>
    <row r="11852" spans="1:9" x14ac:dyDescent="0.25">
      <c r="A11852" t="s">
        <v>3</v>
      </c>
      <c r="B11852" t="s">
        <v>4</v>
      </c>
      <c r="C11852">
        <v>11852</v>
      </c>
      <c r="D11852" t="s">
        <v>0</v>
      </c>
      <c r="E11852">
        <f t="shared" si="555"/>
        <v>11852</v>
      </c>
      <c r="F11852" t="s">
        <v>1</v>
      </c>
      <c r="G11852">
        <f t="shared" si="556"/>
        <v>11852</v>
      </c>
      <c r="H11852" t="s">
        <v>2</v>
      </c>
      <c r="I11852" t="str">
        <f t="shared" si="557"/>
        <v xml:space="preserve">        LotOfUsers.Add(new User { UserId = 11852, FirstName = "first11852", LastName = "last11852" });</v>
      </c>
    </row>
    <row r="11853" spans="1:9" x14ac:dyDescent="0.25">
      <c r="A11853" t="s">
        <v>3</v>
      </c>
      <c r="B11853" t="s">
        <v>4</v>
      </c>
      <c r="C11853">
        <v>11853</v>
      </c>
      <c r="D11853" t="s">
        <v>0</v>
      </c>
      <c r="E11853">
        <f t="shared" si="555"/>
        <v>11853</v>
      </c>
      <c r="F11853" t="s">
        <v>1</v>
      </c>
      <c r="G11853">
        <f t="shared" si="556"/>
        <v>11853</v>
      </c>
      <c r="H11853" t="s">
        <v>2</v>
      </c>
      <c r="I11853" t="str">
        <f t="shared" si="557"/>
        <v xml:space="preserve">        LotOfUsers.Add(new User { UserId = 11853, FirstName = "first11853", LastName = "last11853" });</v>
      </c>
    </row>
    <row r="11854" spans="1:9" x14ac:dyDescent="0.25">
      <c r="A11854" t="s">
        <v>3</v>
      </c>
      <c r="B11854" t="s">
        <v>4</v>
      </c>
      <c r="C11854">
        <v>11854</v>
      </c>
      <c r="D11854" t="s">
        <v>0</v>
      </c>
      <c r="E11854">
        <f t="shared" si="555"/>
        <v>11854</v>
      </c>
      <c r="F11854" t="s">
        <v>1</v>
      </c>
      <c r="G11854">
        <f t="shared" si="556"/>
        <v>11854</v>
      </c>
      <c r="H11854" t="s">
        <v>2</v>
      </c>
      <c r="I11854" t="str">
        <f t="shared" si="557"/>
        <v xml:space="preserve">        LotOfUsers.Add(new User { UserId = 11854, FirstName = "first11854", LastName = "last11854" });</v>
      </c>
    </row>
    <row r="11855" spans="1:9" x14ac:dyDescent="0.25">
      <c r="A11855" t="s">
        <v>3</v>
      </c>
      <c r="B11855" t="s">
        <v>4</v>
      </c>
      <c r="C11855">
        <v>11855</v>
      </c>
      <c r="D11855" t="s">
        <v>0</v>
      </c>
      <c r="E11855">
        <f t="shared" si="555"/>
        <v>11855</v>
      </c>
      <c r="F11855" t="s">
        <v>1</v>
      </c>
      <c r="G11855">
        <f t="shared" si="556"/>
        <v>11855</v>
      </c>
      <c r="H11855" t="s">
        <v>2</v>
      </c>
      <c r="I11855" t="str">
        <f t="shared" si="557"/>
        <v xml:space="preserve">        LotOfUsers.Add(new User { UserId = 11855, FirstName = "first11855", LastName = "last11855" });</v>
      </c>
    </row>
    <row r="11856" spans="1:9" x14ac:dyDescent="0.25">
      <c r="A11856" t="s">
        <v>3</v>
      </c>
      <c r="B11856" t="s">
        <v>4</v>
      </c>
      <c r="C11856">
        <v>11856</v>
      </c>
      <c r="D11856" t="s">
        <v>0</v>
      </c>
      <c r="E11856">
        <f t="shared" si="555"/>
        <v>11856</v>
      </c>
      <c r="F11856" t="s">
        <v>1</v>
      </c>
      <c r="G11856">
        <f t="shared" si="556"/>
        <v>11856</v>
      </c>
      <c r="H11856" t="s">
        <v>2</v>
      </c>
      <c r="I11856" t="str">
        <f t="shared" si="557"/>
        <v xml:space="preserve">        LotOfUsers.Add(new User { UserId = 11856, FirstName = "first11856", LastName = "last11856" });</v>
      </c>
    </row>
    <row r="11857" spans="1:9" x14ac:dyDescent="0.25">
      <c r="A11857" t="s">
        <v>3</v>
      </c>
      <c r="B11857" t="s">
        <v>4</v>
      </c>
      <c r="C11857">
        <v>11857</v>
      </c>
      <c r="D11857" t="s">
        <v>0</v>
      </c>
      <c r="E11857">
        <f t="shared" si="555"/>
        <v>11857</v>
      </c>
      <c r="F11857" t="s">
        <v>1</v>
      </c>
      <c r="G11857">
        <f t="shared" si="556"/>
        <v>11857</v>
      </c>
      <c r="H11857" t="s">
        <v>2</v>
      </c>
      <c r="I11857" t="str">
        <f t="shared" si="557"/>
        <v xml:space="preserve">        LotOfUsers.Add(new User { UserId = 11857, FirstName = "first11857", LastName = "last11857" });</v>
      </c>
    </row>
    <row r="11858" spans="1:9" x14ac:dyDescent="0.25">
      <c r="A11858" t="s">
        <v>3</v>
      </c>
      <c r="B11858" t="s">
        <v>4</v>
      </c>
      <c r="C11858">
        <v>11858</v>
      </c>
      <c r="D11858" t="s">
        <v>0</v>
      </c>
      <c r="E11858">
        <f t="shared" si="555"/>
        <v>11858</v>
      </c>
      <c r="F11858" t="s">
        <v>1</v>
      </c>
      <c r="G11858">
        <f t="shared" si="556"/>
        <v>11858</v>
      </c>
      <c r="H11858" t="s">
        <v>2</v>
      </c>
      <c r="I11858" t="str">
        <f t="shared" si="557"/>
        <v xml:space="preserve">        LotOfUsers.Add(new User { UserId = 11858, FirstName = "first11858", LastName = "last11858" });</v>
      </c>
    </row>
    <row r="11859" spans="1:9" x14ac:dyDescent="0.25">
      <c r="A11859" t="s">
        <v>3</v>
      </c>
      <c r="B11859" t="s">
        <v>4</v>
      </c>
      <c r="C11859">
        <v>11859</v>
      </c>
      <c r="D11859" t="s">
        <v>0</v>
      </c>
      <c r="E11859">
        <f t="shared" si="555"/>
        <v>11859</v>
      </c>
      <c r="F11859" t="s">
        <v>1</v>
      </c>
      <c r="G11859">
        <f t="shared" si="556"/>
        <v>11859</v>
      </c>
      <c r="H11859" t="s">
        <v>2</v>
      </c>
      <c r="I11859" t="str">
        <f t="shared" si="557"/>
        <v xml:space="preserve">        LotOfUsers.Add(new User { UserId = 11859, FirstName = "first11859", LastName = "last11859" });</v>
      </c>
    </row>
    <row r="11860" spans="1:9" x14ac:dyDescent="0.25">
      <c r="A11860" t="s">
        <v>3</v>
      </c>
      <c r="B11860" t="s">
        <v>4</v>
      </c>
      <c r="C11860">
        <v>11860</v>
      </c>
      <c r="D11860" t="s">
        <v>0</v>
      </c>
      <c r="E11860">
        <f t="shared" si="555"/>
        <v>11860</v>
      </c>
      <c r="F11860" t="s">
        <v>1</v>
      </c>
      <c r="G11860">
        <f t="shared" si="556"/>
        <v>11860</v>
      </c>
      <c r="H11860" t="s">
        <v>2</v>
      </c>
      <c r="I11860" t="str">
        <f t="shared" si="557"/>
        <v xml:space="preserve">        LotOfUsers.Add(new User { UserId = 11860, FirstName = "first11860", LastName = "last11860" });</v>
      </c>
    </row>
    <row r="11861" spans="1:9" x14ac:dyDescent="0.25">
      <c r="A11861" t="s">
        <v>3</v>
      </c>
      <c r="B11861" t="s">
        <v>4</v>
      </c>
      <c r="C11861">
        <v>11861</v>
      </c>
      <c r="D11861" t="s">
        <v>0</v>
      </c>
      <c r="E11861">
        <f t="shared" si="555"/>
        <v>11861</v>
      </c>
      <c r="F11861" t="s">
        <v>1</v>
      </c>
      <c r="G11861">
        <f t="shared" si="556"/>
        <v>11861</v>
      </c>
      <c r="H11861" t="s">
        <v>2</v>
      </c>
      <c r="I11861" t="str">
        <f t="shared" si="557"/>
        <v xml:space="preserve">        LotOfUsers.Add(new User { UserId = 11861, FirstName = "first11861", LastName = "last11861" });</v>
      </c>
    </row>
    <row r="11862" spans="1:9" x14ac:dyDescent="0.25">
      <c r="A11862" t="s">
        <v>3</v>
      </c>
      <c r="B11862" t="s">
        <v>4</v>
      </c>
      <c r="C11862">
        <v>11862</v>
      </c>
      <c r="D11862" t="s">
        <v>0</v>
      </c>
      <c r="E11862">
        <f t="shared" si="555"/>
        <v>11862</v>
      </c>
      <c r="F11862" t="s">
        <v>1</v>
      </c>
      <c r="G11862">
        <f t="shared" si="556"/>
        <v>11862</v>
      </c>
      <c r="H11862" t="s">
        <v>2</v>
      </c>
      <c r="I11862" t="str">
        <f t="shared" si="557"/>
        <v xml:space="preserve">        LotOfUsers.Add(new User { UserId = 11862, FirstName = "first11862", LastName = "last11862" });</v>
      </c>
    </row>
    <row r="11863" spans="1:9" x14ac:dyDescent="0.25">
      <c r="A11863" t="s">
        <v>3</v>
      </c>
      <c r="B11863" t="s">
        <v>4</v>
      </c>
      <c r="C11863">
        <v>11863</v>
      </c>
      <c r="D11863" t="s">
        <v>0</v>
      </c>
      <c r="E11863">
        <f t="shared" si="555"/>
        <v>11863</v>
      </c>
      <c r="F11863" t="s">
        <v>1</v>
      </c>
      <c r="G11863">
        <f t="shared" si="556"/>
        <v>11863</v>
      </c>
      <c r="H11863" t="s">
        <v>2</v>
      </c>
      <c r="I11863" t="str">
        <f t="shared" si="557"/>
        <v xml:space="preserve">        LotOfUsers.Add(new User { UserId = 11863, FirstName = "first11863", LastName = "last11863" });</v>
      </c>
    </row>
    <row r="11864" spans="1:9" x14ac:dyDescent="0.25">
      <c r="A11864" t="s">
        <v>3</v>
      </c>
      <c r="B11864" t="s">
        <v>4</v>
      </c>
      <c r="C11864">
        <v>11864</v>
      </c>
      <c r="D11864" t="s">
        <v>0</v>
      </c>
      <c r="E11864">
        <f t="shared" si="555"/>
        <v>11864</v>
      </c>
      <c r="F11864" t="s">
        <v>1</v>
      </c>
      <c r="G11864">
        <f t="shared" si="556"/>
        <v>11864</v>
      </c>
      <c r="H11864" t="s">
        <v>2</v>
      </c>
      <c r="I11864" t="str">
        <f t="shared" si="557"/>
        <v xml:space="preserve">        LotOfUsers.Add(new User { UserId = 11864, FirstName = "first11864", LastName = "last11864" });</v>
      </c>
    </row>
    <row r="11865" spans="1:9" x14ac:dyDescent="0.25">
      <c r="A11865" t="s">
        <v>3</v>
      </c>
      <c r="B11865" t="s">
        <v>4</v>
      </c>
      <c r="C11865">
        <v>11865</v>
      </c>
      <c r="D11865" t="s">
        <v>0</v>
      </c>
      <c r="E11865">
        <f t="shared" si="555"/>
        <v>11865</v>
      </c>
      <c r="F11865" t="s">
        <v>1</v>
      </c>
      <c r="G11865">
        <f t="shared" si="556"/>
        <v>11865</v>
      </c>
      <c r="H11865" t="s">
        <v>2</v>
      </c>
      <c r="I11865" t="str">
        <f t="shared" si="557"/>
        <v xml:space="preserve">        LotOfUsers.Add(new User { UserId = 11865, FirstName = "first11865", LastName = "last11865" });</v>
      </c>
    </row>
    <row r="11866" spans="1:9" x14ac:dyDescent="0.25">
      <c r="A11866" t="s">
        <v>3</v>
      </c>
      <c r="B11866" t="s">
        <v>4</v>
      </c>
      <c r="C11866">
        <v>11866</v>
      </c>
      <c r="D11866" t="s">
        <v>0</v>
      </c>
      <c r="E11866">
        <f t="shared" si="555"/>
        <v>11866</v>
      </c>
      <c r="F11866" t="s">
        <v>1</v>
      </c>
      <c r="G11866">
        <f t="shared" si="556"/>
        <v>11866</v>
      </c>
      <c r="H11866" t="s">
        <v>2</v>
      </c>
      <c r="I11866" t="str">
        <f t="shared" si="557"/>
        <v xml:space="preserve">        LotOfUsers.Add(new User { UserId = 11866, FirstName = "first11866", LastName = "last11866" });</v>
      </c>
    </row>
    <row r="11867" spans="1:9" x14ac:dyDescent="0.25">
      <c r="A11867" t="s">
        <v>3</v>
      </c>
      <c r="B11867" t="s">
        <v>4</v>
      </c>
      <c r="C11867">
        <v>11867</v>
      </c>
      <c r="D11867" t="s">
        <v>0</v>
      </c>
      <c r="E11867">
        <f t="shared" si="555"/>
        <v>11867</v>
      </c>
      <c r="F11867" t="s">
        <v>1</v>
      </c>
      <c r="G11867">
        <f t="shared" si="556"/>
        <v>11867</v>
      </c>
      <c r="H11867" t="s">
        <v>2</v>
      </c>
      <c r="I11867" t="str">
        <f t="shared" si="557"/>
        <v xml:space="preserve">        LotOfUsers.Add(new User { UserId = 11867, FirstName = "first11867", LastName = "last11867" });</v>
      </c>
    </row>
    <row r="11868" spans="1:9" x14ac:dyDescent="0.25">
      <c r="A11868" t="s">
        <v>3</v>
      </c>
      <c r="B11868" t="s">
        <v>4</v>
      </c>
      <c r="C11868">
        <v>11868</v>
      </c>
      <c r="D11868" t="s">
        <v>0</v>
      </c>
      <c r="E11868">
        <f t="shared" si="555"/>
        <v>11868</v>
      </c>
      <c r="F11868" t="s">
        <v>1</v>
      </c>
      <c r="G11868">
        <f t="shared" si="556"/>
        <v>11868</v>
      </c>
      <c r="H11868" t="s">
        <v>2</v>
      </c>
      <c r="I11868" t="str">
        <f t="shared" si="557"/>
        <v xml:space="preserve">        LotOfUsers.Add(new User { UserId = 11868, FirstName = "first11868", LastName = "last11868" });</v>
      </c>
    </row>
    <row r="11869" spans="1:9" x14ac:dyDescent="0.25">
      <c r="A11869" t="s">
        <v>3</v>
      </c>
      <c r="B11869" t="s">
        <v>4</v>
      </c>
      <c r="C11869">
        <v>11869</v>
      </c>
      <c r="D11869" t="s">
        <v>0</v>
      </c>
      <c r="E11869">
        <f t="shared" si="555"/>
        <v>11869</v>
      </c>
      <c r="F11869" t="s">
        <v>1</v>
      </c>
      <c r="G11869">
        <f t="shared" si="556"/>
        <v>11869</v>
      </c>
      <c r="H11869" t="s">
        <v>2</v>
      </c>
      <c r="I11869" t="str">
        <f t="shared" si="557"/>
        <v xml:space="preserve">        LotOfUsers.Add(new User { UserId = 11869, FirstName = "first11869", LastName = "last11869" });</v>
      </c>
    </row>
    <row r="11870" spans="1:9" x14ac:dyDescent="0.25">
      <c r="A11870" t="s">
        <v>3</v>
      </c>
      <c r="B11870" t="s">
        <v>4</v>
      </c>
      <c r="C11870">
        <v>11870</v>
      </c>
      <c r="D11870" t="s">
        <v>0</v>
      </c>
      <c r="E11870">
        <f t="shared" si="555"/>
        <v>11870</v>
      </c>
      <c r="F11870" t="s">
        <v>1</v>
      </c>
      <c r="G11870">
        <f t="shared" si="556"/>
        <v>11870</v>
      </c>
      <c r="H11870" t="s">
        <v>2</v>
      </c>
      <c r="I11870" t="str">
        <f t="shared" si="557"/>
        <v xml:space="preserve">        LotOfUsers.Add(new User { UserId = 11870, FirstName = "first11870", LastName = "last11870" });</v>
      </c>
    </row>
    <row r="11871" spans="1:9" x14ac:dyDescent="0.25">
      <c r="A11871" t="s">
        <v>3</v>
      </c>
      <c r="B11871" t="s">
        <v>4</v>
      </c>
      <c r="C11871">
        <v>11871</v>
      </c>
      <c r="D11871" t="s">
        <v>0</v>
      </c>
      <c r="E11871">
        <f t="shared" si="555"/>
        <v>11871</v>
      </c>
      <c r="F11871" t="s">
        <v>1</v>
      </c>
      <c r="G11871">
        <f t="shared" si="556"/>
        <v>11871</v>
      </c>
      <c r="H11871" t="s">
        <v>2</v>
      </c>
      <c r="I11871" t="str">
        <f t="shared" si="557"/>
        <v xml:space="preserve">        LotOfUsers.Add(new User { UserId = 11871, FirstName = "first11871", LastName = "last11871" });</v>
      </c>
    </row>
    <row r="11872" spans="1:9" x14ac:dyDescent="0.25">
      <c r="A11872" t="s">
        <v>3</v>
      </c>
      <c r="B11872" t="s">
        <v>4</v>
      </c>
      <c r="C11872">
        <v>11872</v>
      </c>
      <c r="D11872" t="s">
        <v>0</v>
      </c>
      <c r="E11872">
        <f t="shared" si="555"/>
        <v>11872</v>
      </c>
      <c r="F11872" t="s">
        <v>1</v>
      </c>
      <c r="G11872">
        <f t="shared" si="556"/>
        <v>11872</v>
      </c>
      <c r="H11872" t="s">
        <v>2</v>
      </c>
      <c r="I11872" t="str">
        <f t="shared" si="557"/>
        <v xml:space="preserve">        LotOfUsers.Add(new User { UserId = 11872, FirstName = "first11872", LastName = "last11872" });</v>
      </c>
    </row>
    <row r="11873" spans="1:9" x14ac:dyDescent="0.25">
      <c r="A11873" t="s">
        <v>3</v>
      </c>
      <c r="B11873" t="s">
        <v>4</v>
      </c>
      <c r="C11873">
        <v>11873</v>
      </c>
      <c r="D11873" t="s">
        <v>0</v>
      </c>
      <c r="E11873">
        <f t="shared" si="555"/>
        <v>11873</v>
      </c>
      <c r="F11873" t="s">
        <v>1</v>
      </c>
      <c r="G11873">
        <f t="shared" si="556"/>
        <v>11873</v>
      </c>
      <c r="H11873" t="s">
        <v>2</v>
      </c>
      <c r="I11873" t="str">
        <f t="shared" si="557"/>
        <v xml:space="preserve">        LotOfUsers.Add(new User { UserId = 11873, FirstName = "first11873", LastName = "last11873" });</v>
      </c>
    </row>
    <row r="11874" spans="1:9" x14ac:dyDescent="0.25">
      <c r="A11874" t="s">
        <v>3</v>
      </c>
      <c r="B11874" t="s">
        <v>4</v>
      </c>
      <c r="C11874">
        <v>11874</v>
      </c>
      <c r="D11874" t="s">
        <v>0</v>
      </c>
      <c r="E11874">
        <f t="shared" si="555"/>
        <v>11874</v>
      </c>
      <c r="F11874" t="s">
        <v>1</v>
      </c>
      <c r="G11874">
        <f t="shared" si="556"/>
        <v>11874</v>
      </c>
      <c r="H11874" t="s">
        <v>2</v>
      </c>
      <c r="I11874" t="str">
        <f t="shared" si="557"/>
        <v xml:space="preserve">        LotOfUsers.Add(new User { UserId = 11874, FirstName = "first11874", LastName = "last11874" });</v>
      </c>
    </row>
    <row r="11875" spans="1:9" x14ac:dyDescent="0.25">
      <c r="A11875" t="s">
        <v>3</v>
      </c>
      <c r="B11875" t="s">
        <v>4</v>
      </c>
      <c r="C11875">
        <v>11875</v>
      </c>
      <c r="D11875" t="s">
        <v>0</v>
      </c>
      <c r="E11875">
        <f t="shared" si="555"/>
        <v>11875</v>
      </c>
      <c r="F11875" t="s">
        <v>1</v>
      </c>
      <c r="G11875">
        <f t="shared" si="556"/>
        <v>11875</v>
      </c>
      <c r="H11875" t="s">
        <v>2</v>
      </c>
      <c r="I11875" t="str">
        <f t="shared" si="557"/>
        <v xml:space="preserve">        LotOfUsers.Add(new User { UserId = 11875, FirstName = "first11875", LastName = "last11875" });</v>
      </c>
    </row>
    <row r="11876" spans="1:9" x14ac:dyDescent="0.25">
      <c r="A11876" t="s">
        <v>3</v>
      </c>
      <c r="B11876" t="s">
        <v>4</v>
      </c>
      <c r="C11876">
        <v>11876</v>
      </c>
      <c r="D11876" t="s">
        <v>0</v>
      </c>
      <c r="E11876">
        <f t="shared" si="555"/>
        <v>11876</v>
      </c>
      <c r="F11876" t="s">
        <v>1</v>
      </c>
      <c r="G11876">
        <f t="shared" si="556"/>
        <v>11876</v>
      </c>
      <c r="H11876" t="s">
        <v>2</v>
      </c>
      <c r="I11876" t="str">
        <f t="shared" si="557"/>
        <v xml:space="preserve">        LotOfUsers.Add(new User { UserId = 11876, FirstName = "first11876", LastName = "last11876" });</v>
      </c>
    </row>
    <row r="11877" spans="1:9" x14ac:dyDescent="0.25">
      <c r="A11877" t="s">
        <v>3</v>
      </c>
      <c r="B11877" t="s">
        <v>4</v>
      </c>
      <c r="C11877">
        <v>11877</v>
      </c>
      <c r="D11877" t="s">
        <v>0</v>
      </c>
      <c r="E11877">
        <f t="shared" si="555"/>
        <v>11877</v>
      </c>
      <c r="F11877" t="s">
        <v>1</v>
      </c>
      <c r="G11877">
        <f t="shared" si="556"/>
        <v>11877</v>
      </c>
      <c r="H11877" t="s">
        <v>2</v>
      </c>
      <c r="I11877" t="str">
        <f t="shared" si="557"/>
        <v xml:space="preserve">        LotOfUsers.Add(new User { UserId = 11877, FirstName = "first11877", LastName = "last11877" });</v>
      </c>
    </row>
    <row r="11878" spans="1:9" x14ac:dyDescent="0.25">
      <c r="A11878" t="s">
        <v>3</v>
      </c>
      <c r="B11878" t="s">
        <v>4</v>
      </c>
      <c r="C11878">
        <v>11878</v>
      </c>
      <c r="D11878" t="s">
        <v>0</v>
      </c>
      <c r="E11878">
        <f t="shared" si="555"/>
        <v>11878</v>
      </c>
      <c r="F11878" t="s">
        <v>1</v>
      </c>
      <c r="G11878">
        <f t="shared" si="556"/>
        <v>11878</v>
      </c>
      <c r="H11878" t="s">
        <v>2</v>
      </c>
      <c r="I11878" t="str">
        <f t="shared" si="557"/>
        <v xml:space="preserve">        LotOfUsers.Add(new User { UserId = 11878, FirstName = "first11878", LastName = "last11878" });</v>
      </c>
    </row>
    <row r="11879" spans="1:9" x14ac:dyDescent="0.25">
      <c r="A11879" t="s">
        <v>3</v>
      </c>
      <c r="B11879" t="s">
        <v>4</v>
      </c>
      <c r="C11879">
        <v>11879</v>
      </c>
      <c r="D11879" t="s">
        <v>0</v>
      </c>
      <c r="E11879">
        <f t="shared" si="555"/>
        <v>11879</v>
      </c>
      <c r="F11879" t="s">
        <v>1</v>
      </c>
      <c r="G11879">
        <f t="shared" si="556"/>
        <v>11879</v>
      </c>
      <c r="H11879" t="s">
        <v>2</v>
      </c>
      <c r="I11879" t="str">
        <f t="shared" si="557"/>
        <v xml:space="preserve">        LotOfUsers.Add(new User { UserId = 11879, FirstName = "first11879", LastName = "last11879" });</v>
      </c>
    </row>
    <row r="11880" spans="1:9" x14ac:dyDescent="0.25">
      <c r="A11880" t="s">
        <v>3</v>
      </c>
      <c r="B11880" t="s">
        <v>4</v>
      </c>
      <c r="C11880">
        <v>11880</v>
      </c>
      <c r="D11880" t="s">
        <v>0</v>
      </c>
      <c r="E11880">
        <f t="shared" si="555"/>
        <v>11880</v>
      </c>
      <c r="F11880" t="s">
        <v>1</v>
      </c>
      <c r="G11880">
        <f t="shared" si="556"/>
        <v>11880</v>
      </c>
      <c r="H11880" t="s">
        <v>2</v>
      </c>
      <c r="I11880" t="str">
        <f t="shared" si="557"/>
        <v xml:space="preserve">        LotOfUsers.Add(new User { UserId = 11880, FirstName = "first11880", LastName = "last11880" });</v>
      </c>
    </row>
    <row r="11881" spans="1:9" x14ac:dyDescent="0.25">
      <c r="A11881" t="s">
        <v>3</v>
      </c>
      <c r="B11881" t="s">
        <v>4</v>
      </c>
      <c r="C11881">
        <v>11881</v>
      </c>
      <c r="D11881" t="s">
        <v>0</v>
      </c>
      <c r="E11881">
        <f t="shared" si="555"/>
        <v>11881</v>
      </c>
      <c r="F11881" t="s">
        <v>1</v>
      </c>
      <c r="G11881">
        <f t="shared" si="556"/>
        <v>11881</v>
      </c>
      <c r="H11881" t="s">
        <v>2</v>
      </c>
      <c r="I11881" t="str">
        <f t="shared" si="557"/>
        <v xml:space="preserve">        LotOfUsers.Add(new User { UserId = 11881, FirstName = "first11881", LastName = "last11881" });</v>
      </c>
    </row>
    <row r="11882" spans="1:9" x14ac:dyDescent="0.25">
      <c r="A11882" t="s">
        <v>3</v>
      </c>
      <c r="B11882" t="s">
        <v>4</v>
      </c>
      <c r="C11882">
        <v>11882</v>
      </c>
      <c r="D11882" t="s">
        <v>0</v>
      </c>
      <c r="E11882">
        <f t="shared" si="555"/>
        <v>11882</v>
      </c>
      <c r="F11882" t="s">
        <v>1</v>
      </c>
      <c r="G11882">
        <f t="shared" si="556"/>
        <v>11882</v>
      </c>
      <c r="H11882" t="s">
        <v>2</v>
      </c>
      <c r="I11882" t="str">
        <f t="shared" si="557"/>
        <v xml:space="preserve">        LotOfUsers.Add(new User { UserId = 11882, FirstName = "first11882", LastName = "last11882" });</v>
      </c>
    </row>
    <row r="11883" spans="1:9" x14ac:dyDescent="0.25">
      <c r="A11883" t="s">
        <v>3</v>
      </c>
      <c r="B11883" t="s">
        <v>4</v>
      </c>
      <c r="C11883">
        <v>11883</v>
      </c>
      <c r="D11883" t="s">
        <v>0</v>
      </c>
      <c r="E11883">
        <f t="shared" si="555"/>
        <v>11883</v>
      </c>
      <c r="F11883" t="s">
        <v>1</v>
      </c>
      <c r="G11883">
        <f t="shared" si="556"/>
        <v>11883</v>
      </c>
      <c r="H11883" t="s">
        <v>2</v>
      </c>
      <c r="I11883" t="str">
        <f t="shared" si="557"/>
        <v xml:space="preserve">        LotOfUsers.Add(new User { UserId = 11883, FirstName = "first11883", LastName = "last11883" });</v>
      </c>
    </row>
    <row r="11884" spans="1:9" x14ac:dyDescent="0.25">
      <c r="A11884" t="s">
        <v>3</v>
      </c>
      <c r="B11884" t="s">
        <v>4</v>
      </c>
      <c r="C11884">
        <v>11884</v>
      </c>
      <c r="D11884" t="s">
        <v>0</v>
      </c>
      <c r="E11884">
        <f t="shared" si="555"/>
        <v>11884</v>
      </c>
      <c r="F11884" t="s">
        <v>1</v>
      </c>
      <c r="G11884">
        <f t="shared" si="556"/>
        <v>11884</v>
      </c>
      <c r="H11884" t="s">
        <v>2</v>
      </c>
      <c r="I11884" t="str">
        <f t="shared" si="557"/>
        <v xml:space="preserve">        LotOfUsers.Add(new User { UserId = 11884, FirstName = "first11884", LastName = "last11884" });</v>
      </c>
    </row>
    <row r="11885" spans="1:9" x14ac:dyDescent="0.25">
      <c r="A11885" t="s">
        <v>3</v>
      </c>
      <c r="B11885" t="s">
        <v>4</v>
      </c>
      <c r="C11885">
        <v>11885</v>
      </c>
      <c r="D11885" t="s">
        <v>0</v>
      </c>
      <c r="E11885">
        <f t="shared" si="555"/>
        <v>11885</v>
      </c>
      <c r="F11885" t="s">
        <v>1</v>
      </c>
      <c r="G11885">
        <f t="shared" si="556"/>
        <v>11885</v>
      </c>
      <c r="H11885" t="s">
        <v>2</v>
      </c>
      <c r="I11885" t="str">
        <f t="shared" si="557"/>
        <v xml:space="preserve">        LotOfUsers.Add(new User { UserId = 11885, FirstName = "first11885", LastName = "last11885" });</v>
      </c>
    </row>
    <row r="11886" spans="1:9" x14ac:dyDescent="0.25">
      <c r="A11886" t="s">
        <v>3</v>
      </c>
      <c r="B11886" t="s">
        <v>4</v>
      </c>
      <c r="C11886">
        <v>11886</v>
      </c>
      <c r="D11886" t="s">
        <v>0</v>
      </c>
      <c r="E11886">
        <f t="shared" si="555"/>
        <v>11886</v>
      </c>
      <c r="F11886" t="s">
        <v>1</v>
      </c>
      <c r="G11886">
        <f t="shared" si="556"/>
        <v>11886</v>
      </c>
      <c r="H11886" t="s">
        <v>2</v>
      </c>
      <c r="I11886" t="str">
        <f t="shared" si="557"/>
        <v xml:space="preserve">        LotOfUsers.Add(new User { UserId = 11886, FirstName = "first11886", LastName = "last11886" });</v>
      </c>
    </row>
    <row r="11887" spans="1:9" x14ac:dyDescent="0.25">
      <c r="A11887" t="s">
        <v>3</v>
      </c>
      <c r="B11887" t="s">
        <v>4</v>
      </c>
      <c r="C11887">
        <v>11887</v>
      </c>
      <c r="D11887" t="s">
        <v>0</v>
      </c>
      <c r="E11887">
        <f t="shared" si="555"/>
        <v>11887</v>
      </c>
      <c r="F11887" t="s">
        <v>1</v>
      </c>
      <c r="G11887">
        <f t="shared" si="556"/>
        <v>11887</v>
      </c>
      <c r="H11887" t="s">
        <v>2</v>
      </c>
      <c r="I11887" t="str">
        <f t="shared" si="557"/>
        <v xml:space="preserve">        LotOfUsers.Add(new User { UserId = 11887, FirstName = "first11887", LastName = "last11887" });</v>
      </c>
    </row>
    <row r="11888" spans="1:9" x14ac:dyDescent="0.25">
      <c r="A11888" t="s">
        <v>3</v>
      </c>
      <c r="B11888" t="s">
        <v>4</v>
      </c>
      <c r="C11888">
        <v>11888</v>
      </c>
      <c r="D11888" t="s">
        <v>0</v>
      </c>
      <c r="E11888">
        <f t="shared" si="555"/>
        <v>11888</v>
      </c>
      <c r="F11888" t="s">
        <v>1</v>
      </c>
      <c r="G11888">
        <f t="shared" si="556"/>
        <v>11888</v>
      </c>
      <c r="H11888" t="s">
        <v>2</v>
      </c>
      <c r="I11888" t="str">
        <f t="shared" si="557"/>
        <v xml:space="preserve">        LotOfUsers.Add(new User { UserId = 11888, FirstName = "first11888", LastName = "last11888" });</v>
      </c>
    </row>
    <row r="11889" spans="1:9" x14ac:dyDescent="0.25">
      <c r="A11889" t="s">
        <v>3</v>
      </c>
      <c r="B11889" t="s">
        <v>4</v>
      </c>
      <c r="C11889">
        <v>11889</v>
      </c>
      <c r="D11889" t="s">
        <v>0</v>
      </c>
      <c r="E11889">
        <f t="shared" si="555"/>
        <v>11889</v>
      </c>
      <c r="F11889" t="s">
        <v>1</v>
      </c>
      <c r="G11889">
        <f t="shared" si="556"/>
        <v>11889</v>
      </c>
      <c r="H11889" t="s">
        <v>2</v>
      </c>
      <c r="I11889" t="str">
        <f t="shared" si="557"/>
        <v xml:space="preserve">        LotOfUsers.Add(new User { UserId = 11889, FirstName = "first11889", LastName = "last11889" });</v>
      </c>
    </row>
    <row r="11890" spans="1:9" x14ac:dyDescent="0.25">
      <c r="A11890" t="s">
        <v>3</v>
      </c>
      <c r="B11890" t="s">
        <v>4</v>
      </c>
      <c r="C11890">
        <v>11890</v>
      </c>
      <c r="D11890" t="s">
        <v>0</v>
      </c>
      <c r="E11890">
        <f t="shared" si="555"/>
        <v>11890</v>
      </c>
      <c r="F11890" t="s">
        <v>1</v>
      </c>
      <c r="G11890">
        <f t="shared" si="556"/>
        <v>11890</v>
      </c>
      <c r="H11890" t="s">
        <v>2</v>
      </c>
      <c r="I11890" t="str">
        <f t="shared" si="557"/>
        <v xml:space="preserve">        LotOfUsers.Add(new User { UserId = 11890, FirstName = "first11890", LastName = "last11890" });</v>
      </c>
    </row>
    <row r="11891" spans="1:9" x14ac:dyDescent="0.25">
      <c r="A11891" t="s">
        <v>3</v>
      </c>
      <c r="B11891" t="s">
        <v>4</v>
      </c>
      <c r="C11891">
        <v>11891</v>
      </c>
      <c r="D11891" t="s">
        <v>0</v>
      </c>
      <c r="E11891">
        <f t="shared" si="555"/>
        <v>11891</v>
      </c>
      <c r="F11891" t="s">
        <v>1</v>
      </c>
      <c r="G11891">
        <f t="shared" si="556"/>
        <v>11891</v>
      </c>
      <c r="H11891" t="s">
        <v>2</v>
      </c>
      <c r="I11891" t="str">
        <f t="shared" si="557"/>
        <v xml:space="preserve">        LotOfUsers.Add(new User { UserId = 11891, FirstName = "first11891", LastName = "last11891" });</v>
      </c>
    </row>
    <row r="11892" spans="1:9" x14ac:dyDescent="0.25">
      <c r="A11892" t="s">
        <v>3</v>
      </c>
      <c r="B11892" t="s">
        <v>4</v>
      </c>
      <c r="C11892">
        <v>11892</v>
      </c>
      <c r="D11892" t="s">
        <v>0</v>
      </c>
      <c r="E11892">
        <f t="shared" si="555"/>
        <v>11892</v>
      </c>
      <c r="F11892" t="s">
        <v>1</v>
      </c>
      <c r="G11892">
        <f t="shared" si="556"/>
        <v>11892</v>
      </c>
      <c r="H11892" t="s">
        <v>2</v>
      </c>
      <c r="I11892" t="str">
        <f t="shared" si="557"/>
        <v xml:space="preserve">        LotOfUsers.Add(new User { UserId = 11892, FirstName = "first11892", LastName = "last11892" });</v>
      </c>
    </row>
    <row r="11893" spans="1:9" x14ac:dyDescent="0.25">
      <c r="A11893" t="s">
        <v>3</v>
      </c>
      <c r="B11893" t="s">
        <v>4</v>
      </c>
      <c r="C11893">
        <v>11893</v>
      </c>
      <c r="D11893" t="s">
        <v>0</v>
      </c>
      <c r="E11893">
        <f t="shared" si="555"/>
        <v>11893</v>
      </c>
      <c r="F11893" t="s">
        <v>1</v>
      </c>
      <c r="G11893">
        <f t="shared" si="556"/>
        <v>11893</v>
      </c>
      <c r="H11893" t="s">
        <v>2</v>
      </c>
      <c r="I11893" t="str">
        <f t="shared" si="557"/>
        <v xml:space="preserve">        LotOfUsers.Add(new User { UserId = 11893, FirstName = "first11893", LastName = "last11893" });</v>
      </c>
    </row>
    <row r="11894" spans="1:9" x14ac:dyDescent="0.25">
      <c r="A11894" t="s">
        <v>3</v>
      </c>
      <c r="B11894" t="s">
        <v>4</v>
      </c>
      <c r="C11894">
        <v>11894</v>
      </c>
      <c r="D11894" t="s">
        <v>0</v>
      </c>
      <c r="E11894">
        <f t="shared" si="555"/>
        <v>11894</v>
      </c>
      <c r="F11894" t="s">
        <v>1</v>
      </c>
      <c r="G11894">
        <f t="shared" si="556"/>
        <v>11894</v>
      </c>
      <c r="H11894" t="s">
        <v>2</v>
      </c>
      <c r="I11894" t="str">
        <f t="shared" si="557"/>
        <v xml:space="preserve">        LotOfUsers.Add(new User { UserId = 11894, FirstName = "first11894", LastName = "last11894" });</v>
      </c>
    </row>
    <row r="11895" spans="1:9" x14ac:dyDescent="0.25">
      <c r="A11895" t="s">
        <v>3</v>
      </c>
      <c r="B11895" t="s">
        <v>4</v>
      </c>
      <c r="C11895">
        <v>11895</v>
      </c>
      <c r="D11895" t="s">
        <v>0</v>
      </c>
      <c r="E11895">
        <f t="shared" si="555"/>
        <v>11895</v>
      </c>
      <c r="F11895" t="s">
        <v>1</v>
      </c>
      <c r="G11895">
        <f t="shared" si="556"/>
        <v>11895</v>
      </c>
      <c r="H11895" t="s">
        <v>2</v>
      </c>
      <c r="I11895" t="str">
        <f t="shared" si="557"/>
        <v xml:space="preserve">        LotOfUsers.Add(new User { UserId = 11895, FirstName = "first11895", LastName = "last11895" });</v>
      </c>
    </row>
    <row r="11896" spans="1:9" x14ac:dyDescent="0.25">
      <c r="A11896" t="s">
        <v>3</v>
      </c>
      <c r="B11896" t="s">
        <v>4</v>
      </c>
      <c r="C11896">
        <v>11896</v>
      </c>
      <c r="D11896" t="s">
        <v>0</v>
      </c>
      <c r="E11896">
        <f t="shared" si="555"/>
        <v>11896</v>
      </c>
      <c r="F11896" t="s">
        <v>1</v>
      </c>
      <c r="G11896">
        <f t="shared" si="556"/>
        <v>11896</v>
      </c>
      <c r="H11896" t="s">
        <v>2</v>
      </c>
      <c r="I11896" t="str">
        <f t="shared" si="557"/>
        <v xml:space="preserve">        LotOfUsers.Add(new User { UserId = 11896, FirstName = "first11896", LastName = "last11896" });</v>
      </c>
    </row>
    <row r="11897" spans="1:9" x14ac:dyDescent="0.25">
      <c r="A11897" t="s">
        <v>3</v>
      </c>
      <c r="B11897" t="s">
        <v>4</v>
      </c>
      <c r="C11897">
        <v>11897</v>
      </c>
      <c r="D11897" t="s">
        <v>0</v>
      </c>
      <c r="E11897">
        <f t="shared" si="555"/>
        <v>11897</v>
      </c>
      <c r="F11897" t="s">
        <v>1</v>
      </c>
      <c r="G11897">
        <f t="shared" si="556"/>
        <v>11897</v>
      </c>
      <c r="H11897" t="s">
        <v>2</v>
      </c>
      <c r="I11897" t="str">
        <f t="shared" si="557"/>
        <v xml:space="preserve">        LotOfUsers.Add(new User { UserId = 11897, FirstName = "first11897", LastName = "last11897" });</v>
      </c>
    </row>
    <row r="11898" spans="1:9" x14ac:dyDescent="0.25">
      <c r="A11898" t="s">
        <v>3</v>
      </c>
      <c r="B11898" t="s">
        <v>4</v>
      </c>
      <c r="C11898">
        <v>11898</v>
      </c>
      <c r="D11898" t="s">
        <v>0</v>
      </c>
      <c r="E11898">
        <f t="shared" si="555"/>
        <v>11898</v>
      </c>
      <c r="F11898" t="s">
        <v>1</v>
      </c>
      <c r="G11898">
        <f t="shared" si="556"/>
        <v>11898</v>
      </c>
      <c r="H11898" t="s">
        <v>2</v>
      </c>
      <c r="I11898" t="str">
        <f t="shared" si="557"/>
        <v xml:space="preserve">        LotOfUsers.Add(new User { UserId = 11898, FirstName = "first11898", LastName = "last11898" });</v>
      </c>
    </row>
    <row r="11899" spans="1:9" x14ac:dyDescent="0.25">
      <c r="A11899" t="s">
        <v>3</v>
      </c>
      <c r="B11899" t="s">
        <v>4</v>
      </c>
      <c r="C11899">
        <v>11899</v>
      </c>
      <c r="D11899" t="s">
        <v>0</v>
      </c>
      <c r="E11899">
        <f t="shared" si="555"/>
        <v>11899</v>
      </c>
      <c r="F11899" t="s">
        <v>1</v>
      </c>
      <c r="G11899">
        <f t="shared" si="556"/>
        <v>11899</v>
      </c>
      <c r="H11899" t="s">
        <v>2</v>
      </c>
      <c r="I11899" t="str">
        <f t="shared" si="557"/>
        <v xml:space="preserve">        LotOfUsers.Add(new User { UserId = 11899, FirstName = "first11899", LastName = "last11899" });</v>
      </c>
    </row>
    <row r="11900" spans="1:9" x14ac:dyDescent="0.25">
      <c r="A11900" t="s">
        <v>3</v>
      </c>
      <c r="B11900" t="s">
        <v>4</v>
      </c>
      <c r="C11900">
        <v>11900</v>
      </c>
      <c r="D11900" t="s">
        <v>0</v>
      </c>
      <c r="E11900">
        <f t="shared" si="555"/>
        <v>11900</v>
      </c>
      <c r="F11900" t="s">
        <v>1</v>
      </c>
      <c r="G11900">
        <f t="shared" si="556"/>
        <v>11900</v>
      </c>
      <c r="H11900" t="s">
        <v>2</v>
      </c>
      <c r="I11900" t="str">
        <f t="shared" si="557"/>
        <v xml:space="preserve">        LotOfUsers.Add(new User { UserId = 11900, FirstName = "first11900", LastName = "last11900" });</v>
      </c>
    </row>
    <row r="11901" spans="1:9" x14ac:dyDescent="0.25">
      <c r="A11901" t="s">
        <v>3</v>
      </c>
      <c r="B11901" t="s">
        <v>4</v>
      </c>
      <c r="C11901">
        <v>11901</v>
      </c>
      <c r="D11901" t="s">
        <v>0</v>
      </c>
      <c r="E11901">
        <f t="shared" si="555"/>
        <v>11901</v>
      </c>
      <c r="F11901" t="s">
        <v>1</v>
      </c>
      <c r="G11901">
        <f t="shared" si="556"/>
        <v>11901</v>
      </c>
      <c r="H11901" t="s">
        <v>2</v>
      </c>
      <c r="I11901" t="str">
        <f t="shared" si="557"/>
        <v xml:space="preserve">        LotOfUsers.Add(new User { UserId = 11901, FirstName = "first11901", LastName = "last11901" });</v>
      </c>
    </row>
    <row r="11902" spans="1:9" x14ac:dyDescent="0.25">
      <c r="A11902" t="s">
        <v>3</v>
      </c>
      <c r="B11902" t="s">
        <v>4</v>
      </c>
      <c r="C11902">
        <v>11902</v>
      </c>
      <c r="D11902" t="s">
        <v>0</v>
      </c>
      <c r="E11902">
        <f t="shared" si="555"/>
        <v>11902</v>
      </c>
      <c r="F11902" t="s">
        <v>1</v>
      </c>
      <c r="G11902">
        <f t="shared" si="556"/>
        <v>11902</v>
      </c>
      <c r="H11902" t="s">
        <v>2</v>
      </c>
      <c r="I11902" t="str">
        <f t="shared" si="557"/>
        <v xml:space="preserve">        LotOfUsers.Add(new User { UserId = 11902, FirstName = "first11902", LastName = "last11902" });</v>
      </c>
    </row>
    <row r="11903" spans="1:9" x14ac:dyDescent="0.25">
      <c r="A11903" t="s">
        <v>3</v>
      </c>
      <c r="B11903" t="s">
        <v>4</v>
      </c>
      <c r="C11903">
        <v>11903</v>
      </c>
      <c r="D11903" t="s">
        <v>0</v>
      </c>
      <c r="E11903">
        <f t="shared" si="555"/>
        <v>11903</v>
      </c>
      <c r="F11903" t="s">
        <v>1</v>
      </c>
      <c r="G11903">
        <f t="shared" si="556"/>
        <v>11903</v>
      </c>
      <c r="H11903" t="s">
        <v>2</v>
      </c>
      <c r="I11903" t="str">
        <f t="shared" si="557"/>
        <v xml:space="preserve">        LotOfUsers.Add(new User { UserId = 11903, FirstName = "first11903", LastName = "last11903" });</v>
      </c>
    </row>
    <row r="11904" spans="1:9" x14ac:dyDescent="0.25">
      <c r="A11904" t="s">
        <v>3</v>
      </c>
      <c r="B11904" t="s">
        <v>4</v>
      </c>
      <c r="C11904">
        <v>11904</v>
      </c>
      <c r="D11904" t="s">
        <v>0</v>
      </c>
      <c r="E11904">
        <f t="shared" si="555"/>
        <v>11904</v>
      </c>
      <c r="F11904" t="s">
        <v>1</v>
      </c>
      <c r="G11904">
        <f t="shared" si="556"/>
        <v>11904</v>
      </c>
      <c r="H11904" t="s">
        <v>2</v>
      </c>
      <c r="I11904" t="str">
        <f t="shared" si="557"/>
        <v xml:space="preserve">        LotOfUsers.Add(new User { UserId = 11904, FirstName = "first11904", LastName = "last11904" });</v>
      </c>
    </row>
    <row r="11905" spans="1:9" x14ac:dyDescent="0.25">
      <c r="A11905" t="s">
        <v>3</v>
      </c>
      <c r="B11905" t="s">
        <v>4</v>
      </c>
      <c r="C11905">
        <v>11905</v>
      </c>
      <c r="D11905" t="s">
        <v>0</v>
      </c>
      <c r="E11905">
        <f t="shared" si="555"/>
        <v>11905</v>
      </c>
      <c r="F11905" t="s">
        <v>1</v>
      </c>
      <c r="G11905">
        <f t="shared" si="556"/>
        <v>11905</v>
      </c>
      <c r="H11905" t="s">
        <v>2</v>
      </c>
      <c r="I11905" t="str">
        <f t="shared" si="557"/>
        <v xml:space="preserve">        LotOfUsers.Add(new User { UserId = 11905, FirstName = "first11905", LastName = "last11905" });</v>
      </c>
    </row>
    <row r="11906" spans="1:9" x14ac:dyDescent="0.25">
      <c r="A11906" t="s">
        <v>3</v>
      </c>
      <c r="B11906" t="s">
        <v>4</v>
      </c>
      <c r="C11906">
        <v>11906</v>
      </c>
      <c r="D11906" t="s">
        <v>0</v>
      </c>
      <c r="E11906">
        <f t="shared" ref="E11906:E11969" si="558">C11906</f>
        <v>11906</v>
      </c>
      <c r="F11906" t="s">
        <v>1</v>
      </c>
      <c r="G11906">
        <f t="shared" ref="G11906:G11969" si="559">C11906</f>
        <v>11906</v>
      </c>
      <c r="H11906" t="s">
        <v>2</v>
      </c>
      <c r="I11906" t="str">
        <f t="shared" ref="I11906:I11969" si="560">CONCATENATE(A11906,B11906,C11906,D11906,E11906,F11906,G11906,H11906)</f>
        <v xml:space="preserve">        LotOfUsers.Add(new User { UserId = 11906, FirstName = "first11906", LastName = "last11906" });</v>
      </c>
    </row>
    <row r="11907" spans="1:9" x14ac:dyDescent="0.25">
      <c r="A11907" t="s">
        <v>3</v>
      </c>
      <c r="B11907" t="s">
        <v>4</v>
      </c>
      <c r="C11907">
        <v>11907</v>
      </c>
      <c r="D11907" t="s">
        <v>0</v>
      </c>
      <c r="E11907">
        <f t="shared" si="558"/>
        <v>11907</v>
      </c>
      <c r="F11907" t="s">
        <v>1</v>
      </c>
      <c r="G11907">
        <f t="shared" si="559"/>
        <v>11907</v>
      </c>
      <c r="H11907" t="s">
        <v>2</v>
      </c>
      <c r="I11907" t="str">
        <f t="shared" si="560"/>
        <v xml:space="preserve">        LotOfUsers.Add(new User { UserId = 11907, FirstName = "first11907", LastName = "last11907" });</v>
      </c>
    </row>
    <row r="11908" spans="1:9" x14ac:dyDescent="0.25">
      <c r="A11908" t="s">
        <v>3</v>
      </c>
      <c r="B11908" t="s">
        <v>4</v>
      </c>
      <c r="C11908">
        <v>11908</v>
      </c>
      <c r="D11908" t="s">
        <v>0</v>
      </c>
      <c r="E11908">
        <f t="shared" si="558"/>
        <v>11908</v>
      </c>
      <c r="F11908" t="s">
        <v>1</v>
      </c>
      <c r="G11908">
        <f t="shared" si="559"/>
        <v>11908</v>
      </c>
      <c r="H11908" t="s">
        <v>2</v>
      </c>
      <c r="I11908" t="str">
        <f t="shared" si="560"/>
        <v xml:space="preserve">        LotOfUsers.Add(new User { UserId = 11908, FirstName = "first11908", LastName = "last11908" });</v>
      </c>
    </row>
    <row r="11909" spans="1:9" x14ac:dyDescent="0.25">
      <c r="A11909" t="s">
        <v>3</v>
      </c>
      <c r="B11909" t="s">
        <v>4</v>
      </c>
      <c r="C11909">
        <v>11909</v>
      </c>
      <c r="D11909" t="s">
        <v>0</v>
      </c>
      <c r="E11909">
        <f t="shared" si="558"/>
        <v>11909</v>
      </c>
      <c r="F11909" t="s">
        <v>1</v>
      </c>
      <c r="G11909">
        <f t="shared" si="559"/>
        <v>11909</v>
      </c>
      <c r="H11909" t="s">
        <v>2</v>
      </c>
      <c r="I11909" t="str">
        <f t="shared" si="560"/>
        <v xml:space="preserve">        LotOfUsers.Add(new User { UserId = 11909, FirstName = "first11909", LastName = "last11909" });</v>
      </c>
    </row>
    <row r="11910" spans="1:9" x14ac:dyDescent="0.25">
      <c r="A11910" t="s">
        <v>3</v>
      </c>
      <c r="B11910" t="s">
        <v>4</v>
      </c>
      <c r="C11910">
        <v>11910</v>
      </c>
      <c r="D11910" t="s">
        <v>0</v>
      </c>
      <c r="E11910">
        <f t="shared" si="558"/>
        <v>11910</v>
      </c>
      <c r="F11910" t="s">
        <v>1</v>
      </c>
      <c r="G11910">
        <f t="shared" si="559"/>
        <v>11910</v>
      </c>
      <c r="H11910" t="s">
        <v>2</v>
      </c>
      <c r="I11910" t="str">
        <f t="shared" si="560"/>
        <v xml:space="preserve">        LotOfUsers.Add(new User { UserId = 11910, FirstName = "first11910", LastName = "last11910" });</v>
      </c>
    </row>
    <row r="11911" spans="1:9" x14ac:dyDescent="0.25">
      <c r="A11911" t="s">
        <v>3</v>
      </c>
      <c r="B11911" t="s">
        <v>4</v>
      </c>
      <c r="C11911">
        <v>11911</v>
      </c>
      <c r="D11911" t="s">
        <v>0</v>
      </c>
      <c r="E11911">
        <f t="shared" si="558"/>
        <v>11911</v>
      </c>
      <c r="F11911" t="s">
        <v>1</v>
      </c>
      <c r="G11911">
        <f t="shared" si="559"/>
        <v>11911</v>
      </c>
      <c r="H11911" t="s">
        <v>2</v>
      </c>
      <c r="I11911" t="str">
        <f t="shared" si="560"/>
        <v xml:space="preserve">        LotOfUsers.Add(new User { UserId = 11911, FirstName = "first11911", LastName = "last11911" });</v>
      </c>
    </row>
    <row r="11912" spans="1:9" x14ac:dyDescent="0.25">
      <c r="A11912" t="s">
        <v>3</v>
      </c>
      <c r="B11912" t="s">
        <v>4</v>
      </c>
      <c r="C11912">
        <v>11912</v>
      </c>
      <c r="D11912" t="s">
        <v>0</v>
      </c>
      <c r="E11912">
        <f t="shared" si="558"/>
        <v>11912</v>
      </c>
      <c r="F11912" t="s">
        <v>1</v>
      </c>
      <c r="G11912">
        <f t="shared" si="559"/>
        <v>11912</v>
      </c>
      <c r="H11912" t="s">
        <v>2</v>
      </c>
      <c r="I11912" t="str">
        <f t="shared" si="560"/>
        <v xml:space="preserve">        LotOfUsers.Add(new User { UserId = 11912, FirstName = "first11912", LastName = "last11912" });</v>
      </c>
    </row>
    <row r="11913" spans="1:9" x14ac:dyDescent="0.25">
      <c r="A11913" t="s">
        <v>3</v>
      </c>
      <c r="B11913" t="s">
        <v>4</v>
      </c>
      <c r="C11913">
        <v>11913</v>
      </c>
      <c r="D11913" t="s">
        <v>0</v>
      </c>
      <c r="E11913">
        <f t="shared" si="558"/>
        <v>11913</v>
      </c>
      <c r="F11913" t="s">
        <v>1</v>
      </c>
      <c r="G11913">
        <f t="shared" si="559"/>
        <v>11913</v>
      </c>
      <c r="H11913" t="s">
        <v>2</v>
      </c>
      <c r="I11913" t="str">
        <f t="shared" si="560"/>
        <v xml:space="preserve">        LotOfUsers.Add(new User { UserId = 11913, FirstName = "first11913", LastName = "last11913" });</v>
      </c>
    </row>
    <row r="11914" spans="1:9" x14ac:dyDescent="0.25">
      <c r="A11914" t="s">
        <v>3</v>
      </c>
      <c r="B11914" t="s">
        <v>4</v>
      </c>
      <c r="C11914">
        <v>11914</v>
      </c>
      <c r="D11914" t="s">
        <v>0</v>
      </c>
      <c r="E11914">
        <f t="shared" si="558"/>
        <v>11914</v>
      </c>
      <c r="F11914" t="s">
        <v>1</v>
      </c>
      <c r="G11914">
        <f t="shared" si="559"/>
        <v>11914</v>
      </c>
      <c r="H11914" t="s">
        <v>2</v>
      </c>
      <c r="I11914" t="str">
        <f t="shared" si="560"/>
        <v xml:space="preserve">        LotOfUsers.Add(new User { UserId = 11914, FirstName = "first11914", LastName = "last11914" });</v>
      </c>
    </row>
    <row r="11915" spans="1:9" x14ac:dyDescent="0.25">
      <c r="A11915" t="s">
        <v>3</v>
      </c>
      <c r="B11915" t="s">
        <v>4</v>
      </c>
      <c r="C11915">
        <v>11915</v>
      </c>
      <c r="D11915" t="s">
        <v>0</v>
      </c>
      <c r="E11915">
        <f t="shared" si="558"/>
        <v>11915</v>
      </c>
      <c r="F11915" t="s">
        <v>1</v>
      </c>
      <c r="G11915">
        <f t="shared" si="559"/>
        <v>11915</v>
      </c>
      <c r="H11915" t="s">
        <v>2</v>
      </c>
      <c r="I11915" t="str">
        <f t="shared" si="560"/>
        <v xml:space="preserve">        LotOfUsers.Add(new User { UserId = 11915, FirstName = "first11915", LastName = "last11915" });</v>
      </c>
    </row>
    <row r="11916" spans="1:9" x14ac:dyDescent="0.25">
      <c r="A11916" t="s">
        <v>3</v>
      </c>
      <c r="B11916" t="s">
        <v>4</v>
      </c>
      <c r="C11916">
        <v>11916</v>
      </c>
      <c r="D11916" t="s">
        <v>0</v>
      </c>
      <c r="E11916">
        <f t="shared" si="558"/>
        <v>11916</v>
      </c>
      <c r="F11916" t="s">
        <v>1</v>
      </c>
      <c r="G11916">
        <f t="shared" si="559"/>
        <v>11916</v>
      </c>
      <c r="H11916" t="s">
        <v>2</v>
      </c>
      <c r="I11916" t="str">
        <f t="shared" si="560"/>
        <v xml:space="preserve">        LotOfUsers.Add(new User { UserId = 11916, FirstName = "first11916", LastName = "last11916" });</v>
      </c>
    </row>
    <row r="11917" spans="1:9" x14ac:dyDescent="0.25">
      <c r="A11917" t="s">
        <v>3</v>
      </c>
      <c r="B11917" t="s">
        <v>4</v>
      </c>
      <c r="C11917">
        <v>11917</v>
      </c>
      <c r="D11917" t="s">
        <v>0</v>
      </c>
      <c r="E11917">
        <f t="shared" si="558"/>
        <v>11917</v>
      </c>
      <c r="F11917" t="s">
        <v>1</v>
      </c>
      <c r="G11917">
        <f t="shared" si="559"/>
        <v>11917</v>
      </c>
      <c r="H11917" t="s">
        <v>2</v>
      </c>
      <c r="I11917" t="str">
        <f t="shared" si="560"/>
        <v xml:space="preserve">        LotOfUsers.Add(new User { UserId = 11917, FirstName = "first11917", LastName = "last11917" });</v>
      </c>
    </row>
    <row r="11918" spans="1:9" x14ac:dyDescent="0.25">
      <c r="A11918" t="s">
        <v>3</v>
      </c>
      <c r="B11918" t="s">
        <v>4</v>
      </c>
      <c r="C11918">
        <v>11918</v>
      </c>
      <c r="D11918" t="s">
        <v>0</v>
      </c>
      <c r="E11918">
        <f t="shared" si="558"/>
        <v>11918</v>
      </c>
      <c r="F11918" t="s">
        <v>1</v>
      </c>
      <c r="G11918">
        <f t="shared" si="559"/>
        <v>11918</v>
      </c>
      <c r="H11918" t="s">
        <v>2</v>
      </c>
      <c r="I11918" t="str">
        <f t="shared" si="560"/>
        <v xml:space="preserve">        LotOfUsers.Add(new User { UserId = 11918, FirstName = "first11918", LastName = "last11918" });</v>
      </c>
    </row>
    <row r="11919" spans="1:9" x14ac:dyDescent="0.25">
      <c r="A11919" t="s">
        <v>3</v>
      </c>
      <c r="B11919" t="s">
        <v>4</v>
      </c>
      <c r="C11919">
        <v>11919</v>
      </c>
      <c r="D11919" t="s">
        <v>0</v>
      </c>
      <c r="E11919">
        <f t="shared" si="558"/>
        <v>11919</v>
      </c>
      <c r="F11919" t="s">
        <v>1</v>
      </c>
      <c r="G11919">
        <f t="shared" si="559"/>
        <v>11919</v>
      </c>
      <c r="H11919" t="s">
        <v>2</v>
      </c>
      <c r="I11919" t="str">
        <f t="shared" si="560"/>
        <v xml:space="preserve">        LotOfUsers.Add(new User { UserId = 11919, FirstName = "first11919", LastName = "last11919" });</v>
      </c>
    </row>
    <row r="11920" spans="1:9" x14ac:dyDescent="0.25">
      <c r="A11920" t="s">
        <v>3</v>
      </c>
      <c r="B11920" t="s">
        <v>4</v>
      </c>
      <c r="C11920">
        <v>11920</v>
      </c>
      <c r="D11920" t="s">
        <v>0</v>
      </c>
      <c r="E11920">
        <f t="shared" si="558"/>
        <v>11920</v>
      </c>
      <c r="F11920" t="s">
        <v>1</v>
      </c>
      <c r="G11920">
        <f t="shared" si="559"/>
        <v>11920</v>
      </c>
      <c r="H11920" t="s">
        <v>2</v>
      </c>
      <c r="I11920" t="str">
        <f t="shared" si="560"/>
        <v xml:space="preserve">        LotOfUsers.Add(new User { UserId = 11920, FirstName = "first11920", LastName = "last11920" });</v>
      </c>
    </row>
    <row r="11921" spans="1:9" x14ac:dyDescent="0.25">
      <c r="A11921" t="s">
        <v>3</v>
      </c>
      <c r="B11921" t="s">
        <v>4</v>
      </c>
      <c r="C11921">
        <v>11921</v>
      </c>
      <c r="D11921" t="s">
        <v>0</v>
      </c>
      <c r="E11921">
        <f t="shared" si="558"/>
        <v>11921</v>
      </c>
      <c r="F11921" t="s">
        <v>1</v>
      </c>
      <c r="G11921">
        <f t="shared" si="559"/>
        <v>11921</v>
      </c>
      <c r="H11921" t="s">
        <v>2</v>
      </c>
      <c r="I11921" t="str">
        <f t="shared" si="560"/>
        <v xml:space="preserve">        LotOfUsers.Add(new User { UserId = 11921, FirstName = "first11921", LastName = "last11921" });</v>
      </c>
    </row>
    <row r="11922" spans="1:9" x14ac:dyDescent="0.25">
      <c r="A11922" t="s">
        <v>3</v>
      </c>
      <c r="B11922" t="s">
        <v>4</v>
      </c>
      <c r="C11922">
        <v>11922</v>
      </c>
      <c r="D11922" t="s">
        <v>0</v>
      </c>
      <c r="E11922">
        <f t="shared" si="558"/>
        <v>11922</v>
      </c>
      <c r="F11922" t="s">
        <v>1</v>
      </c>
      <c r="G11922">
        <f t="shared" si="559"/>
        <v>11922</v>
      </c>
      <c r="H11922" t="s">
        <v>2</v>
      </c>
      <c r="I11922" t="str">
        <f t="shared" si="560"/>
        <v xml:space="preserve">        LotOfUsers.Add(new User { UserId = 11922, FirstName = "first11922", LastName = "last11922" });</v>
      </c>
    </row>
    <row r="11923" spans="1:9" x14ac:dyDescent="0.25">
      <c r="A11923" t="s">
        <v>3</v>
      </c>
      <c r="B11923" t="s">
        <v>4</v>
      </c>
      <c r="C11923">
        <v>11923</v>
      </c>
      <c r="D11923" t="s">
        <v>0</v>
      </c>
      <c r="E11923">
        <f t="shared" si="558"/>
        <v>11923</v>
      </c>
      <c r="F11923" t="s">
        <v>1</v>
      </c>
      <c r="G11923">
        <f t="shared" si="559"/>
        <v>11923</v>
      </c>
      <c r="H11923" t="s">
        <v>2</v>
      </c>
      <c r="I11923" t="str">
        <f t="shared" si="560"/>
        <v xml:space="preserve">        LotOfUsers.Add(new User { UserId = 11923, FirstName = "first11923", LastName = "last11923" });</v>
      </c>
    </row>
    <row r="11924" spans="1:9" x14ac:dyDescent="0.25">
      <c r="A11924" t="s">
        <v>3</v>
      </c>
      <c r="B11924" t="s">
        <v>4</v>
      </c>
      <c r="C11924">
        <v>11924</v>
      </c>
      <c r="D11924" t="s">
        <v>0</v>
      </c>
      <c r="E11924">
        <f t="shared" si="558"/>
        <v>11924</v>
      </c>
      <c r="F11924" t="s">
        <v>1</v>
      </c>
      <c r="G11924">
        <f t="shared" si="559"/>
        <v>11924</v>
      </c>
      <c r="H11924" t="s">
        <v>2</v>
      </c>
      <c r="I11924" t="str">
        <f t="shared" si="560"/>
        <v xml:space="preserve">        LotOfUsers.Add(new User { UserId = 11924, FirstName = "first11924", LastName = "last11924" });</v>
      </c>
    </row>
    <row r="11925" spans="1:9" x14ac:dyDescent="0.25">
      <c r="A11925" t="s">
        <v>3</v>
      </c>
      <c r="B11925" t="s">
        <v>4</v>
      </c>
      <c r="C11925">
        <v>11925</v>
      </c>
      <c r="D11925" t="s">
        <v>0</v>
      </c>
      <c r="E11925">
        <f t="shared" si="558"/>
        <v>11925</v>
      </c>
      <c r="F11925" t="s">
        <v>1</v>
      </c>
      <c r="G11925">
        <f t="shared" si="559"/>
        <v>11925</v>
      </c>
      <c r="H11925" t="s">
        <v>2</v>
      </c>
      <c r="I11925" t="str">
        <f t="shared" si="560"/>
        <v xml:space="preserve">        LotOfUsers.Add(new User { UserId = 11925, FirstName = "first11925", LastName = "last11925" });</v>
      </c>
    </row>
    <row r="11926" spans="1:9" x14ac:dyDescent="0.25">
      <c r="A11926" t="s">
        <v>3</v>
      </c>
      <c r="B11926" t="s">
        <v>4</v>
      </c>
      <c r="C11926">
        <v>11926</v>
      </c>
      <c r="D11926" t="s">
        <v>0</v>
      </c>
      <c r="E11926">
        <f t="shared" si="558"/>
        <v>11926</v>
      </c>
      <c r="F11926" t="s">
        <v>1</v>
      </c>
      <c r="G11926">
        <f t="shared" si="559"/>
        <v>11926</v>
      </c>
      <c r="H11926" t="s">
        <v>2</v>
      </c>
      <c r="I11926" t="str">
        <f t="shared" si="560"/>
        <v xml:space="preserve">        LotOfUsers.Add(new User { UserId = 11926, FirstName = "first11926", LastName = "last11926" });</v>
      </c>
    </row>
    <row r="11927" spans="1:9" x14ac:dyDescent="0.25">
      <c r="A11927" t="s">
        <v>3</v>
      </c>
      <c r="B11927" t="s">
        <v>4</v>
      </c>
      <c r="C11927">
        <v>11927</v>
      </c>
      <c r="D11927" t="s">
        <v>0</v>
      </c>
      <c r="E11927">
        <f t="shared" si="558"/>
        <v>11927</v>
      </c>
      <c r="F11927" t="s">
        <v>1</v>
      </c>
      <c r="G11927">
        <f t="shared" si="559"/>
        <v>11927</v>
      </c>
      <c r="H11927" t="s">
        <v>2</v>
      </c>
      <c r="I11927" t="str">
        <f t="shared" si="560"/>
        <v xml:space="preserve">        LotOfUsers.Add(new User { UserId = 11927, FirstName = "first11927", LastName = "last11927" });</v>
      </c>
    </row>
    <row r="11928" spans="1:9" x14ac:dyDescent="0.25">
      <c r="A11928" t="s">
        <v>3</v>
      </c>
      <c r="B11928" t="s">
        <v>4</v>
      </c>
      <c r="C11928">
        <v>11928</v>
      </c>
      <c r="D11928" t="s">
        <v>0</v>
      </c>
      <c r="E11928">
        <f t="shared" si="558"/>
        <v>11928</v>
      </c>
      <c r="F11928" t="s">
        <v>1</v>
      </c>
      <c r="G11928">
        <f t="shared" si="559"/>
        <v>11928</v>
      </c>
      <c r="H11928" t="s">
        <v>2</v>
      </c>
      <c r="I11928" t="str">
        <f t="shared" si="560"/>
        <v xml:space="preserve">        LotOfUsers.Add(new User { UserId = 11928, FirstName = "first11928", LastName = "last11928" });</v>
      </c>
    </row>
    <row r="11929" spans="1:9" x14ac:dyDescent="0.25">
      <c r="A11929" t="s">
        <v>3</v>
      </c>
      <c r="B11929" t="s">
        <v>4</v>
      </c>
      <c r="C11929">
        <v>11929</v>
      </c>
      <c r="D11929" t="s">
        <v>0</v>
      </c>
      <c r="E11929">
        <f t="shared" si="558"/>
        <v>11929</v>
      </c>
      <c r="F11929" t="s">
        <v>1</v>
      </c>
      <c r="G11929">
        <f t="shared" si="559"/>
        <v>11929</v>
      </c>
      <c r="H11929" t="s">
        <v>2</v>
      </c>
      <c r="I11929" t="str">
        <f t="shared" si="560"/>
        <v xml:space="preserve">        LotOfUsers.Add(new User { UserId = 11929, FirstName = "first11929", LastName = "last11929" });</v>
      </c>
    </row>
    <row r="11930" spans="1:9" x14ac:dyDescent="0.25">
      <c r="A11930" t="s">
        <v>3</v>
      </c>
      <c r="B11930" t="s">
        <v>4</v>
      </c>
      <c r="C11930">
        <v>11930</v>
      </c>
      <c r="D11930" t="s">
        <v>0</v>
      </c>
      <c r="E11930">
        <f t="shared" si="558"/>
        <v>11930</v>
      </c>
      <c r="F11930" t="s">
        <v>1</v>
      </c>
      <c r="G11930">
        <f t="shared" si="559"/>
        <v>11930</v>
      </c>
      <c r="H11930" t="s">
        <v>2</v>
      </c>
      <c r="I11930" t="str">
        <f t="shared" si="560"/>
        <v xml:space="preserve">        LotOfUsers.Add(new User { UserId = 11930, FirstName = "first11930", LastName = "last11930" });</v>
      </c>
    </row>
    <row r="11931" spans="1:9" x14ac:dyDescent="0.25">
      <c r="A11931" t="s">
        <v>3</v>
      </c>
      <c r="B11931" t="s">
        <v>4</v>
      </c>
      <c r="C11931">
        <v>11931</v>
      </c>
      <c r="D11931" t="s">
        <v>0</v>
      </c>
      <c r="E11931">
        <f t="shared" si="558"/>
        <v>11931</v>
      </c>
      <c r="F11931" t="s">
        <v>1</v>
      </c>
      <c r="G11931">
        <f t="shared" si="559"/>
        <v>11931</v>
      </c>
      <c r="H11931" t="s">
        <v>2</v>
      </c>
      <c r="I11931" t="str">
        <f t="shared" si="560"/>
        <v xml:space="preserve">        LotOfUsers.Add(new User { UserId = 11931, FirstName = "first11931", LastName = "last11931" });</v>
      </c>
    </row>
    <row r="11932" spans="1:9" x14ac:dyDescent="0.25">
      <c r="A11932" t="s">
        <v>3</v>
      </c>
      <c r="B11932" t="s">
        <v>4</v>
      </c>
      <c r="C11932">
        <v>11932</v>
      </c>
      <c r="D11932" t="s">
        <v>0</v>
      </c>
      <c r="E11932">
        <f t="shared" si="558"/>
        <v>11932</v>
      </c>
      <c r="F11932" t="s">
        <v>1</v>
      </c>
      <c r="G11932">
        <f t="shared" si="559"/>
        <v>11932</v>
      </c>
      <c r="H11932" t="s">
        <v>2</v>
      </c>
      <c r="I11932" t="str">
        <f t="shared" si="560"/>
        <v xml:space="preserve">        LotOfUsers.Add(new User { UserId = 11932, FirstName = "first11932", LastName = "last11932" });</v>
      </c>
    </row>
    <row r="11933" spans="1:9" x14ac:dyDescent="0.25">
      <c r="A11933" t="s">
        <v>3</v>
      </c>
      <c r="B11933" t="s">
        <v>4</v>
      </c>
      <c r="C11933">
        <v>11933</v>
      </c>
      <c r="D11933" t="s">
        <v>0</v>
      </c>
      <c r="E11933">
        <f t="shared" si="558"/>
        <v>11933</v>
      </c>
      <c r="F11933" t="s">
        <v>1</v>
      </c>
      <c r="G11933">
        <f t="shared" si="559"/>
        <v>11933</v>
      </c>
      <c r="H11933" t="s">
        <v>2</v>
      </c>
      <c r="I11933" t="str">
        <f t="shared" si="560"/>
        <v xml:space="preserve">        LotOfUsers.Add(new User { UserId = 11933, FirstName = "first11933", LastName = "last11933" });</v>
      </c>
    </row>
    <row r="11934" spans="1:9" x14ac:dyDescent="0.25">
      <c r="A11934" t="s">
        <v>3</v>
      </c>
      <c r="B11934" t="s">
        <v>4</v>
      </c>
      <c r="C11934">
        <v>11934</v>
      </c>
      <c r="D11934" t="s">
        <v>0</v>
      </c>
      <c r="E11934">
        <f t="shared" si="558"/>
        <v>11934</v>
      </c>
      <c r="F11934" t="s">
        <v>1</v>
      </c>
      <c r="G11934">
        <f t="shared" si="559"/>
        <v>11934</v>
      </c>
      <c r="H11934" t="s">
        <v>2</v>
      </c>
      <c r="I11934" t="str">
        <f t="shared" si="560"/>
        <v xml:space="preserve">        LotOfUsers.Add(new User { UserId = 11934, FirstName = "first11934", LastName = "last11934" });</v>
      </c>
    </row>
    <row r="11935" spans="1:9" x14ac:dyDescent="0.25">
      <c r="A11935" t="s">
        <v>3</v>
      </c>
      <c r="B11935" t="s">
        <v>4</v>
      </c>
      <c r="C11935">
        <v>11935</v>
      </c>
      <c r="D11935" t="s">
        <v>0</v>
      </c>
      <c r="E11935">
        <f t="shared" si="558"/>
        <v>11935</v>
      </c>
      <c r="F11935" t="s">
        <v>1</v>
      </c>
      <c r="G11935">
        <f t="shared" si="559"/>
        <v>11935</v>
      </c>
      <c r="H11935" t="s">
        <v>2</v>
      </c>
      <c r="I11935" t="str">
        <f t="shared" si="560"/>
        <v xml:space="preserve">        LotOfUsers.Add(new User { UserId = 11935, FirstName = "first11935", LastName = "last11935" });</v>
      </c>
    </row>
    <row r="11936" spans="1:9" x14ac:dyDescent="0.25">
      <c r="A11936" t="s">
        <v>3</v>
      </c>
      <c r="B11936" t="s">
        <v>4</v>
      </c>
      <c r="C11936">
        <v>11936</v>
      </c>
      <c r="D11936" t="s">
        <v>0</v>
      </c>
      <c r="E11936">
        <f t="shared" si="558"/>
        <v>11936</v>
      </c>
      <c r="F11936" t="s">
        <v>1</v>
      </c>
      <c r="G11936">
        <f t="shared" si="559"/>
        <v>11936</v>
      </c>
      <c r="H11936" t="s">
        <v>2</v>
      </c>
      <c r="I11936" t="str">
        <f t="shared" si="560"/>
        <v xml:space="preserve">        LotOfUsers.Add(new User { UserId = 11936, FirstName = "first11936", LastName = "last11936" });</v>
      </c>
    </row>
    <row r="11937" spans="1:9" x14ac:dyDescent="0.25">
      <c r="A11937" t="s">
        <v>3</v>
      </c>
      <c r="B11937" t="s">
        <v>4</v>
      </c>
      <c r="C11937">
        <v>11937</v>
      </c>
      <c r="D11937" t="s">
        <v>0</v>
      </c>
      <c r="E11937">
        <f t="shared" si="558"/>
        <v>11937</v>
      </c>
      <c r="F11937" t="s">
        <v>1</v>
      </c>
      <c r="G11937">
        <f t="shared" si="559"/>
        <v>11937</v>
      </c>
      <c r="H11937" t="s">
        <v>2</v>
      </c>
      <c r="I11937" t="str">
        <f t="shared" si="560"/>
        <v xml:space="preserve">        LotOfUsers.Add(new User { UserId = 11937, FirstName = "first11937", LastName = "last11937" });</v>
      </c>
    </row>
    <row r="11938" spans="1:9" x14ac:dyDescent="0.25">
      <c r="A11938" t="s">
        <v>3</v>
      </c>
      <c r="B11938" t="s">
        <v>4</v>
      </c>
      <c r="C11938">
        <v>11938</v>
      </c>
      <c r="D11938" t="s">
        <v>0</v>
      </c>
      <c r="E11938">
        <f t="shared" si="558"/>
        <v>11938</v>
      </c>
      <c r="F11938" t="s">
        <v>1</v>
      </c>
      <c r="G11938">
        <f t="shared" si="559"/>
        <v>11938</v>
      </c>
      <c r="H11938" t="s">
        <v>2</v>
      </c>
      <c r="I11938" t="str">
        <f t="shared" si="560"/>
        <v xml:space="preserve">        LotOfUsers.Add(new User { UserId = 11938, FirstName = "first11938", LastName = "last11938" });</v>
      </c>
    </row>
    <row r="11939" spans="1:9" x14ac:dyDescent="0.25">
      <c r="A11939" t="s">
        <v>3</v>
      </c>
      <c r="B11939" t="s">
        <v>4</v>
      </c>
      <c r="C11939">
        <v>11939</v>
      </c>
      <c r="D11939" t="s">
        <v>0</v>
      </c>
      <c r="E11939">
        <f t="shared" si="558"/>
        <v>11939</v>
      </c>
      <c r="F11939" t="s">
        <v>1</v>
      </c>
      <c r="G11939">
        <f t="shared" si="559"/>
        <v>11939</v>
      </c>
      <c r="H11939" t="s">
        <v>2</v>
      </c>
      <c r="I11939" t="str">
        <f t="shared" si="560"/>
        <v xml:space="preserve">        LotOfUsers.Add(new User { UserId = 11939, FirstName = "first11939", LastName = "last11939" });</v>
      </c>
    </row>
    <row r="11940" spans="1:9" x14ac:dyDescent="0.25">
      <c r="A11940" t="s">
        <v>3</v>
      </c>
      <c r="B11940" t="s">
        <v>4</v>
      </c>
      <c r="C11940">
        <v>11940</v>
      </c>
      <c r="D11940" t="s">
        <v>0</v>
      </c>
      <c r="E11940">
        <f t="shared" si="558"/>
        <v>11940</v>
      </c>
      <c r="F11940" t="s">
        <v>1</v>
      </c>
      <c r="G11940">
        <f t="shared" si="559"/>
        <v>11940</v>
      </c>
      <c r="H11940" t="s">
        <v>2</v>
      </c>
      <c r="I11940" t="str">
        <f t="shared" si="560"/>
        <v xml:space="preserve">        LotOfUsers.Add(new User { UserId = 11940, FirstName = "first11940", LastName = "last11940" });</v>
      </c>
    </row>
    <row r="11941" spans="1:9" x14ac:dyDescent="0.25">
      <c r="A11941" t="s">
        <v>3</v>
      </c>
      <c r="B11941" t="s">
        <v>4</v>
      </c>
      <c r="C11941">
        <v>11941</v>
      </c>
      <c r="D11941" t="s">
        <v>0</v>
      </c>
      <c r="E11941">
        <f t="shared" si="558"/>
        <v>11941</v>
      </c>
      <c r="F11941" t="s">
        <v>1</v>
      </c>
      <c r="G11941">
        <f t="shared" si="559"/>
        <v>11941</v>
      </c>
      <c r="H11941" t="s">
        <v>2</v>
      </c>
      <c r="I11941" t="str">
        <f t="shared" si="560"/>
        <v xml:space="preserve">        LotOfUsers.Add(new User { UserId = 11941, FirstName = "first11941", LastName = "last11941" });</v>
      </c>
    </row>
    <row r="11942" spans="1:9" x14ac:dyDescent="0.25">
      <c r="A11942" t="s">
        <v>3</v>
      </c>
      <c r="B11942" t="s">
        <v>4</v>
      </c>
      <c r="C11942">
        <v>11942</v>
      </c>
      <c r="D11942" t="s">
        <v>0</v>
      </c>
      <c r="E11942">
        <f t="shared" si="558"/>
        <v>11942</v>
      </c>
      <c r="F11942" t="s">
        <v>1</v>
      </c>
      <c r="G11942">
        <f t="shared" si="559"/>
        <v>11942</v>
      </c>
      <c r="H11942" t="s">
        <v>2</v>
      </c>
      <c r="I11942" t="str">
        <f t="shared" si="560"/>
        <v xml:space="preserve">        LotOfUsers.Add(new User { UserId = 11942, FirstName = "first11942", LastName = "last11942" });</v>
      </c>
    </row>
    <row r="11943" spans="1:9" x14ac:dyDescent="0.25">
      <c r="A11943" t="s">
        <v>3</v>
      </c>
      <c r="B11943" t="s">
        <v>4</v>
      </c>
      <c r="C11943">
        <v>11943</v>
      </c>
      <c r="D11943" t="s">
        <v>0</v>
      </c>
      <c r="E11943">
        <f t="shared" si="558"/>
        <v>11943</v>
      </c>
      <c r="F11943" t="s">
        <v>1</v>
      </c>
      <c r="G11943">
        <f t="shared" si="559"/>
        <v>11943</v>
      </c>
      <c r="H11943" t="s">
        <v>2</v>
      </c>
      <c r="I11943" t="str">
        <f t="shared" si="560"/>
        <v xml:space="preserve">        LotOfUsers.Add(new User { UserId = 11943, FirstName = "first11943", LastName = "last11943" });</v>
      </c>
    </row>
    <row r="11944" spans="1:9" x14ac:dyDescent="0.25">
      <c r="A11944" t="s">
        <v>3</v>
      </c>
      <c r="B11944" t="s">
        <v>4</v>
      </c>
      <c r="C11944">
        <v>11944</v>
      </c>
      <c r="D11944" t="s">
        <v>0</v>
      </c>
      <c r="E11944">
        <f t="shared" si="558"/>
        <v>11944</v>
      </c>
      <c r="F11944" t="s">
        <v>1</v>
      </c>
      <c r="G11944">
        <f t="shared" si="559"/>
        <v>11944</v>
      </c>
      <c r="H11944" t="s">
        <v>2</v>
      </c>
      <c r="I11944" t="str">
        <f t="shared" si="560"/>
        <v xml:space="preserve">        LotOfUsers.Add(new User { UserId = 11944, FirstName = "first11944", LastName = "last11944" });</v>
      </c>
    </row>
    <row r="11945" spans="1:9" x14ac:dyDescent="0.25">
      <c r="A11945" t="s">
        <v>3</v>
      </c>
      <c r="B11945" t="s">
        <v>4</v>
      </c>
      <c r="C11945">
        <v>11945</v>
      </c>
      <c r="D11945" t="s">
        <v>0</v>
      </c>
      <c r="E11945">
        <f t="shared" si="558"/>
        <v>11945</v>
      </c>
      <c r="F11945" t="s">
        <v>1</v>
      </c>
      <c r="G11945">
        <f t="shared" si="559"/>
        <v>11945</v>
      </c>
      <c r="H11945" t="s">
        <v>2</v>
      </c>
      <c r="I11945" t="str">
        <f t="shared" si="560"/>
        <v xml:space="preserve">        LotOfUsers.Add(new User { UserId = 11945, FirstName = "first11945", LastName = "last11945" });</v>
      </c>
    </row>
    <row r="11946" spans="1:9" x14ac:dyDescent="0.25">
      <c r="A11946" t="s">
        <v>3</v>
      </c>
      <c r="B11946" t="s">
        <v>4</v>
      </c>
      <c r="C11946">
        <v>11946</v>
      </c>
      <c r="D11946" t="s">
        <v>0</v>
      </c>
      <c r="E11946">
        <f t="shared" si="558"/>
        <v>11946</v>
      </c>
      <c r="F11946" t="s">
        <v>1</v>
      </c>
      <c r="G11946">
        <f t="shared" si="559"/>
        <v>11946</v>
      </c>
      <c r="H11946" t="s">
        <v>2</v>
      </c>
      <c r="I11946" t="str">
        <f t="shared" si="560"/>
        <v xml:space="preserve">        LotOfUsers.Add(new User { UserId = 11946, FirstName = "first11946", LastName = "last11946" });</v>
      </c>
    </row>
    <row r="11947" spans="1:9" x14ac:dyDescent="0.25">
      <c r="A11947" t="s">
        <v>3</v>
      </c>
      <c r="B11947" t="s">
        <v>4</v>
      </c>
      <c r="C11947">
        <v>11947</v>
      </c>
      <c r="D11947" t="s">
        <v>0</v>
      </c>
      <c r="E11947">
        <f t="shared" si="558"/>
        <v>11947</v>
      </c>
      <c r="F11947" t="s">
        <v>1</v>
      </c>
      <c r="G11947">
        <f t="shared" si="559"/>
        <v>11947</v>
      </c>
      <c r="H11947" t="s">
        <v>2</v>
      </c>
      <c r="I11947" t="str">
        <f t="shared" si="560"/>
        <v xml:space="preserve">        LotOfUsers.Add(new User { UserId = 11947, FirstName = "first11947", LastName = "last11947" });</v>
      </c>
    </row>
    <row r="11948" spans="1:9" x14ac:dyDescent="0.25">
      <c r="A11948" t="s">
        <v>3</v>
      </c>
      <c r="B11948" t="s">
        <v>4</v>
      </c>
      <c r="C11948">
        <v>11948</v>
      </c>
      <c r="D11948" t="s">
        <v>0</v>
      </c>
      <c r="E11948">
        <f t="shared" si="558"/>
        <v>11948</v>
      </c>
      <c r="F11948" t="s">
        <v>1</v>
      </c>
      <c r="G11948">
        <f t="shared" si="559"/>
        <v>11948</v>
      </c>
      <c r="H11948" t="s">
        <v>2</v>
      </c>
      <c r="I11948" t="str">
        <f t="shared" si="560"/>
        <v xml:space="preserve">        LotOfUsers.Add(new User { UserId = 11948, FirstName = "first11948", LastName = "last11948" });</v>
      </c>
    </row>
    <row r="11949" spans="1:9" x14ac:dyDescent="0.25">
      <c r="A11949" t="s">
        <v>3</v>
      </c>
      <c r="B11949" t="s">
        <v>4</v>
      </c>
      <c r="C11949">
        <v>11949</v>
      </c>
      <c r="D11949" t="s">
        <v>0</v>
      </c>
      <c r="E11949">
        <f t="shared" si="558"/>
        <v>11949</v>
      </c>
      <c r="F11949" t="s">
        <v>1</v>
      </c>
      <c r="G11949">
        <f t="shared" si="559"/>
        <v>11949</v>
      </c>
      <c r="H11949" t="s">
        <v>2</v>
      </c>
      <c r="I11949" t="str">
        <f t="shared" si="560"/>
        <v xml:space="preserve">        LotOfUsers.Add(new User { UserId = 11949, FirstName = "first11949", LastName = "last11949" });</v>
      </c>
    </row>
    <row r="11950" spans="1:9" x14ac:dyDescent="0.25">
      <c r="A11950" t="s">
        <v>3</v>
      </c>
      <c r="B11950" t="s">
        <v>4</v>
      </c>
      <c r="C11950">
        <v>11950</v>
      </c>
      <c r="D11950" t="s">
        <v>0</v>
      </c>
      <c r="E11950">
        <f t="shared" si="558"/>
        <v>11950</v>
      </c>
      <c r="F11950" t="s">
        <v>1</v>
      </c>
      <c r="G11950">
        <f t="shared" si="559"/>
        <v>11950</v>
      </c>
      <c r="H11950" t="s">
        <v>2</v>
      </c>
      <c r="I11950" t="str">
        <f t="shared" si="560"/>
        <v xml:space="preserve">        LotOfUsers.Add(new User { UserId = 11950, FirstName = "first11950", LastName = "last11950" });</v>
      </c>
    </row>
    <row r="11951" spans="1:9" x14ac:dyDescent="0.25">
      <c r="A11951" t="s">
        <v>3</v>
      </c>
      <c r="B11951" t="s">
        <v>4</v>
      </c>
      <c r="C11951">
        <v>11951</v>
      </c>
      <c r="D11951" t="s">
        <v>0</v>
      </c>
      <c r="E11951">
        <f t="shared" si="558"/>
        <v>11951</v>
      </c>
      <c r="F11951" t="s">
        <v>1</v>
      </c>
      <c r="G11951">
        <f t="shared" si="559"/>
        <v>11951</v>
      </c>
      <c r="H11951" t="s">
        <v>2</v>
      </c>
      <c r="I11951" t="str">
        <f t="shared" si="560"/>
        <v xml:space="preserve">        LotOfUsers.Add(new User { UserId = 11951, FirstName = "first11951", LastName = "last11951" });</v>
      </c>
    </row>
    <row r="11952" spans="1:9" x14ac:dyDescent="0.25">
      <c r="A11952" t="s">
        <v>3</v>
      </c>
      <c r="B11952" t="s">
        <v>4</v>
      </c>
      <c r="C11952">
        <v>11952</v>
      </c>
      <c r="D11952" t="s">
        <v>0</v>
      </c>
      <c r="E11952">
        <f t="shared" si="558"/>
        <v>11952</v>
      </c>
      <c r="F11952" t="s">
        <v>1</v>
      </c>
      <c r="G11952">
        <f t="shared" si="559"/>
        <v>11952</v>
      </c>
      <c r="H11952" t="s">
        <v>2</v>
      </c>
      <c r="I11952" t="str">
        <f t="shared" si="560"/>
        <v xml:space="preserve">        LotOfUsers.Add(new User { UserId = 11952, FirstName = "first11952", LastName = "last11952" });</v>
      </c>
    </row>
    <row r="11953" spans="1:9" x14ac:dyDescent="0.25">
      <c r="A11953" t="s">
        <v>3</v>
      </c>
      <c r="B11953" t="s">
        <v>4</v>
      </c>
      <c r="C11953">
        <v>11953</v>
      </c>
      <c r="D11953" t="s">
        <v>0</v>
      </c>
      <c r="E11953">
        <f t="shared" si="558"/>
        <v>11953</v>
      </c>
      <c r="F11953" t="s">
        <v>1</v>
      </c>
      <c r="G11953">
        <f t="shared" si="559"/>
        <v>11953</v>
      </c>
      <c r="H11953" t="s">
        <v>2</v>
      </c>
      <c r="I11953" t="str">
        <f t="shared" si="560"/>
        <v xml:space="preserve">        LotOfUsers.Add(new User { UserId = 11953, FirstName = "first11953", LastName = "last11953" });</v>
      </c>
    </row>
    <row r="11954" spans="1:9" x14ac:dyDescent="0.25">
      <c r="A11954" t="s">
        <v>3</v>
      </c>
      <c r="B11954" t="s">
        <v>4</v>
      </c>
      <c r="C11954">
        <v>11954</v>
      </c>
      <c r="D11954" t="s">
        <v>0</v>
      </c>
      <c r="E11954">
        <f t="shared" si="558"/>
        <v>11954</v>
      </c>
      <c r="F11954" t="s">
        <v>1</v>
      </c>
      <c r="G11954">
        <f t="shared" si="559"/>
        <v>11954</v>
      </c>
      <c r="H11954" t="s">
        <v>2</v>
      </c>
      <c r="I11954" t="str">
        <f t="shared" si="560"/>
        <v xml:space="preserve">        LotOfUsers.Add(new User { UserId = 11954, FirstName = "first11954", LastName = "last11954" });</v>
      </c>
    </row>
    <row r="11955" spans="1:9" x14ac:dyDescent="0.25">
      <c r="A11955" t="s">
        <v>3</v>
      </c>
      <c r="B11955" t="s">
        <v>4</v>
      </c>
      <c r="C11955">
        <v>11955</v>
      </c>
      <c r="D11955" t="s">
        <v>0</v>
      </c>
      <c r="E11955">
        <f t="shared" si="558"/>
        <v>11955</v>
      </c>
      <c r="F11955" t="s">
        <v>1</v>
      </c>
      <c r="G11955">
        <f t="shared" si="559"/>
        <v>11955</v>
      </c>
      <c r="H11955" t="s">
        <v>2</v>
      </c>
      <c r="I11955" t="str">
        <f t="shared" si="560"/>
        <v xml:space="preserve">        LotOfUsers.Add(new User { UserId = 11955, FirstName = "first11955", LastName = "last11955" });</v>
      </c>
    </row>
    <row r="11956" spans="1:9" x14ac:dyDescent="0.25">
      <c r="A11956" t="s">
        <v>3</v>
      </c>
      <c r="B11956" t="s">
        <v>4</v>
      </c>
      <c r="C11956">
        <v>11956</v>
      </c>
      <c r="D11956" t="s">
        <v>0</v>
      </c>
      <c r="E11956">
        <f t="shared" si="558"/>
        <v>11956</v>
      </c>
      <c r="F11956" t="s">
        <v>1</v>
      </c>
      <c r="G11956">
        <f t="shared" si="559"/>
        <v>11956</v>
      </c>
      <c r="H11956" t="s">
        <v>2</v>
      </c>
      <c r="I11956" t="str">
        <f t="shared" si="560"/>
        <v xml:space="preserve">        LotOfUsers.Add(new User { UserId = 11956, FirstName = "first11956", LastName = "last11956" });</v>
      </c>
    </row>
    <row r="11957" spans="1:9" x14ac:dyDescent="0.25">
      <c r="A11957" t="s">
        <v>3</v>
      </c>
      <c r="B11957" t="s">
        <v>4</v>
      </c>
      <c r="C11957">
        <v>11957</v>
      </c>
      <c r="D11957" t="s">
        <v>0</v>
      </c>
      <c r="E11957">
        <f t="shared" si="558"/>
        <v>11957</v>
      </c>
      <c r="F11957" t="s">
        <v>1</v>
      </c>
      <c r="G11957">
        <f t="shared" si="559"/>
        <v>11957</v>
      </c>
      <c r="H11957" t="s">
        <v>2</v>
      </c>
      <c r="I11957" t="str">
        <f t="shared" si="560"/>
        <v xml:space="preserve">        LotOfUsers.Add(new User { UserId = 11957, FirstName = "first11957", LastName = "last11957" });</v>
      </c>
    </row>
    <row r="11958" spans="1:9" x14ac:dyDescent="0.25">
      <c r="A11958" t="s">
        <v>3</v>
      </c>
      <c r="B11958" t="s">
        <v>4</v>
      </c>
      <c r="C11958">
        <v>11958</v>
      </c>
      <c r="D11958" t="s">
        <v>0</v>
      </c>
      <c r="E11958">
        <f t="shared" si="558"/>
        <v>11958</v>
      </c>
      <c r="F11958" t="s">
        <v>1</v>
      </c>
      <c r="G11958">
        <f t="shared" si="559"/>
        <v>11958</v>
      </c>
      <c r="H11958" t="s">
        <v>2</v>
      </c>
      <c r="I11958" t="str">
        <f t="shared" si="560"/>
        <v xml:space="preserve">        LotOfUsers.Add(new User { UserId = 11958, FirstName = "first11958", LastName = "last11958" });</v>
      </c>
    </row>
    <row r="11959" spans="1:9" x14ac:dyDescent="0.25">
      <c r="A11959" t="s">
        <v>3</v>
      </c>
      <c r="B11959" t="s">
        <v>4</v>
      </c>
      <c r="C11959">
        <v>11959</v>
      </c>
      <c r="D11959" t="s">
        <v>0</v>
      </c>
      <c r="E11959">
        <f t="shared" si="558"/>
        <v>11959</v>
      </c>
      <c r="F11959" t="s">
        <v>1</v>
      </c>
      <c r="G11959">
        <f t="shared" si="559"/>
        <v>11959</v>
      </c>
      <c r="H11959" t="s">
        <v>2</v>
      </c>
      <c r="I11959" t="str">
        <f t="shared" si="560"/>
        <v xml:space="preserve">        LotOfUsers.Add(new User { UserId = 11959, FirstName = "first11959", LastName = "last11959" });</v>
      </c>
    </row>
    <row r="11960" spans="1:9" x14ac:dyDescent="0.25">
      <c r="A11960" t="s">
        <v>3</v>
      </c>
      <c r="B11960" t="s">
        <v>4</v>
      </c>
      <c r="C11960">
        <v>11960</v>
      </c>
      <c r="D11960" t="s">
        <v>0</v>
      </c>
      <c r="E11960">
        <f t="shared" si="558"/>
        <v>11960</v>
      </c>
      <c r="F11960" t="s">
        <v>1</v>
      </c>
      <c r="G11960">
        <f t="shared" si="559"/>
        <v>11960</v>
      </c>
      <c r="H11960" t="s">
        <v>2</v>
      </c>
      <c r="I11960" t="str">
        <f t="shared" si="560"/>
        <v xml:space="preserve">        LotOfUsers.Add(new User { UserId = 11960, FirstName = "first11960", LastName = "last11960" });</v>
      </c>
    </row>
    <row r="11961" spans="1:9" x14ac:dyDescent="0.25">
      <c r="A11961" t="s">
        <v>3</v>
      </c>
      <c r="B11961" t="s">
        <v>4</v>
      </c>
      <c r="C11961">
        <v>11961</v>
      </c>
      <c r="D11961" t="s">
        <v>0</v>
      </c>
      <c r="E11961">
        <f t="shared" si="558"/>
        <v>11961</v>
      </c>
      <c r="F11961" t="s">
        <v>1</v>
      </c>
      <c r="G11961">
        <f t="shared" si="559"/>
        <v>11961</v>
      </c>
      <c r="H11961" t="s">
        <v>2</v>
      </c>
      <c r="I11961" t="str">
        <f t="shared" si="560"/>
        <v xml:space="preserve">        LotOfUsers.Add(new User { UserId = 11961, FirstName = "first11961", LastName = "last11961" });</v>
      </c>
    </row>
    <row r="11962" spans="1:9" x14ac:dyDescent="0.25">
      <c r="A11962" t="s">
        <v>3</v>
      </c>
      <c r="B11962" t="s">
        <v>4</v>
      </c>
      <c r="C11962">
        <v>11962</v>
      </c>
      <c r="D11962" t="s">
        <v>0</v>
      </c>
      <c r="E11962">
        <f t="shared" si="558"/>
        <v>11962</v>
      </c>
      <c r="F11962" t="s">
        <v>1</v>
      </c>
      <c r="G11962">
        <f t="shared" si="559"/>
        <v>11962</v>
      </c>
      <c r="H11962" t="s">
        <v>2</v>
      </c>
      <c r="I11962" t="str">
        <f t="shared" si="560"/>
        <v xml:space="preserve">        LotOfUsers.Add(new User { UserId = 11962, FirstName = "first11962", LastName = "last11962" });</v>
      </c>
    </row>
    <row r="11963" spans="1:9" x14ac:dyDescent="0.25">
      <c r="A11963" t="s">
        <v>3</v>
      </c>
      <c r="B11963" t="s">
        <v>4</v>
      </c>
      <c r="C11963">
        <v>11963</v>
      </c>
      <c r="D11963" t="s">
        <v>0</v>
      </c>
      <c r="E11963">
        <f t="shared" si="558"/>
        <v>11963</v>
      </c>
      <c r="F11963" t="s">
        <v>1</v>
      </c>
      <c r="G11963">
        <f t="shared" si="559"/>
        <v>11963</v>
      </c>
      <c r="H11963" t="s">
        <v>2</v>
      </c>
      <c r="I11963" t="str">
        <f t="shared" si="560"/>
        <v xml:space="preserve">        LotOfUsers.Add(new User { UserId = 11963, FirstName = "first11963", LastName = "last11963" });</v>
      </c>
    </row>
    <row r="11964" spans="1:9" x14ac:dyDescent="0.25">
      <c r="A11964" t="s">
        <v>3</v>
      </c>
      <c r="B11964" t="s">
        <v>4</v>
      </c>
      <c r="C11964">
        <v>11964</v>
      </c>
      <c r="D11964" t="s">
        <v>0</v>
      </c>
      <c r="E11964">
        <f t="shared" si="558"/>
        <v>11964</v>
      </c>
      <c r="F11964" t="s">
        <v>1</v>
      </c>
      <c r="G11964">
        <f t="shared" si="559"/>
        <v>11964</v>
      </c>
      <c r="H11964" t="s">
        <v>2</v>
      </c>
      <c r="I11964" t="str">
        <f t="shared" si="560"/>
        <v xml:space="preserve">        LotOfUsers.Add(new User { UserId = 11964, FirstName = "first11964", LastName = "last11964" });</v>
      </c>
    </row>
    <row r="11965" spans="1:9" x14ac:dyDescent="0.25">
      <c r="A11965" t="s">
        <v>3</v>
      </c>
      <c r="B11965" t="s">
        <v>4</v>
      </c>
      <c r="C11965">
        <v>11965</v>
      </c>
      <c r="D11965" t="s">
        <v>0</v>
      </c>
      <c r="E11965">
        <f t="shared" si="558"/>
        <v>11965</v>
      </c>
      <c r="F11965" t="s">
        <v>1</v>
      </c>
      <c r="G11965">
        <f t="shared" si="559"/>
        <v>11965</v>
      </c>
      <c r="H11965" t="s">
        <v>2</v>
      </c>
      <c r="I11965" t="str">
        <f t="shared" si="560"/>
        <v xml:space="preserve">        LotOfUsers.Add(new User { UserId = 11965, FirstName = "first11965", LastName = "last11965" });</v>
      </c>
    </row>
    <row r="11966" spans="1:9" x14ac:dyDescent="0.25">
      <c r="A11966" t="s">
        <v>3</v>
      </c>
      <c r="B11966" t="s">
        <v>4</v>
      </c>
      <c r="C11966">
        <v>11966</v>
      </c>
      <c r="D11966" t="s">
        <v>0</v>
      </c>
      <c r="E11966">
        <f t="shared" si="558"/>
        <v>11966</v>
      </c>
      <c r="F11966" t="s">
        <v>1</v>
      </c>
      <c r="G11966">
        <f t="shared" si="559"/>
        <v>11966</v>
      </c>
      <c r="H11966" t="s">
        <v>2</v>
      </c>
      <c r="I11966" t="str">
        <f t="shared" si="560"/>
        <v xml:space="preserve">        LotOfUsers.Add(new User { UserId = 11966, FirstName = "first11966", LastName = "last11966" });</v>
      </c>
    </row>
    <row r="11967" spans="1:9" x14ac:dyDescent="0.25">
      <c r="A11967" t="s">
        <v>3</v>
      </c>
      <c r="B11967" t="s">
        <v>4</v>
      </c>
      <c r="C11967">
        <v>11967</v>
      </c>
      <c r="D11967" t="s">
        <v>0</v>
      </c>
      <c r="E11967">
        <f t="shared" si="558"/>
        <v>11967</v>
      </c>
      <c r="F11967" t="s">
        <v>1</v>
      </c>
      <c r="G11967">
        <f t="shared" si="559"/>
        <v>11967</v>
      </c>
      <c r="H11967" t="s">
        <v>2</v>
      </c>
      <c r="I11967" t="str">
        <f t="shared" si="560"/>
        <v xml:space="preserve">        LotOfUsers.Add(new User { UserId = 11967, FirstName = "first11967", LastName = "last11967" });</v>
      </c>
    </row>
    <row r="11968" spans="1:9" x14ac:dyDescent="0.25">
      <c r="A11968" t="s">
        <v>3</v>
      </c>
      <c r="B11968" t="s">
        <v>4</v>
      </c>
      <c r="C11968">
        <v>11968</v>
      </c>
      <c r="D11968" t="s">
        <v>0</v>
      </c>
      <c r="E11968">
        <f t="shared" si="558"/>
        <v>11968</v>
      </c>
      <c r="F11968" t="s">
        <v>1</v>
      </c>
      <c r="G11968">
        <f t="shared" si="559"/>
        <v>11968</v>
      </c>
      <c r="H11968" t="s">
        <v>2</v>
      </c>
      <c r="I11968" t="str">
        <f t="shared" si="560"/>
        <v xml:space="preserve">        LotOfUsers.Add(new User { UserId = 11968, FirstName = "first11968", LastName = "last11968" });</v>
      </c>
    </row>
    <row r="11969" spans="1:9" x14ac:dyDescent="0.25">
      <c r="A11969" t="s">
        <v>3</v>
      </c>
      <c r="B11969" t="s">
        <v>4</v>
      </c>
      <c r="C11969">
        <v>11969</v>
      </c>
      <c r="D11969" t="s">
        <v>0</v>
      </c>
      <c r="E11969">
        <f t="shared" si="558"/>
        <v>11969</v>
      </c>
      <c r="F11969" t="s">
        <v>1</v>
      </c>
      <c r="G11969">
        <f t="shared" si="559"/>
        <v>11969</v>
      </c>
      <c r="H11969" t="s">
        <v>2</v>
      </c>
      <c r="I11969" t="str">
        <f t="shared" si="560"/>
        <v xml:space="preserve">        LotOfUsers.Add(new User { UserId = 11969, FirstName = "first11969", LastName = "last11969" });</v>
      </c>
    </row>
    <row r="11970" spans="1:9" x14ac:dyDescent="0.25">
      <c r="A11970" t="s">
        <v>3</v>
      </c>
      <c r="B11970" t="s">
        <v>4</v>
      </c>
      <c r="C11970">
        <v>11970</v>
      </c>
      <c r="D11970" t="s">
        <v>0</v>
      </c>
      <c r="E11970">
        <f t="shared" ref="E11970:E12033" si="561">C11970</f>
        <v>11970</v>
      </c>
      <c r="F11970" t="s">
        <v>1</v>
      </c>
      <c r="G11970">
        <f t="shared" ref="G11970:G12033" si="562">C11970</f>
        <v>11970</v>
      </c>
      <c r="H11970" t="s">
        <v>2</v>
      </c>
      <c r="I11970" t="str">
        <f t="shared" ref="I11970:I12033" si="563">CONCATENATE(A11970,B11970,C11970,D11970,E11970,F11970,G11970,H11970)</f>
        <v xml:space="preserve">        LotOfUsers.Add(new User { UserId = 11970, FirstName = "first11970", LastName = "last11970" });</v>
      </c>
    </row>
    <row r="11971" spans="1:9" x14ac:dyDescent="0.25">
      <c r="A11971" t="s">
        <v>3</v>
      </c>
      <c r="B11971" t="s">
        <v>4</v>
      </c>
      <c r="C11971">
        <v>11971</v>
      </c>
      <c r="D11971" t="s">
        <v>0</v>
      </c>
      <c r="E11971">
        <f t="shared" si="561"/>
        <v>11971</v>
      </c>
      <c r="F11971" t="s">
        <v>1</v>
      </c>
      <c r="G11971">
        <f t="shared" si="562"/>
        <v>11971</v>
      </c>
      <c r="H11971" t="s">
        <v>2</v>
      </c>
      <c r="I11971" t="str">
        <f t="shared" si="563"/>
        <v xml:space="preserve">        LotOfUsers.Add(new User { UserId = 11971, FirstName = "first11971", LastName = "last11971" });</v>
      </c>
    </row>
    <row r="11972" spans="1:9" x14ac:dyDescent="0.25">
      <c r="A11972" t="s">
        <v>3</v>
      </c>
      <c r="B11972" t="s">
        <v>4</v>
      </c>
      <c r="C11972">
        <v>11972</v>
      </c>
      <c r="D11972" t="s">
        <v>0</v>
      </c>
      <c r="E11972">
        <f t="shared" si="561"/>
        <v>11972</v>
      </c>
      <c r="F11972" t="s">
        <v>1</v>
      </c>
      <c r="G11972">
        <f t="shared" si="562"/>
        <v>11972</v>
      </c>
      <c r="H11972" t="s">
        <v>2</v>
      </c>
      <c r="I11972" t="str">
        <f t="shared" si="563"/>
        <v xml:space="preserve">        LotOfUsers.Add(new User { UserId = 11972, FirstName = "first11972", LastName = "last11972" });</v>
      </c>
    </row>
    <row r="11973" spans="1:9" x14ac:dyDescent="0.25">
      <c r="A11973" t="s">
        <v>3</v>
      </c>
      <c r="B11973" t="s">
        <v>4</v>
      </c>
      <c r="C11973">
        <v>11973</v>
      </c>
      <c r="D11973" t="s">
        <v>0</v>
      </c>
      <c r="E11973">
        <f t="shared" si="561"/>
        <v>11973</v>
      </c>
      <c r="F11973" t="s">
        <v>1</v>
      </c>
      <c r="G11973">
        <f t="shared" si="562"/>
        <v>11973</v>
      </c>
      <c r="H11973" t="s">
        <v>2</v>
      </c>
      <c r="I11973" t="str">
        <f t="shared" si="563"/>
        <v xml:space="preserve">        LotOfUsers.Add(new User { UserId = 11973, FirstName = "first11973", LastName = "last11973" });</v>
      </c>
    </row>
    <row r="11974" spans="1:9" x14ac:dyDescent="0.25">
      <c r="A11974" t="s">
        <v>3</v>
      </c>
      <c r="B11974" t="s">
        <v>4</v>
      </c>
      <c r="C11974">
        <v>11974</v>
      </c>
      <c r="D11974" t="s">
        <v>0</v>
      </c>
      <c r="E11974">
        <f t="shared" si="561"/>
        <v>11974</v>
      </c>
      <c r="F11974" t="s">
        <v>1</v>
      </c>
      <c r="G11974">
        <f t="shared" si="562"/>
        <v>11974</v>
      </c>
      <c r="H11974" t="s">
        <v>2</v>
      </c>
      <c r="I11974" t="str">
        <f t="shared" si="563"/>
        <v xml:space="preserve">        LotOfUsers.Add(new User { UserId = 11974, FirstName = "first11974", LastName = "last11974" });</v>
      </c>
    </row>
    <row r="11975" spans="1:9" x14ac:dyDescent="0.25">
      <c r="A11975" t="s">
        <v>3</v>
      </c>
      <c r="B11975" t="s">
        <v>4</v>
      </c>
      <c r="C11975">
        <v>11975</v>
      </c>
      <c r="D11975" t="s">
        <v>0</v>
      </c>
      <c r="E11975">
        <f t="shared" si="561"/>
        <v>11975</v>
      </c>
      <c r="F11975" t="s">
        <v>1</v>
      </c>
      <c r="G11975">
        <f t="shared" si="562"/>
        <v>11975</v>
      </c>
      <c r="H11975" t="s">
        <v>2</v>
      </c>
      <c r="I11975" t="str">
        <f t="shared" si="563"/>
        <v xml:space="preserve">        LotOfUsers.Add(new User { UserId = 11975, FirstName = "first11975", LastName = "last11975" });</v>
      </c>
    </row>
    <row r="11976" spans="1:9" x14ac:dyDescent="0.25">
      <c r="A11976" t="s">
        <v>3</v>
      </c>
      <c r="B11976" t="s">
        <v>4</v>
      </c>
      <c r="C11976">
        <v>11976</v>
      </c>
      <c r="D11976" t="s">
        <v>0</v>
      </c>
      <c r="E11976">
        <f t="shared" si="561"/>
        <v>11976</v>
      </c>
      <c r="F11976" t="s">
        <v>1</v>
      </c>
      <c r="G11976">
        <f t="shared" si="562"/>
        <v>11976</v>
      </c>
      <c r="H11976" t="s">
        <v>2</v>
      </c>
      <c r="I11976" t="str">
        <f t="shared" si="563"/>
        <v xml:space="preserve">        LotOfUsers.Add(new User { UserId = 11976, FirstName = "first11976", LastName = "last11976" });</v>
      </c>
    </row>
    <row r="11977" spans="1:9" x14ac:dyDescent="0.25">
      <c r="A11977" t="s">
        <v>3</v>
      </c>
      <c r="B11977" t="s">
        <v>4</v>
      </c>
      <c r="C11977">
        <v>11977</v>
      </c>
      <c r="D11977" t="s">
        <v>0</v>
      </c>
      <c r="E11977">
        <f t="shared" si="561"/>
        <v>11977</v>
      </c>
      <c r="F11977" t="s">
        <v>1</v>
      </c>
      <c r="G11977">
        <f t="shared" si="562"/>
        <v>11977</v>
      </c>
      <c r="H11977" t="s">
        <v>2</v>
      </c>
      <c r="I11977" t="str">
        <f t="shared" si="563"/>
        <v xml:space="preserve">        LotOfUsers.Add(new User { UserId = 11977, FirstName = "first11977", LastName = "last11977" });</v>
      </c>
    </row>
    <row r="11978" spans="1:9" x14ac:dyDescent="0.25">
      <c r="A11978" t="s">
        <v>3</v>
      </c>
      <c r="B11978" t="s">
        <v>4</v>
      </c>
      <c r="C11978">
        <v>11978</v>
      </c>
      <c r="D11978" t="s">
        <v>0</v>
      </c>
      <c r="E11978">
        <f t="shared" si="561"/>
        <v>11978</v>
      </c>
      <c r="F11978" t="s">
        <v>1</v>
      </c>
      <c r="G11978">
        <f t="shared" si="562"/>
        <v>11978</v>
      </c>
      <c r="H11978" t="s">
        <v>2</v>
      </c>
      <c r="I11978" t="str">
        <f t="shared" si="563"/>
        <v xml:space="preserve">        LotOfUsers.Add(new User { UserId = 11978, FirstName = "first11978", LastName = "last11978" });</v>
      </c>
    </row>
    <row r="11979" spans="1:9" x14ac:dyDescent="0.25">
      <c r="A11979" t="s">
        <v>3</v>
      </c>
      <c r="B11979" t="s">
        <v>4</v>
      </c>
      <c r="C11979">
        <v>11979</v>
      </c>
      <c r="D11979" t="s">
        <v>0</v>
      </c>
      <c r="E11979">
        <f t="shared" si="561"/>
        <v>11979</v>
      </c>
      <c r="F11979" t="s">
        <v>1</v>
      </c>
      <c r="G11979">
        <f t="shared" si="562"/>
        <v>11979</v>
      </c>
      <c r="H11979" t="s">
        <v>2</v>
      </c>
      <c r="I11979" t="str">
        <f t="shared" si="563"/>
        <v xml:space="preserve">        LotOfUsers.Add(new User { UserId = 11979, FirstName = "first11979", LastName = "last11979" });</v>
      </c>
    </row>
    <row r="11980" spans="1:9" x14ac:dyDescent="0.25">
      <c r="A11980" t="s">
        <v>3</v>
      </c>
      <c r="B11980" t="s">
        <v>4</v>
      </c>
      <c r="C11980">
        <v>11980</v>
      </c>
      <c r="D11980" t="s">
        <v>0</v>
      </c>
      <c r="E11980">
        <f t="shared" si="561"/>
        <v>11980</v>
      </c>
      <c r="F11980" t="s">
        <v>1</v>
      </c>
      <c r="G11980">
        <f t="shared" si="562"/>
        <v>11980</v>
      </c>
      <c r="H11980" t="s">
        <v>2</v>
      </c>
      <c r="I11980" t="str">
        <f t="shared" si="563"/>
        <v xml:space="preserve">        LotOfUsers.Add(new User { UserId = 11980, FirstName = "first11980", LastName = "last11980" });</v>
      </c>
    </row>
    <row r="11981" spans="1:9" x14ac:dyDescent="0.25">
      <c r="A11981" t="s">
        <v>3</v>
      </c>
      <c r="B11981" t="s">
        <v>4</v>
      </c>
      <c r="C11981">
        <v>11981</v>
      </c>
      <c r="D11981" t="s">
        <v>0</v>
      </c>
      <c r="E11981">
        <f t="shared" si="561"/>
        <v>11981</v>
      </c>
      <c r="F11981" t="s">
        <v>1</v>
      </c>
      <c r="G11981">
        <f t="shared" si="562"/>
        <v>11981</v>
      </c>
      <c r="H11981" t="s">
        <v>2</v>
      </c>
      <c r="I11981" t="str">
        <f t="shared" si="563"/>
        <v xml:space="preserve">        LotOfUsers.Add(new User { UserId = 11981, FirstName = "first11981", LastName = "last11981" });</v>
      </c>
    </row>
    <row r="11982" spans="1:9" x14ac:dyDescent="0.25">
      <c r="A11982" t="s">
        <v>3</v>
      </c>
      <c r="B11982" t="s">
        <v>4</v>
      </c>
      <c r="C11982">
        <v>11982</v>
      </c>
      <c r="D11982" t="s">
        <v>0</v>
      </c>
      <c r="E11982">
        <f t="shared" si="561"/>
        <v>11982</v>
      </c>
      <c r="F11982" t="s">
        <v>1</v>
      </c>
      <c r="G11982">
        <f t="shared" si="562"/>
        <v>11982</v>
      </c>
      <c r="H11982" t="s">
        <v>2</v>
      </c>
      <c r="I11982" t="str">
        <f t="shared" si="563"/>
        <v xml:space="preserve">        LotOfUsers.Add(new User { UserId = 11982, FirstName = "first11982", LastName = "last11982" });</v>
      </c>
    </row>
    <row r="11983" spans="1:9" x14ac:dyDescent="0.25">
      <c r="A11983" t="s">
        <v>3</v>
      </c>
      <c r="B11983" t="s">
        <v>4</v>
      </c>
      <c r="C11983">
        <v>11983</v>
      </c>
      <c r="D11983" t="s">
        <v>0</v>
      </c>
      <c r="E11983">
        <f t="shared" si="561"/>
        <v>11983</v>
      </c>
      <c r="F11983" t="s">
        <v>1</v>
      </c>
      <c r="G11983">
        <f t="shared" si="562"/>
        <v>11983</v>
      </c>
      <c r="H11983" t="s">
        <v>2</v>
      </c>
      <c r="I11983" t="str">
        <f t="shared" si="563"/>
        <v xml:space="preserve">        LotOfUsers.Add(new User { UserId = 11983, FirstName = "first11983", LastName = "last11983" });</v>
      </c>
    </row>
    <row r="11984" spans="1:9" x14ac:dyDescent="0.25">
      <c r="A11984" t="s">
        <v>3</v>
      </c>
      <c r="B11984" t="s">
        <v>4</v>
      </c>
      <c r="C11984">
        <v>11984</v>
      </c>
      <c r="D11984" t="s">
        <v>0</v>
      </c>
      <c r="E11984">
        <f t="shared" si="561"/>
        <v>11984</v>
      </c>
      <c r="F11984" t="s">
        <v>1</v>
      </c>
      <c r="G11984">
        <f t="shared" si="562"/>
        <v>11984</v>
      </c>
      <c r="H11984" t="s">
        <v>2</v>
      </c>
      <c r="I11984" t="str">
        <f t="shared" si="563"/>
        <v xml:space="preserve">        LotOfUsers.Add(new User { UserId = 11984, FirstName = "first11984", LastName = "last11984" });</v>
      </c>
    </row>
    <row r="11985" spans="1:9" x14ac:dyDescent="0.25">
      <c r="A11985" t="s">
        <v>3</v>
      </c>
      <c r="B11985" t="s">
        <v>4</v>
      </c>
      <c r="C11985">
        <v>11985</v>
      </c>
      <c r="D11985" t="s">
        <v>0</v>
      </c>
      <c r="E11985">
        <f t="shared" si="561"/>
        <v>11985</v>
      </c>
      <c r="F11985" t="s">
        <v>1</v>
      </c>
      <c r="G11985">
        <f t="shared" si="562"/>
        <v>11985</v>
      </c>
      <c r="H11985" t="s">
        <v>2</v>
      </c>
      <c r="I11985" t="str">
        <f t="shared" si="563"/>
        <v xml:space="preserve">        LotOfUsers.Add(new User { UserId = 11985, FirstName = "first11985", LastName = "last11985" });</v>
      </c>
    </row>
    <row r="11986" spans="1:9" x14ac:dyDescent="0.25">
      <c r="A11986" t="s">
        <v>3</v>
      </c>
      <c r="B11986" t="s">
        <v>4</v>
      </c>
      <c r="C11986">
        <v>11986</v>
      </c>
      <c r="D11986" t="s">
        <v>0</v>
      </c>
      <c r="E11986">
        <f t="shared" si="561"/>
        <v>11986</v>
      </c>
      <c r="F11986" t="s">
        <v>1</v>
      </c>
      <c r="G11986">
        <f t="shared" si="562"/>
        <v>11986</v>
      </c>
      <c r="H11986" t="s">
        <v>2</v>
      </c>
      <c r="I11986" t="str">
        <f t="shared" si="563"/>
        <v xml:space="preserve">        LotOfUsers.Add(new User { UserId = 11986, FirstName = "first11986", LastName = "last11986" });</v>
      </c>
    </row>
    <row r="11987" spans="1:9" x14ac:dyDescent="0.25">
      <c r="A11987" t="s">
        <v>3</v>
      </c>
      <c r="B11987" t="s">
        <v>4</v>
      </c>
      <c r="C11987">
        <v>11987</v>
      </c>
      <c r="D11987" t="s">
        <v>0</v>
      </c>
      <c r="E11987">
        <f t="shared" si="561"/>
        <v>11987</v>
      </c>
      <c r="F11987" t="s">
        <v>1</v>
      </c>
      <c r="G11987">
        <f t="shared" si="562"/>
        <v>11987</v>
      </c>
      <c r="H11987" t="s">
        <v>2</v>
      </c>
      <c r="I11987" t="str">
        <f t="shared" si="563"/>
        <v xml:space="preserve">        LotOfUsers.Add(new User { UserId = 11987, FirstName = "first11987", LastName = "last11987" });</v>
      </c>
    </row>
    <row r="11988" spans="1:9" x14ac:dyDescent="0.25">
      <c r="A11988" t="s">
        <v>3</v>
      </c>
      <c r="B11988" t="s">
        <v>4</v>
      </c>
      <c r="C11988">
        <v>11988</v>
      </c>
      <c r="D11988" t="s">
        <v>0</v>
      </c>
      <c r="E11988">
        <f t="shared" si="561"/>
        <v>11988</v>
      </c>
      <c r="F11988" t="s">
        <v>1</v>
      </c>
      <c r="G11988">
        <f t="shared" si="562"/>
        <v>11988</v>
      </c>
      <c r="H11988" t="s">
        <v>2</v>
      </c>
      <c r="I11988" t="str">
        <f t="shared" si="563"/>
        <v xml:space="preserve">        LotOfUsers.Add(new User { UserId = 11988, FirstName = "first11988", LastName = "last11988" });</v>
      </c>
    </row>
    <row r="11989" spans="1:9" x14ac:dyDescent="0.25">
      <c r="A11989" t="s">
        <v>3</v>
      </c>
      <c r="B11989" t="s">
        <v>4</v>
      </c>
      <c r="C11989">
        <v>11989</v>
      </c>
      <c r="D11989" t="s">
        <v>0</v>
      </c>
      <c r="E11989">
        <f t="shared" si="561"/>
        <v>11989</v>
      </c>
      <c r="F11989" t="s">
        <v>1</v>
      </c>
      <c r="G11989">
        <f t="shared" si="562"/>
        <v>11989</v>
      </c>
      <c r="H11989" t="s">
        <v>2</v>
      </c>
      <c r="I11989" t="str">
        <f t="shared" si="563"/>
        <v xml:space="preserve">        LotOfUsers.Add(new User { UserId = 11989, FirstName = "first11989", LastName = "last11989" });</v>
      </c>
    </row>
    <row r="11990" spans="1:9" x14ac:dyDescent="0.25">
      <c r="A11990" t="s">
        <v>3</v>
      </c>
      <c r="B11990" t="s">
        <v>4</v>
      </c>
      <c r="C11990">
        <v>11990</v>
      </c>
      <c r="D11990" t="s">
        <v>0</v>
      </c>
      <c r="E11990">
        <f t="shared" si="561"/>
        <v>11990</v>
      </c>
      <c r="F11990" t="s">
        <v>1</v>
      </c>
      <c r="G11990">
        <f t="shared" si="562"/>
        <v>11990</v>
      </c>
      <c r="H11990" t="s">
        <v>2</v>
      </c>
      <c r="I11990" t="str">
        <f t="shared" si="563"/>
        <v xml:space="preserve">        LotOfUsers.Add(new User { UserId = 11990, FirstName = "first11990", LastName = "last11990" });</v>
      </c>
    </row>
    <row r="11991" spans="1:9" x14ac:dyDescent="0.25">
      <c r="A11991" t="s">
        <v>3</v>
      </c>
      <c r="B11991" t="s">
        <v>4</v>
      </c>
      <c r="C11991">
        <v>11991</v>
      </c>
      <c r="D11991" t="s">
        <v>0</v>
      </c>
      <c r="E11991">
        <f t="shared" si="561"/>
        <v>11991</v>
      </c>
      <c r="F11991" t="s">
        <v>1</v>
      </c>
      <c r="G11991">
        <f t="shared" si="562"/>
        <v>11991</v>
      </c>
      <c r="H11991" t="s">
        <v>2</v>
      </c>
      <c r="I11991" t="str">
        <f t="shared" si="563"/>
        <v xml:space="preserve">        LotOfUsers.Add(new User { UserId = 11991, FirstName = "first11991", LastName = "last11991" });</v>
      </c>
    </row>
    <row r="11992" spans="1:9" x14ac:dyDescent="0.25">
      <c r="A11992" t="s">
        <v>3</v>
      </c>
      <c r="B11992" t="s">
        <v>4</v>
      </c>
      <c r="C11992">
        <v>11992</v>
      </c>
      <c r="D11992" t="s">
        <v>0</v>
      </c>
      <c r="E11992">
        <f t="shared" si="561"/>
        <v>11992</v>
      </c>
      <c r="F11992" t="s">
        <v>1</v>
      </c>
      <c r="G11992">
        <f t="shared" si="562"/>
        <v>11992</v>
      </c>
      <c r="H11992" t="s">
        <v>2</v>
      </c>
      <c r="I11992" t="str">
        <f t="shared" si="563"/>
        <v xml:space="preserve">        LotOfUsers.Add(new User { UserId = 11992, FirstName = "first11992", LastName = "last11992" });</v>
      </c>
    </row>
    <row r="11993" spans="1:9" x14ac:dyDescent="0.25">
      <c r="A11993" t="s">
        <v>3</v>
      </c>
      <c r="B11993" t="s">
        <v>4</v>
      </c>
      <c r="C11993">
        <v>11993</v>
      </c>
      <c r="D11993" t="s">
        <v>0</v>
      </c>
      <c r="E11993">
        <f t="shared" si="561"/>
        <v>11993</v>
      </c>
      <c r="F11993" t="s">
        <v>1</v>
      </c>
      <c r="G11993">
        <f t="shared" si="562"/>
        <v>11993</v>
      </c>
      <c r="H11993" t="s">
        <v>2</v>
      </c>
      <c r="I11993" t="str">
        <f t="shared" si="563"/>
        <v xml:space="preserve">        LotOfUsers.Add(new User { UserId = 11993, FirstName = "first11993", LastName = "last11993" });</v>
      </c>
    </row>
    <row r="11994" spans="1:9" x14ac:dyDescent="0.25">
      <c r="A11994" t="s">
        <v>3</v>
      </c>
      <c r="B11994" t="s">
        <v>4</v>
      </c>
      <c r="C11994">
        <v>11994</v>
      </c>
      <c r="D11994" t="s">
        <v>0</v>
      </c>
      <c r="E11994">
        <f t="shared" si="561"/>
        <v>11994</v>
      </c>
      <c r="F11994" t="s">
        <v>1</v>
      </c>
      <c r="G11994">
        <f t="shared" si="562"/>
        <v>11994</v>
      </c>
      <c r="H11994" t="s">
        <v>2</v>
      </c>
      <c r="I11994" t="str">
        <f t="shared" si="563"/>
        <v xml:space="preserve">        LotOfUsers.Add(new User { UserId = 11994, FirstName = "first11994", LastName = "last11994" });</v>
      </c>
    </row>
    <row r="11995" spans="1:9" x14ac:dyDescent="0.25">
      <c r="A11995" t="s">
        <v>3</v>
      </c>
      <c r="B11995" t="s">
        <v>4</v>
      </c>
      <c r="C11995">
        <v>11995</v>
      </c>
      <c r="D11995" t="s">
        <v>0</v>
      </c>
      <c r="E11995">
        <f t="shared" si="561"/>
        <v>11995</v>
      </c>
      <c r="F11995" t="s">
        <v>1</v>
      </c>
      <c r="G11995">
        <f t="shared" si="562"/>
        <v>11995</v>
      </c>
      <c r="H11995" t="s">
        <v>2</v>
      </c>
      <c r="I11995" t="str">
        <f t="shared" si="563"/>
        <v xml:space="preserve">        LotOfUsers.Add(new User { UserId = 11995, FirstName = "first11995", LastName = "last11995" });</v>
      </c>
    </row>
    <row r="11996" spans="1:9" x14ac:dyDescent="0.25">
      <c r="A11996" t="s">
        <v>3</v>
      </c>
      <c r="B11996" t="s">
        <v>4</v>
      </c>
      <c r="C11996">
        <v>11996</v>
      </c>
      <c r="D11996" t="s">
        <v>0</v>
      </c>
      <c r="E11996">
        <f t="shared" si="561"/>
        <v>11996</v>
      </c>
      <c r="F11996" t="s">
        <v>1</v>
      </c>
      <c r="G11996">
        <f t="shared" si="562"/>
        <v>11996</v>
      </c>
      <c r="H11996" t="s">
        <v>2</v>
      </c>
      <c r="I11996" t="str">
        <f t="shared" si="563"/>
        <v xml:space="preserve">        LotOfUsers.Add(new User { UserId = 11996, FirstName = "first11996", LastName = "last11996" });</v>
      </c>
    </row>
    <row r="11997" spans="1:9" x14ac:dyDescent="0.25">
      <c r="A11997" t="s">
        <v>3</v>
      </c>
      <c r="B11997" t="s">
        <v>4</v>
      </c>
      <c r="C11997">
        <v>11997</v>
      </c>
      <c r="D11997" t="s">
        <v>0</v>
      </c>
      <c r="E11997">
        <f t="shared" si="561"/>
        <v>11997</v>
      </c>
      <c r="F11997" t="s">
        <v>1</v>
      </c>
      <c r="G11997">
        <f t="shared" si="562"/>
        <v>11997</v>
      </c>
      <c r="H11997" t="s">
        <v>2</v>
      </c>
      <c r="I11997" t="str">
        <f t="shared" si="563"/>
        <v xml:space="preserve">        LotOfUsers.Add(new User { UserId = 11997, FirstName = "first11997", LastName = "last11997" });</v>
      </c>
    </row>
    <row r="11998" spans="1:9" x14ac:dyDescent="0.25">
      <c r="A11998" t="s">
        <v>3</v>
      </c>
      <c r="B11998" t="s">
        <v>4</v>
      </c>
      <c r="C11998">
        <v>11998</v>
      </c>
      <c r="D11998" t="s">
        <v>0</v>
      </c>
      <c r="E11998">
        <f t="shared" si="561"/>
        <v>11998</v>
      </c>
      <c r="F11998" t="s">
        <v>1</v>
      </c>
      <c r="G11998">
        <f t="shared" si="562"/>
        <v>11998</v>
      </c>
      <c r="H11998" t="s">
        <v>2</v>
      </c>
      <c r="I11998" t="str">
        <f t="shared" si="563"/>
        <v xml:space="preserve">        LotOfUsers.Add(new User { UserId = 11998, FirstName = "first11998", LastName = "last11998" });</v>
      </c>
    </row>
    <row r="11999" spans="1:9" x14ac:dyDescent="0.25">
      <c r="A11999" t="s">
        <v>3</v>
      </c>
      <c r="B11999" t="s">
        <v>4</v>
      </c>
      <c r="C11999">
        <v>11999</v>
      </c>
      <c r="D11999" t="s">
        <v>0</v>
      </c>
      <c r="E11999">
        <f t="shared" si="561"/>
        <v>11999</v>
      </c>
      <c r="F11999" t="s">
        <v>1</v>
      </c>
      <c r="G11999">
        <f t="shared" si="562"/>
        <v>11999</v>
      </c>
      <c r="H11999" t="s">
        <v>2</v>
      </c>
      <c r="I11999" t="str">
        <f t="shared" si="563"/>
        <v xml:space="preserve">        LotOfUsers.Add(new User { UserId = 11999, FirstName = "first11999", LastName = "last11999" });</v>
      </c>
    </row>
    <row r="12000" spans="1:9" x14ac:dyDescent="0.25">
      <c r="A12000" t="s">
        <v>3</v>
      </c>
      <c r="B12000" t="s">
        <v>4</v>
      </c>
      <c r="C12000">
        <v>12000</v>
      </c>
      <c r="D12000" t="s">
        <v>0</v>
      </c>
      <c r="E12000">
        <f t="shared" si="561"/>
        <v>12000</v>
      </c>
      <c r="F12000" t="s">
        <v>1</v>
      </c>
      <c r="G12000">
        <f t="shared" si="562"/>
        <v>12000</v>
      </c>
      <c r="H12000" t="s">
        <v>2</v>
      </c>
      <c r="I12000" t="str">
        <f t="shared" si="563"/>
        <v xml:space="preserve">        LotOfUsers.Add(new User { UserId = 12000, FirstName = "first12000", LastName = "last12000" });</v>
      </c>
    </row>
    <row r="12001" spans="1:9" x14ac:dyDescent="0.25">
      <c r="A12001" t="s">
        <v>3</v>
      </c>
      <c r="B12001" t="s">
        <v>4</v>
      </c>
      <c r="C12001">
        <v>12001</v>
      </c>
      <c r="D12001" t="s">
        <v>0</v>
      </c>
      <c r="E12001">
        <f t="shared" si="561"/>
        <v>12001</v>
      </c>
      <c r="F12001" t="s">
        <v>1</v>
      </c>
      <c r="G12001">
        <f t="shared" si="562"/>
        <v>12001</v>
      </c>
      <c r="H12001" t="s">
        <v>2</v>
      </c>
      <c r="I12001" t="str">
        <f t="shared" si="563"/>
        <v xml:space="preserve">        LotOfUsers.Add(new User { UserId = 12001, FirstName = "first12001", LastName = "last12001" });</v>
      </c>
    </row>
    <row r="12002" spans="1:9" x14ac:dyDescent="0.25">
      <c r="A12002" t="s">
        <v>3</v>
      </c>
      <c r="B12002" t="s">
        <v>4</v>
      </c>
      <c r="C12002">
        <v>12002</v>
      </c>
      <c r="D12002" t="s">
        <v>0</v>
      </c>
      <c r="E12002">
        <f t="shared" si="561"/>
        <v>12002</v>
      </c>
      <c r="F12002" t="s">
        <v>1</v>
      </c>
      <c r="G12002">
        <f t="shared" si="562"/>
        <v>12002</v>
      </c>
      <c r="H12002" t="s">
        <v>2</v>
      </c>
      <c r="I12002" t="str">
        <f t="shared" si="563"/>
        <v xml:space="preserve">        LotOfUsers.Add(new User { UserId = 12002, FirstName = "first12002", LastName = "last12002" });</v>
      </c>
    </row>
    <row r="12003" spans="1:9" x14ac:dyDescent="0.25">
      <c r="A12003" t="s">
        <v>3</v>
      </c>
      <c r="B12003" t="s">
        <v>4</v>
      </c>
      <c r="C12003">
        <v>12003</v>
      </c>
      <c r="D12003" t="s">
        <v>0</v>
      </c>
      <c r="E12003">
        <f t="shared" si="561"/>
        <v>12003</v>
      </c>
      <c r="F12003" t="s">
        <v>1</v>
      </c>
      <c r="G12003">
        <f t="shared" si="562"/>
        <v>12003</v>
      </c>
      <c r="H12003" t="s">
        <v>2</v>
      </c>
      <c r="I12003" t="str">
        <f t="shared" si="563"/>
        <v xml:space="preserve">        LotOfUsers.Add(new User { UserId = 12003, FirstName = "first12003", LastName = "last12003" });</v>
      </c>
    </row>
    <row r="12004" spans="1:9" x14ac:dyDescent="0.25">
      <c r="A12004" t="s">
        <v>3</v>
      </c>
      <c r="B12004" t="s">
        <v>4</v>
      </c>
      <c r="C12004">
        <v>12004</v>
      </c>
      <c r="D12004" t="s">
        <v>0</v>
      </c>
      <c r="E12004">
        <f t="shared" si="561"/>
        <v>12004</v>
      </c>
      <c r="F12004" t="s">
        <v>1</v>
      </c>
      <c r="G12004">
        <f t="shared" si="562"/>
        <v>12004</v>
      </c>
      <c r="H12004" t="s">
        <v>2</v>
      </c>
      <c r="I12004" t="str">
        <f t="shared" si="563"/>
        <v xml:space="preserve">        LotOfUsers.Add(new User { UserId = 12004, FirstName = "first12004", LastName = "last12004" });</v>
      </c>
    </row>
    <row r="12005" spans="1:9" x14ac:dyDescent="0.25">
      <c r="A12005" t="s">
        <v>3</v>
      </c>
      <c r="B12005" t="s">
        <v>4</v>
      </c>
      <c r="C12005">
        <v>12005</v>
      </c>
      <c r="D12005" t="s">
        <v>0</v>
      </c>
      <c r="E12005">
        <f t="shared" si="561"/>
        <v>12005</v>
      </c>
      <c r="F12005" t="s">
        <v>1</v>
      </c>
      <c r="G12005">
        <f t="shared" si="562"/>
        <v>12005</v>
      </c>
      <c r="H12005" t="s">
        <v>2</v>
      </c>
      <c r="I12005" t="str">
        <f t="shared" si="563"/>
        <v xml:space="preserve">        LotOfUsers.Add(new User { UserId = 12005, FirstName = "first12005", LastName = "last12005" });</v>
      </c>
    </row>
    <row r="12006" spans="1:9" x14ac:dyDescent="0.25">
      <c r="A12006" t="s">
        <v>3</v>
      </c>
      <c r="B12006" t="s">
        <v>4</v>
      </c>
      <c r="C12006">
        <v>12006</v>
      </c>
      <c r="D12006" t="s">
        <v>0</v>
      </c>
      <c r="E12006">
        <f t="shared" si="561"/>
        <v>12006</v>
      </c>
      <c r="F12006" t="s">
        <v>1</v>
      </c>
      <c r="G12006">
        <f t="shared" si="562"/>
        <v>12006</v>
      </c>
      <c r="H12006" t="s">
        <v>2</v>
      </c>
      <c r="I12006" t="str">
        <f t="shared" si="563"/>
        <v xml:space="preserve">        LotOfUsers.Add(new User { UserId = 12006, FirstName = "first12006", LastName = "last12006" });</v>
      </c>
    </row>
    <row r="12007" spans="1:9" x14ac:dyDescent="0.25">
      <c r="A12007" t="s">
        <v>3</v>
      </c>
      <c r="B12007" t="s">
        <v>4</v>
      </c>
      <c r="C12007">
        <v>12007</v>
      </c>
      <c r="D12007" t="s">
        <v>0</v>
      </c>
      <c r="E12007">
        <f t="shared" si="561"/>
        <v>12007</v>
      </c>
      <c r="F12007" t="s">
        <v>1</v>
      </c>
      <c r="G12007">
        <f t="shared" si="562"/>
        <v>12007</v>
      </c>
      <c r="H12007" t="s">
        <v>2</v>
      </c>
      <c r="I12007" t="str">
        <f t="shared" si="563"/>
        <v xml:space="preserve">        LotOfUsers.Add(new User { UserId = 12007, FirstName = "first12007", LastName = "last12007" });</v>
      </c>
    </row>
    <row r="12008" spans="1:9" x14ac:dyDescent="0.25">
      <c r="A12008" t="s">
        <v>3</v>
      </c>
      <c r="B12008" t="s">
        <v>4</v>
      </c>
      <c r="C12008">
        <v>12008</v>
      </c>
      <c r="D12008" t="s">
        <v>0</v>
      </c>
      <c r="E12008">
        <f t="shared" si="561"/>
        <v>12008</v>
      </c>
      <c r="F12008" t="s">
        <v>1</v>
      </c>
      <c r="G12008">
        <f t="shared" si="562"/>
        <v>12008</v>
      </c>
      <c r="H12008" t="s">
        <v>2</v>
      </c>
      <c r="I12008" t="str">
        <f t="shared" si="563"/>
        <v xml:space="preserve">        LotOfUsers.Add(new User { UserId = 12008, FirstName = "first12008", LastName = "last12008" });</v>
      </c>
    </row>
    <row r="12009" spans="1:9" x14ac:dyDescent="0.25">
      <c r="A12009" t="s">
        <v>3</v>
      </c>
      <c r="B12009" t="s">
        <v>4</v>
      </c>
      <c r="C12009">
        <v>12009</v>
      </c>
      <c r="D12009" t="s">
        <v>0</v>
      </c>
      <c r="E12009">
        <f t="shared" si="561"/>
        <v>12009</v>
      </c>
      <c r="F12009" t="s">
        <v>1</v>
      </c>
      <c r="G12009">
        <f t="shared" si="562"/>
        <v>12009</v>
      </c>
      <c r="H12009" t="s">
        <v>2</v>
      </c>
      <c r="I12009" t="str">
        <f t="shared" si="563"/>
        <v xml:space="preserve">        LotOfUsers.Add(new User { UserId = 12009, FirstName = "first12009", LastName = "last12009" });</v>
      </c>
    </row>
    <row r="12010" spans="1:9" x14ac:dyDescent="0.25">
      <c r="A12010" t="s">
        <v>3</v>
      </c>
      <c r="B12010" t="s">
        <v>4</v>
      </c>
      <c r="C12010">
        <v>12010</v>
      </c>
      <c r="D12010" t="s">
        <v>0</v>
      </c>
      <c r="E12010">
        <f t="shared" si="561"/>
        <v>12010</v>
      </c>
      <c r="F12010" t="s">
        <v>1</v>
      </c>
      <c r="G12010">
        <f t="shared" si="562"/>
        <v>12010</v>
      </c>
      <c r="H12010" t="s">
        <v>2</v>
      </c>
      <c r="I12010" t="str">
        <f t="shared" si="563"/>
        <v xml:space="preserve">        LotOfUsers.Add(new User { UserId = 12010, FirstName = "first12010", LastName = "last12010" });</v>
      </c>
    </row>
    <row r="12011" spans="1:9" x14ac:dyDescent="0.25">
      <c r="A12011" t="s">
        <v>3</v>
      </c>
      <c r="B12011" t="s">
        <v>4</v>
      </c>
      <c r="C12011">
        <v>12011</v>
      </c>
      <c r="D12011" t="s">
        <v>0</v>
      </c>
      <c r="E12011">
        <f t="shared" si="561"/>
        <v>12011</v>
      </c>
      <c r="F12011" t="s">
        <v>1</v>
      </c>
      <c r="G12011">
        <f t="shared" si="562"/>
        <v>12011</v>
      </c>
      <c r="H12011" t="s">
        <v>2</v>
      </c>
      <c r="I12011" t="str">
        <f t="shared" si="563"/>
        <v xml:space="preserve">        LotOfUsers.Add(new User { UserId = 12011, FirstName = "first12011", LastName = "last12011" });</v>
      </c>
    </row>
    <row r="12012" spans="1:9" x14ac:dyDescent="0.25">
      <c r="A12012" t="s">
        <v>3</v>
      </c>
      <c r="B12012" t="s">
        <v>4</v>
      </c>
      <c r="C12012">
        <v>12012</v>
      </c>
      <c r="D12012" t="s">
        <v>0</v>
      </c>
      <c r="E12012">
        <f t="shared" si="561"/>
        <v>12012</v>
      </c>
      <c r="F12012" t="s">
        <v>1</v>
      </c>
      <c r="G12012">
        <f t="shared" si="562"/>
        <v>12012</v>
      </c>
      <c r="H12012" t="s">
        <v>2</v>
      </c>
      <c r="I12012" t="str">
        <f t="shared" si="563"/>
        <v xml:space="preserve">        LotOfUsers.Add(new User { UserId = 12012, FirstName = "first12012", LastName = "last12012" });</v>
      </c>
    </row>
    <row r="12013" spans="1:9" x14ac:dyDescent="0.25">
      <c r="A12013" t="s">
        <v>3</v>
      </c>
      <c r="B12013" t="s">
        <v>4</v>
      </c>
      <c r="C12013">
        <v>12013</v>
      </c>
      <c r="D12013" t="s">
        <v>0</v>
      </c>
      <c r="E12013">
        <f t="shared" si="561"/>
        <v>12013</v>
      </c>
      <c r="F12013" t="s">
        <v>1</v>
      </c>
      <c r="G12013">
        <f t="shared" si="562"/>
        <v>12013</v>
      </c>
      <c r="H12013" t="s">
        <v>2</v>
      </c>
      <c r="I12013" t="str">
        <f t="shared" si="563"/>
        <v xml:space="preserve">        LotOfUsers.Add(new User { UserId = 12013, FirstName = "first12013", LastName = "last12013" });</v>
      </c>
    </row>
    <row r="12014" spans="1:9" x14ac:dyDescent="0.25">
      <c r="A12014" t="s">
        <v>3</v>
      </c>
      <c r="B12014" t="s">
        <v>4</v>
      </c>
      <c r="C12014">
        <v>12014</v>
      </c>
      <c r="D12014" t="s">
        <v>0</v>
      </c>
      <c r="E12014">
        <f t="shared" si="561"/>
        <v>12014</v>
      </c>
      <c r="F12014" t="s">
        <v>1</v>
      </c>
      <c r="G12014">
        <f t="shared" si="562"/>
        <v>12014</v>
      </c>
      <c r="H12014" t="s">
        <v>2</v>
      </c>
      <c r="I12014" t="str">
        <f t="shared" si="563"/>
        <v xml:space="preserve">        LotOfUsers.Add(new User { UserId = 12014, FirstName = "first12014", LastName = "last12014" });</v>
      </c>
    </row>
    <row r="12015" spans="1:9" x14ac:dyDescent="0.25">
      <c r="A12015" t="s">
        <v>3</v>
      </c>
      <c r="B12015" t="s">
        <v>4</v>
      </c>
      <c r="C12015">
        <v>12015</v>
      </c>
      <c r="D12015" t="s">
        <v>0</v>
      </c>
      <c r="E12015">
        <f t="shared" si="561"/>
        <v>12015</v>
      </c>
      <c r="F12015" t="s">
        <v>1</v>
      </c>
      <c r="G12015">
        <f t="shared" si="562"/>
        <v>12015</v>
      </c>
      <c r="H12015" t="s">
        <v>2</v>
      </c>
      <c r="I12015" t="str">
        <f t="shared" si="563"/>
        <v xml:space="preserve">        LotOfUsers.Add(new User { UserId = 12015, FirstName = "first12015", LastName = "last12015" });</v>
      </c>
    </row>
    <row r="12016" spans="1:9" x14ac:dyDescent="0.25">
      <c r="A12016" t="s">
        <v>3</v>
      </c>
      <c r="B12016" t="s">
        <v>4</v>
      </c>
      <c r="C12016">
        <v>12016</v>
      </c>
      <c r="D12016" t="s">
        <v>0</v>
      </c>
      <c r="E12016">
        <f t="shared" si="561"/>
        <v>12016</v>
      </c>
      <c r="F12016" t="s">
        <v>1</v>
      </c>
      <c r="G12016">
        <f t="shared" si="562"/>
        <v>12016</v>
      </c>
      <c r="H12016" t="s">
        <v>2</v>
      </c>
      <c r="I12016" t="str">
        <f t="shared" si="563"/>
        <v xml:space="preserve">        LotOfUsers.Add(new User { UserId = 12016, FirstName = "first12016", LastName = "last12016" });</v>
      </c>
    </row>
    <row r="12017" spans="1:9" x14ac:dyDescent="0.25">
      <c r="A12017" t="s">
        <v>3</v>
      </c>
      <c r="B12017" t="s">
        <v>4</v>
      </c>
      <c r="C12017">
        <v>12017</v>
      </c>
      <c r="D12017" t="s">
        <v>0</v>
      </c>
      <c r="E12017">
        <f t="shared" si="561"/>
        <v>12017</v>
      </c>
      <c r="F12017" t="s">
        <v>1</v>
      </c>
      <c r="G12017">
        <f t="shared" si="562"/>
        <v>12017</v>
      </c>
      <c r="H12017" t="s">
        <v>2</v>
      </c>
      <c r="I12017" t="str">
        <f t="shared" si="563"/>
        <v xml:space="preserve">        LotOfUsers.Add(new User { UserId = 12017, FirstName = "first12017", LastName = "last12017" });</v>
      </c>
    </row>
    <row r="12018" spans="1:9" x14ac:dyDescent="0.25">
      <c r="A12018" t="s">
        <v>3</v>
      </c>
      <c r="B12018" t="s">
        <v>4</v>
      </c>
      <c r="C12018">
        <v>12018</v>
      </c>
      <c r="D12018" t="s">
        <v>0</v>
      </c>
      <c r="E12018">
        <f t="shared" si="561"/>
        <v>12018</v>
      </c>
      <c r="F12018" t="s">
        <v>1</v>
      </c>
      <c r="G12018">
        <f t="shared" si="562"/>
        <v>12018</v>
      </c>
      <c r="H12018" t="s">
        <v>2</v>
      </c>
      <c r="I12018" t="str">
        <f t="shared" si="563"/>
        <v xml:space="preserve">        LotOfUsers.Add(new User { UserId = 12018, FirstName = "first12018", LastName = "last12018" });</v>
      </c>
    </row>
    <row r="12019" spans="1:9" x14ac:dyDescent="0.25">
      <c r="A12019" t="s">
        <v>3</v>
      </c>
      <c r="B12019" t="s">
        <v>4</v>
      </c>
      <c r="C12019">
        <v>12019</v>
      </c>
      <c r="D12019" t="s">
        <v>0</v>
      </c>
      <c r="E12019">
        <f t="shared" si="561"/>
        <v>12019</v>
      </c>
      <c r="F12019" t="s">
        <v>1</v>
      </c>
      <c r="G12019">
        <f t="shared" si="562"/>
        <v>12019</v>
      </c>
      <c r="H12019" t="s">
        <v>2</v>
      </c>
      <c r="I12019" t="str">
        <f t="shared" si="563"/>
        <v xml:space="preserve">        LotOfUsers.Add(new User { UserId = 12019, FirstName = "first12019", LastName = "last12019" });</v>
      </c>
    </row>
    <row r="12020" spans="1:9" x14ac:dyDescent="0.25">
      <c r="A12020" t="s">
        <v>3</v>
      </c>
      <c r="B12020" t="s">
        <v>4</v>
      </c>
      <c r="C12020">
        <v>12020</v>
      </c>
      <c r="D12020" t="s">
        <v>0</v>
      </c>
      <c r="E12020">
        <f t="shared" si="561"/>
        <v>12020</v>
      </c>
      <c r="F12020" t="s">
        <v>1</v>
      </c>
      <c r="G12020">
        <f t="shared" si="562"/>
        <v>12020</v>
      </c>
      <c r="H12020" t="s">
        <v>2</v>
      </c>
      <c r="I12020" t="str">
        <f t="shared" si="563"/>
        <v xml:space="preserve">        LotOfUsers.Add(new User { UserId = 12020, FirstName = "first12020", LastName = "last12020" });</v>
      </c>
    </row>
    <row r="12021" spans="1:9" x14ac:dyDescent="0.25">
      <c r="A12021" t="s">
        <v>3</v>
      </c>
      <c r="B12021" t="s">
        <v>4</v>
      </c>
      <c r="C12021">
        <v>12021</v>
      </c>
      <c r="D12021" t="s">
        <v>0</v>
      </c>
      <c r="E12021">
        <f t="shared" si="561"/>
        <v>12021</v>
      </c>
      <c r="F12021" t="s">
        <v>1</v>
      </c>
      <c r="G12021">
        <f t="shared" si="562"/>
        <v>12021</v>
      </c>
      <c r="H12021" t="s">
        <v>2</v>
      </c>
      <c r="I12021" t="str">
        <f t="shared" si="563"/>
        <v xml:space="preserve">        LotOfUsers.Add(new User { UserId = 12021, FirstName = "first12021", LastName = "last12021" });</v>
      </c>
    </row>
    <row r="12022" spans="1:9" x14ac:dyDescent="0.25">
      <c r="A12022" t="s">
        <v>3</v>
      </c>
      <c r="B12022" t="s">
        <v>4</v>
      </c>
      <c r="C12022">
        <v>12022</v>
      </c>
      <c r="D12022" t="s">
        <v>0</v>
      </c>
      <c r="E12022">
        <f t="shared" si="561"/>
        <v>12022</v>
      </c>
      <c r="F12022" t="s">
        <v>1</v>
      </c>
      <c r="G12022">
        <f t="shared" si="562"/>
        <v>12022</v>
      </c>
      <c r="H12022" t="s">
        <v>2</v>
      </c>
      <c r="I12022" t="str">
        <f t="shared" si="563"/>
        <v xml:space="preserve">        LotOfUsers.Add(new User { UserId = 12022, FirstName = "first12022", LastName = "last12022" });</v>
      </c>
    </row>
    <row r="12023" spans="1:9" x14ac:dyDescent="0.25">
      <c r="A12023" t="s">
        <v>3</v>
      </c>
      <c r="B12023" t="s">
        <v>4</v>
      </c>
      <c r="C12023">
        <v>12023</v>
      </c>
      <c r="D12023" t="s">
        <v>0</v>
      </c>
      <c r="E12023">
        <f t="shared" si="561"/>
        <v>12023</v>
      </c>
      <c r="F12023" t="s">
        <v>1</v>
      </c>
      <c r="G12023">
        <f t="shared" si="562"/>
        <v>12023</v>
      </c>
      <c r="H12023" t="s">
        <v>2</v>
      </c>
      <c r="I12023" t="str">
        <f t="shared" si="563"/>
        <v xml:space="preserve">        LotOfUsers.Add(new User { UserId = 12023, FirstName = "first12023", LastName = "last12023" });</v>
      </c>
    </row>
    <row r="12024" spans="1:9" x14ac:dyDescent="0.25">
      <c r="A12024" t="s">
        <v>3</v>
      </c>
      <c r="B12024" t="s">
        <v>4</v>
      </c>
      <c r="C12024">
        <v>12024</v>
      </c>
      <c r="D12024" t="s">
        <v>0</v>
      </c>
      <c r="E12024">
        <f t="shared" si="561"/>
        <v>12024</v>
      </c>
      <c r="F12024" t="s">
        <v>1</v>
      </c>
      <c r="G12024">
        <f t="shared" si="562"/>
        <v>12024</v>
      </c>
      <c r="H12024" t="s">
        <v>2</v>
      </c>
      <c r="I12024" t="str">
        <f t="shared" si="563"/>
        <v xml:space="preserve">        LotOfUsers.Add(new User { UserId = 12024, FirstName = "first12024", LastName = "last12024" });</v>
      </c>
    </row>
    <row r="12025" spans="1:9" x14ac:dyDescent="0.25">
      <c r="A12025" t="s">
        <v>3</v>
      </c>
      <c r="B12025" t="s">
        <v>4</v>
      </c>
      <c r="C12025">
        <v>12025</v>
      </c>
      <c r="D12025" t="s">
        <v>0</v>
      </c>
      <c r="E12025">
        <f t="shared" si="561"/>
        <v>12025</v>
      </c>
      <c r="F12025" t="s">
        <v>1</v>
      </c>
      <c r="G12025">
        <f t="shared" si="562"/>
        <v>12025</v>
      </c>
      <c r="H12025" t="s">
        <v>2</v>
      </c>
      <c r="I12025" t="str">
        <f t="shared" si="563"/>
        <v xml:space="preserve">        LotOfUsers.Add(new User { UserId = 12025, FirstName = "first12025", LastName = "last12025" });</v>
      </c>
    </row>
    <row r="12026" spans="1:9" x14ac:dyDescent="0.25">
      <c r="A12026" t="s">
        <v>3</v>
      </c>
      <c r="B12026" t="s">
        <v>4</v>
      </c>
      <c r="C12026">
        <v>12026</v>
      </c>
      <c r="D12026" t="s">
        <v>0</v>
      </c>
      <c r="E12026">
        <f t="shared" si="561"/>
        <v>12026</v>
      </c>
      <c r="F12026" t="s">
        <v>1</v>
      </c>
      <c r="G12026">
        <f t="shared" si="562"/>
        <v>12026</v>
      </c>
      <c r="H12026" t="s">
        <v>2</v>
      </c>
      <c r="I12026" t="str">
        <f t="shared" si="563"/>
        <v xml:space="preserve">        LotOfUsers.Add(new User { UserId = 12026, FirstName = "first12026", LastName = "last12026" });</v>
      </c>
    </row>
    <row r="12027" spans="1:9" x14ac:dyDescent="0.25">
      <c r="A12027" t="s">
        <v>3</v>
      </c>
      <c r="B12027" t="s">
        <v>4</v>
      </c>
      <c r="C12027">
        <v>12027</v>
      </c>
      <c r="D12027" t="s">
        <v>0</v>
      </c>
      <c r="E12027">
        <f t="shared" si="561"/>
        <v>12027</v>
      </c>
      <c r="F12027" t="s">
        <v>1</v>
      </c>
      <c r="G12027">
        <f t="shared" si="562"/>
        <v>12027</v>
      </c>
      <c r="H12027" t="s">
        <v>2</v>
      </c>
      <c r="I12027" t="str">
        <f t="shared" si="563"/>
        <v xml:space="preserve">        LotOfUsers.Add(new User { UserId = 12027, FirstName = "first12027", LastName = "last12027" });</v>
      </c>
    </row>
    <row r="12028" spans="1:9" x14ac:dyDescent="0.25">
      <c r="A12028" t="s">
        <v>3</v>
      </c>
      <c r="B12028" t="s">
        <v>4</v>
      </c>
      <c r="C12028">
        <v>12028</v>
      </c>
      <c r="D12028" t="s">
        <v>0</v>
      </c>
      <c r="E12028">
        <f t="shared" si="561"/>
        <v>12028</v>
      </c>
      <c r="F12028" t="s">
        <v>1</v>
      </c>
      <c r="G12028">
        <f t="shared" si="562"/>
        <v>12028</v>
      </c>
      <c r="H12028" t="s">
        <v>2</v>
      </c>
      <c r="I12028" t="str">
        <f t="shared" si="563"/>
        <v xml:space="preserve">        LotOfUsers.Add(new User { UserId = 12028, FirstName = "first12028", LastName = "last12028" });</v>
      </c>
    </row>
    <row r="12029" spans="1:9" x14ac:dyDescent="0.25">
      <c r="A12029" t="s">
        <v>3</v>
      </c>
      <c r="B12029" t="s">
        <v>4</v>
      </c>
      <c r="C12029">
        <v>12029</v>
      </c>
      <c r="D12029" t="s">
        <v>0</v>
      </c>
      <c r="E12029">
        <f t="shared" si="561"/>
        <v>12029</v>
      </c>
      <c r="F12029" t="s">
        <v>1</v>
      </c>
      <c r="G12029">
        <f t="shared" si="562"/>
        <v>12029</v>
      </c>
      <c r="H12029" t="s">
        <v>2</v>
      </c>
      <c r="I12029" t="str">
        <f t="shared" si="563"/>
        <v xml:space="preserve">        LotOfUsers.Add(new User { UserId = 12029, FirstName = "first12029", LastName = "last12029" });</v>
      </c>
    </row>
    <row r="12030" spans="1:9" x14ac:dyDescent="0.25">
      <c r="A12030" t="s">
        <v>3</v>
      </c>
      <c r="B12030" t="s">
        <v>4</v>
      </c>
      <c r="C12030">
        <v>12030</v>
      </c>
      <c r="D12030" t="s">
        <v>0</v>
      </c>
      <c r="E12030">
        <f t="shared" si="561"/>
        <v>12030</v>
      </c>
      <c r="F12030" t="s">
        <v>1</v>
      </c>
      <c r="G12030">
        <f t="shared" si="562"/>
        <v>12030</v>
      </c>
      <c r="H12030" t="s">
        <v>2</v>
      </c>
      <c r="I12030" t="str">
        <f t="shared" si="563"/>
        <v xml:space="preserve">        LotOfUsers.Add(new User { UserId = 12030, FirstName = "first12030", LastName = "last12030" });</v>
      </c>
    </row>
    <row r="12031" spans="1:9" x14ac:dyDescent="0.25">
      <c r="A12031" t="s">
        <v>3</v>
      </c>
      <c r="B12031" t="s">
        <v>4</v>
      </c>
      <c r="C12031">
        <v>12031</v>
      </c>
      <c r="D12031" t="s">
        <v>0</v>
      </c>
      <c r="E12031">
        <f t="shared" si="561"/>
        <v>12031</v>
      </c>
      <c r="F12031" t="s">
        <v>1</v>
      </c>
      <c r="G12031">
        <f t="shared" si="562"/>
        <v>12031</v>
      </c>
      <c r="H12031" t="s">
        <v>2</v>
      </c>
      <c r="I12031" t="str">
        <f t="shared" si="563"/>
        <v xml:space="preserve">        LotOfUsers.Add(new User { UserId = 12031, FirstName = "first12031", LastName = "last12031" });</v>
      </c>
    </row>
    <row r="12032" spans="1:9" x14ac:dyDescent="0.25">
      <c r="A12032" t="s">
        <v>3</v>
      </c>
      <c r="B12032" t="s">
        <v>4</v>
      </c>
      <c r="C12032">
        <v>12032</v>
      </c>
      <c r="D12032" t="s">
        <v>0</v>
      </c>
      <c r="E12032">
        <f t="shared" si="561"/>
        <v>12032</v>
      </c>
      <c r="F12032" t="s">
        <v>1</v>
      </c>
      <c r="G12032">
        <f t="shared" si="562"/>
        <v>12032</v>
      </c>
      <c r="H12032" t="s">
        <v>2</v>
      </c>
      <c r="I12032" t="str">
        <f t="shared" si="563"/>
        <v xml:space="preserve">        LotOfUsers.Add(new User { UserId = 12032, FirstName = "first12032", LastName = "last12032" });</v>
      </c>
    </row>
    <row r="12033" spans="1:9" x14ac:dyDescent="0.25">
      <c r="A12033" t="s">
        <v>3</v>
      </c>
      <c r="B12033" t="s">
        <v>4</v>
      </c>
      <c r="C12033">
        <v>12033</v>
      </c>
      <c r="D12033" t="s">
        <v>0</v>
      </c>
      <c r="E12033">
        <f t="shared" si="561"/>
        <v>12033</v>
      </c>
      <c r="F12033" t="s">
        <v>1</v>
      </c>
      <c r="G12033">
        <f t="shared" si="562"/>
        <v>12033</v>
      </c>
      <c r="H12033" t="s">
        <v>2</v>
      </c>
      <c r="I12033" t="str">
        <f t="shared" si="563"/>
        <v xml:space="preserve">        LotOfUsers.Add(new User { UserId = 12033, FirstName = "first12033", LastName = "last12033" });</v>
      </c>
    </row>
    <row r="12034" spans="1:9" x14ac:dyDescent="0.25">
      <c r="A12034" t="s">
        <v>3</v>
      </c>
      <c r="B12034" t="s">
        <v>4</v>
      </c>
      <c r="C12034">
        <v>12034</v>
      </c>
      <c r="D12034" t="s">
        <v>0</v>
      </c>
      <c r="E12034">
        <f t="shared" ref="E12034:E12097" si="564">C12034</f>
        <v>12034</v>
      </c>
      <c r="F12034" t="s">
        <v>1</v>
      </c>
      <c r="G12034">
        <f t="shared" ref="G12034:G12097" si="565">C12034</f>
        <v>12034</v>
      </c>
      <c r="H12034" t="s">
        <v>2</v>
      </c>
      <c r="I12034" t="str">
        <f t="shared" ref="I12034:I12097" si="566">CONCATENATE(A12034,B12034,C12034,D12034,E12034,F12034,G12034,H12034)</f>
        <v xml:space="preserve">        LotOfUsers.Add(new User { UserId = 12034, FirstName = "first12034", LastName = "last12034" });</v>
      </c>
    </row>
    <row r="12035" spans="1:9" x14ac:dyDescent="0.25">
      <c r="A12035" t="s">
        <v>3</v>
      </c>
      <c r="B12035" t="s">
        <v>4</v>
      </c>
      <c r="C12035">
        <v>12035</v>
      </c>
      <c r="D12035" t="s">
        <v>0</v>
      </c>
      <c r="E12035">
        <f t="shared" si="564"/>
        <v>12035</v>
      </c>
      <c r="F12035" t="s">
        <v>1</v>
      </c>
      <c r="G12035">
        <f t="shared" si="565"/>
        <v>12035</v>
      </c>
      <c r="H12035" t="s">
        <v>2</v>
      </c>
      <c r="I12035" t="str">
        <f t="shared" si="566"/>
        <v xml:space="preserve">        LotOfUsers.Add(new User { UserId = 12035, FirstName = "first12035", LastName = "last12035" });</v>
      </c>
    </row>
    <row r="12036" spans="1:9" x14ac:dyDescent="0.25">
      <c r="A12036" t="s">
        <v>3</v>
      </c>
      <c r="B12036" t="s">
        <v>4</v>
      </c>
      <c r="C12036">
        <v>12036</v>
      </c>
      <c r="D12036" t="s">
        <v>0</v>
      </c>
      <c r="E12036">
        <f t="shared" si="564"/>
        <v>12036</v>
      </c>
      <c r="F12036" t="s">
        <v>1</v>
      </c>
      <c r="G12036">
        <f t="shared" si="565"/>
        <v>12036</v>
      </c>
      <c r="H12036" t="s">
        <v>2</v>
      </c>
      <c r="I12036" t="str">
        <f t="shared" si="566"/>
        <v xml:space="preserve">        LotOfUsers.Add(new User { UserId = 12036, FirstName = "first12036", LastName = "last12036" });</v>
      </c>
    </row>
    <row r="12037" spans="1:9" x14ac:dyDescent="0.25">
      <c r="A12037" t="s">
        <v>3</v>
      </c>
      <c r="B12037" t="s">
        <v>4</v>
      </c>
      <c r="C12037">
        <v>12037</v>
      </c>
      <c r="D12037" t="s">
        <v>0</v>
      </c>
      <c r="E12037">
        <f t="shared" si="564"/>
        <v>12037</v>
      </c>
      <c r="F12037" t="s">
        <v>1</v>
      </c>
      <c r="G12037">
        <f t="shared" si="565"/>
        <v>12037</v>
      </c>
      <c r="H12037" t="s">
        <v>2</v>
      </c>
      <c r="I12037" t="str">
        <f t="shared" si="566"/>
        <v xml:space="preserve">        LotOfUsers.Add(new User { UserId = 12037, FirstName = "first12037", LastName = "last12037" });</v>
      </c>
    </row>
    <row r="12038" spans="1:9" x14ac:dyDescent="0.25">
      <c r="A12038" t="s">
        <v>3</v>
      </c>
      <c r="B12038" t="s">
        <v>4</v>
      </c>
      <c r="C12038">
        <v>12038</v>
      </c>
      <c r="D12038" t="s">
        <v>0</v>
      </c>
      <c r="E12038">
        <f t="shared" si="564"/>
        <v>12038</v>
      </c>
      <c r="F12038" t="s">
        <v>1</v>
      </c>
      <c r="G12038">
        <f t="shared" si="565"/>
        <v>12038</v>
      </c>
      <c r="H12038" t="s">
        <v>2</v>
      </c>
      <c r="I12038" t="str">
        <f t="shared" si="566"/>
        <v xml:space="preserve">        LotOfUsers.Add(new User { UserId = 12038, FirstName = "first12038", LastName = "last12038" });</v>
      </c>
    </row>
    <row r="12039" spans="1:9" x14ac:dyDescent="0.25">
      <c r="A12039" t="s">
        <v>3</v>
      </c>
      <c r="B12039" t="s">
        <v>4</v>
      </c>
      <c r="C12039">
        <v>12039</v>
      </c>
      <c r="D12039" t="s">
        <v>0</v>
      </c>
      <c r="E12039">
        <f t="shared" si="564"/>
        <v>12039</v>
      </c>
      <c r="F12039" t="s">
        <v>1</v>
      </c>
      <c r="G12039">
        <f t="shared" si="565"/>
        <v>12039</v>
      </c>
      <c r="H12039" t="s">
        <v>2</v>
      </c>
      <c r="I12039" t="str">
        <f t="shared" si="566"/>
        <v xml:space="preserve">        LotOfUsers.Add(new User { UserId = 12039, FirstName = "first12039", LastName = "last12039" });</v>
      </c>
    </row>
    <row r="12040" spans="1:9" x14ac:dyDescent="0.25">
      <c r="A12040" t="s">
        <v>3</v>
      </c>
      <c r="B12040" t="s">
        <v>4</v>
      </c>
      <c r="C12040">
        <v>12040</v>
      </c>
      <c r="D12040" t="s">
        <v>0</v>
      </c>
      <c r="E12040">
        <f t="shared" si="564"/>
        <v>12040</v>
      </c>
      <c r="F12040" t="s">
        <v>1</v>
      </c>
      <c r="G12040">
        <f t="shared" si="565"/>
        <v>12040</v>
      </c>
      <c r="H12040" t="s">
        <v>2</v>
      </c>
      <c r="I12040" t="str">
        <f t="shared" si="566"/>
        <v xml:space="preserve">        LotOfUsers.Add(new User { UserId = 12040, FirstName = "first12040", LastName = "last12040" });</v>
      </c>
    </row>
    <row r="12041" spans="1:9" x14ac:dyDescent="0.25">
      <c r="A12041" t="s">
        <v>3</v>
      </c>
      <c r="B12041" t="s">
        <v>4</v>
      </c>
      <c r="C12041">
        <v>12041</v>
      </c>
      <c r="D12041" t="s">
        <v>0</v>
      </c>
      <c r="E12041">
        <f t="shared" si="564"/>
        <v>12041</v>
      </c>
      <c r="F12041" t="s">
        <v>1</v>
      </c>
      <c r="G12041">
        <f t="shared" si="565"/>
        <v>12041</v>
      </c>
      <c r="H12041" t="s">
        <v>2</v>
      </c>
      <c r="I12041" t="str">
        <f t="shared" si="566"/>
        <v xml:space="preserve">        LotOfUsers.Add(new User { UserId = 12041, FirstName = "first12041", LastName = "last12041" });</v>
      </c>
    </row>
    <row r="12042" spans="1:9" x14ac:dyDescent="0.25">
      <c r="A12042" t="s">
        <v>3</v>
      </c>
      <c r="B12042" t="s">
        <v>4</v>
      </c>
      <c r="C12042">
        <v>12042</v>
      </c>
      <c r="D12042" t="s">
        <v>0</v>
      </c>
      <c r="E12042">
        <f t="shared" si="564"/>
        <v>12042</v>
      </c>
      <c r="F12042" t="s">
        <v>1</v>
      </c>
      <c r="G12042">
        <f t="shared" si="565"/>
        <v>12042</v>
      </c>
      <c r="H12042" t="s">
        <v>2</v>
      </c>
      <c r="I12042" t="str">
        <f t="shared" si="566"/>
        <v xml:space="preserve">        LotOfUsers.Add(new User { UserId = 12042, FirstName = "first12042", LastName = "last12042" });</v>
      </c>
    </row>
    <row r="12043" spans="1:9" x14ac:dyDescent="0.25">
      <c r="A12043" t="s">
        <v>3</v>
      </c>
      <c r="B12043" t="s">
        <v>4</v>
      </c>
      <c r="C12043">
        <v>12043</v>
      </c>
      <c r="D12043" t="s">
        <v>0</v>
      </c>
      <c r="E12043">
        <f t="shared" si="564"/>
        <v>12043</v>
      </c>
      <c r="F12043" t="s">
        <v>1</v>
      </c>
      <c r="G12043">
        <f t="shared" si="565"/>
        <v>12043</v>
      </c>
      <c r="H12043" t="s">
        <v>2</v>
      </c>
      <c r="I12043" t="str">
        <f t="shared" si="566"/>
        <v xml:space="preserve">        LotOfUsers.Add(new User { UserId = 12043, FirstName = "first12043", LastName = "last12043" });</v>
      </c>
    </row>
    <row r="12044" spans="1:9" x14ac:dyDescent="0.25">
      <c r="A12044" t="s">
        <v>3</v>
      </c>
      <c r="B12044" t="s">
        <v>4</v>
      </c>
      <c r="C12044">
        <v>12044</v>
      </c>
      <c r="D12044" t="s">
        <v>0</v>
      </c>
      <c r="E12044">
        <f t="shared" si="564"/>
        <v>12044</v>
      </c>
      <c r="F12044" t="s">
        <v>1</v>
      </c>
      <c r="G12044">
        <f t="shared" si="565"/>
        <v>12044</v>
      </c>
      <c r="H12044" t="s">
        <v>2</v>
      </c>
      <c r="I12044" t="str">
        <f t="shared" si="566"/>
        <v xml:space="preserve">        LotOfUsers.Add(new User { UserId = 12044, FirstName = "first12044", LastName = "last12044" });</v>
      </c>
    </row>
    <row r="12045" spans="1:9" x14ac:dyDescent="0.25">
      <c r="A12045" t="s">
        <v>3</v>
      </c>
      <c r="B12045" t="s">
        <v>4</v>
      </c>
      <c r="C12045">
        <v>12045</v>
      </c>
      <c r="D12045" t="s">
        <v>0</v>
      </c>
      <c r="E12045">
        <f t="shared" si="564"/>
        <v>12045</v>
      </c>
      <c r="F12045" t="s">
        <v>1</v>
      </c>
      <c r="G12045">
        <f t="shared" si="565"/>
        <v>12045</v>
      </c>
      <c r="H12045" t="s">
        <v>2</v>
      </c>
      <c r="I12045" t="str">
        <f t="shared" si="566"/>
        <v xml:space="preserve">        LotOfUsers.Add(new User { UserId = 12045, FirstName = "first12045", LastName = "last12045" });</v>
      </c>
    </row>
    <row r="12046" spans="1:9" x14ac:dyDescent="0.25">
      <c r="A12046" t="s">
        <v>3</v>
      </c>
      <c r="B12046" t="s">
        <v>4</v>
      </c>
      <c r="C12046">
        <v>12046</v>
      </c>
      <c r="D12046" t="s">
        <v>0</v>
      </c>
      <c r="E12046">
        <f t="shared" si="564"/>
        <v>12046</v>
      </c>
      <c r="F12046" t="s">
        <v>1</v>
      </c>
      <c r="G12046">
        <f t="shared" si="565"/>
        <v>12046</v>
      </c>
      <c r="H12046" t="s">
        <v>2</v>
      </c>
      <c r="I12046" t="str">
        <f t="shared" si="566"/>
        <v xml:space="preserve">        LotOfUsers.Add(new User { UserId = 12046, FirstName = "first12046", LastName = "last12046" });</v>
      </c>
    </row>
    <row r="12047" spans="1:9" x14ac:dyDescent="0.25">
      <c r="A12047" t="s">
        <v>3</v>
      </c>
      <c r="B12047" t="s">
        <v>4</v>
      </c>
      <c r="C12047">
        <v>12047</v>
      </c>
      <c r="D12047" t="s">
        <v>0</v>
      </c>
      <c r="E12047">
        <f t="shared" si="564"/>
        <v>12047</v>
      </c>
      <c r="F12047" t="s">
        <v>1</v>
      </c>
      <c r="G12047">
        <f t="shared" si="565"/>
        <v>12047</v>
      </c>
      <c r="H12047" t="s">
        <v>2</v>
      </c>
      <c r="I12047" t="str">
        <f t="shared" si="566"/>
        <v xml:space="preserve">        LotOfUsers.Add(new User { UserId = 12047, FirstName = "first12047", LastName = "last12047" });</v>
      </c>
    </row>
    <row r="12048" spans="1:9" x14ac:dyDescent="0.25">
      <c r="A12048" t="s">
        <v>3</v>
      </c>
      <c r="B12048" t="s">
        <v>4</v>
      </c>
      <c r="C12048">
        <v>12048</v>
      </c>
      <c r="D12048" t="s">
        <v>0</v>
      </c>
      <c r="E12048">
        <f t="shared" si="564"/>
        <v>12048</v>
      </c>
      <c r="F12048" t="s">
        <v>1</v>
      </c>
      <c r="G12048">
        <f t="shared" si="565"/>
        <v>12048</v>
      </c>
      <c r="H12048" t="s">
        <v>2</v>
      </c>
      <c r="I12048" t="str">
        <f t="shared" si="566"/>
        <v xml:space="preserve">        LotOfUsers.Add(new User { UserId = 12048, FirstName = "first12048", LastName = "last12048" });</v>
      </c>
    </row>
    <row r="12049" spans="1:9" x14ac:dyDescent="0.25">
      <c r="A12049" t="s">
        <v>3</v>
      </c>
      <c r="B12049" t="s">
        <v>4</v>
      </c>
      <c r="C12049">
        <v>12049</v>
      </c>
      <c r="D12049" t="s">
        <v>0</v>
      </c>
      <c r="E12049">
        <f t="shared" si="564"/>
        <v>12049</v>
      </c>
      <c r="F12049" t="s">
        <v>1</v>
      </c>
      <c r="G12049">
        <f t="shared" si="565"/>
        <v>12049</v>
      </c>
      <c r="H12049" t="s">
        <v>2</v>
      </c>
      <c r="I12049" t="str">
        <f t="shared" si="566"/>
        <v xml:space="preserve">        LotOfUsers.Add(new User { UserId = 12049, FirstName = "first12049", LastName = "last12049" });</v>
      </c>
    </row>
    <row r="12050" spans="1:9" x14ac:dyDescent="0.25">
      <c r="A12050" t="s">
        <v>3</v>
      </c>
      <c r="B12050" t="s">
        <v>4</v>
      </c>
      <c r="C12050">
        <v>12050</v>
      </c>
      <c r="D12050" t="s">
        <v>0</v>
      </c>
      <c r="E12050">
        <f t="shared" si="564"/>
        <v>12050</v>
      </c>
      <c r="F12050" t="s">
        <v>1</v>
      </c>
      <c r="G12050">
        <f t="shared" si="565"/>
        <v>12050</v>
      </c>
      <c r="H12050" t="s">
        <v>2</v>
      </c>
      <c r="I12050" t="str">
        <f t="shared" si="566"/>
        <v xml:space="preserve">        LotOfUsers.Add(new User { UserId = 12050, FirstName = "first12050", LastName = "last12050" });</v>
      </c>
    </row>
    <row r="12051" spans="1:9" x14ac:dyDescent="0.25">
      <c r="A12051" t="s">
        <v>3</v>
      </c>
      <c r="B12051" t="s">
        <v>4</v>
      </c>
      <c r="C12051">
        <v>12051</v>
      </c>
      <c r="D12051" t="s">
        <v>0</v>
      </c>
      <c r="E12051">
        <f t="shared" si="564"/>
        <v>12051</v>
      </c>
      <c r="F12051" t="s">
        <v>1</v>
      </c>
      <c r="G12051">
        <f t="shared" si="565"/>
        <v>12051</v>
      </c>
      <c r="H12051" t="s">
        <v>2</v>
      </c>
      <c r="I12051" t="str">
        <f t="shared" si="566"/>
        <v xml:space="preserve">        LotOfUsers.Add(new User { UserId = 12051, FirstName = "first12051", LastName = "last12051" });</v>
      </c>
    </row>
    <row r="12052" spans="1:9" x14ac:dyDescent="0.25">
      <c r="A12052" t="s">
        <v>3</v>
      </c>
      <c r="B12052" t="s">
        <v>4</v>
      </c>
      <c r="C12052">
        <v>12052</v>
      </c>
      <c r="D12052" t="s">
        <v>0</v>
      </c>
      <c r="E12052">
        <f t="shared" si="564"/>
        <v>12052</v>
      </c>
      <c r="F12052" t="s">
        <v>1</v>
      </c>
      <c r="G12052">
        <f t="shared" si="565"/>
        <v>12052</v>
      </c>
      <c r="H12052" t="s">
        <v>2</v>
      </c>
      <c r="I12052" t="str">
        <f t="shared" si="566"/>
        <v xml:space="preserve">        LotOfUsers.Add(new User { UserId = 12052, FirstName = "first12052", LastName = "last12052" });</v>
      </c>
    </row>
    <row r="12053" spans="1:9" x14ac:dyDescent="0.25">
      <c r="A12053" t="s">
        <v>3</v>
      </c>
      <c r="B12053" t="s">
        <v>4</v>
      </c>
      <c r="C12053">
        <v>12053</v>
      </c>
      <c r="D12053" t="s">
        <v>0</v>
      </c>
      <c r="E12053">
        <f t="shared" si="564"/>
        <v>12053</v>
      </c>
      <c r="F12053" t="s">
        <v>1</v>
      </c>
      <c r="G12053">
        <f t="shared" si="565"/>
        <v>12053</v>
      </c>
      <c r="H12053" t="s">
        <v>2</v>
      </c>
      <c r="I12053" t="str">
        <f t="shared" si="566"/>
        <v xml:space="preserve">        LotOfUsers.Add(new User { UserId = 12053, FirstName = "first12053", LastName = "last12053" });</v>
      </c>
    </row>
    <row r="12054" spans="1:9" x14ac:dyDescent="0.25">
      <c r="A12054" t="s">
        <v>3</v>
      </c>
      <c r="B12054" t="s">
        <v>4</v>
      </c>
      <c r="C12054">
        <v>12054</v>
      </c>
      <c r="D12054" t="s">
        <v>0</v>
      </c>
      <c r="E12054">
        <f t="shared" si="564"/>
        <v>12054</v>
      </c>
      <c r="F12054" t="s">
        <v>1</v>
      </c>
      <c r="G12054">
        <f t="shared" si="565"/>
        <v>12054</v>
      </c>
      <c r="H12054" t="s">
        <v>2</v>
      </c>
      <c r="I12054" t="str">
        <f t="shared" si="566"/>
        <v xml:space="preserve">        LotOfUsers.Add(new User { UserId = 12054, FirstName = "first12054", LastName = "last12054" });</v>
      </c>
    </row>
    <row r="12055" spans="1:9" x14ac:dyDescent="0.25">
      <c r="A12055" t="s">
        <v>3</v>
      </c>
      <c r="B12055" t="s">
        <v>4</v>
      </c>
      <c r="C12055">
        <v>12055</v>
      </c>
      <c r="D12055" t="s">
        <v>0</v>
      </c>
      <c r="E12055">
        <f t="shared" si="564"/>
        <v>12055</v>
      </c>
      <c r="F12055" t="s">
        <v>1</v>
      </c>
      <c r="G12055">
        <f t="shared" si="565"/>
        <v>12055</v>
      </c>
      <c r="H12055" t="s">
        <v>2</v>
      </c>
      <c r="I12055" t="str">
        <f t="shared" si="566"/>
        <v xml:space="preserve">        LotOfUsers.Add(new User { UserId = 12055, FirstName = "first12055", LastName = "last12055" });</v>
      </c>
    </row>
    <row r="12056" spans="1:9" x14ac:dyDescent="0.25">
      <c r="A12056" t="s">
        <v>3</v>
      </c>
      <c r="B12056" t="s">
        <v>4</v>
      </c>
      <c r="C12056">
        <v>12056</v>
      </c>
      <c r="D12056" t="s">
        <v>0</v>
      </c>
      <c r="E12056">
        <f t="shared" si="564"/>
        <v>12056</v>
      </c>
      <c r="F12056" t="s">
        <v>1</v>
      </c>
      <c r="G12056">
        <f t="shared" si="565"/>
        <v>12056</v>
      </c>
      <c r="H12056" t="s">
        <v>2</v>
      </c>
      <c r="I12056" t="str">
        <f t="shared" si="566"/>
        <v xml:space="preserve">        LotOfUsers.Add(new User { UserId = 12056, FirstName = "first12056", LastName = "last12056" });</v>
      </c>
    </row>
    <row r="12057" spans="1:9" x14ac:dyDescent="0.25">
      <c r="A12057" t="s">
        <v>3</v>
      </c>
      <c r="B12057" t="s">
        <v>4</v>
      </c>
      <c r="C12057">
        <v>12057</v>
      </c>
      <c r="D12057" t="s">
        <v>0</v>
      </c>
      <c r="E12057">
        <f t="shared" si="564"/>
        <v>12057</v>
      </c>
      <c r="F12057" t="s">
        <v>1</v>
      </c>
      <c r="G12057">
        <f t="shared" si="565"/>
        <v>12057</v>
      </c>
      <c r="H12057" t="s">
        <v>2</v>
      </c>
      <c r="I12057" t="str">
        <f t="shared" si="566"/>
        <v xml:space="preserve">        LotOfUsers.Add(new User { UserId = 12057, FirstName = "first12057", LastName = "last12057" });</v>
      </c>
    </row>
    <row r="12058" spans="1:9" x14ac:dyDescent="0.25">
      <c r="A12058" t="s">
        <v>3</v>
      </c>
      <c r="B12058" t="s">
        <v>4</v>
      </c>
      <c r="C12058">
        <v>12058</v>
      </c>
      <c r="D12058" t="s">
        <v>0</v>
      </c>
      <c r="E12058">
        <f t="shared" si="564"/>
        <v>12058</v>
      </c>
      <c r="F12058" t="s">
        <v>1</v>
      </c>
      <c r="G12058">
        <f t="shared" si="565"/>
        <v>12058</v>
      </c>
      <c r="H12058" t="s">
        <v>2</v>
      </c>
      <c r="I12058" t="str">
        <f t="shared" si="566"/>
        <v xml:space="preserve">        LotOfUsers.Add(new User { UserId = 12058, FirstName = "first12058", LastName = "last12058" });</v>
      </c>
    </row>
    <row r="12059" spans="1:9" x14ac:dyDescent="0.25">
      <c r="A12059" t="s">
        <v>3</v>
      </c>
      <c r="B12059" t="s">
        <v>4</v>
      </c>
      <c r="C12059">
        <v>12059</v>
      </c>
      <c r="D12059" t="s">
        <v>0</v>
      </c>
      <c r="E12059">
        <f t="shared" si="564"/>
        <v>12059</v>
      </c>
      <c r="F12059" t="s">
        <v>1</v>
      </c>
      <c r="G12059">
        <f t="shared" si="565"/>
        <v>12059</v>
      </c>
      <c r="H12059" t="s">
        <v>2</v>
      </c>
      <c r="I12059" t="str">
        <f t="shared" si="566"/>
        <v xml:space="preserve">        LotOfUsers.Add(new User { UserId = 12059, FirstName = "first12059", LastName = "last12059" });</v>
      </c>
    </row>
    <row r="12060" spans="1:9" x14ac:dyDescent="0.25">
      <c r="A12060" t="s">
        <v>3</v>
      </c>
      <c r="B12060" t="s">
        <v>4</v>
      </c>
      <c r="C12060">
        <v>12060</v>
      </c>
      <c r="D12060" t="s">
        <v>0</v>
      </c>
      <c r="E12060">
        <f t="shared" si="564"/>
        <v>12060</v>
      </c>
      <c r="F12060" t="s">
        <v>1</v>
      </c>
      <c r="G12060">
        <f t="shared" si="565"/>
        <v>12060</v>
      </c>
      <c r="H12060" t="s">
        <v>2</v>
      </c>
      <c r="I12060" t="str">
        <f t="shared" si="566"/>
        <v xml:space="preserve">        LotOfUsers.Add(new User { UserId = 12060, FirstName = "first12060", LastName = "last12060" });</v>
      </c>
    </row>
    <row r="12061" spans="1:9" x14ac:dyDescent="0.25">
      <c r="A12061" t="s">
        <v>3</v>
      </c>
      <c r="B12061" t="s">
        <v>4</v>
      </c>
      <c r="C12061">
        <v>12061</v>
      </c>
      <c r="D12061" t="s">
        <v>0</v>
      </c>
      <c r="E12061">
        <f t="shared" si="564"/>
        <v>12061</v>
      </c>
      <c r="F12061" t="s">
        <v>1</v>
      </c>
      <c r="G12061">
        <f t="shared" si="565"/>
        <v>12061</v>
      </c>
      <c r="H12061" t="s">
        <v>2</v>
      </c>
      <c r="I12061" t="str">
        <f t="shared" si="566"/>
        <v xml:space="preserve">        LotOfUsers.Add(new User { UserId = 12061, FirstName = "first12061", LastName = "last12061" });</v>
      </c>
    </row>
    <row r="12062" spans="1:9" x14ac:dyDescent="0.25">
      <c r="A12062" t="s">
        <v>3</v>
      </c>
      <c r="B12062" t="s">
        <v>4</v>
      </c>
      <c r="C12062">
        <v>12062</v>
      </c>
      <c r="D12062" t="s">
        <v>0</v>
      </c>
      <c r="E12062">
        <f t="shared" si="564"/>
        <v>12062</v>
      </c>
      <c r="F12062" t="s">
        <v>1</v>
      </c>
      <c r="G12062">
        <f t="shared" si="565"/>
        <v>12062</v>
      </c>
      <c r="H12062" t="s">
        <v>2</v>
      </c>
      <c r="I12062" t="str">
        <f t="shared" si="566"/>
        <v xml:space="preserve">        LotOfUsers.Add(new User { UserId = 12062, FirstName = "first12062", LastName = "last12062" });</v>
      </c>
    </row>
    <row r="12063" spans="1:9" x14ac:dyDescent="0.25">
      <c r="A12063" t="s">
        <v>3</v>
      </c>
      <c r="B12063" t="s">
        <v>4</v>
      </c>
      <c r="C12063">
        <v>12063</v>
      </c>
      <c r="D12063" t="s">
        <v>0</v>
      </c>
      <c r="E12063">
        <f t="shared" si="564"/>
        <v>12063</v>
      </c>
      <c r="F12063" t="s">
        <v>1</v>
      </c>
      <c r="G12063">
        <f t="shared" si="565"/>
        <v>12063</v>
      </c>
      <c r="H12063" t="s">
        <v>2</v>
      </c>
      <c r="I12063" t="str">
        <f t="shared" si="566"/>
        <v xml:space="preserve">        LotOfUsers.Add(new User { UserId = 12063, FirstName = "first12063", LastName = "last12063" });</v>
      </c>
    </row>
    <row r="12064" spans="1:9" x14ac:dyDescent="0.25">
      <c r="A12064" t="s">
        <v>3</v>
      </c>
      <c r="B12064" t="s">
        <v>4</v>
      </c>
      <c r="C12064">
        <v>12064</v>
      </c>
      <c r="D12064" t="s">
        <v>0</v>
      </c>
      <c r="E12064">
        <f t="shared" si="564"/>
        <v>12064</v>
      </c>
      <c r="F12064" t="s">
        <v>1</v>
      </c>
      <c r="G12064">
        <f t="shared" si="565"/>
        <v>12064</v>
      </c>
      <c r="H12064" t="s">
        <v>2</v>
      </c>
      <c r="I12064" t="str">
        <f t="shared" si="566"/>
        <v xml:space="preserve">        LotOfUsers.Add(new User { UserId = 12064, FirstName = "first12064", LastName = "last12064" });</v>
      </c>
    </row>
    <row r="12065" spans="1:9" x14ac:dyDescent="0.25">
      <c r="A12065" t="s">
        <v>3</v>
      </c>
      <c r="B12065" t="s">
        <v>4</v>
      </c>
      <c r="C12065">
        <v>12065</v>
      </c>
      <c r="D12065" t="s">
        <v>0</v>
      </c>
      <c r="E12065">
        <f t="shared" si="564"/>
        <v>12065</v>
      </c>
      <c r="F12065" t="s">
        <v>1</v>
      </c>
      <c r="G12065">
        <f t="shared" si="565"/>
        <v>12065</v>
      </c>
      <c r="H12065" t="s">
        <v>2</v>
      </c>
      <c r="I12065" t="str">
        <f t="shared" si="566"/>
        <v xml:space="preserve">        LotOfUsers.Add(new User { UserId = 12065, FirstName = "first12065", LastName = "last12065" });</v>
      </c>
    </row>
    <row r="12066" spans="1:9" x14ac:dyDescent="0.25">
      <c r="A12066" t="s">
        <v>3</v>
      </c>
      <c r="B12066" t="s">
        <v>4</v>
      </c>
      <c r="C12066">
        <v>12066</v>
      </c>
      <c r="D12066" t="s">
        <v>0</v>
      </c>
      <c r="E12066">
        <f t="shared" si="564"/>
        <v>12066</v>
      </c>
      <c r="F12066" t="s">
        <v>1</v>
      </c>
      <c r="G12066">
        <f t="shared" si="565"/>
        <v>12066</v>
      </c>
      <c r="H12066" t="s">
        <v>2</v>
      </c>
      <c r="I12066" t="str">
        <f t="shared" si="566"/>
        <v xml:space="preserve">        LotOfUsers.Add(new User { UserId = 12066, FirstName = "first12066", LastName = "last12066" });</v>
      </c>
    </row>
    <row r="12067" spans="1:9" x14ac:dyDescent="0.25">
      <c r="A12067" t="s">
        <v>3</v>
      </c>
      <c r="B12067" t="s">
        <v>4</v>
      </c>
      <c r="C12067">
        <v>12067</v>
      </c>
      <c r="D12067" t="s">
        <v>0</v>
      </c>
      <c r="E12067">
        <f t="shared" si="564"/>
        <v>12067</v>
      </c>
      <c r="F12067" t="s">
        <v>1</v>
      </c>
      <c r="G12067">
        <f t="shared" si="565"/>
        <v>12067</v>
      </c>
      <c r="H12067" t="s">
        <v>2</v>
      </c>
      <c r="I12067" t="str">
        <f t="shared" si="566"/>
        <v xml:space="preserve">        LotOfUsers.Add(new User { UserId = 12067, FirstName = "first12067", LastName = "last12067" });</v>
      </c>
    </row>
    <row r="12068" spans="1:9" x14ac:dyDescent="0.25">
      <c r="A12068" t="s">
        <v>3</v>
      </c>
      <c r="B12068" t="s">
        <v>4</v>
      </c>
      <c r="C12068">
        <v>12068</v>
      </c>
      <c r="D12068" t="s">
        <v>0</v>
      </c>
      <c r="E12068">
        <f t="shared" si="564"/>
        <v>12068</v>
      </c>
      <c r="F12068" t="s">
        <v>1</v>
      </c>
      <c r="G12068">
        <f t="shared" si="565"/>
        <v>12068</v>
      </c>
      <c r="H12068" t="s">
        <v>2</v>
      </c>
      <c r="I12068" t="str">
        <f t="shared" si="566"/>
        <v xml:space="preserve">        LotOfUsers.Add(new User { UserId = 12068, FirstName = "first12068", LastName = "last12068" });</v>
      </c>
    </row>
    <row r="12069" spans="1:9" x14ac:dyDescent="0.25">
      <c r="A12069" t="s">
        <v>3</v>
      </c>
      <c r="B12069" t="s">
        <v>4</v>
      </c>
      <c r="C12069">
        <v>12069</v>
      </c>
      <c r="D12069" t="s">
        <v>0</v>
      </c>
      <c r="E12069">
        <f t="shared" si="564"/>
        <v>12069</v>
      </c>
      <c r="F12069" t="s">
        <v>1</v>
      </c>
      <c r="G12069">
        <f t="shared" si="565"/>
        <v>12069</v>
      </c>
      <c r="H12069" t="s">
        <v>2</v>
      </c>
      <c r="I12069" t="str">
        <f t="shared" si="566"/>
        <v xml:space="preserve">        LotOfUsers.Add(new User { UserId = 12069, FirstName = "first12069", LastName = "last12069" });</v>
      </c>
    </row>
    <row r="12070" spans="1:9" x14ac:dyDescent="0.25">
      <c r="A12070" t="s">
        <v>3</v>
      </c>
      <c r="B12070" t="s">
        <v>4</v>
      </c>
      <c r="C12070">
        <v>12070</v>
      </c>
      <c r="D12070" t="s">
        <v>0</v>
      </c>
      <c r="E12070">
        <f t="shared" si="564"/>
        <v>12070</v>
      </c>
      <c r="F12070" t="s">
        <v>1</v>
      </c>
      <c r="G12070">
        <f t="shared" si="565"/>
        <v>12070</v>
      </c>
      <c r="H12070" t="s">
        <v>2</v>
      </c>
      <c r="I12070" t="str">
        <f t="shared" si="566"/>
        <v xml:space="preserve">        LotOfUsers.Add(new User { UserId = 12070, FirstName = "first12070", LastName = "last12070" });</v>
      </c>
    </row>
    <row r="12071" spans="1:9" x14ac:dyDescent="0.25">
      <c r="A12071" t="s">
        <v>3</v>
      </c>
      <c r="B12071" t="s">
        <v>4</v>
      </c>
      <c r="C12071">
        <v>12071</v>
      </c>
      <c r="D12071" t="s">
        <v>0</v>
      </c>
      <c r="E12071">
        <f t="shared" si="564"/>
        <v>12071</v>
      </c>
      <c r="F12071" t="s">
        <v>1</v>
      </c>
      <c r="G12071">
        <f t="shared" si="565"/>
        <v>12071</v>
      </c>
      <c r="H12071" t="s">
        <v>2</v>
      </c>
      <c r="I12071" t="str">
        <f t="shared" si="566"/>
        <v xml:space="preserve">        LotOfUsers.Add(new User { UserId = 12071, FirstName = "first12071", LastName = "last12071" });</v>
      </c>
    </row>
    <row r="12072" spans="1:9" x14ac:dyDescent="0.25">
      <c r="A12072" t="s">
        <v>3</v>
      </c>
      <c r="B12072" t="s">
        <v>4</v>
      </c>
      <c r="C12072">
        <v>12072</v>
      </c>
      <c r="D12072" t="s">
        <v>0</v>
      </c>
      <c r="E12072">
        <f t="shared" si="564"/>
        <v>12072</v>
      </c>
      <c r="F12072" t="s">
        <v>1</v>
      </c>
      <c r="G12072">
        <f t="shared" si="565"/>
        <v>12072</v>
      </c>
      <c r="H12072" t="s">
        <v>2</v>
      </c>
      <c r="I12072" t="str">
        <f t="shared" si="566"/>
        <v xml:space="preserve">        LotOfUsers.Add(new User { UserId = 12072, FirstName = "first12072", LastName = "last12072" });</v>
      </c>
    </row>
    <row r="12073" spans="1:9" x14ac:dyDescent="0.25">
      <c r="A12073" t="s">
        <v>3</v>
      </c>
      <c r="B12073" t="s">
        <v>4</v>
      </c>
      <c r="C12073">
        <v>12073</v>
      </c>
      <c r="D12073" t="s">
        <v>0</v>
      </c>
      <c r="E12073">
        <f t="shared" si="564"/>
        <v>12073</v>
      </c>
      <c r="F12073" t="s">
        <v>1</v>
      </c>
      <c r="G12073">
        <f t="shared" si="565"/>
        <v>12073</v>
      </c>
      <c r="H12073" t="s">
        <v>2</v>
      </c>
      <c r="I12073" t="str">
        <f t="shared" si="566"/>
        <v xml:space="preserve">        LotOfUsers.Add(new User { UserId = 12073, FirstName = "first12073", LastName = "last12073" });</v>
      </c>
    </row>
    <row r="12074" spans="1:9" x14ac:dyDescent="0.25">
      <c r="A12074" t="s">
        <v>3</v>
      </c>
      <c r="B12074" t="s">
        <v>4</v>
      </c>
      <c r="C12074">
        <v>12074</v>
      </c>
      <c r="D12074" t="s">
        <v>0</v>
      </c>
      <c r="E12074">
        <f t="shared" si="564"/>
        <v>12074</v>
      </c>
      <c r="F12074" t="s">
        <v>1</v>
      </c>
      <c r="G12074">
        <f t="shared" si="565"/>
        <v>12074</v>
      </c>
      <c r="H12074" t="s">
        <v>2</v>
      </c>
      <c r="I12074" t="str">
        <f t="shared" si="566"/>
        <v xml:space="preserve">        LotOfUsers.Add(new User { UserId = 12074, FirstName = "first12074", LastName = "last12074" });</v>
      </c>
    </row>
    <row r="12075" spans="1:9" x14ac:dyDescent="0.25">
      <c r="A12075" t="s">
        <v>3</v>
      </c>
      <c r="B12075" t="s">
        <v>4</v>
      </c>
      <c r="C12075">
        <v>12075</v>
      </c>
      <c r="D12075" t="s">
        <v>0</v>
      </c>
      <c r="E12075">
        <f t="shared" si="564"/>
        <v>12075</v>
      </c>
      <c r="F12075" t="s">
        <v>1</v>
      </c>
      <c r="G12075">
        <f t="shared" si="565"/>
        <v>12075</v>
      </c>
      <c r="H12075" t="s">
        <v>2</v>
      </c>
      <c r="I12075" t="str">
        <f t="shared" si="566"/>
        <v xml:space="preserve">        LotOfUsers.Add(new User { UserId = 12075, FirstName = "first12075", LastName = "last12075" });</v>
      </c>
    </row>
    <row r="12076" spans="1:9" x14ac:dyDescent="0.25">
      <c r="A12076" t="s">
        <v>3</v>
      </c>
      <c r="B12076" t="s">
        <v>4</v>
      </c>
      <c r="C12076">
        <v>12076</v>
      </c>
      <c r="D12076" t="s">
        <v>0</v>
      </c>
      <c r="E12076">
        <f t="shared" si="564"/>
        <v>12076</v>
      </c>
      <c r="F12076" t="s">
        <v>1</v>
      </c>
      <c r="G12076">
        <f t="shared" si="565"/>
        <v>12076</v>
      </c>
      <c r="H12076" t="s">
        <v>2</v>
      </c>
      <c r="I12076" t="str">
        <f t="shared" si="566"/>
        <v xml:space="preserve">        LotOfUsers.Add(new User { UserId = 12076, FirstName = "first12076", LastName = "last12076" });</v>
      </c>
    </row>
    <row r="12077" spans="1:9" x14ac:dyDescent="0.25">
      <c r="A12077" t="s">
        <v>3</v>
      </c>
      <c r="B12077" t="s">
        <v>4</v>
      </c>
      <c r="C12077">
        <v>12077</v>
      </c>
      <c r="D12077" t="s">
        <v>0</v>
      </c>
      <c r="E12077">
        <f t="shared" si="564"/>
        <v>12077</v>
      </c>
      <c r="F12077" t="s">
        <v>1</v>
      </c>
      <c r="G12077">
        <f t="shared" si="565"/>
        <v>12077</v>
      </c>
      <c r="H12077" t="s">
        <v>2</v>
      </c>
      <c r="I12077" t="str">
        <f t="shared" si="566"/>
        <v xml:space="preserve">        LotOfUsers.Add(new User { UserId = 12077, FirstName = "first12077", LastName = "last12077" });</v>
      </c>
    </row>
    <row r="12078" spans="1:9" x14ac:dyDescent="0.25">
      <c r="A12078" t="s">
        <v>3</v>
      </c>
      <c r="B12078" t="s">
        <v>4</v>
      </c>
      <c r="C12078">
        <v>12078</v>
      </c>
      <c r="D12078" t="s">
        <v>0</v>
      </c>
      <c r="E12078">
        <f t="shared" si="564"/>
        <v>12078</v>
      </c>
      <c r="F12078" t="s">
        <v>1</v>
      </c>
      <c r="G12078">
        <f t="shared" si="565"/>
        <v>12078</v>
      </c>
      <c r="H12078" t="s">
        <v>2</v>
      </c>
      <c r="I12078" t="str">
        <f t="shared" si="566"/>
        <v xml:space="preserve">        LotOfUsers.Add(new User { UserId = 12078, FirstName = "first12078", LastName = "last12078" });</v>
      </c>
    </row>
    <row r="12079" spans="1:9" x14ac:dyDescent="0.25">
      <c r="A12079" t="s">
        <v>3</v>
      </c>
      <c r="B12079" t="s">
        <v>4</v>
      </c>
      <c r="C12079">
        <v>12079</v>
      </c>
      <c r="D12079" t="s">
        <v>0</v>
      </c>
      <c r="E12079">
        <f t="shared" si="564"/>
        <v>12079</v>
      </c>
      <c r="F12079" t="s">
        <v>1</v>
      </c>
      <c r="G12079">
        <f t="shared" si="565"/>
        <v>12079</v>
      </c>
      <c r="H12079" t="s">
        <v>2</v>
      </c>
      <c r="I12079" t="str">
        <f t="shared" si="566"/>
        <v xml:space="preserve">        LotOfUsers.Add(new User { UserId = 12079, FirstName = "first12079", LastName = "last12079" });</v>
      </c>
    </row>
    <row r="12080" spans="1:9" x14ac:dyDescent="0.25">
      <c r="A12080" t="s">
        <v>3</v>
      </c>
      <c r="B12080" t="s">
        <v>4</v>
      </c>
      <c r="C12080">
        <v>12080</v>
      </c>
      <c r="D12080" t="s">
        <v>0</v>
      </c>
      <c r="E12080">
        <f t="shared" si="564"/>
        <v>12080</v>
      </c>
      <c r="F12080" t="s">
        <v>1</v>
      </c>
      <c r="G12080">
        <f t="shared" si="565"/>
        <v>12080</v>
      </c>
      <c r="H12080" t="s">
        <v>2</v>
      </c>
      <c r="I12080" t="str">
        <f t="shared" si="566"/>
        <v xml:space="preserve">        LotOfUsers.Add(new User { UserId = 12080, FirstName = "first12080", LastName = "last12080" });</v>
      </c>
    </row>
    <row r="12081" spans="1:9" x14ac:dyDescent="0.25">
      <c r="A12081" t="s">
        <v>3</v>
      </c>
      <c r="B12081" t="s">
        <v>4</v>
      </c>
      <c r="C12081">
        <v>12081</v>
      </c>
      <c r="D12081" t="s">
        <v>0</v>
      </c>
      <c r="E12081">
        <f t="shared" si="564"/>
        <v>12081</v>
      </c>
      <c r="F12081" t="s">
        <v>1</v>
      </c>
      <c r="G12081">
        <f t="shared" si="565"/>
        <v>12081</v>
      </c>
      <c r="H12081" t="s">
        <v>2</v>
      </c>
      <c r="I12081" t="str">
        <f t="shared" si="566"/>
        <v xml:space="preserve">        LotOfUsers.Add(new User { UserId = 12081, FirstName = "first12081", LastName = "last12081" });</v>
      </c>
    </row>
    <row r="12082" spans="1:9" x14ac:dyDescent="0.25">
      <c r="A12082" t="s">
        <v>3</v>
      </c>
      <c r="B12082" t="s">
        <v>4</v>
      </c>
      <c r="C12082">
        <v>12082</v>
      </c>
      <c r="D12082" t="s">
        <v>0</v>
      </c>
      <c r="E12082">
        <f t="shared" si="564"/>
        <v>12082</v>
      </c>
      <c r="F12082" t="s">
        <v>1</v>
      </c>
      <c r="G12082">
        <f t="shared" si="565"/>
        <v>12082</v>
      </c>
      <c r="H12082" t="s">
        <v>2</v>
      </c>
      <c r="I12082" t="str">
        <f t="shared" si="566"/>
        <v xml:space="preserve">        LotOfUsers.Add(new User { UserId = 12082, FirstName = "first12082", LastName = "last12082" });</v>
      </c>
    </row>
    <row r="12083" spans="1:9" x14ac:dyDescent="0.25">
      <c r="A12083" t="s">
        <v>3</v>
      </c>
      <c r="B12083" t="s">
        <v>4</v>
      </c>
      <c r="C12083">
        <v>12083</v>
      </c>
      <c r="D12083" t="s">
        <v>0</v>
      </c>
      <c r="E12083">
        <f t="shared" si="564"/>
        <v>12083</v>
      </c>
      <c r="F12083" t="s">
        <v>1</v>
      </c>
      <c r="G12083">
        <f t="shared" si="565"/>
        <v>12083</v>
      </c>
      <c r="H12083" t="s">
        <v>2</v>
      </c>
      <c r="I12083" t="str">
        <f t="shared" si="566"/>
        <v xml:space="preserve">        LotOfUsers.Add(new User { UserId = 12083, FirstName = "first12083", LastName = "last12083" });</v>
      </c>
    </row>
    <row r="12084" spans="1:9" x14ac:dyDescent="0.25">
      <c r="A12084" t="s">
        <v>3</v>
      </c>
      <c r="B12084" t="s">
        <v>4</v>
      </c>
      <c r="C12084">
        <v>12084</v>
      </c>
      <c r="D12084" t="s">
        <v>0</v>
      </c>
      <c r="E12084">
        <f t="shared" si="564"/>
        <v>12084</v>
      </c>
      <c r="F12084" t="s">
        <v>1</v>
      </c>
      <c r="G12084">
        <f t="shared" si="565"/>
        <v>12084</v>
      </c>
      <c r="H12084" t="s">
        <v>2</v>
      </c>
      <c r="I12084" t="str">
        <f t="shared" si="566"/>
        <v xml:space="preserve">        LotOfUsers.Add(new User { UserId = 12084, FirstName = "first12084", LastName = "last12084" });</v>
      </c>
    </row>
    <row r="12085" spans="1:9" x14ac:dyDescent="0.25">
      <c r="A12085" t="s">
        <v>3</v>
      </c>
      <c r="B12085" t="s">
        <v>4</v>
      </c>
      <c r="C12085">
        <v>12085</v>
      </c>
      <c r="D12085" t="s">
        <v>0</v>
      </c>
      <c r="E12085">
        <f t="shared" si="564"/>
        <v>12085</v>
      </c>
      <c r="F12085" t="s">
        <v>1</v>
      </c>
      <c r="G12085">
        <f t="shared" si="565"/>
        <v>12085</v>
      </c>
      <c r="H12085" t="s">
        <v>2</v>
      </c>
      <c r="I12085" t="str">
        <f t="shared" si="566"/>
        <v xml:space="preserve">        LotOfUsers.Add(new User { UserId = 12085, FirstName = "first12085", LastName = "last12085" });</v>
      </c>
    </row>
    <row r="12086" spans="1:9" x14ac:dyDescent="0.25">
      <c r="A12086" t="s">
        <v>3</v>
      </c>
      <c r="B12086" t="s">
        <v>4</v>
      </c>
      <c r="C12086">
        <v>12086</v>
      </c>
      <c r="D12086" t="s">
        <v>0</v>
      </c>
      <c r="E12086">
        <f t="shared" si="564"/>
        <v>12086</v>
      </c>
      <c r="F12086" t="s">
        <v>1</v>
      </c>
      <c r="G12086">
        <f t="shared" si="565"/>
        <v>12086</v>
      </c>
      <c r="H12086" t="s">
        <v>2</v>
      </c>
      <c r="I12086" t="str">
        <f t="shared" si="566"/>
        <v xml:space="preserve">        LotOfUsers.Add(new User { UserId = 12086, FirstName = "first12086", LastName = "last12086" });</v>
      </c>
    </row>
    <row r="12087" spans="1:9" x14ac:dyDescent="0.25">
      <c r="A12087" t="s">
        <v>3</v>
      </c>
      <c r="B12087" t="s">
        <v>4</v>
      </c>
      <c r="C12087">
        <v>12087</v>
      </c>
      <c r="D12087" t="s">
        <v>0</v>
      </c>
      <c r="E12087">
        <f t="shared" si="564"/>
        <v>12087</v>
      </c>
      <c r="F12087" t="s">
        <v>1</v>
      </c>
      <c r="G12087">
        <f t="shared" si="565"/>
        <v>12087</v>
      </c>
      <c r="H12087" t="s">
        <v>2</v>
      </c>
      <c r="I12087" t="str">
        <f t="shared" si="566"/>
        <v xml:space="preserve">        LotOfUsers.Add(new User { UserId = 12087, FirstName = "first12087", LastName = "last12087" });</v>
      </c>
    </row>
    <row r="12088" spans="1:9" x14ac:dyDescent="0.25">
      <c r="A12088" t="s">
        <v>3</v>
      </c>
      <c r="B12088" t="s">
        <v>4</v>
      </c>
      <c r="C12088">
        <v>12088</v>
      </c>
      <c r="D12088" t="s">
        <v>0</v>
      </c>
      <c r="E12088">
        <f t="shared" si="564"/>
        <v>12088</v>
      </c>
      <c r="F12088" t="s">
        <v>1</v>
      </c>
      <c r="G12088">
        <f t="shared" si="565"/>
        <v>12088</v>
      </c>
      <c r="H12088" t="s">
        <v>2</v>
      </c>
      <c r="I12088" t="str">
        <f t="shared" si="566"/>
        <v xml:space="preserve">        LotOfUsers.Add(new User { UserId = 12088, FirstName = "first12088", LastName = "last12088" });</v>
      </c>
    </row>
    <row r="12089" spans="1:9" x14ac:dyDescent="0.25">
      <c r="A12089" t="s">
        <v>3</v>
      </c>
      <c r="B12089" t="s">
        <v>4</v>
      </c>
      <c r="C12089">
        <v>12089</v>
      </c>
      <c r="D12089" t="s">
        <v>0</v>
      </c>
      <c r="E12089">
        <f t="shared" si="564"/>
        <v>12089</v>
      </c>
      <c r="F12089" t="s">
        <v>1</v>
      </c>
      <c r="G12089">
        <f t="shared" si="565"/>
        <v>12089</v>
      </c>
      <c r="H12089" t="s">
        <v>2</v>
      </c>
      <c r="I12089" t="str">
        <f t="shared" si="566"/>
        <v xml:space="preserve">        LotOfUsers.Add(new User { UserId = 12089, FirstName = "first12089", LastName = "last12089" });</v>
      </c>
    </row>
    <row r="12090" spans="1:9" x14ac:dyDescent="0.25">
      <c r="A12090" t="s">
        <v>3</v>
      </c>
      <c r="B12090" t="s">
        <v>4</v>
      </c>
      <c r="C12090">
        <v>12090</v>
      </c>
      <c r="D12090" t="s">
        <v>0</v>
      </c>
      <c r="E12090">
        <f t="shared" si="564"/>
        <v>12090</v>
      </c>
      <c r="F12090" t="s">
        <v>1</v>
      </c>
      <c r="G12090">
        <f t="shared" si="565"/>
        <v>12090</v>
      </c>
      <c r="H12090" t="s">
        <v>2</v>
      </c>
      <c r="I12090" t="str">
        <f t="shared" si="566"/>
        <v xml:space="preserve">        LotOfUsers.Add(new User { UserId = 12090, FirstName = "first12090", LastName = "last12090" });</v>
      </c>
    </row>
    <row r="12091" spans="1:9" x14ac:dyDescent="0.25">
      <c r="A12091" t="s">
        <v>3</v>
      </c>
      <c r="B12091" t="s">
        <v>4</v>
      </c>
      <c r="C12091">
        <v>12091</v>
      </c>
      <c r="D12091" t="s">
        <v>0</v>
      </c>
      <c r="E12091">
        <f t="shared" si="564"/>
        <v>12091</v>
      </c>
      <c r="F12091" t="s">
        <v>1</v>
      </c>
      <c r="G12091">
        <f t="shared" si="565"/>
        <v>12091</v>
      </c>
      <c r="H12091" t="s">
        <v>2</v>
      </c>
      <c r="I12091" t="str">
        <f t="shared" si="566"/>
        <v xml:space="preserve">        LotOfUsers.Add(new User { UserId = 12091, FirstName = "first12091", LastName = "last12091" });</v>
      </c>
    </row>
    <row r="12092" spans="1:9" x14ac:dyDescent="0.25">
      <c r="A12092" t="s">
        <v>3</v>
      </c>
      <c r="B12092" t="s">
        <v>4</v>
      </c>
      <c r="C12092">
        <v>12092</v>
      </c>
      <c r="D12092" t="s">
        <v>0</v>
      </c>
      <c r="E12092">
        <f t="shared" si="564"/>
        <v>12092</v>
      </c>
      <c r="F12092" t="s">
        <v>1</v>
      </c>
      <c r="G12092">
        <f t="shared" si="565"/>
        <v>12092</v>
      </c>
      <c r="H12092" t="s">
        <v>2</v>
      </c>
      <c r="I12092" t="str">
        <f t="shared" si="566"/>
        <v xml:space="preserve">        LotOfUsers.Add(new User { UserId = 12092, FirstName = "first12092", LastName = "last12092" });</v>
      </c>
    </row>
    <row r="12093" spans="1:9" x14ac:dyDescent="0.25">
      <c r="A12093" t="s">
        <v>3</v>
      </c>
      <c r="B12093" t="s">
        <v>4</v>
      </c>
      <c r="C12093">
        <v>12093</v>
      </c>
      <c r="D12093" t="s">
        <v>0</v>
      </c>
      <c r="E12093">
        <f t="shared" si="564"/>
        <v>12093</v>
      </c>
      <c r="F12093" t="s">
        <v>1</v>
      </c>
      <c r="G12093">
        <f t="shared" si="565"/>
        <v>12093</v>
      </c>
      <c r="H12093" t="s">
        <v>2</v>
      </c>
      <c r="I12093" t="str">
        <f t="shared" si="566"/>
        <v xml:space="preserve">        LotOfUsers.Add(new User { UserId = 12093, FirstName = "first12093", LastName = "last12093" });</v>
      </c>
    </row>
    <row r="12094" spans="1:9" x14ac:dyDescent="0.25">
      <c r="A12094" t="s">
        <v>3</v>
      </c>
      <c r="B12094" t="s">
        <v>4</v>
      </c>
      <c r="C12094">
        <v>12094</v>
      </c>
      <c r="D12094" t="s">
        <v>0</v>
      </c>
      <c r="E12094">
        <f t="shared" si="564"/>
        <v>12094</v>
      </c>
      <c r="F12094" t="s">
        <v>1</v>
      </c>
      <c r="G12094">
        <f t="shared" si="565"/>
        <v>12094</v>
      </c>
      <c r="H12094" t="s">
        <v>2</v>
      </c>
      <c r="I12094" t="str">
        <f t="shared" si="566"/>
        <v xml:space="preserve">        LotOfUsers.Add(new User { UserId = 12094, FirstName = "first12094", LastName = "last12094" });</v>
      </c>
    </row>
    <row r="12095" spans="1:9" x14ac:dyDescent="0.25">
      <c r="A12095" t="s">
        <v>3</v>
      </c>
      <c r="B12095" t="s">
        <v>4</v>
      </c>
      <c r="C12095">
        <v>12095</v>
      </c>
      <c r="D12095" t="s">
        <v>0</v>
      </c>
      <c r="E12095">
        <f t="shared" si="564"/>
        <v>12095</v>
      </c>
      <c r="F12095" t="s">
        <v>1</v>
      </c>
      <c r="G12095">
        <f t="shared" si="565"/>
        <v>12095</v>
      </c>
      <c r="H12095" t="s">
        <v>2</v>
      </c>
      <c r="I12095" t="str">
        <f t="shared" si="566"/>
        <v xml:space="preserve">        LotOfUsers.Add(new User { UserId = 12095, FirstName = "first12095", LastName = "last12095" });</v>
      </c>
    </row>
    <row r="12096" spans="1:9" x14ac:dyDescent="0.25">
      <c r="A12096" t="s">
        <v>3</v>
      </c>
      <c r="B12096" t="s">
        <v>4</v>
      </c>
      <c r="C12096">
        <v>12096</v>
      </c>
      <c r="D12096" t="s">
        <v>0</v>
      </c>
      <c r="E12096">
        <f t="shared" si="564"/>
        <v>12096</v>
      </c>
      <c r="F12096" t="s">
        <v>1</v>
      </c>
      <c r="G12096">
        <f t="shared" si="565"/>
        <v>12096</v>
      </c>
      <c r="H12096" t="s">
        <v>2</v>
      </c>
      <c r="I12096" t="str">
        <f t="shared" si="566"/>
        <v xml:space="preserve">        LotOfUsers.Add(new User { UserId = 12096, FirstName = "first12096", LastName = "last12096" });</v>
      </c>
    </row>
    <row r="12097" spans="1:9" x14ac:dyDescent="0.25">
      <c r="A12097" t="s">
        <v>3</v>
      </c>
      <c r="B12097" t="s">
        <v>4</v>
      </c>
      <c r="C12097">
        <v>12097</v>
      </c>
      <c r="D12097" t="s">
        <v>0</v>
      </c>
      <c r="E12097">
        <f t="shared" si="564"/>
        <v>12097</v>
      </c>
      <c r="F12097" t="s">
        <v>1</v>
      </c>
      <c r="G12097">
        <f t="shared" si="565"/>
        <v>12097</v>
      </c>
      <c r="H12097" t="s">
        <v>2</v>
      </c>
      <c r="I12097" t="str">
        <f t="shared" si="566"/>
        <v xml:space="preserve">        LotOfUsers.Add(new User { UserId = 12097, FirstName = "first12097", LastName = "last12097" });</v>
      </c>
    </row>
    <row r="12098" spans="1:9" x14ac:dyDescent="0.25">
      <c r="A12098" t="s">
        <v>3</v>
      </c>
      <c r="B12098" t="s">
        <v>4</v>
      </c>
      <c r="C12098">
        <v>12098</v>
      </c>
      <c r="D12098" t="s">
        <v>0</v>
      </c>
      <c r="E12098">
        <f t="shared" ref="E12098:E12161" si="567">C12098</f>
        <v>12098</v>
      </c>
      <c r="F12098" t="s">
        <v>1</v>
      </c>
      <c r="G12098">
        <f t="shared" ref="G12098:G12161" si="568">C12098</f>
        <v>12098</v>
      </c>
      <c r="H12098" t="s">
        <v>2</v>
      </c>
      <c r="I12098" t="str">
        <f t="shared" ref="I12098:I12161" si="569">CONCATENATE(A12098,B12098,C12098,D12098,E12098,F12098,G12098,H12098)</f>
        <v xml:space="preserve">        LotOfUsers.Add(new User { UserId = 12098, FirstName = "first12098", LastName = "last12098" });</v>
      </c>
    </row>
    <row r="12099" spans="1:9" x14ac:dyDescent="0.25">
      <c r="A12099" t="s">
        <v>3</v>
      </c>
      <c r="B12099" t="s">
        <v>4</v>
      </c>
      <c r="C12099">
        <v>12099</v>
      </c>
      <c r="D12099" t="s">
        <v>0</v>
      </c>
      <c r="E12099">
        <f t="shared" si="567"/>
        <v>12099</v>
      </c>
      <c r="F12099" t="s">
        <v>1</v>
      </c>
      <c r="G12099">
        <f t="shared" si="568"/>
        <v>12099</v>
      </c>
      <c r="H12099" t="s">
        <v>2</v>
      </c>
      <c r="I12099" t="str">
        <f t="shared" si="569"/>
        <v xml:space="preserve">        LotOfUsers.Add(new User { UserId = 12099, FirstName = "first12099", LastName = "last12099" });</v>
      </c>
    </row>
    <row r="12100" spans="1:9" x14ac:dyDescent="0.25">
      <c r="A12100" t="s">
        <v>3</v>
      </c>
      <c r="B12100" t="s">
        <v>4</v>
      </c>
      <c r="C12100">
        <v>12100</v>
      </c>
      <c r="D12100" t="s">
        <v>0</v>
      </c>
      <c r="E12100">
        <f t="shared" si="567"/>
        <v>12100</v>
      </c>
      <c r="F12100" t="s">
        <v>1</v>
      </c>
      <c r="G12100">
        <f t="shared" si="568"/>
        <v>12100</v>
      </c>
      <c r="H12100" t="s">
        <v>2</v>
      </c>
      <c r="I12100" t="str">
        <f t="shared" si="569"/>
        <v xml:space="preserve">        LotOfUsers.Add(new User { UserId = 12100, FirstName = "first12100", LastName = "last12100" });</v>
      </c>
    </row>
    <row r="12101" spans="1:9" x14ac:dyDescent="0.25">
      <c r="A12101" t="s">
        <v>3</v>
      </c>
      <c r="B12101" t="s">
        <v>4</v>
      </c>
      <c r="C12101">
        <v>12101</v>
      </c>
      <c r="D12101" t="s">
        <v>0</v>
      </c>
      <c r="E12101">
        <f t="shared" si="567"/>
        <v>12101</v>
      </c>
      <c r="F12101" t="s">
        <v>1</v>
      </c>
      <c r="G12101">
        <f t="shared" si="568"/>
        <v>12101</v>
      </c>
      <c r="H12101" t="s">
        <v>2</v>
      </c>
      <c r="I12101" t="str">
        <f t="shared" si="569"/>
        <v xml:space="preserve">        LotOfUsers.Add(new User { UserId = 12101, FirstName = "first12101", LastName = "last12101" });</v>
      </c>
    </row>
    <row r="12102" spans="1:9" x14ac:dyDescent="0.25">
      <c r="A12102" t="s">
        <v>3</v>
      </c>
      <c r="B12102" t="s">
        <v>4</v>
      </c>
      <c r="C12102">
        <v>12102</v>
      </c>
      <c r="D12102" t="s">
        <v>0</v>
      </c>
      <c r="E12102">
        <f t="shared" si="567"/>
        <v>12102</v>
      </c>
      <c r="F12102" t="s">
        <v>1</v>
      </c>
      <c r="G12102">
        <f t="shared" si="568"/>
        <v>12102</v>
      </c>
      <c r="H12102" t="s">
        <v>2</v>
      </c>
      <c r="I12102" t="str">
        <f t="shared" si="569"/>
        <v xml:space="preserve">        LotOfUsers.Add(new User { UserId = 12102, FirstName = "first12102", LastName = "last12102" });</v>
      </c>
    </row>
    <row r="12103" spans="1:9" x14ac:dyDescent="0.25">
      <c r="A12103" t="s">
        <v>3</v>
      </c>
      <c r="B12103" t="s">
        <v>4</v>
      </c>
      <c r="C12103">
        <v>12103</v>
      </c>
      <c r="D12103" t="s">
        <v>0</v>
      </c>
      <c r="E12103">
        <f t="shared" si="567"/>
        <v>12103</v>
      </c>
      <c r="F12103" t="s">
        <v>1</v>
      </c>
      <c r="G12103">
        <f t="shared" si="568"/>
        <v>12103</v>
      </c>
      <c r="H12103" t="s">
        <v>2</v>
      </c>
      <c r="I12103" t="str">
        <f t="shared" si="569"/>
        <v xml:space="preserve">        LotOfUsers.Add(new User { UserId = 12103, FirstName = "first12103", LastName = "last12103" });</v>
      </c>
    </row>
    <row r="12104" spans="1:9" x14ac:dyDescent="0.25">
      <c r="A12104" t="s">
        <v>3</v>
      </c>
      <c r="B12104" t="s">
        <v>4</v>
      </c>
      <c r="C12104">
        <v>12104</v>
      </c>
      <c r="D12104" t="s">
        <v>0</v>
      </c>
      <c r="E12104">
        <f t="shared" si="567"/>
        <v>12104</v>
      </c>
      <c r="F12104" t="s">
        <v>1</v>
      </c>
      <c r="G12104">
        <f t="shared" si="568"/>
        <v>12104</v>
      </c>
      <c r="H12104" t="s">
        <v>2</v>
      </c>
      <c r="I12104" t="str">
        <f t="shared" si="569"/>
        <v xml:space="preserve">        LotOfUsers.Add(new User { UserId = 12104, FirstName = "first12104", LastName = "last12104" });</v>
      </c>
    </row>
    <row r="12105" spans="1:9" x14ac:dyDescent="0.25">
      <c r="A12105" t="s">
        <v>3</v>
      </c>
      <c r="B12105" t="s">
        <v>4</v>
      </c>
      <c r="C12105">
        <v>12105</v>
      </c>
      <c r="D12105" t="s">
        <v>0</v>
      </c>
      <c r="E12105">
        <f t="shared" si="567"/>
        <v>12105</v>
      </c>
      <c r="F12105" t="s">
        <v>1</v>
      </c>
      <c r="G12105">
        <f t="shared" si="568"/>
        <v>12105</v>
      </c>
      <c r="H12105" t="s">
        <v>2</v>
      </c>
      <c r="I12105" t="str">
        <f t="shared" si="569"/>
        <v xml:space="preserve">        LotOfUsers.Add(new User { UserId = 12105, FirstName = "first12105", LastName = "last12105" });</v>
      </c>
    </row>
    <row r="12106" spans="1:9" x14ac:dyDescent="0.25">
      <c r="A12106" t="s">
        <v>3</v>
      </c>
      <c r="B12106" t="s">
        <v>4</v>
      </c>
      <c r="C12106">
        <v>12106</v>
      </c>
      <c r="D12106" t="s">
        <v>0</v>
      </c>
      <c r="E12106">
        <f t="shared" si="567"/>
        <v>12106</v>
      </c>
      <c r="F12106" t="s">
        <v>1</v>
      </c>
      <c r="G12106">
        <f t="shared" si="568"/>
        <v>12106</v>
      </c>
      <c r="H12106" t="s">
        <v>2</v>
      </c>
      <c r="I12106" t="str">
        <f t="shared" si="569"/>
        <v xml:space="preserve">        LotOfUsers.Add(new User { UserId = 12106, FirstName = "first12106", LastName = "last12106" });</v>
      </c>
    </row>
    <row r="12107" spans="1:9" x14ac:dyDescent="0.25">
      <c r="A12107" t="s">
        <v>3</v>
      </c>
      <c r="B12107" t="s">
        <v>4</v>
      </c>
      <c r="C12107">
        <v>12107</v>
      </c>
      <c r="D12107" t="s">
        <v>0</v>
      </c>
      <c r="E12107">
        <f t="shared" si="567"/>
        <v>12107</v>
      </c>
      <c r="F12107" t="s">
        <v>1</v>
      </c>
      <c r="G12107">
        <f t="shared" si="568"/>
        <v>12107</v>
      </c>
      <c r="H12107" t="s">
        <v>2</v>
      </c>
      <c r="I12107" t="str">
        <f t="shared" si="569"/>
        <v xml:space="preserve">        LotOfUsers.Add(new User { UserId = 12107, FirstName = "first12107", LastName = "last12107" });</v>
      </c>
    </row>
    <row r="12108" spans="1:9" x14ac:dyDescent="0.25">
      <c r="A12108" t="s">
        <v>3</v>
      </c>
      <c r="B12108" t="s">
        <v>4</v>
      </c>
      <c r="C12108">
        <v>12108</v>
      </c>
      <c r="D12108" t="s">
        <v>0</v>
      </c>
      <c r="E12108">
        <f t="shared" si="567"/>
        <v>12108</v>
      </c>
      <c r="F12108" t="s">
        <v>1</v>
      </c>
      <c r="G12108">
        <f t="shared" si="568"/>
        <v>12108</v>
      </c>
      <c r="H12108" t="s">
        <v>2</v>
      </c>
      <c r="I12108" t="str">
        <f t="shared" si="569"/>
        <v xml:space="preserve">        LotOfUsers.Add(new User { UserId = 12108, FirstName = "first12108", LastName = "last12108" });</v>
      </c>
    </row>
    <row r="12109" spans="1:9" x14ac:dyDescent="0.25">
      <c r="A12109" t="s">
        <v>3</v>
      </c>
      <c r="B12109" t="s">
        <v>4</v>
      </c>
      <c r="C12109">
        <v>12109</v>
      </c>
      <c r="D12109" t="s">
        <v>0</v>
      </c>
      <c r="E12109">
        <f t="shared" si="567"/>
        <v>12109</v>
      </c>
      <c r="F12109" t="s">
        <v>1</v>
      </c>
      <c r="G12109">
        <f t="shared" si="568"/>
        <v>12109</v>
      </c>
      <c r="H12109" t="s">
        <v>2</v>
      </c>
      <c r="I12109" t="str">
        <f t="shared" si="569"/>
        <v xml:space="preserve">        LotOfUsers.Add(new User { UserId = 12109, FirstName = "first12109", LastName = "last12109" });</v>
      </c>
    </row>
    <row r="12110" spans="1:9" x14ac:dyDescent="0.25">
      <c r="A12110" t="s">
        <v>3</v>
      </c>
      <c r="B12110" t="s">
        <v>4</v>
      </c>
      <c r="C12110">
        <v>12110</v>
      </c>
      <c r="D12110" t="s">
        <v>0</v>
      </c>
      <c r="E12110">
        <f t="shared" si="567"/>
        <v>12110</v>
      </c>
      <c r="F12110" t="s">
        <v>1</v>
      </c>
      <c r="G12110">
        <f t="shared" si="568"/>
        <v>12110</v>
      </c>
      <c r="H12110" t="s">
        <v>2</v>
      </c>
      <c r="I12110" t="str">
        <f t="shared" si="569"/>
        <v xml:space="preserve">        LotOfUsers.Add(new User { UserId = 12110, FirstName = "first12110", LastName = "last12110" });</v>
      </c>
    </row>
    <row r="12111" spans="1:9" x14ac:dyDescent="0.25">
      <c r="A12111" t="s">
        <v>3</v>
      </c>
      <c r="B12111" t="s">
        <v>4</v>
      </c>
      <c r="C12111">
        <v>12111</v>
      </c>
      <c r="D12111" t="s">
        <v>0</v>
      </c>
      <c r="E12111">
        <f t="shared" si="567"/>
        <v>12111</v>
      </c>
      <c r="F12111" t="s">
        <v>1</v>
      </c>
      <c r="G12111">
        <f t="shared" si="568"/>
        <v>12111</v>
      </c>
      <c r="H12111" t="s">
        <v>2</v>
      </c>
      <c r="I12111" t="str">
        <f t="shared" si="569"/>
        <v xml:space="preserve">        LotOfUsers.Add(new User { UserId = 12111, FirstName = "first12111", LastName = "last12111" });</v>
      </c>
    </row>
    <row r="12112" spans="1:9" x14ac:dyDescent="0.25">
      <c r="A12112" t="s">
        <v>3</v>
      </c>
      <c r="B12112" t="s">
        <v>4</v>
      </c>
      <c r="C12112">
        <v>12112</v>
      </c>
      <c r="D12112" t="s">
        <v>0</v>
      </c>
      <c r="E12112">
        <f t="shared" si="567"/>
        <v>12112</v>
      </c>
      <c r="F12112" t="s">
        <v>1</v>
      </c>
      <c r="G12112">
        <f t="shared" si="568"/>
        <v>12112</v>
      </c>
      <c r="H12112" t="s">
        <v>2</v>
      </c>
      <c r="I12112" t="str">
        <f t="shared" si="569"/>
        <v xml:space="preserve">        LotOfUsers.Add(new User { UserId = 12112, FirstName = "first12112", LastName = "last12112" });</v>
      </c>
    </row>
    <row r="12113" spans="1:9" x14ac:dyDescent="0.25">
      <c r="A12113" t="s">
        <v>3</v>
      </c>
      <c r="B12113" t="s">
        <v>4</v>
      </c>
      <c r="C12113">
        <v>12113</v>
      </c>
      <c r="D12113" t="s">
        <v>0</v>
      </c>
      <c r="E12113">
        <f t="shared" si="567"/>
        <v>12113</v>
      </c>
      <c r="F12113" t="s">
        <v>1</v>
      </c>
      <c r="G12113">
        <f t="shared" si="568"/>
        <v>12113</v>
      </c>
      <c r="H12113" t="s">
        <v>2</v>
      </c>
      <c r="I12113" t="str">
        <f t="shared" si="569"/>
        <v xml:space="preserve">        LotOfUsers.Add(new User { UserId = 12113, FirstName = "first12113", LastName = "last12113" });</v>
      </c>
    </row>
    <row r="12114" spans="1:9" x14ac:dyDescent="0.25">
      <c r="A12114" t="s">
        <v>3</v>
      </c>
      <c r="B12114" t="s">
        <v>4</v>
      </c>
      <c r="C12114">
        <v>12114</v>
      </c>
      <c r="D12114" t="s">
        <v>0</v>
      </c>
      <c r="E12114">
        <f t="shared" si="567"/>
        <v>12114</v>
      </c>
      <c r="F12114" t="s">
        <v>1</v>
      </c>
      <c r="G12114">
        <f t="shared" si="568"/>
        <v>12114</v>
      </c>
      <c r="H12114" t="s">
        <v>2</v>
      </c>
      <c r="I12114" t="str">
        <f t="shared" si="569"/>
        <v xml:space="preserve">        LotOfUsers.Add(new User { UserId = 12114, FirstName = "first12114", LastName = "last12114" });</v>
      </c>
    </row>
    <row r="12115" spans="1:9" x14ac:dyDescent="0.25">
      <c r="A12115" t="s">
        <v>3</v>
      </c>
      <c r="B12115" t="s">
        <v>4</v>
      </c>
      <c r="C12115">
        <v>12115</v>
      </c>
      <c r="D12115" t="s">
        <v>0</v>
      </c>
      <c r="E12115">
        <f t="shared" si="567"/>
        <v>12115</v>
      </c>
      <c r="F12115" t="s">
        <v>1</v>
      </c>
      <c r="G12115">
        <f t="shared" si="568"/>
        <v>12115</v>
      </c>
      <c r="H12115" t="s">
        <v>2</v>
      </c>
      <c r="I12115" t="str">
        <f t="shared" si="569"/>
        <v xml:space="preserve">        LotOfUsers.Add(new User { UserId = 12115, FirstName = "first12115", LastName = "last12115" });</v>
      </c>
    </row>
    <row r="12116" spans="1:9" x14ac:dyDescent="0.25">
      <c r="A12116" t="s">
        <v>3</v>
      </c>
      <c r="B12116" t="s">
        <v>4</v>
      </c>
      <c r="C12116">
        <v>12116</v>
      </c>
      <c r="D12116" t="s">
        <v>0</v>
      </c>
      <c r="E12116">
        <f t="shared" si="567"/>
        <v>12116</v>
      </c>
      <c r="F12116" t="s">
        <v>1</v>
      </c>
      <c r="G12116">
        <f t="shared" si="568"/>
        <v>12116</v>
      </c>
      <c r="H12116" t="s">
        <v>2</v>
      </c>
      <c r="I12116" t="str">
        <f t="shared" si="569"/>
        <v xml:space="preserve">        LotOfUsers.Add(new User { UserId = 12116, FirstName = "first12116", LastName = "last12116" });</v>
      </c>
    </row>
    <row r="12117" spans="1:9" x14ac:dyDescent="0.25">
      <c r="A12117" t="s">
        <v>3</v>
      </c>
      <c r="B12117" t="s">
        <v>4</v>
      </c>
      <c r="C12117">
        <v>12117</v>
      </c>
      <c r="D12117" t="s">
        <v>0</v>
      </c>
      <c r="E12117">
        <f t="shared" si="567"/>
        <v>12117</v>
      </c>
      <c r="F12117" t="s">
        <v>1</v>
      </c>
      <c r="G12117">
        <f t="shared" si="568"/>
        <v>12117</v>
      </c>
      <c r="H12117" t="s">
        <v>2</v>
      </c>
      <c r="I12117" t="str">
        <f t="shared" si="569"/>
        <v xml:space="preserve">        LotOfUsers.Add(new User { UserId = 12117, FirstName = "first12117", LastName = "last12117" });</v>
      </c>
    </row>
    <row r="12118" spans="1:9" x14ac:dyDescent="0.25">
      <c r="A12118" t="s">
        <v>3</v>
      </c>
      <c r="B12118" t="s">
        <v>4</v>
      </c>
      <c r="C12118">
        <v>12118</v>
      </c>
      <c r="D12118" t="s">
        <v>0</v>
      </c>
      <c r="E12118">
        <f t="shared" si="567"/>
        <v>12118</v>
      </c>
      <c r="F12118" t="s">
        <v>1</v>
      </c>
      <c r="G12118">
        <f t="shared" si="568"/>
        <v>12118</v>
      </c>
      <c r="H12118" t="s">
        <v>2</v>
      </c>
      <c r="I12118" t="str">
        <f t="shared" si="569"/>
        <v xml:space="preserve">        LotOfUsers.Add(new User { UserId = 12118, FirstName = "first12118", LastName = "last12118" });</v>
      </c>
    </row>
    <row r="12119" spans="1:9" x14ac:dyDescent="0.25">
      <c r="A12119" t="s">
        <v>3</v>
      </c>
      <c r="B12119" t="s">
        <v>4</v>
      </c>
      <c r="C12119">
        <v>12119</v>
      </c>
      <c r="D12119" t="s">
        <v>0</v>
      </c>
      <c r="E12119">
        <f t="shared" si="567"/>
        <v>12119</v>
      </c>
      <c r="F12119" t="s">
        <v>1</v>
      </c>
      <c r="G12119">
        <f t="shared" si="568"/>
        <v>12119</v>
      </c>
      <c r="H12119" t="s">
        <v>2</v>
      </c>
      <c r="I12119" t="str">
        <f t="shared" si="569"/>
        <v xml:space="preserve">        LotOfUsers.Add(new User { UserId = 12119, FirstName = "first12119", LastName = "last12119" });</v>
      </c>
    </row>
    <row r="12120" spans="1:9" x14ac:dyDescent="0.25">
      <c r="A12120" t="s">
        <v>3</v>
      </c>
      <c r="B12120" t="s">
        <v>4</v>
      </c>
      <c r="C12120">
        <v>12120</v>
      </c>
      <c r="D12120" t="s">
        <v>0</v>
      </c>
      <c r="E12120">
        <f t="shared" si="567"/>
        <v>12120</v>
      </c>
      <c r="F12120" t="s">
        <v>1</v>
      </c>
      <c r="G12120">
        <f t="shared" si="568"/>
        <v>12120</v>
      </c>
      <c r="H12120" t="s">
        <v>2</v>
      </c>
      <c r="I12120" t="str">
        <f t="shared" si="569"/>
        <v xml:space="preserve">        LotOfUsers.Add(new User { UserId = 12120, FirstName = "first12120", LastName = "last12120" });</v>
      </c>
    </row>
    <row r="12121" spans="1:9" x14ac:dyDescent="0.25">
      <c r="A12121" t="s">
        <v>3</v>
      </c>
      <c r="B12121" t="s">
        <v>4</v>
      </c>
      <c r="C12121">
        <v>12121</v>
      </c>
      <c r="D12121" t="s">
        <v>0</v>
      </c>
      <c r="E12121">
        <f t="shared" si="567"/>
        <v>12121</v>
      </c>
      <c r="F12121" t="s">
        <v>1</v>
      </c>
      <c r="G12121">
        <f t="shared" si="568"/>
        <v>12121</v>
      </c>
      <c r="H12121" t="s">
        <v>2</v>
      </c>
      <c r="I12121" t="str">
        <f t="shared" si="569"/>
        <v xml:space="preserve">        LotOfUsers.Add(new User { UserId = 12121, FirstName = "first12121", LastName = "last12121" });</v>
      </c>
    </row>
    <row r="12122" spans="1:9" x14ac:dyDescent="0.25">
      <c r="A12122" t="s">
        <v>3</v>
      </c>
      <c r="B12122" t="s">
        <v>4</v>
      </c>
      <c r="C12122">
        <v>12122</v>
      </c>
      <c r="D12122" t="s">
        <v>0</v>
      </c>
      <c r="E12122">
        <f t="shared" si="567"/>
        <v>12122</v>
      </c>
      <c r="F12122" t="s">
        <v>1</v>
      </c>
      <c r="G12122">
        <f t="shared" si="568"/>
        <v>12122</v>
      </c>
      <c r="H12122" t="s">
        <v>2</v>
      </c>
      <c r="I12122" t="str">
        <f t="shared" si="569"/>
        <v xml:space="preserve">        LotOfUsers.Add(new User { UserId = 12122, FirstName = "first12122", LastName = "last12122" });</v>
      </c>
    </row>
    <row r="12123" spans="1:9" x14ac:dyDescent="0.25">
      <c r="A12123" t="s">
        <v>3</v>
      </c>
      <c r="B12123" t="s">
        <v>4</v>
      </c>
      <c r="C12123">
        <v>12123</v>
      </c>
      <c r="D12123" t="s">
        <v>0</v>
      </c>
      <c r="E12123">
        <f t="shared" si="567"/>
        <v>12123</v>
      </c>
      <c r="F12123" t="s">
        <v>1</v>
      </c>
      <c r="G12123">
        <f t="shared" si="568"/>
        <v>12123</v>
      </c>
      <c r="H12123" t="s">
        <v>2</v>
      </c>
      <c r="I12123" t="str">
        <f t="shared" si="569"/>
        <v xml:space="preserve">        LotOfUsers.Add(new User { UserId = 12123, FirstName = "first12123", LastName = "last12123" });</v>
      </c>
    </row>
    <row r="12124" spans="1:9" x14ac:dyDescent="0.25">
      <c r="A12124" t="s">
        <v>3</v>
      </c>
      <c r="B12124" t="s">
        <v>4</v>
      </c>
      <c r="C12124">
        <v>12124</v>
      </c>
      <c r="D12124" t="s">
        <v>0</v>
      </c>
      <c r="E12124">
        <f t="shared" si="567"/>
        <v>12124</v>
      </c>
      <c r="F12124" t="s">
        <v>1</v>
      </c>
      <c r="G12124">
        <f t="shared" si="568"/>
        <v>12124</v>
      </c>
      <c r="H12124" t="s">
        <v>2</v>
      </c>
      <c r="I12124" t="str">
        <f t="shared" si="569"/>
        <v xml:space="preserve">        LotOfUsers.Add(new User { UserId = 12124, FirstName = "first12124", LastName = "last12124" });</v>
      </c>
    </row>
    <row r="12125" spans="1:9" x14ac:dyDescent="0.25">
      <c r="A12125" t="s">
        <v>3</v>
      </c>
      <c r="B12125" t="s">
        <v>4</v>
      </c>
      <c r="C12125">
        <v>12125</v>
      </c>
      <c r="D12125" t="s">
        <v>0</v>
      </c>
      <c r="E12125">
        <f t="shared" si="567"/>
        <v>12125</v>
      </c>
      <c r="F12125" t="s">
        <v>1</v>
      </c>
      <c r="G12125">
        <f t="shared" si="568"/>
        <v>12125</v>
      </c>
      <c r="H12125" t="s">
        <v>2</v>
      </c>
      <c r="I12125" t="str">
        <f t="shared" si="569"/>
        <v xml:space="preserve">        LotOfUsers.Add(new User { UserId = 12125, FirstName = "first12125", LastName = "last12125" });</v>
      </c>
    </row>
    <row r="12126" spans="1:9" x14ac:dyDescent="0.25">
      <c r="A12126" t="s">
        <v>3</v>
      </c>
      <c r="B12126" t="s">
        <v>4</v>
      </c>
      <c r="C12126">
        <v>12126</v>
      </c>
      <c r="D12126" t="s">
        <v>0</v>
      </c>
      <c r="E12126">
        <f t="shared" si="567"/>
        <v>12126</v>
      </c>
      <c r="F12126" t="s">
        <v>1</v>
      </c>
      <c r="G12126">
        <f t="shared" si="568"/>
        <v>12126</v>
      </c>
      <c r="H12126" t="s">
        <v>2</v>
      </c>
      <c r="I12126" t="str">
        <f t="shared" si="569"/>
        <v xml:space="preserve">        LotOfUsers.Add(new User { UserId = 12126, FirstName = "first12126", LastName = "last12126" });</v>
      </c>
    </row>
    <row r="12127" spans="1:9" x14ac:dyDescent="0.25">
      <c r="A12127" t="s">
        <v>3</v>
      </c>
      <c r="B12127" t="s">
        <v>4</v>
      </c>
      <c r="C12127">
        <v>12127</v>
      </c>
      <c r="D12127" t="s">
        <v>0</v>
      </c>
      <c r="E12127">
        <f t="shared" si="567"/>
        <v>12127</v>
      </c>
      <c r="F12127" t="s">
        <v>1</v>
      </c>
      <c r="G12127">
        <f t="shared" si="568"/>
        <v>12127</v>
      </c>
      <c r="H12127" t="s">
        <v>2</v>
      </c>
      <c r="I12127" t="str">
        <f t="shared" si="569"/>
        <v xml:space="preserve">        LotOfUsers.Add(new User { UserId = 12127, FirstName = "first12127", LastName = "last12127" });</v>
      </c>
    </row>
    <row r="12128" spans="1:9" x14ac:dyDescent="0.25">
      <c r="A12128" t="s">
        <v>3</v>
      </c>
      <c r="B12128" t="s">
        <v>4</v>
      </c>
      <c r="C12128">
        <v>12128</v>
      </c>
      <c r="D12128" t="s">
        <v>0</v>
      </c>
      <c r="E12128">
        <f t="shared" si="567"/>
        <v>12128</v>
      </c>
      <c r="F12128" t="s">
        <v>1</v>
      </c>
      <c r="G12128">
        <f t="shared" si="568"/>
        <v>12128</v>
      </c>
      <c r="H12128" t="s">
        <v>2</v>
      </c>
      <c r="I12128" t="str">
        <f t="shared" si="569"/>
        <v xml:space="preserve">        LotOfUsers.Add(new User { UserId = 12128, FirstName = "first12128", LastName = "last12128" });</v>
      </c>
    </row>
    <row r="12129" spans="1:9" x14ac:dyDescent="0.25">
      <c r="A12129" t="s">
        <v>3</v>
      </c>
      <c r="B12129" t="s">
        <v>4</v>
      </c>
      <c r="C12129">
        <v>12129</v>
      </c>
      <c r="D12129" t="s">
        <v>0</v>
      </c>
      <c r="E12129">
        <f t="shared" si="567"/>
        <v>12129</v>
      </c>
      <c r="F12129" t="s">
        <v>1</v>
      </c>
      <c r="G12129">
        <f t="shared" si="568"/>
        <v>12129</v>
      </c>
      <c r="H12129" t="s">
        <v>2</v>
      </c>
      <c r="I12129" t="str">
        <f t="shared" si="569"/>
        <v xml:space="preserve">        LotOfUsers.Add(new User { UserId = 12129, FirstName = "first12129", LastName = "last12129" });</v>
      </c>
    </row>
    <row r="12130" spans="1:9" x14ac:dyDescent="0.25">
      <c r="A12130" t="s">
        <v>3</v>
      </c>
      <c r="B12130" t="s">
        <v>4</v>
      </c>
      <c r="C12130">
        <v>12130</v>
      </c>
      <c r="D12130" t="s">
        <v>0</v>
      </c>
      <c r="E12130">
        <f t="shared" si="567"/>
        <v>12130</v>
      </c>
      <c r="F12130" t="s">
        <v>1</v>
      </c>
      <c r="G12130">
        <f t="shared" si="568"/>
        <v>12130</v>
      </c>
      <c r="H12130" t="s">
        <v>2</v>
      </c>
      <c r="I12130" t="str">
        <f t="shared" si="569"/>
        <v xml:space="preserve">        LotOfUsers.Add(new User { UserId = 12130, FirstName = "first12130", LastName = "last12130" });</v>
      </c>
    </row>
    <row r="12131" spans="1:9" x14ac:dyDescent="0.25">
      <c r="A12131" t="s">
        <v>3</v>
      </c>
      <c r="B12131" t="s">
        <v>4</v>
      </c>
      <c r="C12131">
        <v>12131</v>
      </c>
      <c r="D12131" t="s">
        <v>0</v>
      </c>
      <c r="E12131">
        <f t="shared" si="567"/>
        <v>12131</v>
      </c>
      <c r="F12131" t="s">
        <v>1</v>
      </c>
      <c r="G12131">
        <f t="shared" si="568"/>
        <v>12131</v>
      </c>
      <c r="H12131" t="s">
        <v>2</v>
      </c>
      <c r="I12131" t="str">
        <f t="shared" si="569"/>
        <v xml:space="preserve">        LotOfUsers.Add(new User { UserId = 12131, FirstName = "first12131", LastName = "last12131" });</v>
      </c>
    </row>
    <row r="12132" spans="1:9" x14ac:dyDescent="0.25">
      <c r="A12132" t="s">
        <v>3</v>
      </c>
      <c r="B12132" t="s">
        <v>4</v>
      </c>
      <c r="C12132">
        <v>12132</v>
      </c>
      <c r="D12132" t="s">
        <v>0</v>
      </c>
      <c r="E12132">
        <f t="shared" si="567"/>
        <v>12132</v>
      </c>
      <c r="F12132" t="s">
        <v>1</v>
      </c>
      <c r="G12132">
        <f t="shared" si="568"/>
        <v>12132</v>
      </c>
      <c r="H12132" t="s">
        <v>2</v>
      </c>
      <c r="I12132" t="str">
        <f t="shared" si="569"/>
        <v xml:space="preserve">        LotOfUsers.Add(new User { UserId = 12132, FirstName = "first12132", LastName = "last12132" });</v>
      </c>
    </row>
    <row r="12133" spans="1:9" x14ac:dyDescent="0.25">
      <c r="A12133" t="s">
        <v>3</v>
      </c>
      <c r="B12133" t="s">
        <v>4</v>
      </c>
      <c r="C12133">
        <v>12133</v>
      </c>
      <c r="D12133" t="s">
        <v>0</v>
      </c>
      <c r="E12133">
        <f t="shared" si="567"/>
        <v>12133</v>
      </c>
      <c r="F12133" t="s">
        <v>1</v>
      </c>
      <c r="G12133">
        <f t="shared" si="568"/>
        <v>12133</v>
      </c>
      <c r="H12133" t="s">
        <v>2</v>
      </c>
      <c r="I12133" t="str">
        <f t="shared" si="569"/>
        <v xml:space="preserve">        LotOfUsers.Add(new User { UserId = 12133, FirstName = "first12133", LastName = "last12133" });</v>
      </c>
    </row>
    <row r="12134" spans="1:9" x14ac:dyDescent="0.25">
      <c r="A12134" t="s">
        <v>3</v>
      </c>
      <c r="B12134" t="s">
        <v>4</v>
      </c>
      <c r="C12134">
        <v>12134</v>
      </c>
      <c r="D12134" t="s">
        <v>0</v>
      </c>
      <c r="E12134">
        <f t="shared" si="567"/>
        <v>12134</v>
      </c>
      <c r="F12134" t="s">
        <v>1</v>
      </c>
      <c r="G12134">
        <f t="shared" si="568"/>
        <v>12134</v>
      </c>
      <c r="H12134" t="s">
        <v>2</v>
      </c>
      <c r="I12134" t="str">
        <f t="shared" si="569"/>
        <v xml:space="preserve">        LotOfUsers.Add(new User { UserId = 12134, FirstName = "first12134", LastName = "last12134" });</v>
      </c>
    </row>
    <row r="12135" spans="1:9" x14ac:dyDescent="0.25">
      <c r="A12135" t="s">
        <v>3</v>
      </c>
      <c r="B12135" t="s">
        <v>4</v>
      </c>
      <c r="C12135">
        <v>12135</v>
      </c>
      <c r="D12135" t="s">
        <v>0</v>
      </c>
      <c r="E12135">
        <f t="shared" si="567"/>
        <v>12135</v>
      </c>
      <c r="F12135" t="s">
        <v>1</v>
      </c>
      <c r="G12135">
        <f t="shared" si="568"/>
        <v>12135</v>
      </c>
      <c r="H12135" t="s">
        <v>2</v>
      </c>
      <c r="I12135" t="str">
        <f t="shared" si="569"/>
        <v xml:space="preserve">        LotOfUsers.Add(new User { UserId = 12135, FirstName = "first12135", LastName = "last12135" });</v>
      </c>
    </row>
    <row r="12136" spans="1:9" x14ac:dyDescent="0.25">
      <c r="A12136" t="s">
        <v>3</v>
      </c>
      <c r="B12136" t="s">
        <v>4</v>
      </c>
      <c r="C12136">
        <v>12136</v>
      </c>
      <c r="D12136" t="s">
        <v>0</v>
      </c>
      <c r="E12136">
        <f t="shared" si="567"/>
        <v>12136</v>
      </c>
      <c r="F12136" t="s">
        <v>1</v>
      </c>
      <c r="G12136">
        <f t="shared" si="568"/>
        <v>12136</v>
      </c>
      <c r="H12136" t="s">
        <v>2</v>
      </c>
      <c r="I12136" t="str">
        <f t="shared" si="569"/>
        <v xml:space="preserve">        LotOfUsers.Add(new User { UserId = 12136, FirstName = "first12136", LastName = "last12136" });</v>
      </c>
    </row>
    <row r="12137" spans="1:9" x14ac:dyDescent="0.25">
      <c r="A12137" t="s">
        <v>3</v>
      </c>
      <c r="B12137" t="s">
        <v>4</v>
      </c>
      <c r="C12137">
        <v>12137</v>
      </c>
      <c r="D12137" t="s">
        <v>0</v>
      </c>
      <c r="E12137">
        <f t="shared" si="567"/>
        <v>12137</v>
      </c>
      <c r="F12137" t="s">
        <v>1</v>
      </c>
      <c r="G12137">
        <f t="shared" si="568"/>
        <v>12137</v>
      </c>
      <c r="H12137" t="s">
        <v>2</v>
      </c>
      <c r="I12137" t="str">
        <f t="shared" si="569"/>
        <v xml:space="preserve">        LotOfUsers.Add(new User { UserId = 12137, FirstName = "first12137", LastName = "last12137" });</v>
      </c>
    </row>
    <row r="12138" spans="1:9" x14ac:dyDescent="0.25">
      <c r="A12138" t="s">
        <v>3</v>
      </c>
      <c r="B12138" t="s">
        <v>4</v>
      </c>
      <c r="C12138">
        <v>12138</v>
      </c>
      <c r="D12138" t="s">
        <v>0</v>
      </c>
      <c r="E12138">
        <f t="shared" si="567"/>
        <v>12138</v>
      </c>
      <c r="F12138" t="s">
        <v>1</v>
      </c>
      <c r="G12138">
        <f t="shared" si="568"/>
        <v>12138</v>
      </c>
      <c r="H12138" t="s">
        <v>2</v>
      </c>
      <c r="I12138" t="str">
        <f t="shared" si="569"/>
        <v xml:space="preserve">        LotOfUsers.Add(new User { UserId = 12138, FirstName = "first12138", LastName = "last12138" });</v>
      </c>
    </row>
    <row r="12139" spans="1:9" x14ac:dyDescent="0.25">
      <c r="A12139" t="s">
        <v>3</v>
      </c>
      <c r="B12139" t="s">
        <v>4</v>
      </c>
      <c r="C12139">
        <v>12139</v>
      </c>
      <c r="D12139" t="s">
        <v>0</v>
      </c>
      <c r="E12139">
        <f t="shared" si="567"/>
        <v>12139</v>
      </c>
      <c r="F12139" t="s">
        <v>1</v>
      </c>
      <c r="G12139">
        <f t="shared" si="568"/>
        <v>12139</v>
      </c>
      <c r="H12139" t="s">
        <v>2</v>
      </c>
      <c r="I12139" t="str">
        <f t="shared" si="569"/>
        <v xml:space="preserve">        LotOfUsers.Add(new User { UserId = 12139, FirstName = "first12139", LastName = "last12139" });</v>
      </c>
    </row>
    <row r="12140" spans="1:9" x14ac:dyDescent="0.25">
      <c r="A12140" t="s">
        <v>3</v>
      </c>
      <c r="B12140" t="s">
        <v>4</v>
      </c>
      <c r="C12140">
        <v>12140</v>
      </c>
      <c r="D12140" t="s">
        <v>0</v>
      </c>
      <c r="E12140">
        <f t="shared" si="567"/>
        <v>12140</v>
      </c>
      <c r="F12140" t="s">
        <v>1</v>
      </c>
      <c r="G12140">
        <f t="shared" si="568"/>
        <v>12140</v>
      </c>
      <c r="H12140" t="s">
        <v>2</v>
      </c>
      <c r="I12140" t="str">
        <f t="shared" si="569"/>
        <v xml:space="preserve">        LotOfUsers.Add(new User { UserId = 12140, FirstName = "first12140", LastName = "last12140" });</v>
      </c>
    </row>
    <row r="12141" spans="1:9" x14ac:dyDescent="0.25">
      <c r="A12141" t="s">
        <v>3</v>
      </c>
      <c r="B12141" t="s">
        <v>4</v>
      </c>
      <c r="C12141">
        <v>12141</v>
      </c>
      <c r="D12141" t="s">
        <v>0</v>
      </c>
      <c r="E12141">
        <f t="shared" si="567"/>
        <v>12141</v>
      </c>
      <c r="F12141" t="s">
        <v>1</v>
      </c>
      <c r="G12141">
        <f t="shared" si="568"/>
        <v>12141</v>
      </c>
      <c r="H12141" t="s">
        <v>2</v>
      </c>
      <c r="I12141" t="str">
        <f t="shared" si="569"/>
        <v xml:space="preserve">        LotOfUsers.Add(new User { UserId = 12141, FirstName = "first12141", LastName = "last12141" });</v>
      </c>
    </row>
    <row r="12142" spans="1:9" x14ac:dyDescent="0.25">
      <c r="A12142" t="s">
        <v>3</v>
      </c>
      <c r="B12142" t="s">
        <v>4</v>
      </c>
      <c r="C12142">
        <v>12142</v>
      </c>
      <c r="D12142" t="s">
        <v>0</v>
      </c>
      <c r="E12142">
        <f t="shared" si="567"/>
        <v>12142</v>
      </c>
      <c r="F12142" t="s">
        <v>1</v>
      </c>
      <c r="G12142">
        <f t="shared" si="568"/>
        <v>12142</v>
      </c>
      <c r="H12142" t="s">
        <v>2</v>
      </c>
      <c r="I12142" t="str">
        <f t="shared" si="569"/>
        <v xml:space="preserve">        LotOfUsers.Add(new User { UserId = 12142, FirstName = "first12142", LastName = "last12142" });</v>
      </c>
    </row>
    <row r="12143" spans="1:9" x14ac:dyDescent="0.25">
      <c r="A12143" t="s">
        <v>3</v>
      </c>
      <c r="B12143" t="s">
        <v>4</v>
      </c>
      <c r="C12143">
        <v>12143</v>
      </c>
      <c r="D12143" t="s">
        <v>0</v>
      </c>
      <c r="E12143">
        <f t="shared" si="567"/>
        <v>12143</v>
      </c>
      <c r="F12143" t="s">
        <v>1</v>
      </c>
      <c r="G12143">
        <f t="shared" si="568"/>
        <v>12143</v>
      </c>
      <c r="H12143" t="s">
        <v>2</v>
      </c>
      <c r="I12143" t="str">
        <f t="shared" si="569"/>
        <v xml:space="preserve">        LotOfUsers.Add(new User { UserId = 12143, FirstName = "first12143", LastName = "last12143" });</v>
      </c>
    </row>
    <row r="12144" spans="1:9" x14ac:dyDescent="0.25">
      <c r="A12144" t="s">
        <v>3</v>
      </c>
      <c r="B12144" t="s">
        <v>4</v>
      </c>
      <c r="C12144">
        <v>12144</v>
      </c>
      <c r="D12144" t="s">
        <v>0</v>
      </c>
      <c r="E12144">
        <f t="shared" si="567"/>
        <v>12144</v>
      </c>
      <c r="F12144" t="s">
        <v>1</v>
      </c>
      <c r="G12144">
        <f t="shared" si="568"/>
        <v>12144</v>
      </c>
      <c r="H12144" t="s">
        <v>2</v>
      </c>
      <c r="I12144" t="str">
        <f t="shared" si="569"/>
        <v xml:space="preserve">        LotOfUsers.Add(new User { UserId = 12144, FirstName = "first12144", LastName = "last12144" });</v>
      </c>
    </row>
    <row r="12145" spans="1:9" x14ac:dyDescent="0.25">
      <c r="A12145" t="s">
        <v>3</v>
      </c>
      <c r="B12145" t="s">
        <v>4</v>
      </c>
      <c r="C12145">
        <v>12145</v>
      </c>
      <c r="D12145" t="s">
        <v>0</v>
      </c>
      <c r="E12145">
        <f t="shared" si="567"/>
        <v>12145</v>
      </c>
      <c r="F12145" t="s">
        <v>1</v>
      </c>
      <c r="G12145">
        <f t="shared" si="568"/>
        <v>12145</v>
      </c>
      <c r="H12145" t="s">
        <v>2</v>
      </c>
      <c r="I12145" t="str">
        <f t="shared" si="569"/>
        <v xml:space="preserve">        LotOfUsers.Add(new User { UserId = 12145, FirstName = "first12145", LastName = "last12145" });</v>
      </c>
    </row>
    <row r="12146" spans="1:9" x14ac:dyDescent="0.25">
      <c r="A12146" t="s">
        <v>3</v>
      </c>
      <c r="B12146" t="s">
        <v>4</v>
      </c>
      <c r="C12146">
        <v>12146</v>
      </c>
      <c r="D12146" t="s">
        <v>0</v>
      </c>
      <c r="E12146">
        <f t="shared" si="567"/>
        <v>12146</v>
      </c>
      <c r="F12146" t="s">
        <v>1</v>
      </c>
      <c r="G12146">
        <f t="shared" si="568"/>
        <v>12146</v>
      </c>
      <c r="H12146" t="s">
        <v>2</v>
      </c>
      <c r="I12146" t="str">
        <f t="shared" si="569"/>
        <v xml:space="preserve">        LotOfUsers.Add(new User { UserId = 12146, FirstName = "first12146", LastName = "last12146" });</v>
      </c>
    </row>
    <row r="12147" spans="1:9" x14ac:dyDescent="0.25">
      <c r="A12147" t="s">
        <v>3</v>
      </c>
      <c r="B12147" t="s">
        <v>4</v>
      </c>
      <c r="C12147">
        <v>12147</v>
      </c>
      <c r="D12147" t="s">
        <v>0</v>
      </c>
      <c r="E12147">
        <f t="shared" si="567"/>
        <v>12147</v>
      </c>
      <c r="F12147" t="s">
        <v>1</v>
      </c>
      <c r="G12147">
        <f t="shared" si="568"/>
        <v>12147</v>
      </c>
      <c r="H12147" t="s">
        <v>2</v>
      </c>
      <c r="I12147" t="str">
        <f t="shared" si="569"/>
        <v xml:space="preserve">        LotOfUsers.Add(new User { UserId = 12147, FirstName = "first12147", LastName = "last12147" });</v>
      </c>
    </row>
    <row r="12148" spans="1:9" x14ac:dyDescent="0.25">
      <c r="A12148" t="s">
        <v>3</v>
      </c>
      <c r="B12148" t="s">
        <v>4</v>
      </c>
      <c r="C12148">
        <v>12148</v>
      </c>
      <c r="D12148" t="s">
        <v>0</v>
      </c>
      <c r="E12148">
        <f t="shared" si="567"/>
        <v>12148</v>
      </c>
      <c r="F12148" t="s">
        <v>1</v>
      </c>
      <c r="G12148">
        <f t="shared" si="568"/>
        <v>12148</v>
      </c>
      <c r="H12148" t="s">
        <v>2</v>
      </c>
      <c r="I12148" t="str">
        <f t="shared" si="569"/>
        <v xml:space="preserve">        LotOfUsers.Add(new User { UserId = 12148, FirstName = "first12148", LastName = "last12148" });</v>
      </c>
    </row>
    <row r="12149" spans="1:9" x14ac:dyDescent="0.25">
      <c r="A12149" t="s">
        <v>3</v>
      </c>
      <c r="B12149" t="s">
        <v>4</v>
      </c>
      <c r="C12149">
        <v>12149</v>
      </c>
      <c r="D12149" t="s">
        <v>0</v>
      </c>
      <c r="E12149">
        <f t="shared" si="567"/>
        <v>12149</v>
      </c>
      <c r="F12149" t="s">
        <v>1</v>
      </c>
      <c r="G12149">
        <f t="shared" si="568"/>
        <v>12149</v>
      </c>
      <c r="H12149" t="s">
        <v>2</v>
      </c>
      <c r="I12149" t="str">
        <f t="shared" si="569"/>
        <v xml:space="preserve">        LotOfUsers.Add(new User { UserId = 12149, FirstName = "first12149", LastName = "last12149" });</v>
      </c>
    </row>
    <row r="12150" spans="1:9" x14ac:dyDescent="0.25">
      <c r="A12150" t="s">
        <v>3</v>
      </c>
      <c r="B12150" t="s">
        <v>4</v>
      </c>
      <c r="C12150">
        <v>12150</v>
      </c>
      <c r="D12150" t="s">
        <v>0</v>
      </c>
      <c r="E12150">
        <f t="shared" si="567"/>
        <v>12150</v>
      </c>
      <c r="F12150" t="s">
        <v>1</v>
      </c>
      <c r="G12150">
        <f t="shared" si="568"/>
        <v>12150</v>
      </c>
      <c r="H12150" t="s">
        <v>2</v>
      </c>
      <c r="I12150" t="str">
        <f t="shared" si="569"/>
        <v xml:space="preserve">        LotOfUsers.Add(new User { UserId = 12150, FirstName = "first12150", LastName = "last12150" });</v>
      </c>
    </row>
    <row r="12151" spans="1:9" x14ac:dyDescent="0.25">
      <c r="A12151" t="s">
        <v>3</v>
      </c>
      <c r="B12151" t="s">
        <v>4</v>
      </c>
      <c r="C12151">
        <v>12151</v>
      </c>
      <c r="D12151" t="s">
        <v>0</v>
      </c>
      <c r="E12151">
        <f t="shared" si="567"/>
        <v>12151</v>
      </c>
      <c r="F12151" t="s">
        <v>1</v>
      </c>
      <c r="G12151">
        <f t="shared" si="568"/>
        <v>12151</v>
      </c>
      <c r="H12151" t="s">
        <v>2</v>
      </c>
      <c r="I12151" t="str">
        <f t="shared" si="569"/>
        <v xml:space="preserve">        LotOfUsers.Add(new User { UserId = 12151, FirstName = "first12151", LastName = "last12151" });</v>
      </c>
    </row>
    <row r="12152" spans="1:9" x14ac:dyDescent="0.25">
      <c r="A12152" t="s">
        <v>3</v>
      </c>
      <c r="B12152" t="s">
        <v>4</v>
      </c>
      <c r="C12152">
        <v>12152</v>
      </c>
      <c r="D12152" t="s">
        <v>0</v>
      </c>
      <c r="E12152">
        <f t="shared" si="567"/>
        <v>12152</v>
      </c>
      <c r="F12152" t="s">
        <v>1</v>
      </c>
      <c r="G12152">
        <f t="shared" si="568"/>
        <v>12152</v>
      </c>
      <c r="H12152" t="s">
        <v>2</v>
      </c>
      <c r="I12152" t="str">
        <f t="shared" si="569"/>
        <v xml:space="preserve">        LotOfUsers.Add(new User { UserId = 12152, FirstName = "first12152", LastName = "last12152" });</v>
      </c>
    </row>
    <row r="12153" spans="1:9" x14ac:dyDescent="0.25">
      <c r="A12153" t="s">
        <v>3</v>
      </c>
      <c r="B12153" t="s">
        <v>4</v>
      </c>
      <c r="C12153">
        <v>12153</v>
      </c>
      <c r="D12153" t="s">
        <v>0</v>
      </c>
      <c r="E12153">
        <f t="shared" si="567"/>
        <v>12153</v>
      </c>
      <c r="F12153" t="s">
        <v>1</v>
      </c>
      <c r="G12153">
        <f t="shared" si="568"/>
        <v>12153</v>
      </c>
      <c r="H12153" t="s">
        <v>2</v>
      </c>
      <c r="I12153" t="str">
        <f t="shared" si="569"/>
        <v xml:space="preserve">        LotOfUsers.Add(new User { UserId = 12153, FirstName = "first12153", LastName = "last12153" });</v>
      </c>
    </row>
    <row r="12154" spans="1:9" x14ac:dyDescent="0.25">
      <c r="A12154" t="s">
        <v>3</v>
      </c>
      <c r="B12154" t="s">
        <v>4</v>
      </c>
      <c r="C12154">
        <v>12154</v>
      </c>
      <c r="D12154" t="s">
        <v>0</v>
      </c>
      <c r="E12154">
        <f t="shared" si="567"/>
        <v>12154</v>
      </c>
      <c r="F12154" t="s">
        <v>1</v>
      </c>
      <c r="G12154">
        <f t="shared" si="568"/>
        <v>12154</v>
      </c>
      <c r="H12154" t="s">
        <v>2</v>
      </c>
      <c r="I12154" t="str">
        <f t="shared" si="569"/>
        <v xml:space="preserve">        LotOfUsers.Add(new User { UserId = 12154, FirstName = "first12154", LastName = "last12154" });</v>
      </c>
    </row>
    <row r="12155" spans="1:9" x14ac:dyDescent="0.25">
      <c r="A12155" t="s">
        <v>3</v>
      </c>
      <c r="B12155" t="s">
        <v>4</v>
      </c>
      <c r="C12155">
        <v>12155</v>
      </c>
      <c r="D12155" t="s">
        <v>0</v>
      </c>
      <c r="E12155">
        <f t="shared" si="567"/>
        <v>12155</v>
      </c>
      <c r="F12155" t="s">
        <v>1</v>
      </c>
      <c r="G12155">
        <f t="shared" si="568"/>
        <v>12155</v>
      </c>
      <c r="H12155" t="s">
        <v>2</v>
      </c>
      <c r="I12155" t="str">
        <f t="shared" si="569"/>
        <v xml:space="preserve">        LotOfUsers.Add(new User { UserId = 12155, FirstName = "first12155", LastName = "last12155" });</v>
      </c>
    </row>
    <row r="12156" spans="1:9" x14ac:dyDescent="0.25">
      <c r="A12156" t="s">
        <v>3</v>
      </c>
      <c r="B12156" t="s">
        <v>4</v>
      </c>
      <c r="C12156">
        <v>12156</v>
      </c>
      <c r="D12156" t="s">
        <v>0</v>
      </c>
      <c r="E12156">
        <f t="shared" si="567"/>
        <v>12156</v>
      </c>
      <c r="F12156" t="s">
        <v>1</v>
      </c>
      <c r="G12156">
        <f t="shared" si="568"/>
        <v>12156</v>
      </c>
      <c r="H12156" t="s">
        <v>2</v>
      </c>
      <c r="I12156" t="str">
        <f t="shared" si="569"/>
        <v xml:space="preserve">        LotOfUsers.Add(new User { UserId = 12156, FirstName = "first12156", LastName = "last12156" });</v>
      </c>
    </row>
    <row r="12157" spans="1:9" x14ac:dyDescent="0.25">
      <c r="A12157" t="s">
        <v>3</v>
      </c>
      <c r="B12157" t="s">
        <v>4</v>
      </c>
      <c r="C12157">
        <v>12157</v>
      </c>
      <c r="D12157" t="s">
        <v>0</v>
      </c>
      <c r="E12157">
        <f t="shared" si="567"/>
        <v>12157</v>
      </c>
      <c r="F12157" t="s">
        <v>1</v>
      </c>
      <c r="G12157">
        <f t="shared" si="568"/>
        <v>12157</v>
      </c>
      <c r="H12157" t="s">
        <v>2</v>
      </c>
      <c r="I12157" t="str">
        <f t="shared" si="569"/>
        <v xml:space="preserve">        LotOfUsers.Add(new User { UserId = 12157, FirstName = "first12157", LastName = "last12157" });</v>
      </c>
    </row>
    <row r="12158" spans="1:9" x14ac:dyDescent="0.25">
      <c r="A12158" t="s">
        <v>3</v>
      </c>
      <c r="B12158" t="s">
        <v>4</v>
      </c>
      <c r="C12158">
        <v>12158</v>
      </c>
      <c r="D12158" t="s">
        <v>0</v>
      </c>
      <c r="E12158">
        <f t="shared" si="567"/>
        <v>12158</v>
      </c>
      <c r="F12158" t="s">
        <v>1</v>
      </c>
      <c r="G12158">
        <f t="shared" si="568"/>
        <v>12158</v>
      </c>
      <c r="H12158" t="s">
        <v>2</v>
      </c>
      <c r="I12158" t="str">
        <f t="shared" si="569"/>
        <v xml:space="preserve">        LotOfUsers.Add(new User { UserId = 12158, FirstName = "first12158", LastName = "last12158" });</v>
      </c>
    </row>
    <row r="12159" spans="1:9" x14ac:dyDescent="0.25">
      <c r="A12159" t="s">
        <v>3</v>
      </c>
      <c r="B12159" t="s">
        <v>4</v>
      </c>
      <c r="C12159">
        <v>12159</v>
      </c>
      <c r="D12159" t="s">
        <v>0</v>
      </c>
      <c r="E12159">
        <f t="shared" si="567"/>
        <v>12159</v>
      </c>
      <c r="F12159" t="s">
        <v>1</v>
      </c>
      <c r="G12159">
        <f t="shared" si="568"/>
        <v>12159</v>
      </c>
      <c r="H12159" t="s">
        <v>2</v>
      </c>
      <c r="I12159" t="str">
        <f t="shared" si="569"/>
        <v xml:space="preserve">        LotOfUsers.Add(new User { UserId = 12159, FirstName = "first12159", LastName = "last12159" });</v>
      </c>
    </row>
    <row r="12160" spans="1:9" x14ac:dyDescent="0.25">
      <c r="A12160" t="s">
        <v>3</v>
      </c>
      <c r="B12160" t="s">
        <v>4</v>
      </c>
      <c r="C12160">
        <v>12160</v>
      </c>
      <c r="D12160" t="s">
        <v>0</v>
      </c>
      <c r="E12160">
        <f t="shared" si="567"/>
        <v>12160</v>
      </c>
      <c r="F12160" t="s">
        <v>1</v>
      </c>
      <c r="G12160">
        <f t="shared" si="568"/>
        <v>12160</v>
      </c>
      <c r="H12160" t="s">
        <v>2</v>
      </c>
      <c r="I12160" t="str">
        <f t="shared" si="569"/>
        <v xml:space="preserve">        LotOfUsers.Add(new User { UserId = 12160, FirstName = "first12160", LastName = "last12160" });</v>
      </c>
    </row>
    <row r="12161" spans="1:9" x14ac:dyDescent="0.25">
      <c r="A12161" t="s">
        <v>3</v>
      </c>
      <c r="B12161" t="s">
        <v>4</v>
      </c>
      <c r="C12161">
        <v>12161</v>
      </c>
      <c r="D12161" t="s">
        <v>0</v>
      </c>
      <c r="E12161">
        <f t="shared" si="567"/>
        <v>12161</v>
      </c>
      <c r="F12161" t="s">
        <v>1</v>
      </c>
      <c r="G12161">
        <f t="shared" si="568"/>
        <v>12161</v>
      </c>
      <c r="H12161" t="s">
        <v>2</v>
      </c>
      <c r="I12161" t="str">
        <f t="shared" si="569"/>
        <v xml:space="preserve">        LotOfUsers.Add(new User { UserId = 12161, FirstName = "first12161", LastName = "last12161" });</v>
      </c>
    </row>
    <row r="12162" spans="1:9" x14ac:dyDescent="0.25">
      <c r="A12162" t="s">
        <v>3</v>
      </c>
      <c r="B12162" t="s">
        <v>4</v>
      </c>
      <c r="C12162">
        <v>12162</v>
      </c>
      <c r="D12162" t="s">
        <v>0</v>
      </c>
      <c r="E12162">
        <f t="shared" ref="E12162:E12225" si="570">C12162</f>
        <v>12162</v>
      </c>
      <c r="F12162" t="s">
        <v>1</v>
      </c>
      <c r="G12162">
        <f t="shared" ref="G12162:G12225" si="571">C12162</f>
        <v>12162</v>
      </c>
      <c r="H12162" t="s">
        <v>2</v>
      </c>
      <c r="I12162" t="str">
        <f t="shared" ref="I12162:I12225" si="572">CONCATENATE(A12162,B12162,C12162,D12162,E12162,F12162,G12162,H12162)</f>
        <v xml:space="preserve">        LotOfUsers.Add(new User { UserId = 12162, FirstName = "first12162", LastName = "last12162" });</v>
      </c>
    </row>
    <row r="12163" spans="1:9" x14ac:dyDescent="0.25">
      <c r="A12163" t="s">
        <v>3</v>
      </c>
      <c r="B12163" t="s">
        <v>4</v>
      </c>
      <c r="C12163">
        <v>12163</v>
      </c>
      <c r="D12163" t="s">
        <v>0</v>
      </c>
      <c r="E12163">
        <f t="shared" si="570"/>
        <v>12163</v>
      </c>
      <c r="F12163" t="s">
        <v>1</v>
      </c>
      <c r="G12163">
        <f t="shared" si="571"/>
        <v>12163</v>
      </c>
      <c r="H12163" t="s">
        <v>2</v>
      </c>
      <c r="I12163" t="str">
        <f t="shared" si="572"/>
        <v xml:space="preserve">        LotOfUsers.Add(new User { UserId = 12163, FirstName = "first12163", LastName = "last12163" });</v>
      </c>
    </row>
    <row r="12164" spans="1:9" x14ac:dyDescent="0.25">
      <c r="A12164" t="s">
        <v>3</v>
      </c>
      <c r="B12164" t="s">
        <v>4</v>
      </c>
      <c r="C12164">
        <v>12164</v>
      </c>
      <c r="D12164" t="s">
        <v>0</v>
      </c>
      <c r="E12164">
        <f t="shared" si="570"/>
        <v>12164</v>
      </c>
      <c r="F12164" t="s">
        <v>1</v>
      </c>
      <c r="G12164">
        <f t="shared" si="571"/>
        <v>12164</v>
      </c>
      <c r="H12164" t="s">
        <v>2</v>
      </c>
      <c r="I12164" t="str">
        <f t="shared" si="572"/>
        <v xml:space="preserve">        LotOfUsers.Add(new User { UserId = 12164, FirstName = "first12164", LastName = "last12164" });</v>
      </c>
    </row>
    <row r="12165" spans="1:9" x14ac:dyDescent="0.25">
      <c r="A12165" t="s">
        <v>3</v>
      </c>
      <c r="B12165" t="s">
        <v>4</v>
      </c>
      <c r="C12165">
        <v>12165</v>
      </c>
      <c r="D12165" t="s">
        <v>0</v>
      </c>
      <c r="E12165">
        <f t="shared" si="570"/>
        <v>12165</v>
      </c>
      <c r="F12165" t="s">
        <v>1</v>
      </c>
      <c r="G12165">
        <f t="shared" si="571"/>
        <v>12165</v>
      </c>
      <c r="H12165" t="s">
        <v>2</v>
      </c>
      <c r="I12165" t="str">
        <f t="shared" si="572"/>
        <v xml:space="preserve">        LotOfUsers.Add(new User { UserId = 12165, FirstName = "first12165", LastName = "last12165" });</v>
      </c>
    </row>
    <row r="12166" spans="1:9" x14ac:dyDescent="0.25">
      <c r="A12166" t="s">
        <v>3</v>
      </c>
      <c r="B12166" t="s">
        <v>4</v>
      </c>
      <c r="C12166">
        <v>12166</v>
      </c>
      <c r="D12166" t="s">
        <v>0</v>
      </c>
      <c r="E12166">
        <f t="shared" si="570"/>
        <v>12166</v>
      </c>
      <c r="F12166" t="s">
        <v>1</v>
      </c>
      <c r="G12166">
        <f t="shared" si="571"/>
        <v>12166</v>
      </c>
      <c r="H12166" t="s">
        <v>2</v>
      </c>
      <c r="I12166" t="str">
        <f t="shared" si="572"/>
        <v xml:space="preserve">        LotOfUsers.Add(new User { UserId = 12166, FirstName = "first12166", LastName = "last12166" });</v>
      </c>
    </row>
    <row r="12167" spans="1:9" x14ac:dyDescent="0.25">
      <c r="A12167" t="s">
        <v>3</v>
      </c>
      <c r="B12167" t="s">
        <v>4</v>
      </c>
      <c r="C12167">
        <v>12167</v>
      </c>
      <c r="D12167" t="s">
        <v>0</v>
      </c>
      <c r="E12167">
        <f t="shared" si="570"/>
        <v>12167</v>
      </c>
      <c r="F12167" t="s">
        <v>1</v>
      </c>
      <c r="G12167">
        <f t="shared" si="571"/>
        <v>12167</v>
      </c>
      <c r="H12167" t="s">
        <v>2</v>
      </c>
      <c r="I12167" t="str">
        <f t="shared" si="572"/>
        <v xml:space="preserve">        LotOfUsers.Add(new User { UserId = 12167, FirstName = "first12167", LastName = "last12167" });</v>
      </c>
    </row>
    <row r="12168" spans="1:9" x14ac:dyDescent="0.25">
      <c r="A12168" t="s">
        <v>3</v>
      </c>
      <c r="B12168" t="s">
        <v>4</v>
      </c>
      <c r="C12168">
        <v>12168</v>
      </c>
      <c r="D12168" t="s">
        <v>0</v>
      </c>
      <c r="E12168">
        <f t="shared" si="570"/>
        <v>12168</v>
      </c>
      <c r="F12168" t="s">
        <v>1</v>
      </c>
      <c r="G12168">
        <f t="shared" si="571"/>
        <v>12168</v>
      </c>
      <c r="H12168" t="s">
        <v>2</v>
      </c>
      <c r="I12168" t="str">
        <f t="shared" si="572"/>
        <v xml:space="preserve">        LotOfUsers.Add(new User { UserId = 12168, FirstName = "first12168", LastName = "last12168" });</v>
      </c>
    </row>
    <row r="12169" spans="1:9" x14ac:dyDescent="0.25">
      <c r="A12169" t="s">
        <v>3</v>
      </c>
      <c r="B12169" t="s">
        <v>4</v>
      </c>
      <c r="C12169">
        <v>12169</v>
      </c>
      <c r="D12169" t="s">
        <v>0</v>
      </c>
      <c r="E12169">
        <f t="shared" si="570"/>
        <v>12169</v>
      </c>
      <c r="F12169" t="s">
        <v>1</v>
      </c>
      <c r="G12169">
        <f t="shared" si="571"/>
        <v>12169</v>
      </c>
      <c r="H12169" t="s">
        <v>2</v>
      </c>
      <c r="I12169" t="str">
        <f t="shared" si="572"/>
        <v xml:space="preserve">        LotOfUsers.Add(new User { UserId = 12169, FirstName = "first12169", LastName = "last12169" });</v>
      </c>
    </row>
    <row r="12170" spans="1:9" x14ac:dyDescent="0.25">
      <c r="A12170" t="s">
        <v>3</v>
      </c>
      <c r="B12170" t="s">
        <v>4</v>
      </c>
      <c r="C12170">
        <v>12170</v>
      </c>
      <c r="D12170" t="s">
        <v>0</v>
      </c>
      <c r="E12170">
        <f t="shared" si="570"/>
        <v>12170</v>
      </c>
      <c r="F12170" t="s">
        <v>1</v>
      </c>
      <c r="G12170">
        <f t="shared" si="571"/>
        <v>12170</v>
      </c>
      <c r="H12170" t="s">
        <v>2</v>
      </c>
      <c r="I12170" t="str">
        <f t="shared" si="572"/>
        <v xml:space="preserve">        LotOfUsers.Add(new User { UserId = 12170, FirstName = "first12170", LastName = "last12170" });</v>
      </c>
    </row>
    <row r="12171" spans="1:9" x14ac:dyDescent="0.25">
      <c r="A12171" t="s">
        <v>3</v>
      </c>
      <c r="B12171" t="s">
        <v>4</v>
      </c>
      <c r="C12171">
        <v>12171</v>
      </c>
      <c r="D12171" t="s">
        <v>0</v>
      </c>
      <c r="E12171">
        <f t="shared" si="570"/>
        <v>12171</v>
      </c>
      <c r="F12171" t="s">
        <v>1</v>
      </c>
      <c r="G12171">
        <f t="shared" si="571"/>
        <v>12171</v>
      </c>
      <c r="H12171" t="s">
        <v>2</v>
      </c>
      <c r="I12171" t="str">
        <f t="shared" si="572"/>
        <v xml:space="preserve">        LotOfUsers.Add(new User { UserId = 12171, FirstName = "first12171", LastName = "last12171" });</v>
      </c>
    </row>
    <row r="12172" spans="1:9" x14ac:dyDescent="0.25">
      <c r="A12172" t="s">
        <v>3</v>
      </c>
      <c r="B12172" t="s">
        <v>4</v>
      </c>
      <c r="C12172">
        <v>12172</v>
      </c>
      <c r="D12172" t="s">
        <v>0</v>
      </c>
      <c r="E12172">
        <f t="shared" si="570"/>
        <v>12172</v>
      </c>
      <c r="F12172" t="s">
        <v>1</v>
      </c>
      <c r="G12172">
        <f t="shared" si="571"/>
        <v>12172</v>
      </c>
      <c r="H12172" t="s">
        <v>2</v>
      </c>
      <c r="I12172" t="str">
        <f t="shared" si="572"/>
        <v xml:space="preserve">        LotOfUsers.Add(new User { UserId = 12172, FirstName = "first12172", LastName = "last12172" });</v>
      </c>
    </row>
    <row r="12173" spans="1:9" x14ac:dyDescent="0.25">
      <c r="A12173" t="s">
        <v>3</v>
      </c>
      <c r="B12173" t="s">
        <v>4</v>
      </c>
      <c r="C12173">
        <v>12173</v>
      </c>
      <c r="D12173" t="s">
        <v>0</v>
      </c>
      <c r="E12173">
        <f t="shared" si="570"/>
        <v>12173</v>
      </c>
      <c r="F12173" t="s">
        <v>1</v>
      </c>
      <c r="G12173">
        <f t="shared" si="571"/>
        <v>12173</v>
      </c>
      <c r="H12173" t="s">
        <v>2</v>
      </c>
      <c r="I12173" t="str">
        <f t="shared" si="572"/>
        <v xml:space="preserve">        LotOfUsers.Add(new User { UserId = 12173, FirstName = "first12173", LastName = "last12173" });</v>
      </c>
    </row>
    <row r="12174" spans="1:9" x14ac:dyDescent="0.25">
      <c r="A12174" t="s">
        <v>3</v>
      </c>
      <c r="B12174" t="s">
        <v>4</v>
      </c>
      <c r="C12174">
        <v>12174</v>
      </c>
      <c r="D12174" t="s">
        <v>0</v>
      </c>
      <c r="E12174">
        <f t="shared" si="570"/>
        <v>12174</v>
      </c>
      <c r="F12174" t="s">
        <v>1</v>
      </c>
      <c r="G12174">
        <f t="shared" si="571"/>
        <v>12174</v>
      </c>
      <c r="H12174" t="s">
        <v>2</v>
      </c>
      <c r="I12174" t="str">
        <f t="shared" si="572"/>
        <v xml:space="preserve">        LotOfUsers.Add(new User { UserId = 12174, FirstName = "first12174", LastName = "last12174" });</v>
      </c>
    </row>
    <row r="12175" spans="1:9" x14ac:dyDescent="0.25">
      <c r="A12175" t="s">
        <v>3</v>
      </c>
      <c r="B12175" t="s">
        <v>4</v>
      </c>
      <c r="C12175">
        <v>12175</v>
      </c>
      <c r="D12175" t="s">
        <v>0</v>
      </c>
      <c r="E12175">
        <f t="shared" si="570"/>
        <v>12175</v>
      </c>
      <c r="F12175" t="s">
        <v>1</v>
      </c>
      <c r="G12175">
        <f t="shared" si="571"/>
        <v>12175</v>
      </c>
      <c r="H12175" t="s">
        <v>2</v>
      </c>
      <c r="I12175" t="str">
        <f t="shared" si="572"/>
        <v xml:space="preserve">        LotOfUsers.Add(new User { UserId = 12175, FirstName = "first12175", LastName = "last12175" });</v>
      </c>
    </row>
    <row r="12176" spans="1:9" x14ac:dyDescent="0.25">
      <c r="A12176" t="s">
        <v>3</v>
      </c>
      <c r="B12176" t="s">
        <v>4</v>
      </c>
      <c r="C12176">
        <v>12176</v>
      </c>
      <c r="D12176" t="s">
        <v>0</v>
      </c>
      <c r="E12176">
        <f t="shared" si="570"/>
        <v>12176</v>
      </c>
      <c r="F12176" t="s">
        <v>1</v>
      </c>
      <c r="G12176">
        <f t="shared" si="571"/>
        <v>12176</v>
      </c>
      <c r="H12176" t="s">
        <v>2</v>
      </c>
      <c r="I12176" t="str">
        <f t="shared" si="572"/>
        <v xml:space="preserve">        LotOfUsers.Add(new User { UserId = 12176, FirstName = "first12176", LastName = "last12176" });</v>
      </c>
    </row>
    <row r="12177" spans="1:9" x14ac:dyDescent="0.25">
      <c r="A12177" t="s">
        <v>3</v>
      </c>
      <c r="B12177" t="s">
        <v>4</v>
      </c>
      <c r="C12177">
        <v>12177</v>
      </c>
      <c r="D12177" t="s">
        <v>0</v>
      </c>
      <c r="E12177">
        <f t="shared" si="570"/>
        <v>12177</v>
      </c>
      <c r="F12177" t="s">
        <v>1</v>
      </c>
      <c r="G12177">
        <f t="shared" si="571"/>
        <v>12177</v>
      </c>
      <c r="H12177" t="s">
        <v>2</v>
      </c>
      <c r="I12177" t="str">
        <f t="shared" si="572"/>
        <v xml:space="preserve">        LotOfUsers.Add(new User { UserId = 12177, FirstName = "first12177", LastName = "last12177" });</v>
      </c>
    </row>
    <row r="12178" spans="1:9" x14ac:dyDescent="0.25">
      <c r="A12178" t="s">
        <v>3</v>
      </c>
      <c r="B12178" t="s">
        <v>4</v>
      </c>
      <c r="C12178">
        <v>12178</v>
      </c>
      <c r="D12178" t="s">
        <v>0</v>
      </c>
      <c r="E12178">
        <f t="shared" si="570"/>
        <v>12178</v>
      </c>
      <c r="F12178" t="s">
        <v>1</v>
      </c>
      <c r="G12178">
        <f t="shared" si="571"/>
        <v>12178</v>
      </c>
      <c r="H12178" t="s">
        <v>2</v>
      </c>
      <c r="I12178" t="str">
        <f t="shared" si="572"/>
        <v xml:space="preserve">        LotOfUsers.Add(new User { UserId = 12178, FirstName = "first12178", LastName = "last12178" });</v>
      </c>
    </row>
    <row r="12179" spans="1:9" x14ac:dyDescent="0.25">
      <c r="A12179" t="s">
        <v>3</v>
      </c>
      <c r="B12179" t="s">
        <v>4</v>
      </c>
      <c r="C12179">
        <v>12179</v>
      </c>
      <c r="D12179" t="s">
        <v>0</v>
      </c>
      <c r="E12179">
        <f t="shared" si="570"/>
        <v>12179</v>
      </c>
      <c r="F12179" t="s">
        <v>1</v>
      </c>
      <c r="G12179">
        <f t="shared" si="571"/>
        <v>12179</v>
      </c>
      <c r="H12179" t="s">
        <v>2</v>
      </c>
      <c r="I12179" t="str">
        <f t="shared" si="572"/>
        <v xml:space="preserve">        LotOfUsers.Add(new User { UserId = 12179, FirstName = "first12179", LastName = "last12179" });</v>
      </c>
    </row>
    <row r="12180" spans="1:9" x14ac:dyDescent="0.25">
      <c r="A12180" t="s">
        <v>3</v>
      </c>
      <c r="B12180" t="s">
        <v>4</v>
      </c>
      <c r="C12180">
        <v>12180</v>
      </c>
      <c r="D12180" t="s">
        <v>0</v>
      </c>
      <c r="E12180">
        <f t="shared" si="570"/>
        <v>12180</v>
      </c>
      <c r="F12180" t="s">
        <v>1</v>
      </c>
      <c r="G12180">
        <f t="shared" si="571"/>
        <v>12180</v>
      </c>
      <c r="H12180" t="s">
        <v>2</v>
      </c>
      <c r="I12180" t="str">
        <f t="shared" si="572"/>
        <v xml:space="preserve">        LotOfUsers.Add(new User { UserId = 12180, FirstName = "first12180", LastName = "last12180" });</v>
      </c>
    </row>
    <row r="12181" spans="1:9" x14ac:dyDescent="0.25">
      <c r="A12181" t="s">
        <v>3</v>
      </c>
      <c r="B12181" t="s">
        <v>4</v>
      </c>
      <c r="C12181">
        <v>12181</v>
      </c>
      <c r="D12181" t="s">
        <v>0</v>
      </c>
      <c r="E12181">
        <f t="shared" si="570"/>
        <v>12181</v>
      </c>
      <c r="F12181" t="s">
        <v>1</v>
      </c>
      <c r="G12181">
        <f t="shared" si="571"/>
        <v>12181</v>
      </c>
      <c r="H12181" t="s">
        <v>2</v>
      </c>
      <c r="I12181" t="str">
        <f t="shared" si="572"/>
        <v xml:space="preserve">        LotOfUsers.Add(new User { UserId = 12181, FirstName = "first12181", LastName = "last12181" });</v>
      </c>
    </row>
    <row r="12182" spans="1:9" x14ac:dyDescent="0.25">
      <c r="A12182" t="s">
        <v>3</v>
      </c>
      <c r="B12182" t="s">
        <v>4</v>
      </c>
      <c r="C12182">
        <v>12182</v>
      </c>
      <c r="D12182" t="s">
        <v>0</v>
      </c>
      <c r="E12182">
        <f t="shared" si="570"/>
        <v>12182</v>
      </c>
      <c r="F12182" t="s">
        <v>1</v>
      </c>
      <c r="G12182">
        <f t="shared" si="571"/>
        <v>12182</v>
      </c>
      <c r="H12182" t="s">
        <v>2</v>
      </c>
      <c r="I12182" t="str">
        <f t="shared" si="572"/>
        <v xml:space="preserve">        LotOfUsers.Add(new User { UserId = 12182, FirstName = "first12182", LastName = "last12182" });</v>
      </c>
    </row>
    <row r="12183" spans="1:9" x14ac:dyDescent="0.25">
      <c r="A12183" t="s">
        <v>3</v>
      </c>
      <c r="B12183" t="s">
        <v>4</v>
      </c>
      <c r="C12183">
        <v>12183</v>
      </c>
      <c r="D12183" t="s">
        <v>0</v>
      </c>
      <c r="E12183">
        <f t="shared" si="570"/>
        <v>12183</v>
      </c>
      <c r="F12183" t="s">
        <v>1</v>
      </c>
      <c r="G12183">
        <f t="shared" si="571"/>
        <v>12183</v>
      </c>
      <c r="H12183" t="s">
        <v>2</v>
      </c>
      <c r="I12183" t="str">
        <f t="shared" si="572"/>
        <v xml:space="preserve">        LotOfUsers.Add(new User { UserId = 12183, FirstName = "first12183", LastName = "last12183" });</v>
      </c>
    </row>
    <row r="12184" spans="1:9" x14ac:dyDescent="0.25">
      <c r="A12184" t="s">
        <v>3</v>
      </c>
      <c r="B12184" t="s">
        <v>4</v>
      </c>
      <c r="C12184">
        <v>12184</v>
      </c>
      <c r="D12184" t="s">
        <v>0</v>
      </c>
      <c r="E12184">
        <f t="shared" si="570"/>
        <v>12184</v>
      </c>
      <c r="F12184" t="s">
        <v>1</v>
      </c>
      <c r="G12184">
        <f t="shared" si="571"/>
        <v>12184</v>
      </c>
      <c r="H12184" t="s">
        <v>2</v>
      </c>
      <c r="I12184" t="str">
        <f t="shared" si="572"/>
        <v xml:space="preserve">        LotOfUsers.Add(new User { UserId = 12184, FirstName = "first12184", LastName = "last12184" });</v>
      </c>
    </row>
    <row r="12185" spans="1:9" x14ac:dyDescent="0.25">
      <c r="A12185" t="s">
        <v>3</v>
      </c>
      <c r="B12185" t="s">
        <v>4</v>
      </c>
      <c r="C12185">
        <v>12185</v>
      </c>
      <c r="D12185" t="s">
        <v>0</v>
      </c>
      <c r="E12185">
        <f t="shared" si="570"/>
        <v>12185</v>
      </c>
      <c r="F12185" t="s">
        <v>1</v>
      </c>
      <c r="G12185">
        <f t="shared" si="571"/>
        <v>12185</v>
      </c>
      <c r="H12185" t="s">
        <v>2</v>
      </c>
      <c r="I12185" t="str">
        <f t="shared" si="572"/>
        <v xml:space="preserve">        LotOfUsers.Add(new User { UserId = 12185, FirstName = "first12185", LastName = "last12185" });</v>
      </c>
    </row>
    <row r="12186" spans="1:9" x14ac:dyDescent="0.25">
      <c r="A12186" t="s">
        <v>3</v>
      </c>
      <c r="B12186" t="s">
        <v>4</v>
      </c>
      <c r="C12186">
        <v>12186</v>
      </c>
      <c r="D12186" t="s">
        <v>0</v>
      </c>
      <c r="E12186">
        <f t="shared" si="570"/>
        <v>12186</v>
      </c>
      <c r="F12186" t="s">
        <v>1</v>
      </c>
      <c r="G12186">
        <f t="shared" si="571"/>
        <v>12186</v>
      </c>
      <c r="H12186" t="s">
        <v>2</v>
      </c>
      <c r="I12186" t="str">
        <f t="shared" si="572"/>
        <v xml:space="preserve">        LotOfUsers.Add(new User { UserId = 12186, FirstName = "first12186", LastName = "last12186" });</v>
      </c>
    </row>
    <row r="12187" spans="1:9" x14ac:dyDescent="0.25">
      <c r="A12187" t="s">
        <v>3</v>
      </c>
      <c r="B12187" t="s">
        <v>4</v>
      </c>
      <c r="C12187">
        <v>12187</v>
      </c>
      <c r="D12187" t="s">
        <v>0</v>
      </c>
      <c r="E12187">
        <f t="shared" si="570"/>
        <v>12187</v>
      </c>
      <c r="F12187" t="s">
        <v>1</v>
      </c>
      <c r="G12187">
        <f t="shared" si="571"/>
        <v>12187</v>
      </c>
      <c r="H12187" t="s">
        <v>2</v>
      </c>
      <c r="I12187" t="str">
        <f t="shared" si="572"/>
        <v xml:space="preserve">        LotOfUsers.Add(new User { UserId = 12187, FirstName = "first12187", LastName = "last12187" });</v>
      </c>
    </row>
    <row r="12188" spans="1:9" x14ac:dyDescent="0.25">
      <c r="A12188" t="s">
        <v>3</v>
      </c>
      <c r="B12188" t="s">
        <v>4</v>
      </c>
      <c r="C12188">
        <v>12188</v>
      </c>
      <c r="D12188" t="s">
        <v>0</v>
      </c>
      <c r="E12188">
        <f t="shared" si="570"/>
        <v>12188</v>
      </c>
      <c r="F12188" t="s">
        <v>1</v>
      </c>
      <c r="G12188">
        <f t="shared" si="571"/>
        <v>12188</v>
      </c>
      <c r="H12188" t="s">
        <v>2</v>
      </c>
      <c r="I12188" t="str">
        <f t="shared" si="572"/>
        <v xml:space="preserve">        LotOfUsers.Add(new User { UserId = 12188, FirstName = "first12188", LastName = "last12188" });</v>
      </c>
    </row>
    <row r="12189" spans="1:9" x14ac:dyDescent="0.25">
      <c r="A12189" t="s">
        <v>3</v>
      </c>
      <c r="B12189" t="s">
        <v>4</v>
      </c>
      <c r="C12189">
        <v>12189</v>
      </c>
      <c r="D12189" t="s">
        <v>0</v>
      </c>
      <c r="E12189">
        <f t="shared" si="570"/>
        <v>12189</v>
      </c>
      <c r="F12189" t="s">
        <v>1</v>
      </c>
      <c r="G12189">
        <f t="shared" si="571"/>
        <v>12189</v>
      </c>
      <c r="H12189" t="s">
        <v>2</v>
      </c>
      <c r="I12189" t="str">
        <f t="shared" si="572"/>
        <v xml:space="preserve">        LotOfUsers.Add(new User { UserId = 12189, FirstName = "first12189", LastName = "last12189" });</v>
      </c>
    </row>
    <row r="12190" spans="1:9" x14ac:dyDescent="0.25">
      <c r="A12190" t="s">
        <v>3</v>
      </c>
      <c r="B12190" t="s">
        <v>4</v>
      </c>
      <c r="C12190">
        <v>12190</v>
      </c>
      <c r="D12190" t="s">
        <v>0</v>
      </c>
      <c r="E12190">
        <f t="shared" si="570"/>
        <v>12190</v>
      </c>
      <c r="F12190" t="s">
        <v>1</v>
      </c>
      <c r="G12190">
        <f t="shared" si="571"/>
        <v>12190</v>
      </c>
      <c r="H12190" t="s">
        <v>2</v>
      </c>
      <c r="I12190" t="str">
        <f t="shared" si="572"/>
        <v xml:space="preserve">        LotOfUsers.Add(new User { UserId = 12190, FirstName = "first12190", LastName = "last12190" });</v>
      </c>
    </row>
    <row r="12191" spans="1:9" x14ac:dyDescent="0.25">
      <c r="A12191" t="s">
        <v>3</v>
      </c>
      <c r="B12191" t="s">
        <v>4</v>
      </c>
      <c r="C12191">
        <v>12191</v>
      </c>
      <c r="D12191" t="s">
        <v>0</v>
      </c>
      <c r="E12191">
        <f t="shared" si="570"/>
        <v>12191</v>
      </c>
      <c r="F12191" t="s">
        <v>1</v>
      </c>
      <c r="G12191">
        <f t="shared" si="571"/>
        <v>12191</v>
      </c>
      <c r="H12191" t="s">
        <v>2</v>
      </c>
      <c r="I12191" t="str">
        <f t="shared" si="572"/>
        <v xml:space="preserve">        LotOfUsers.Add(new User { UserId = 12191, FirstName = "first12191", LastName = "last12191" });</v>
      </c>
    </row>
    <row r="12192" spans="1:9" x14ac:dyDescent="0.25">
      <c r="A12192" t="s">
        <v>3</v>
      </c>
      <c r="B12192" t="s">
        <v>4</v>
      </c>
      <c r="C12192">
        <v>12192</v>
      </c>
      <c r="D12192" t="s">
        <v>0</v>
      </c>
      <c r="E12192">
        <f t="shared" si="570"/>
        <v>12192</v>
      </c>
      <c r="F12192" t="s">
        <v>1</v>
      </c>
      <c r="G12192">
        <f t="shared" si="571"/>
        <v>12192</v>
      </c>
      <c r="H12192" t="s">
        <v>2</v>
      </c>
      <c r="I12192" t="str">
        <f t="shared" si="572"/>
        <v xml:space="preserve">        LotOfUsers.Add(new User { UserId = 12192, FirstName = "first12192", LastName = "last12192" });</v>
      </c>
    </row>
    <row r="12193" spans="1:9" x14ac:dyDescent="0.25">
      <c r="A12193" t="s">
        <v>3</v>
      </c>
      <c r="B12193" t="s">
        <v>4</v>
      </c>
      <c r="C12193">
        <v>12193</v>
      </c>
      <c r="D12193" t="s">
        <v>0</v>
      </c>
      <c r="E12193">
        <f t="shared" si="570"/>
        <v>12193</v>
      </c>
      <c r="F12193" t="s">
        <v>1</v>
      </c>
      <c r="G12193">
        <f t="shared" si="571"/>
        <v>12193</v>
      </c>
      <c r="H12193" t="s">
        <v>2</v>
      </c>
      <c r="I12193" t="str">
        <f t="shared" si="572"/>
        <v xml:space="preserve">        LotOfUsers.Add(new User { UserId = 12193, FirstName = "first12193", LastName = "last12193" });</v>
      </c>
    </row>
    <row r="12194" spans="1:9" x14ac:dyDescent="0.25">
      <c r="A12194" t="s">
        <v>3</v>
      </c>
      <c r="B12194" t="s">
        <v>4</v>
      </c>
      <c r="C12194">
        <v>12194</v>
      </c>
      <c r="D12194" t="s">
        <v>0</v>
      </c>
      <c r="E12194">
        <f t="shared" si="570"/>
        <v>12194</v>
      </c>
      <c r="F12194" t="s">
        <v>1</v>
      </c>
      <c r="G12194">
        <f t="shared" si="571"/>
        <v>12194</v>
      </c>
      <c r="H12194" t="s">
        <v>2</v>
      </c>
      <c r="I12194" t="str">
        <f t="shared" si="572"/>
        <v xml:space="preserve">        LotOfUsers.Add(new User { UserId = 12194, FirstName = "first12194", LastName = "last12194" });</v>
      </c>
    </row>
    <row r="12195" spans="1:9" x14ac:dyDescent="0.25">
      <c r="A12195" t="s">
        <v>3</v>
      </c>
      <c r="B12195" t="s">
        <v>4</v>
      </c>
      <c r="C12195">
        <v>12195</v>
      </c>
      <c r="D12195" t="s">
        <v>0</v>
      </c>
      <c r="E12195">
        <f t="shared" si="570"/>
        <v>12195</v>
      </c>
      <c r="F12195" t="s">
        <v>1</v>
      </c>
      <c r="G12195">
        <f t="shared" si="571"/>
        <v>12195</v>
      </c>
      <c r="H12195" t="s">
        <v>2</v>
      </c>
      <c r="I12195" t="str">
        <f t="shared" si="572"/>
        <v xml:space="preserve">        LotOfUsers.Add(new User { UserId = 12195, FirstName = "first12195", LastName = "last12195" });</v>
      </c>
    </row>
    <row r="12196" spans="1:9" x14ac:dyDescent="0.25">
      <c r="A12196" t="s">
        <v>3</v>
      </c>
      <c r="B12196" t="s">
        <v>4</v>
      </c>
      <c r="C12196">
        <v>12196</v>
      </c>
      <c r="D12196" t="s">
        <v>0</v>
      </c>
      <c r="E12196">
        <f t="shared" si="570"/>
        <v>12196</v>
      </c>
      <c r="F12196" t="s">
        <v>1</v>
      </c>
      <c r="G12196">
        <f t="shared" si="571"/>
        <v>12196</v>
      </c>
      <c r="H12196" t="s">
        <v>2</v>
      </c>
      <c r="I12196" t="str">
        <f t="shared" si="572"/>
        <v xml:space="preserve">        LotOfUsers.Add(new User { UserId = 12196, FirstName = "first12196", LastName = "last12196" });</v>
      </c>
    </row>
    <row r="12197" spans="1:9" x14ac:dyDescent="0.25">
      <c r="A12197" t="s">
        <v>3</v>
      </c>
      <c r="B12197" t="s">
        <v>4</v>
      </c>
      <c r="C12197">
        <v>12197</v>
      </c>
      <c r="D12197" t="s">
        <v>0</v>
      </c>
      <c r="E12197">
        <f t="shared" si="570"/>
        <v>12197</v>
      </c>
      <c r="F12197" t="s">
        <v>1</v>
      </c>
      <c r="G12197">
        <f t="shared" si="571"/>
        <v>12197</v>
      </c>
      <c r="H12197" t="s">
        <v>2</v>
      </c>
      <c r="I12197" t="str">
        <f t="shared" si="572"/>
        <v xml:space="preserve">        LotOfUsers.Add(new User { UserId = 12197, FirstName = "first12197", LastName = "last12197" });</v>
      </c>
    </row>
    <row r="12198" spans="1:9" x14ac:dyDescent="0.25">
      <c r="A12198" t="s">
        <v>3</v>
      </c>
      <c r="B12198" t="s">
        <v>4</v>
      </c>
      <c r="C12198">
        <v>12198</v>
      </c>
      <c r="D12198" t="s">
        <v>0</v>
      </c>
      <c r="E12198">
        <f t="shared" si="570"/>
        <v>12198</v>
      </c>
      <c r="F12198" t="s">
        <v>1</v>
      </c>
      <c r="G12198">
        <f t="shared" si="571"/>
        <v>12198</v>
      </c>
      <c r="H12198" t="s">
        <v>2</v>
      </c>
      <c r="I12198" t="str">
        <f t="shared" si="572"/>
        <v xml:space="preserve">        LotOfUsers.Add(new User { UserId = 12198, FirstName = "first12198", LastName = "last12198" });</v>
      </c>
    </row>
    <row r="12199" spans="1:9" x14ac:dyDescent="0.25">
      <c r="A12199" t="s">
        <v>3</v>
      </c>
      <c r="B12199" t="s">
        <v>4</v>
      </c>
      <c r="C12199">
        <v>12199</v>
      </c>
      <c r="D12199" t="s">
        <v>0</v>
      </c>
      <c r="E12199">
        <f t="shared" si="570"/>
        <v>12199</v>
      </c>
      <c r="F12199" t="s">
        <v>1</v>
      </c>
      <c r="G12199">
        <f t="shared" si="571"/>
        <v>12199</v>
      </c>
      <c r="H12199" t="s">
        <v>2</v>
      </c>
      <c r="I12199" t="str">
        <f t="shared" si="572"/>
        <v xml:space="preserve">        LotOfUsers.Add(new User { UserId = 12199, FirstName = "first12199", LastName = "last12199" });</v>
      </c>
    </row>
    <row r="12200" spans="1:9" x14ac:dyDescent="0.25">
      <c r="A12200" t="s">
        <v>3</v>
      </c>
      <c r="B12200" t="s">
        <v>4</v>
      </c>
      <c r="C12200">
        <v>12200</v>
      </c>
      <c r="D12200" t="s">
        <v>0</v>
      </c>
      <c r="E12200">
        <f t="shared" si="570"/>
        <v>12200</v>
      </c>
      <c r="F12200" t="s">
        <v>1</v>
      </c>
      <c r="G12200">
        <f t="shared" si="571"/>
        <v>12200</v>
      </c>
      <c r="H12200" t="s">
        <v>2</v>
      </c>
      <c r="I12200" t="str">
        <f t="shared" si="572"/>
        <v xml:space="preserve">        LotOfUsers.Add(new User { UserId = 12200, FirstName = "first12200", LastName = "last12200" });</v>
      </c>
    </row>
    <row r="12201" spans="1:9" x14ac:dyDescent="0.25">
      <c r="A12201" t="s">
        <v>3</v>
      </c>
      <c r="B12201" t="s">
        <v>4</v>
      </c>
      <c r="C12201">
        <v>12201</v>
      </c>
      <c r="D12201" t="s">
        <v>0</v>
      </c>
      <c r="E12201">
        <f t="shared" si="570"/>
        <v>12201</v>
      </c>
      <c r="F12201" t="s">
        <v>1</v>
      </c>
      <c r="G12201">
        <f t="shared" si="571"/>
        <v>12201</v>
      </c>
      <c r="H12201" t="s">
        <v>2</v>
      </c>
      <c r="I12201" t="str">
        <f t="shared" si="572"/>
        <v xml:space="preserve">        LotOfUsers.Add(new User { UserId = 12201, FirstName = "first12201", LastName = "last12201" });</v>
      </c>
    </row>
    <row r="12202" spans="1:9" x14ac:dyDescent="0.25">
      <c r="A12202" t="s">
        <v>3</v>
      </c>
      <c r="B12202" t="s">
        <v>4</v>
      </c>
      <c r="C12202">
        <v>12202</v>
      </c>
      <c r="D12202" t="s">
        <v>0</v>
      </c>
      <c r="E12202">
        <f t="shared" si="570"/>
        <v>12202</v>
      </c>
      <c r="F12202" t="s">
        <v>1</v>
      </c>
      <c r="G12202">
        <f t="shared" si="571"/>
        <v>12202</v>
      </c>
      <c r="H12202" t="s">
        <v>2</v>
      </c>
      <c r="I12202" t="str">
        <f t="shared" si="572"/>
        <v xml:space="preserve">        LotOfUsers.Add(new User { UserId = 12202, FirstName = "first12202", LastName = "last12202" });</v>
      </c>
    </row>
    <row r="12203" spans="1:9" x14ac:dyDescent="0.25">
      <c r="A12203" t="s">
        <v>3</v>
      </c>
      <c r="B12203" t="s">
        <v>4</v>
      </c>
      <c r="C12203">
        <v>12203</v>
      </c>
      <c r="D12203" t="s">
        <v>0</v>
      </c>
      <c r="E12203">
        <f t="shared" si="570"/>
        <v>12203</v>
      </c>
      <c r="F12203" t="s">
        <v>1</v>
      </c>
      <c r="G12203">
        <f t="shared" si="571"/>
        <v>12203</v>
      </c>
      <c r="H12203" t="s">
        <v>2</v>
      </c>
      <c r="I12203" t="str">
        <f t="shared" si="572"/>
        <v xml:space="preserve">        LotOfUsers.Add(new User { UserId = 12203, FirstName = "first12203", LastName = "last12203" });</v>
      </c>
    </row>
    <row r="12204" spans="1:9" x14ac:dyDescent="0.25">
      <c r="A12204" t="s">
        <v>3</v>
      </c>
      <c r="B12204" t="s">
        <v>4</v>
      </c>
      <c r="C12204">
        <v>12204</v>
      </c>
      <c r="D12204" t="s">
        <v>0</v>
      </c>
      <c r="E12204">
        <f t="shared" si="570"/>
        <v>12204</v>
      </c>
      <c r="F12204" t="s">
        <v>1</v>
      </c>
      <c r="G12204">
        <f t="shared" si="571"/>
        <v>12204</v>
      </c>
      <c r="H12204" t="s">
        <v>2</v>
      </c>
      <c r="I12204" t="str">
        <f t="shared" si="572"/>
        <v xml:space="preserve">        LotOfUsers.Add(new User { UserId = 12204, FirstName = "first12204", LastName = "last12204" });</v>
      </c>
    </row>
    <row r="12205" spans="1:9" x14ac:dyDescent="0.25">
      <c r="A12205" t="s">
        <v>3</v>
      </c>
      <c r="B12205" t="s">
        <v>4</v>
      </c>
      <c r="C12205">
        <v>12205</v>
      </c>
      <c r="D12205" t="s">
        <v>0</v>
      </c>
      <c r="E12205">
        <f t="shared" si="570"/>
        <v>12205</v>
      </c>
      <c r="F12205" t="s">
        <v>1</v>
      </c>
      <c r="G12205">
        <f t="shared" si="571"/>
        <v>12205</v>
      </c>
      <c r="H12205" t="s">
        <v>2</v>
      </c>
      <c r="I12205" t="str">
        <f t="shared" si="572"/>
        <v xml:space="preserve">        LotOfUsers.Add(new User { UserId = 12205, FirstName = "first12205", LastName = "last12205" });</v>
      </c>
    </row>
    <row r="12206" spans="1:9" x14ac:dyDescent="0.25">
      <c r="A12206" t="s">
        <v>3</v>
      </c>
      <c r="B12206" t="s">
        <v>4</v>
      </c>
      <c r="C12206">
        <v>12206</v>
      </c>
      <c r="D12206" t="s">
        <v>0</v>
      </c>
      <c r="E12206">
        <f t="shared" si="570"/>
        <v>12206</v>
      </c>
      <c r="F12206" t="s">
        <v>1</v>
      </c>
      <c r="G12206">
        <f t="shared" si="571"/>
        <v>12206</v>
      </c>
      <c r="H12206" t="s">
        <v>2</v>
      </c>
      <c r="I12206" t="str">
        <f t="shared" si="572"/>
        <v xml:space="preserve">        LotOfUsers.Add(new User { UserId = 12206, FirstName = "first12206", LastName = "last12206" });</v>
      </c>
    </row>
    <row r="12207" spans="1:9" x14ac:dyDescent="0.25">
      <c r="A12207" t="s">
        <v>3</v>
      </c>
      <c r="B12207" t="s">
        <v>4</v>
      </c>
      <c r="C12207">
        <v>12207</v>
      </c>
      <c r="D12207" t="s">
        <v>0</v>
      </c>
      <c r="E12207">
        <f t="shared" si="570"/>
        <v>12207</v>
      </c>
      <c r="F12207" t="s">
        <v>1</v>
      </c>
      <c r="G12207">
        <f t="shared" si="571"/>
        <v>12207</v>
      </c>
      <c r="H12207" t="s">
        <v>2</v>
      </c>
      <c r="I12207" t="str">
        <f t="shared" si="572"/>
        <v xml:space="preserve">        LotOfUsers.Add(new User { UserId = 12207, FirstName = "first12207", LastName = "last12207" });</v>
      </c>
    </row>
    <row r="12208" spans="1:9" x14ac:dyDescent="0.25">
      <c r="A12208" t="s">
        <v>3</v>
      </c>
      <c r="B12208" t="s">
        <v>4</v>
      </c>
      <c r="C12208">
        <v>12208</v>
      </c>
      <c r="D12208" t="s">
        <v>0</v>
      </c>
      <c r="E12208">
        <f t="shared" si="570"/>
        <v>12208</v>
      </c>
      <c r="F12208" t="s">
        <v>1</v>
      </c>
      <c r="G12208">
        <f t="shared" si="571"/>
        <v>12208</v>
      </c>
      <c r="H12208" t="s">
        <v>2</v>
      </c>
      <c r="I12208" t="str">
        <f t="shared" si="572"/>
        <v xml:space="preserve">        LotOfUsers.Add(new User { UserId = 12208, FirstName = "first12208", LastName = "last12208" });</v>
      </c>
    </row>
    <row r="12209" spans="1:9" x14ac:dyDescent="0.25">
      <c r="A12209" t="s">
        <v>3</v>
      </c>
      <c r="B12209" t="s">
        <v>4</v>
      </c>
      <c r="C12209">
        <v>12209</v>
      </c>
      <c r="D12209" t="s">
        <v>0</v>
      </c>
      <c r="E12209">
        <f t="shared" si="570"/>
        <v>12209</v>
      </c>
      <c r="F12209" t="s">
        <v>1</v>
      </c>
      <c r="G12209">
        <f t="shared" si="571"/>
        <v>12209</v>
      </c>
      <c r="H12209" t="s">
        <v>2</v>
      </c>
      <c r="I12209" t="str">
        <f t="shared" si="572"/>
        <v xml:space="preserve">        LotOfUsers.Add(new User { UserId = 12209, FirstName = "first12209", LastName = "last12209" });</v>
      </c>
    </row>
    <row r="12210" spans="1:9" x14ac:dyDescent="0.25">
      <c r="A12210" t="s">
        <v>3</v>
      </c>
      <c r="B12210" t="s">
        <v>4</v>
      </c>
      <c r="C12210">
        <v>12210</v>
      </c>
      <c r="D12210" t="s">
        <v>0</v>
      </c>
      <c r="E12210">
        <f t="shared" si="570"/>
        <v>12210</v>
      </c>
      <c r="F12210" t="s">
        <v>1</v>
      </c>
      <c r="G12210">
        <f t="shared" si="571"/>
        <v>12210</v>
      </c>
      <c r="H12210" t="s">
        <v>2</v>
      </c>
      <c r="I12210" t="str">
        <f t="shared" si="572"/>
        <v xml:space="preserve">        LotOfUsers.Add(new User { UserId = 12210, FirstName = "first12210", LastName = "last12210" });</v>
      </c>
    </row>
    <row r="12211" spans="1:9" x14ac:dyDescent="0.25">
      <c r="A12211" t="s">
        <v>3</v>
      </c>
      <c r="B12211" t="s">
        <v>4</v>
      </c>
      <c r="C12211">
        <v>12211</v>
      </c>
      <c r="D12211" t="s">
        <v>0</v>
      </c>
      <c r="E12211">
        <f t="shared" si="570"/>
        <v>12211</v>
      </c>
      <c r="F12211" t="s">
        <v>1</v>
      </c>
      <c r="G12211">
        <f t="shared" si="571"/>
        <v>12211</v>
      </c>
      <c r="H12211" t="s">
        <v>2</v>
      </c>
      <c r="I12211" t="str">
        <f t="shared" si="572"/>
        <v xml:space="preserve">        LotOfUsers.Add(new User { UserId = 12211, FirstName = "first12211", LastName = "last12211" });</v>
      </c>
    </row>
    <row r="12212" spans="1:9" x14ac:dyDescent="0.25">
      <c r="A12212" t="s">
        <v>3</v>
      </c>
      <c r="B12212" t="s">
        <v>4</v>
      </c>
      <c r="C12212">
        <v>12212</v>
      </c>
      <c r="D12212" t="s">
        <v>0</v>
      </c>
      <c r="E12212">
        <f t="shared" si="570"/>
        <v>12212</v>
      </c>
      <c r="F12212" t="s">
        <v>1</v>
      </c>
      <c r="G12212">
        <f t="shared" si="571"/>
        <v>12212</v>
      </c>
      <c r="H12212" t="s">
        <v>2</v>
      </c>
      <c r="I12212" t="str">
        <f t="shared" si="572"/>
        <v xml:space="preserve">        LotOfUsers.Add(new User { UserId = 12212, FirstName = "first12212", LastName = "last12212" });</v>
      </c>
    </row>
    <row r="12213" spans="1:9" x14ac:dyDescent="0.25">
      <c r="A12213" t="s">
        <v>3</v>
      </c>
      <c r="B12213" t="s">
        <v>4</v>
      </c>
      <c r="C12213">
        <v>12213</v>
      </c>
      <c r="D12213" t="s">
        <v>0</v>
      </c>
      <c r="E12213">
        <f t="shared" si="570"/>
        <v>12213</v>
      </c>
      <c r="F12213" t="s">
        <v>1</v>
      </c>
      <c r="G12213">
        <f t="shared" si="571"/>
        <v>12213</v>
      </c>
      <c r="H12213" t="s">
        <v>2</v>
      </c>
      <c r="I12213" t="str">
        <f t="shared" si="572"/>
        <v xml:space="preserve">        LotOfUsers.Add(new User { UserId = 12213, FirstName = "first12213", LastName = "last12213" });</v>
      </c>
    </row>
    <row r="12214" spans="1:9" x14ac:dyDescent="0.25">
      <c r="A12214" t="s">
        <v>3</v>
      </c>
      <c r="B12214" t="s">
        <v>4</v>
      </c>
      <c r="C12214">
        <v>12214</v>
      </c>
      <c r="D12214" t="s">
        <v>0</v>
      </c>
      <c r="E12214">
        <f t="shared" si="570"/>
        <v>12214</v>
      </c>
      <c r="F12214" t="s">
        <v>1</v>
      </c>
      <c r="G12214">
        <f t="shared" si="571"/>
        <v>12214</v>
      </c>
      <c r="H12214" t="s">
        <v>2</v>
      </c>
      <c r="I12214" t="str">
        <f t="shared" si="572"/>
        <v xml:space="preserve">        LotOfUsers.Add(new User { UserId = 12214, FirstName = "first12214", LastName = "last12214" });</v>
      </c>
    </row>
    <row r="12215" spans="1:9" x14ac:dyDescent="0.25">
      <c r="A12215" t="s">
        <v>3</v>
      </c>
      <c r="B12215" t="s">
        <v>4</v>
      </c>
      <c r="C12215">
        <v>12215</v>
      </c>
      <c r="D12215" t="s">
        <v>0</v>
      </c>
      <c r="E12215">
        <f t="shared" si="570"/>
        <v>12215</v>
      </c>
      <c r="F12215" t="s">
        <v>1</v>
      </c>
      <c r="G12215">
        <f t="shared" si="571"/>
        <v>12215</v>
      </c>
      <c r="H12215" t="s">
        <v>2</v>
      </c>
      <c r="I12215" t="str">
        <f t="shared" si="572"/>
        <v xml:space="preserve">        LotOfUsers.Add(new User { UserId = 12215, FirstName = "first12215", LastName = "last12215" });</v>
      </c>
    </row>
    <row r="12216" spans="1:9" x14ac:dyDescent="0.25">
      <c r="A12216" t="s">
        <v>3</v>
      </c>
      <c r="B12216" t="s">
        <v>4</v>
      </c>
      <c r="C12216">
        <v>12216</v>
      </c>
      <c r="D12216" t="s">
        <v>0</v>
      </c>
      <c r="E12216">
        <f t="shared" si="570"/>
        <v>12216</v>
      </c>
      <c r="F12216" t="s">
        <v>1</v>
      </c>
      <c r="G12216">
        <f t="shared" si="571"/>
        <v>12216</v>
      </c>
      <c r="H12216" t="s">
        <v>2</v>
      </c>
      <c r="I12216" t="str">
        <f t="shared" si="572"/>
        <v xml:space="preserve">        LotOfUsers.Add(new User { UserId = 12216, FirstName = "first12216", LastName = "last12216" });</v>
      </c>
    </row>
    <row r="12217" spans="1:9" x14ac:dyDescent="0.25">
      <c r="A12217" t="s">
        <v>3</v>
      </c>
      <c r="B12217" t="s">
        <v>4</v>
      </c>
      <c r="C12217">
        <v>12217</v>
      </c>
      <c r="D12217" t="s">
        <v>0</v>
      </c>
      <c r="E12217">
        <f t="shared" si="570"/>
        <v>12217</v>
      </c>
      <c r="F12217" t="s">
        <v>1</v>
      </c>
      <c r="G12217">
        <f t="shared" si="571"/>
        <v>12217</v>
      </c>
      <c r="H12217" t="s">
        <v>2</v>
      </c>
      <c r="I12217" t="str">
        <f t="shared" si="572"/>
        <v xml:space="preserve">        LotOfUsers.Add(new User { UserId = 12217, FirstName = "first12217", LastName = "last12217" });</v>
      </c>
    </row>
    <row r="12218" spans="1:9" x14ac:dyDescent="0.25">
      <c r="A12218" t="s">
        <v>3</v>
      </c>
      <c r="B12218" t="s">
        <v>4</v>
      </c>
      <c r="C12218">
        <v>12218</v>
      </c>
      <c r="D12218" t="s">
        <v>0</v>
      </c>
      <c r="E12218">
        <f t="shared" si="570"/>
        <v>12218</v>
      </c>
      <c r="F12218" t="s">
        <v>1</v>
      </c>
      <c r="G12218">
        <f t="shared" si="571"/>
        <v>12218</v>
      </c>
      <c r="H12218" t="s">
        <v>2</v>
      </c>
      <c r="I12218" t="str">
        <f t="shared" si="572"/>
        <v xml:space="preserve">        LotOfUsers.Add(new User { UserId = 12218, FirstName = "first12218", LastName = "last12218" });</v>
      </c>
    </row>
    <row r="12219" spans="1:9" x14ac:dyDescent="0.25">
      <c r="A12219" t="s">
        <v>3</v>
      </c>
      <c r="B12219" t="s">
        <v>4</v>
      </c>
      <c r="C12219">
        <v>12219</v>
      </c>
      <c r="D12219" t="s">
        <v>0</v>
      </c>
      <c r="E12219">
        <f t="shared" si="570"/>
        <v>12219</v>
      </c>
      <c r="F12219" t="s">
        <v>1</v>
      </c>
      <c r="G12219">
        <f t="shared" si="571"/>
        <v>12219</v>
      </c>
      <c r="H12219" t="s">
        <v>2</v>
      </c>
      <c r="I12219" t="str">
        <f t="shared" si="572"/>
        <v xml:space="preserve">        LotOfUsers.Add(new User { UserId = 12219, FirstName = "first12219", LastName = "last12219" });</v>
      </c>
    </row>
    <row r="12220" spans="1:9" x14ac:dyDescent="0.25">
      <c r="A12220" t="s">
        <v>3</v>
      </c>
      <c r="B12220" t="s">
        <v>4</v>
      </c>
      <c r="C12220">
        <v>12220</v>
      </c>
      <c r="D12220" t="s">
        <v>0</v>
      </c>
      <c r="E12220">
        <f t="shared" si="570"/>
        <v>12220</v>
      </c>
      <c r="F12220" t="s">
        <v>1</v>
      </c>
      <c r="G12220">
        <f t="shared" si="571"/>
        <v>12220</v>
      </c>
      <c r="H12220" t="s">
        <v>2</v>
      </c>
      <c r="I12220" t="str">
        <f t="shared" si="572"/>
        <v xml:space="preserve">        LotOfUsers.Add(new User { UserId = 12220, FirstName = "first12220", LastName = "last12220" });</v>
      </c>
    </row>
    <row r="12221" spans="1:9" x14ac:dyDescent="0.25">
      <c r="A12221" t="s">
        <v>3</v>
      </c>
      <c r="B12221" t="s">
        <v>4</v>
      </c>
      <c r="C12221">
        <v>12221</v>
      </c>
      <c r="D12221" t="s">
        <v>0</v>
      </c>
      <c r="E12221">
        <f t="shared" si="570"/>
        <v>12221</v>
      </c>
      <c r="F12221" t="s">
        <v>1</v>
      </c>
      <c r="G12221">
        <f t="shared" si="571"/>
        <v>12221</v>
      </c>
      <c r="H12221" t="s">
        <v>2</v>
      </c>
      <c r="I12221" t="str">
        <f t="shared" si="572"/>
        <v xml:space="preserve">        LotOfUsers.Add(new User { UserId = 12221, FirstName = "first12221", LastName = "last12221" });</v>
      </c>
    </row>
    <row r="12222" spans="1:9" x14ac:dyDescent="0.25">
      <c r="A12222" t="s">
        <v>3</v>
      </c>
      <c r="B12222" t="s">
        <v>4</v>
      </c>
      <c r="C12222">
        <v>12222</v>
      </c>
      <c r="D12222" t="s">
        <v>0</v>
      </c>
      <c r="E12222">
        <f t="shared" si="570"/>
        <v>12222</v>
      </c>
      <c r="F12222" t="s">
        <v>1</v>
      </c>
      <c r="G12222">
        <f t="shared" si="571"/>
        <v>12222</v>
      </c>
      <c r="H12222" t="s">
        <v>2</v>
      </c>
      <c r="I12222" t="str">
        <f t="shared" si="572"/>
        <v xml:space="preserve">        LotOfUsers.Add(new User { UserId = 12222, FirstName = "first12222", LastName = "last12222" });</v>
      </c>
    </row>
    <row r="12223" spans="1:9" x14ac:dyDescent="0.25">
      <c r="A12223" t="s">
        <v>3</v>
      </c>
      <c r="B12223" t="s">
        <v>4</v>
      </c>
      <c r="C12223">
        <v>12223</v>
      </c>
      <c r="D12223" t="s">
        <v>0</v>
      </c>
      <c r="E12223">
        <f t="shared" si="570"/>
        <v>12223</v>
      </c>
      <c r="F12223" t="s">
        <v>1</v>
      </c>
      <c r="G12223">
        <f t="shared" si="571"/>
        <v>12223</v>
      </c>
      <c r="H12223" t="s">
        <v>2</v>
      </c>
      <c r="I12223" t="str">
        <f t="shared" si="572"/>
        <v xml:space="preserve">        LotOfUsers.Add(new User { UserId = 12223, FirstName = "first12223", LastName = "last12223" });</v>
      </c>
    </row>
    <row r="12224" spans="1:9" x14ac:dyDescent="0.25">
      <c r="A12224" t="s">
        <v>3</v>
      </c>
      <c r="B12224" t="s">
        <v>4</v>
      </c>
      <c r="C12224">
        <v>12224</v>
      </c>
      <c r="D12224" t="s">
        <v>0</v>
      </c>
      <c r="E12224">
        <f t="shared" si="570"/>
        <v>12224</v>
      </c>
      <c r="F12224" t="s">
        <v>1</v>
      </c>
      <c r="G12224">
        <f t="shared" si="571"/>
        <v>12224</v>
      </c>
      <c r="H12224" t="s">
        <v>2</v>
      </c>
      <c r="I12224" t="str">
        <f t="shared" si="572"/>
        <v xml:space="preserve">        LotOfUsers.Add(new User { UserId = 12224, FirstName = "first12224", LastName = "last12224" });</v>
      </c>
    </row>
    <row r="12225" spans="1:9" x14ac:dyDescent="0.25">
      <c r="A12225" t="s">
        <v>3</v>
      </c>
      <c r="B12225" t="s">
        <v>4</v>
      </c>
      <c r="C12225">
        <v>12225</v>
      </c>
      <c r="D12225" t="s">
        <v>0</v>
      </c>
      <c r="E12225">
        <f t="shared" si="570"/>
        <v>12225</v>
      </c>
      <c r="F12225" t="s">
        <v>1</v>
      </c>
      <c r="G12225">
        <f t="shared" si="571"/>
        <v>12225</v>
      </c>
      <c r="H12225" t="s">
        <v>2</v>
      </c>
      <c r="I12225" t="str">
        <f t="shared" si="572"/>
        <v xml:space="preserve">        LotOfUsers.Add(new User { UserId = 12225, FirstName = "first12225", LastName = "last12225" });</v>
      </c>
    </row>
    <row r="12226" spans="1:9" x14ac:dyDescent="0.25">
      <c r="A12226" t="s">
        <v>3</v>
      </c>
      <c r="B12226" t="s">
        <v>4</v>
      </c>
      <c r="C12226">
        <v>12226</v>
      </c>
      <c r="D12226" t="s">
        <v>0</v>
      </c>
      <c r="E12226">
        <f t="shared" ref="E12226:E12289" si="573">C12226</f>
        <v>12226</v>
      </c>
      <c r="F12226" t="s">
        <v>1</v>
      </c>
      <c r="G12226">
        <f t="shared" ref="G12226:G12289" si="574">C12226</f>
        <v>12226</v>
      </c>
      <c r="H12226" t="s">
        <v>2</v>
      </c>
      <c r="I12226" t="str">
        <f t="shared" ref="I12226:I12289" si="575">CONCATENATE(A12226,B12226,C12226,D12226,E12226,F12226,G12226,H12226)</f>
        <v xml:space="preserve">        LotOfUsers.Add(new User { UserId = 12226, FirstName = "first12226", LastName = "last12226" });</v>
      </c>
    </row>
    <row r="12227" spans="1:9" x14ac:dyDescent="0.25">
      <c r="A12227" t="s">
        <v>3</v>
      </c>
      <c r="B12227" t="s">
        <v>4</v>
      </c>
      <c r="C12227">
        <v>12227</v>
      </c>
      <c r="D12227" t="s">
        <v>0</v>
      </c>
      <c r="E12227">
        <f t="shared" si="573"/>
        <v>12227</v>
      </c>
      <c r="F12227" t="s">
        <v>1</v>
      </c>
      <c r="G12227">
        <f t="shared" si="574"/>
        <v>12227</v>
      </c>
      <c r="H12227" t="s">
        <v>2</v>
      </c>
      <c r="I12227" t="str">
        <f t="shared" si="575"/>
        <v xml:space="preserve">        LotOfUsers.Add(new User { UserId = 12227, FirstName = "first12227", LastName = "last12227" });</v>
      </c>
    </row>
    <row r="12228" spans="1:9" x14ac:dyDescent="0.25">
      <c r="A12228" t="s">
        <v>3</v>
      </c>
      <c r="B12228" t="s">
        <v>4</v>
      </c>
      <c r="C12228">
        <v>12228</v>
      </c>
      <c r="D12228" t="s">
        <v>0</v>
      </c>
      <c r="E12228">
        <f t="shared" si="573"/>
        <v>12228</v>
      </c>
      <c r="F12228" t="s">
        <v>1</v>
      </c>
      <c r="G12228">
        <f t="shared" si="574"/>
        <v>12228</v>
      </c>
      <c r="H12228" t="s">
        <v>2</v>
      </c>
      <c r="I12228" t="str">
        <f t="shared" si="575"/>
        <v xml:space="preserve">        LotOfUsers.Add(new User { UserId = 12228, FirstName = "first12228", LastName = "last12228" });</v>
      </c>
    </row>
    <row r="12229" spans="1:9" x14ac:dyDescent="0.25">
      <c r="A12229" t="s">
        <v>3</v>
      </c>
      <c r="B12229" t="s">
        <v>4</v>
      </c>
      <c r="C12229">
        <v>12229</v>
      </c>
      <c r="D12229" t="s">
        <v>0</v>
      </c>
      <c r="E12229">
        <f t="shared" si="573"/>
        <v>12229</v>
      </c>
      <c r="F12229" t="s">
        <v>1</v>
      </c>
      <c r="G12229">
        <f t="shared" si="574"/>
        <v>12229</v>
      </c>
      <c r="H12229" t="s">
        <v>2</v>
      </c>
      <c r="I12229" t="str">
        <f t="shared" si="575"/>
        <v xml:space="preserve">        LotOfUsers.Add(new User { UserId = 12229, FirstName = "first12229", LastName = "last12229" });</v>
      </c>
    </row>
    <row r="12230" spans="1:9" x14ac:dyDescent="0.25">
      <c r="A12230" t="s">
        <v>3</v>
      </c>
      <c r="B12230" t="s">
        <v>4</v>
      </c>
      <c r="C12230">
        <v>12230</v>
      </c>
      <c r="D12230" t="s">
        <v>0</v>
      </c>
      <c r="E12230">
        <f t="shared" si="573"/>
        <v>12230</v>
      </c>
      <c r="F12230" t="s">
        <v>1</v>
      </c>
      <c r="G12230">
        <f t="shared" si="574"/>
        <v>12230</v>
      </c>
      <c r="H12230" t="s">
        <v>2</v>
      </c>
      <c r="I12230" t="str">
        <f t="shared" si="575"/>
        <v xml:space="preserve">        LotOfUsers.Add(new User { UserId = 12230, FirstName = "first12230", LastName = "last12230" });</v>
      </c>
    </row>
    <row r="12231" spans="1:9" x14ac:dyDescent="0.25">
      <c r="A12231" t="s">
        <v>3</v>
      </c>
      <c r="B12231" t="s">
        <v>4</v>
      </c>
      <c r="C12231">
        <v>12231</v>
      </c>
      <c r="D12231" t="s">
        <v>0</v>
      </c>
      <c r="E12231">
        <f t="shared" si="573"/>
        <v>12231</v>
      </c>
      <c r="F12231" t="s">
        <v>1</v>
      </c>
      <c r="G12231">
        <f t="shared" si="574"/>
        <v>12231</v>
      </c>
      <c r="H12231" t="s">
        <v>2</v>
      </c>
      <c r="I12231" t="str">
        <f t="shared" si="575"/>
        <v xml:space="preserve">        LotOfUsers.Add(new User { UserId = 12231, FirstName = "first12231", LastName = "last12231" });</v>
      </c>
    </row>
    <row r="12232" spans="1:9" x14ac:dyDescent="0.25">
      <c r="A12232" t="s">
        <v>3</v>
      </c>
      <c r="B12232" t="s">
        <v>4</v>
      </c>
      <c r="C12232">
        <v>12232</v>
      </c>
      <c r="D12232" t="s">
        <v>0</v>
      </c>
      <c r="E12232">
        <f t="shared" si="573"/>
        <v>12232</v>
      </c>
      <c r="F12232" t="s">
        <v>1</v>
      </c>
      <c r="G12232">
        <f t="shared" si="574"/>
        <v>12232</v>
      </c>
      <c r="H12232" t="s">
        <v>2</v>
      </c>
      <c r="I12232" t="str">
        <f t="shared" si="575"/>
        <v xml:space="preserve">        LotOfUsers.Add(new User { UserId = 12232, FirstName = "first12232", LastName = "last12232" });</v>
      </c>
    </row>
    <row r="12233" spans="1:9" x14ac:dyDescent="0.25">
      <c r="A12233" t="s">
        <v>3</v>
      </c>
      <c r="B12233" t="s">
        <v>4</v>
      </c>
      <c r="C12233">
        <v>12233</v>
      </c>
      <c r="D12233" t="s">
        <v>0</v>
      </c>
      <c r="E12233">
        <f t="shared" si="573"/>
        <v>12233</v>
      </c>
      <c r="F12233" t="s">
        <v>1</v>
      </c>
      <c r="G12233">
        <f t="shared" si="574"/>
        <v>12233</v>
      </c>
      <c r="H12233" t="s">
        <v>2</v>
      </c>
      <c r="I12233" t="str">
        <f t="shared" si="575"/>
        <v xml:space="preserve">        LotOfUsers.Add(new User { UserId = 12233, FirstName = "first12233", LastName = "last12233" });</v>
      </c>
    </row>
    <row r="12234" spans="1:9" x14ac:dyDescent="0.25">
      <c r="A12234" t="s">
        <v>3</v>
      </c>
      <c r="B12234" t="s">
        <v>4</v>
      </c>
      <c r="C12234">
        <v>12234</v>
      </c>
      <c r="D12234" t="s">
        <v>0</v>
      </c>
      <c r="E12234">
        <f t="shared" si="573"/>
        <v>12234</v>
      </c>
      <c r="F12234" t="s">
        <v>1</v>
      </c>
      <c r="G12234">
        <f t="shared" si="574"/>
        <v>12234</v>
      </c>
      <c r="H12234" t="s">
        <v>2</v>
      </c>
      <c r="I12234" t="str">
        <f t="shared" si="575"/>
        <v xml:space="preserve">        LotOfUsers.Add(new User { UserId = 12234, FirstName = "first12234", LastName = "last12234" });</v>
      </c>
    </row>
    <row r="12235" spans="1:9" x14ac:dyDescent="0.25">
      <c r="A12235" t="s">
        <v>3</v>
      </c>
      <c r="B12235" t="s">
        <v>4</v>
      </c>
      <c r="C12235">
        <v>12235</v>
      </c>
      <c r="D12235" t="s">
        <v>0</v>
      </c>
      <c r="E12235">
        <f t="shared" si="573"/>
        <v>12235</v>
      </c>
      <c r="F12235" t="s">
        <v>1</v>
      </c>
      <c r="G12235">
        <f t="shared" si="574"/>
        <v>12235</v>
      </c>
      <c r="H12235" t="s">
        <v>2</v>
      </c>
      <c r="I12235" t="str">
        <f t="shared" si="575"/>
        <v xml:space="preserve">        LotOfUsers.Add(new User { UserId = 12235, FirstName = "first12235", LastName = "last12235" });</v>
      </c>
    </row>
    <row r="12236" spans="1:9" x14ac:dyDescent="0.25">
      <c r="A12236" t="s">
        <v>3</v>
      </c>
      <c r="B12236" t="s">
        <v>4</v>
      </c>
      <c r="C12236">
        <v>12236</v>
      </c>
      <c r="D12236" t="s">
        <v>0</v>
      </c>
      <c r="E12236">
        <f t="shared" si="573"/>
        <v>12236</v>
      </c>
      <c r="F12236" t="s">
        <v>1</v>
      </c>
      <c r="G12236">
        <f t="shared" si="574"/>
        <v>12236</v>
      </c>
      <c r="H12236" t="s">
        <v>2</v>
      </c>
      <c r="I12236" t="str">
        <f t="shared" si="575"/>
        <v xml:space="preserve">        LotOfUsers.Add(new User { UserId = 12236, FirstName = "first12236", LastName = "last12236" });</v>
      </c>
    </row>
    <row r="12237" spans="1:9" x14ac:dyDescent="0.25">
      <c r="A12237" t="s">
        <v>3</v>
      </c>
      <c r="B12237" t="s">
        <v>4</v>
      </c>
      <c r="C12237">
        <v>12237</v>
      </c>
      <c r="D12237" t="s">
        <v>0</v>
      </c>
      <c r="E12237">
        <f t="shared" si="573"/>
        <v>12237</v>
      </c>
      <c r="F12237" t="s">
        <v>1</v>
      </c>
      <c r="G12237">
        <f t="shared" si="574"/>
        <v>12237</v>
      </c>
      <c r="H12237" t="s">
        <v>2</v>
      </c>
      <c r="I12237" t="str">
        <f t="shared" si="575"/>
        <v xml:space="preserve">        LotOfUsers.Add(new User { UserId = 12237, FirstName = "first12237", LastName = "last12237" });</v>
      </c>
    </row>
    <row r="12238" spans="1:9" x14ac:dyDescent="0.25">
      <c r="A12238" t="s">
        <v>3</v>
      </c>
      <c r="B12238" t="s">
        <v>4</v>
      </c>
      <c r="C12238">
        <v>12238</v>
      </c>
      <c r="D12238" t="s">
        <v>0</v>
      </c>
      <c r="E12238">
        <f t="shared" si="573"/>
        <v>12238</v>
      </c>
      <c r="F12238" t="s">
        <v>1</v>
      </c>
      <c r="G12238">
        <f t="shared" si="574"/>
        <v>12238</v>
      </c>
      <c r="H12238" t="s">
        <v>2</v>
      </c>
      <c r="I12238" t="str">
        <f t="shared" si="575"/>
        <v xml:space="preserve">        LotOfUsers.Add(new User { UserId = 12238, FirstName = "first12238", LastName = "last12238" });</v>
      </c>
    </row>
    <row r="12239" spans="1:9" x14ac:dyDescent="0.25">
      <c r="A12239" t="s">
        <v>3</v>
      </c>
      <c r="B12239" t="s">
        <v>4</v>
      </c>
      <c r="C12239">
        <v>12239</v>
      </c>
      <c r="D12239" t="s">
        <v>0</v>
      </c>
      <c r="E12239">
        <f t="shared" si="573"/>
        <v>12239</v>
      </c>
      <c r="F12239" t="s">
        <v>1</v>
      </c>
      <c r="G12239">
        <f t="shared" si="574"/>
        <v>12239</v>
      </c>
      <c r="H12239" t="s">
        <v>2</v>
      </c>
      <c r="I12239" t="str">
        <f t="shared" si="575"/>
        <v xml:space="preserve">        LotOfUsers.Add(new User { UserId = 12239, FirstName = "first12239", LastName = "last12239" });</v>
      </c>
    </row>
    <row r="12240" spans="1:9" x14ac:dyDescent="0.25">
      <c r="A12240" t="s">
        <v>3</v>
      </c>
      <c r="B12240" t="s">
        <v>4</v>
      </c>
      <c r="C12240">
        <v>12240</v>
      </c>
      <c r="D12240" t="s">
        <v>0</v>
      </c>
      <c r="E12240">
        <f t="shared" si="573"/>
        <v>12240</v>
      </c>
      <c r="F12240" t="s">
        <v>1</v>
      </c>
      <c r="G12240">
        <f t="shared" si="574"/>
        <v>12240</v>
      </c>
      <c r="H12240" t="s">
        <v>2</v>
      </c>
      <c r="I12240" t="str">
        <f t="shared" si="575"/>
        <v xml:space="preserve">        LotOfUsers.Add(new User { UserId = 12240, FirstName = "first12240", LastName = "last12240" });</v>
      </c>
    </row>
    <row r="12241" spans="1:9" x14ac:dyDescent="0.25">
      <c r="A12241" t="s">
        <v>3</v>
      </c>
      <c r="B12241" t="s">
        <v>4</v>
      </c>
      <c r="C12241">
        <v>12241</v>
      </c>
      <c r="D12241" t="s">
        <v>0</v>
      </c>
      <c r="E12241">
        <f t="shared" si="573"/>
        <v>12241</v>
      </c>
      <c r="F12241" t="s">
        <v>1</v>
      </c>
      <c r="G12241">
        <f t="shared" si="574"/>
        <v>12241</v>
      </c>
      <c r="H12241" t="s">
        <v>2</v>
      </c>
      <c r="I12241" t="str">
        <f t="shared" si="575"/>
        <v xml:space="preserve">        LotOfUsers.Add(new User { UserId = 12241, FirstName = "first12241", LastName = "last12241" });</v>
      </c>
    </row>
    <row r="12242" spans="1:9" x14ac:dyDescent="0.25">
      <c r="A12242" t="s">
        <v>3</v>
      </c>
      <c r="B12242" t="s">
        <v>4</v>
      </c>
      <c r="C12242">
        <v>12242</v>
      </c>
      <c r="D12242" t="s">
        <v>0</v>
      </c>
      <c r="E12242">
        <f t="shared" si="573"/>
        <v>12242</v>
      </c>
      <c r="F12242" t="s">
        <v>1</v>
      </c>
      <c r="G12242">
        <f t="shared" si="574"/>
        <v>12242</v>
      </c>
      <c r="H12242" t="s">
        <v>2</v>
      </c>
      <c r="I12242" t="str">
        <f t="shared" si="575"/>
        <v xml:space="preserve">        LotOfUsers.Add(new User { UserId = 12242, FirstName = "first12242", LastName = "last12242" });</v>
      </c>
    </row>
    <row r="12243" spans="1:9" x14ac:dyDescent="0.25">
      <c r="A12243" t="s">
        <v>3</v>
      </c>
      <c r="B12243" t="s">
        <v>4</v>
      </c>
      <c r="C12243">
        <v>12243</v>
      </c>
      <c r="D12243" t="s">
        <v>0</v>
      </c>
      <c r="E12243">
        <f t="shared" si="573"/>
        <v>12243</v>
      </c>
      <c r="F12243" t="s">
        <v>1</v>
      </c>
      <c r="G12243">
        <f t="shared" si="574"/>
        <v>12243</v>
      </c>
      <c r="H12243" t="s">
        <v>2</v>
      </c>
      <c r="I12243" t="str">
        <f t="shared" si="575"/>
        <v xml:space="preserve">        LotOfUsers.Add(new User { UserId = 12243, FirstName = "first12243", LastName = "last12243" });</v>
      </c>
    </row>
    <row r="12244" spans="1:9" x14ac:dyDescent="0.25">
      <c r="A12244" t="s">
        <v>3</v>
      </c>
      <c r="B12244" t="s">
        <v>4</v>
      </c>
      <c r="C12244">
        <v>12244</v>
      </c>
      <c r="D12244" t="s">
        <v>0</v>
      </c>
      <c r="E12244">
        <f t="shared" si="573"/>
        <v>12244</v>
      </c>
      <c r="F12244" t="s">
        <v>1</v>
      </c>
      <c r="G12244">
        <f t="shared" si="574"/>
        <v>12244</v>
      </c>
      <c r="H12244" t="s">
        <v>2</v>
      </c>
      <c r="I12244" t="str">
        <f t="shared" si="575"/>
        <v xml:space="preserve">        LotOfUsers.Add(new User { UserId = 12244, FirstName = "first12244", LastName = "last12244" });</v>
      </c>
    </row>
    <row r="12245" spans="1:9" x14ac:dyDescent="0.25">
      <c r="A12245" t="s">
        <v>3</v>
      </c>
      <c r="B12245" t="s">
        <v>4</v>
      </c>
      <c r="C12245">
        <v>12245</v>
      </c>
      <c r="D12245" t="s">
        <v>0</v>
      </c>
      <c r="E12245">
        <f t="shared" si="573"/>
        <v>12245</v>
      </c>
      <c r="F12245" t="s">
        <v>1</v>
      </c>
      <c r="G12245">
        <f t="shared" si="574"/>
        <v>12245</v>
      </c>
      <c r="H12245" t="s">
        <v>2</v>
      </c>
      <c r="I12245" t="str">
        <f t="shared" si="575"/>
        <v xml:space="preserve">        LotOfUsers.Add(new User { UserId = 12245, FirstName = "first12245", LastName = "last12245" });</v>
      </c>
    </row>
    <row r="12246" spans="1:9" x14ac:dyDescent="0.25">
      <c r="A12246" t="s">
        <v>3</v>
      </c>
      <c r="B12246" t="s">
        <v>4</v>
      </c>
      <c r="C12246">
        <v>12246</v>
      </c>
      <c r="D12246" t="s">
        <v>0</v>
      </c>
      <c r="E12246">
        <f t="shared" si="573"/>
        <v>12246</v>
      </c>
      <c r="F12246" t="s">
        <v>1</v>
      </c>
      <c r="G12246">
        <f t="shared" si="574"/>
        <v>12246</v>
      </c>
      <c r="H12246" t="s">
        <v>2</v>
      </c>
      <c r="I12246" t="str">
        <f t="shared" si="575"/>
        <v xml:space="preserve">        LotOfUsers.Add(new User { UserId = 12246, FirstName = "first12246", LastName = "last12246" });</v>
      </c>
    </row>
    <row r="12247" spans="1:9" x14ac:dyDescent="0.25">
      <c r="A12247" t="s">
        <v>3</v>
      </c>
      <c r="B12247" t="s">
        <v>4</v>
      </c>
      <c r="C12247">
        <v>12247</v>
      </c>
      <c r="D12247" t="s">
        <v>0</v>
      </c>
      <c r="E12247">
        <f t="shared" si="573"/>
        <v>12247</v>
      </c>
      <c r="F12247" t="s">
        <v>1</v>
      </c>
      <c r="G12247">
        <f t="shared" si="574"/>
        <v>12247</v>
      </c>
      <c r="H12247" t="s">
        <v>2</v>
      </c>
      <c r="I12247" t="str">
        <f t="shared" si="575"/>
        <v xml:space="preserve">        LotOfUsers.Add(new User { UserId = 12247, FirstName = "first12247", LastName = "last12247" });</v>
      </c>
    </row>
    <row r="12248" spans="1:9" x14ac:dyDescent="0.25">
      <c r="A12248" t="s">
        <v>3</v>
      </c>
      <c r="B12248" t="s">
        <v>4</v>
      </c>
      <c r="C12248">
        <v>12248</v>
      </c>
      <c r="D12248" t="s">
        <v>0</v>
      </c>
      <c r="E12248">
        <f t="shared" si="573"/>
        <v>12248</v>
      </c>
      <c r="F12248" t="s">
        <v>1</v>
      </c>
      <c r="G12248">
        <f t="shared" si="574"/>
        <v>12248</v>
      </c>
      <c r="H12248" t="s">
        <v>2</v>
      </c>
      <c r="I12248" t="str">
        <f t="shared" si="575"/>
        <v xml:space="preserve">        LotOfUsers.Add(new User { UserId = 12248, FirstName = "first12248", LastName = "last12248" });</v>
      </c>
    </row>
    <row r="12249" spans="1:9" x14ac:dyDescent="0.25">
      <c r="A12249" t="s">
        <v>3</v>
      </c>
      <c r="B12249" t="s">
        <v>4</v>
      </c>
      <c r="C12249">
        <v>12249</v>
      </c>
      <c r="D12249" t="s">
        <v>0</v>
      </c>
      <c r="E12249">
        <f t="shared" si="573"/>
        <v>12249</v>
      </c>
      <c r="F12249" t="s">
        <v>1</v>
      </c>
      <c r="G12249">
        <f t="shared" si="574"/>
        <v>12249</v>
      </c>
      <c r="H12249" t="s">
        <v>2</v>
      </c>
      <c r="I12249" t="str">
        <f t="shared" si="575"/>
        <v xml:space="preserve">        LotOfUsers.Add(new User { UserId = 12249, FirstName = "first12249", LastName = "last12249" });</v>
      </c>
    </row>
    <row r="12250" spans="1:9" x14ac:dyDescent="0.25">
      <c r="A12250" t="s">
        <v>3</v>
      </c>
      <c r="B12250" t="s">
        <v>4</v>
      </c>
      <c r="C12250">
        <v>12250</v>
      </c>
      <c r="D12250" t="s">
        <v>0</v>
      </c>
      <c r="E12250">
        <f t="shared" si="573"/>
        <v>12250</v>
      </c>
      <c r="F12250" t="s">
        <v>1</v>
      </c>
      <c r="G12250">
        <f t="shared" si="574"/>
        <v>12250</v>
      </c>
      <c r="H12250" t="s">
        <v>2</v>
      </c>
      <c r="I12250" t="str">
        <f t="shared" si="575"/>
        <v xml:space="preserve">        LotOfUsers.Add(new User { UserId = 12250, FirstName = "first12250", LastName = "last12250" });</v>
      </c>
    </row>
    <row r="12251" spans="1:9" x14ac:dyDescent="0.25">
      <c r="A12251" t="s">
        <v>3</v>
      </c>
      <c r="B12251" t="s">
        <v>4</v>
      </c>
      <c r="C12251">
        <v>12251</v>
      </c>
      <c r="D12251" t="s">
        <v>0</v>
      </c>
      <c r="E12251">
        <f t="shared" si="573"/>
        <v>12251</v>
      </c>
      <c r="F12251" t="s">
        <v>1</v>
      </c>
      <c r="G12251">
        <f t="shared" si="574"/>
        <v>12251</v>
      </c>
      <c r="H12251" t="s">
        <v>2</v>
      </c>
      <c r="I12251" t="str">
        <f t="shared" si="575"/>
        <v xml:space="preserve">        LotOfUsers.Add(new User { UserId = 12251, FirstName = "first12251", LastName = "last12251" });</v>
      </c>
    </row>
    <row r="12252" spans="1:9" x14ac:dyDescent="0.25">
      <c r="A12252" t="s">
        <v>3</v>
      </c>
      <c r="B12252" t="s">
        <v>4</v>
      </c>
      <c r="C12252">
        <v>12252</v>
      </c>
      <c r="D12252" t="s">
        <v>0</v>
      </c>
      <c r="E12252">
        <f t="shared" si="573"/>
        <v>12252</v>
      </c>
      <c r="F12252" t="s">
        <v>1</v>
      </c>
      <c r="G12252">
        <f t="shared" si="574"/>
        <v>12252</v>
      </c>
      <c r="H12252" t="s">
        <v>2</v>
      </c>
      <c r="I12252" t="str">
        <f t="shared" si="575"/>
        <v xml:space="preserve">        LotOfUsers.Add(new User { UserId = 12252, FirstName = "first12252", LastName = "last12252" });</v>
      </c>
    </row>
    <row r="12253" spans="1:9" x14ac:dyDescent="0.25">
      <c r="A12253" t="s">
        <v>3</v>
      </c>
      <c r="B12253" t="s">
        <v>4</v>
      </c>
      <c r="C12253">
        <v>12253</v>
      </c>
      <c r="D12253" t="s">
        <v>0</v>
      </c>
      <c r="E12253">
        <f t="shared" si="573"/>
        <v>12253</v>
      </c>
      <c r="F12253" t="s">
        <v>1</v>
      </c>
      <c r="G12253">
        <f t="shared" si="574"/>
        <v>12253</v>
      </c>
      <c r="H12253" t="s">
        <v>2</v>
      </c>
      <c r="I12253" t="str">
        <f t="shared" si="575"/>
        <v xml:space="preserve">        LotOfUsers.Add(new User { UserId = 12253, FirstName = "first12253", LastName = "last12253" });</v>
      </c>
    </row>
    <row r="12254" spans="1:9" x14ac:dyDescent="0.25">
      <c r="A12254" t="s">
        <v>3</v>
      </c>
      <c r="B12254" t="s">
        <v>4</v>
      </c>
      <c r="C12254">
        <v>12254</v>
      </c>
      <c r="D12254" t="s">
        <v>0</v>
      </c>
      <c r="E12254">
        <f t="shared" si="573"/>
        <v>12254</v>
      </c>
      <c r="F12254" t="s">
        <v>1</v>
      </c>
      <c r="G12254">
        <f t="shared" si="574"/>
        <v>12254</v>
      </c>
      <c r="H12254" t="s">
        <v>2</v>
      </c>
      <c r="I12254" t="str">
        <f t="shared" si="575"/>
        <v xml:space="preserve">        LotOfUsers.Add(new User { UserId = 12254, FirstName = "first12254", LastName = "last12254" });</v>
      </c>
    </row>
    <row r="12255" spans="1:9" x14ac:dyDescent="0.25">
      <c r="A12255" t="s">
        <v>3</v>
      </c>
      <c r="B12255" t="s">
        <v>4</v>
      </c>
      <c r="C12255">
        <v>12255</v>
      </c>
      <c r="D12255" t="s">
        <v>0</v>
      </c>
      <c r="E12255">
        <f t="shared" si="573"/>
        <v>12255</v>
      </c>
      <c r="F12255" t="s">
        <v>1</v>
      </c>
      <c r="G12255">
        <f t="shared" si="574"/>
        <v>12255</v>
      </c>
      <c r="H12255" t="s">
        <v>2</v>
      </c>
      <c r="I12255" t="str">
        <f t="shared" si="575"/>
        <v xml:space="preserve">        LotOfUsers.Add(new User { UserId = 12255, FirstName = "first12255", LastName = "last12255" });</v>
      </c>
    </row>
    <row r="12256" spans="1:9" x14ac:dyDescent="0.25">
      <c r="A12256" t="s">
        <v>3</v>
      </c>
      <c r="B12256" t="s">
        <v>4</v>
      </c>
      <c r="C12256">
        <v>12256</v>
      </c>
      <c r="D12256" t="s">
        <v>0</v>
      </c>
      <c r="E12256">
        <f t="shared" si="573"/>
        <v>12256</v>
      </c>
      <c r="F12256" t="s">
        <v>1</v>
      </c>
      <c r="G12256">
        <f t="shared" si="574"/>
        <v>12256</v>
      </c>
      <c r="H12256" t="s">
        <v>2</v>
      </c>
      <c r="I12256" t="str">
        <f t="shared" si="575"/>
        <v xml:space="preserve">        LotOfUsers.Add(new User { UserId = 12256, FirstName = "first12256", LastName = "last12256" });</v>
      </c>
    </row>
    <row r="12257" spans="1:9" x14ac:dyDescent="0.25">
      <c r="A12257" t="s">
        <v>3</v>
      </c>
      <c r="B12257" t="s">
        <v>4</v>
      </c>
      <c r="C12257">
        <v>12257</v>
      </c>
      <c r="D12257" t="s">
        <v>0</v>
      </c>
      <c r="E12257">
        <f t="shared" si="573"/>
        <v>12257</v>
      </c>
      <c r="F12257" t="s">
        <v>1</v>
      </c>
      <c r="G12257">
        <f t="shared" si="574"/>
        <v>12257</v>
      </c>
      <c r="H12257" t="s">
        <v>2</v>
      </c>
      <c r="I12257" t="str">
        <f t="shared" si="575"/>
        <v xml:space="preserve">        LotOfUsers.Add(new User { UserId = 12257, FirstName = "first12257", LastName = "last12257" });</v>
      </c>
    </row>
    <row r="12258" spans="1:9" x14ac:dyDescent="0.25">
      <c r="A12258" t="s">
        <v>3</v>
      </c>
      <c r="B12258" t="s">
        <v>4</v>
      </c>
      <c r="C12258">
        <v>12258</v>
      </c>
      <c r="D12258" t="s">
        <v>0</v>
      </c>
      <c r="E12258">
        <f t="shared" si="573"/>
        <v>12258</v>
      </c>
      <c r="F12258" t="s">
        <v>1</v>
      </c>
      <c r="G12258">
        <f t="shared" si="574"/>
        <v>12258</v>
      </c>
      <c r="H12258" t="s">
        <v>2</v>
      </c>
      <c r="I12258" t="str">
        <f t="shared" si="575"/>
        <v xml:space="preserve">        LotOfUsers.Add(new User { UserId = 12258, FirstName = "first12258", LastName = "last12258" });</v>
      </c>
    </row>
    <row r="12259" spans="1:9" x14ac:dyDescent="0.25">
      <c r="A12259" t="s">
        <v>3</v>
      </c>
      <c r="B12259" t="s">
        <v>4</v>
      </c>
      <c r="C12259">
        <v>12259</v>
      </c>
      <c r="D12259" t="s">
        <v>0</v>
      </c>
      <c r="E12259">
        <f t="shared" si="573"/>
        <v>12259</v>
      </c>
      <c r="F12259" t="s">
        <v>1</v>
      </c>
      <c r="G12259">
        <f t="shared" si="574"/>
        <v>12259</v>
      </c>
      <c r="H12259" t="s">
        <v>2</v>
      </c>
      <c r="I12259" t="str">
        <f t="shared" si="575"/>
        <v xml:space="preserve">        LotOfUsers.Add(new User { UserId = 12259, FirstName = "first12259", LastName = "last12259" });</v>
      </c>
    </row>
    <row r="12260" spans="1:9" x14ac:dyDescent="0.25">
      <c r="A12260" t="s">
        <v>3</v>
      </c>
      <c r="B12260" t="s">
        <v>4</v>
      </c>
      <c r="C12260">
        <v>12260</v>
      </c>
      <c r="D12260" t="s">
        <v>0</v>
      </c>
      <c r="E12260">
        <f t="shared" si="573"/>
        <v>12260</v>
      </c>
      <c r="F12260" t="s">
        <v>1</v>
      </c>
      <c r="G12260">
        <f t="shared" si="574"/>
        <v>12260</v>
      </c>
      <c r="H12260" t="s">
        <v>2</v>
      </c>
      <c r="I12260" t="str">
        <f t="shared" si="575"/>
        <v xml:space="preserve">        LotOfUsers.Add(new User { UserId = 12260, FirstName = "first12260", LastName = "last12260" });</v>
      </c>
    </row>
    <row r="12261" spans="1:9" x14ac:dyDescent="0.25">
      <c r="A12261" t="s">
        <v>3</v>
      </c>
      <c r="B12261" t="s">
        <v>4</v>
      </c>
      <c r="C12261">
        <v>12261</v>
      </c>
      <c r="D12261" t="s">
        <v>0</v>
      </c>
      <c r="E12261">
        <f t="shared" si="573"/>
        <v>12261</v>
      </c>
      <c r="F12261" t="s">
        <v>1</v>
      </c>
      <c r="G12261">
        <f t="shared" si="574"/>
        <v>12261</v>
      </c>
      <c r="H12261" t="s">
        <v>2</v>
      </c>
      <c r="I12261" t="str">
        <f t="shared" si="575"/>
        <v xml:space="preserve">        LotOfUsers.Add(new User { UserId = 12261, FirstName = "first12261", LastName = "last12261" });</v>
      </c>
    </row>
    <row r="12262" spans="1:9" x14ac:dyDescent="0.25">
      <c r="A12262" t="s">
        <v>3</v>
      </c>
      <c r="B12262" t="s">
        <v>4</v>
      </c>
      <c r="C12262">
        <v>12262</v>
      </c>
      <c r="D12262" t="s">
        <v>0</v>
      </c>
      <c r="E12262">
        <f t="shared" si="573"/>
        <v>12262</v>
      </c>
      <c r="F12262" t="s">
        <v>1</v>
      </c>
      <c r="G12262">
        <f t="shared" si="574"/>
        <v>12262</v>
      </c>
      <c r="H12262" t="s">
        <v>2</v>
      </c>
      <c r="I12262" t="str">
        <f t="shared" si="575"/>
        <v xml:space="preserve">        LotOfUsers.Add(new User { UserId = 12262, FirstName = "first12262", LastName = "last12262" });</v>
      </c>
    </row>
    <row r="12263" spans="1:9" x14ac:dyDescent="0.25">
      <c r="A12263" t="s">
        <v>3</v>
      </c>
      <c r="B12263" t="s">
        <v>4</v>
      </c>
      <c r="C12263">
        <v>12263</v>
      </c>
      <c r="D12263" t="s">
        <v>0</v>
      </c>
      <c r="E12263">
        <f t="shared" si="573"/>
        <v>12263</v>
      </c>
      <c r="F12263" t="s">
        <v>1</v>
      </c>
      <c r="G12263">
        <f t="shared" si="574"/>
        <v>12263</v>
      </c>
      <c r="H12263" t="s">
        <v>2</v>
      </c>
      <c r="I12263" t="str">
        <f t="shared" si="575"/>
        <v xml:space="preserve">        LotOfUsers.Add(new User { UserId = 12263, FirstName = "first12263", LastName = "last12263" });</v>
      </c>
    </row>
    <row r="12264" spans="1:9" x14ac:dyDescent="0.25">
      <c r="A12264" t="s">
        <v>3</v>
      </c>
      <c r="B12264" t="s">
        <v>4</v>
      </c>
      <c r="C12264">
        <v>12264</v>
      </c>
      <c r="D12264" t="s">
        <v>0</v>
      </c>
      <c r="E12264">
        <f t="shared" si="573"/>
        <v>12264</v>
      </c>
      <c r="F12264" t="s">
        <v>1</v>
      </c>
      <c r="G12264">
        <f t="shared" si="574"/>
        <v>12264</v>
      </c>
      <c r="H12264" t="s">
        <v>2</v>
      </c>
      <c r="I12264" t="str">
        <f t="shared" si="575"/>
        <v xml:space="preserve">        LotOfUsers.Add(new User { UserId = 12264, FirstName = "first12264", LastName = "last12264" });</v>
      </c>
    </row>
    <row r="12265" spans="1:9" x14ac:dyDescent="0.25">
      <c r="A12265" t="s">
        <v>3</v>
      </c>
      <c r="B12265" t="s">
        <v>4</v>
      </c>
      <c r="C12265">
        <v>12265</v>
      </c>
      <c r="D12265" t="s">
        <v>0</v>
      </c>
      <c r="E12265">
        <f t="shared" si="573"/>
        <v>12265</v>
      </c>
      <c r="F12265" t="s">
        <v>1</v>
      </c>
      <c r="G12265">
        <f t="shared" si="574"/>
        <v>12265</v>
      </c>
      <c r="H12265" t="s">
        <v>2</v>
      </c>
      <c r="I12265" t="str">
        <f t="shared" si="575"/>
        <v xml:space="preserve">        LotOfUsers.Add(new User { UserId = 12265, FirstName = "first12265", LastName = "last12265" });</v>
      </c>
    </row>
    <row r="12266" spans="1:9" x14ac:dyDescent="0.25">
      <c r="A12266" t="s">
        <v>3</v>
      </c>
      <c r="B12266" t="s">
        <v>4</v>
      </c>
      <c r="C12266">
        <v>12266</v>
      </c>
      <c r="D12266" t="s">
        <v>0</v>
      </c>
      <c r="E12266">
        <f t="shared" si="573"/>
        <v>12266</v>
      </c>
      <c r="F12266" t="s">
        <v>1</v>
      </c>
      <c r="G12266">
        <f t="shared" si="574"/>
        <v>12266</v>
      </c>
      <c r="H12266" t="s">
        <v>2</v>
      </c>
      <c r="I12266" t="str">
        <f t="shared" si="575"/>
        <v xml:space="preserve">        LotOfUsers.Add(new User { UserId = 12266, FirstName = "first12266", LastName = "last12266" });</v>
      </c>
    </row>
    <row r="12267" spans="1:9" x14ac:dyDescent="0.25">
      <c r="A12267" t="s">
        <v>3</v>
      </c>
      <c r="B12267" t="s">
        <v>4</v>
      </c>
      <c r="C12267">
        <v>12267</v>
      </c>
      <c r="D12267" t="s">
        <v>0</v>
      </c>
      <c r="E12267">
        <f t="shared" si="573"/>
        <v>12267</v>
      </c>
      <c r="F12267" t="s">
        <v>1</v>
      </c>
      <c r="G12267">
        <f t="shared" si="574"/>
        <v>12267</v>
      </c>
      <c r="H12267" t="s">
        <v>2</v>
      </c>
      <c r="I12267" t="str">
        <f t="shared" si="575"/>
        <v xml:space="preserve">        LotOfUsers.Add(new User { UserId = 12267, FirstName = "first12267", LastName = "last12267" });</v>
      </c>
    </row>
    <row r="12268" spans="1:9" x14ac:dyDescent="0.25">
      <c r="A12268" t="s">
        <v>3</v>
      </c>
      <c r="B12268" t="s">
        <v>4</v>
      </c>
      <c r="C12268">
        <v>12268</v>
      </c>
      <c r="D12268" t="s">
        <v>0</v>
      </c>
      <c r="E12268">
        <f t="shared" si="573"/>
        <v>12268</v>
      </c>
      <c r="F12268" t="s">
        <v>1</v>
      </c>
      <c r="G12268">
        <f t="shared" si="574"/>
        <v>12268</v>
      </c>
      <c r="H12268" t="s">
        <v>2</v>
      </c>
      <c r="I12268" t="str">
        <f t="shared" si="575"/>
        <v xml:space="preserve">        LotOfUsers.Add(new User { UserId = 12268, FirstName = "first12268", LastName = "last12268" });</v>
      </c>
    </row>
    <row r="12269" spans="1:9" x14ac:dyDescent="0.25">
      <c r="A12269" t="s">
        <v>3</v>
      </c>
      <c r="B12269" t="s">
        <v>4</v>
      </c>
      <c r="C12269">
        <v>12269</v>
      </c>
      <c r="D12269" t="s">
        <v>0</v>
      </c>
      <c r="E12269">
        <f t="shared" si="573"/>
        <v>12269</v>
      </c>
      <c r="F12269" t="s">
        <v>1</v>
      </c>
      <c r="G12269">
        <f t="shared" si="574"/>
        <v>12269</v>
      </c>
      <c r="H12269" t="s">
        <v>2</v>
      </c>
      <c r="I12269" t="str">
        <f t="shared" si="575"/>
        <v xml:space="preserve">        LotOfUsers.Add(new User { UserId = 12269, FirstName = "first12269", LastName = "last12269" });</v>
      </c>
    </row>
    <row r="12270" spans="1:9" x14ac:dyDescent="0.25">
      <c r="A12270" t="s">
        <v>3</v>
      </c>
      <c r="B12270" t="s">
        <v>4</v>
      </c>
      <c r="C12270">
        <v>12270</v>
      </c>
      <c r="D12270" t="s">
        <v>0</v>
      </c>
      <c r="E12270">
        <f t="shared" si="573"/>
        <v>12270</v>
      </c>
      <c r="F12270" t="s">
        <v>1</v>
      </c>
      <c r="G12270">
        <f t="shared" si="574"/>
        <v>12270</v>
      </c>
      <c r="H12270" t="s">
        <v>2</v>
      </c>
      <c r="I12270" t="str">
        <f t="shared" si="575"/>
        <v xml:space="preserve">        LotOfUsers.Add(new User { UserId = 12270, FirstName = "first12270", LastName = "last12270" });</v>
      </c>
    </row>
    <row r="12271" spans="1:9" x14ac:dyDescent="0.25">
      <c r="A12271" t="s">
        <v>3</v>
      </c>
      <c r="B12271" t="s">
        <v>4</v>
      </c>
      <c r="C12271">
        <v>12271</v>
      </c>
      <c r="D12271" t="s">
        <v>0</v>
      </c>
      <c r="E12271">
        <f t="shared" si="573"/>
        <v>12271</v>
      </c>
      <c r="F12271" t="s">
        <v>1</v>
      </c>
      <c r="G12271">
        <f t="shared" si="574"/>
        <v>12271</v>
      </c>
      <c r="H12271" t="s">
        <v>2</v>
      </c>
      <c r="I12271" t="str">
        <f t="shared" si="575"/>
        <v xml:space="preserve">        LotOfUsers.Add(new User { UserId = 12271, FirstName = "first12271", LastName = "last12271" });</v>
      </c>
    </row>
    <row r="12272" spans="1:9" x14ac:dyDescent="0.25">
      <c r="A12272" t="s">
        <v>3</v>
      </c>
      <c r="B12272" t="s">
        <v>4</v>
      </c>
      <c r="C12272">
        <v>12272</v>
      </c>
      <c r="D12272" t="s">
        <v>0</v>
      </c>
      <c r="E12272">
        <f t="shared" si="573"/>
        <v>12272</v>
      </c>
      <c r="F12272" t="s">
        <v>1</v>
      </c>
      <c r="G12272">
        <f t="shared" si="574"/>
        <v>12272</v>
      </c>
      <c r="H12272" t="s">
        <v>2</v>
      </c>
      <c r="I12272" t="str">
        <f t="shared" si="575"/>
        <v xml:space="preserve">        LotOfUsers.Add(new User { UserId = 12272, FirstName = "first12272", LastName = "last12272" });</v>
      </c>
    </row>
    <row r="12273" spans="1:9" x14ac:dyDescent="0.25">
      <c r="A12273" t="s">
        <v>3</v>
      </c>
      <c r="B12273" t="s">
        <v>4</v>
      </c>
      <c r="C12273">
        <v>12273</v>
      </c>
      <c r="D12273" t="s">
        <v>0</v>
      </c>
      <c r="E12273">
        <f t="shared" si="573"/>
        <v>12273</v>
      </c>
      <c r="F12273" t="s">
        <v>1</v>
      </c>
      <c r="G12273">
        <f t="shared" si="574"/>
        <v>12273</v>
      </c>
      <c r="H12273" t="s">
        <v>2</v>
      </c>
      <c r="I12273" t="str">
        <f t="shared" si="575"/>
        <v xml:space="preserve">        LotOfUsers.Add(new User { UserId = 12273, FirstName = "first12273", LastName = "last12273" });</v>
      </c>
    </row>
    <row r="12274" spans="1:9" x14ac:dyDescent="0.25">
      <c r="A12274" t="s">
        <v>3</v>
      </c>
      <c r="B12274" t="s">
        <v>4</v>
      </c>
      <c r="C12274">
        <v>12274</v>
      </c>
      <c r="D12274" t="s">
        <v>0</v>
      </c>
      <c r="E12274">
        <f t="shared" si="573"/>
        <v>12274</v>
      </c>
      <c r="F12274" t="s">
        <v>1</v>
      </c>
      <c r="G12274">
        <f t="shared" si="574"/>
        <v>12274</v>
      </c>
      <c r="H12274" t="s">
        <v>2</v>
      </c>
      <c r="I12274" t="str">
        <f t="shared" si="575"/>
        <v xml:space="preserve">        LotOfUsers.Add(new User { UserId = 12274, FirstName = "first12274", LastName = "last12274" });</v>
      </c>
    </row>
    <row r="12275" spans="1:9" x14ac:dyDescent="0.25">
      <c r="A12275" t="s">
        <v>3</v>
      </c>
      <c r="B12275" t="s">
        <v>4</v>
      </c>
      <c r="C12275">
        <v>12275</v>
      </c>
      <c r="D12275" t="s">
        <v>0</v>
      </c>
      <c r="E12275">
        <f t="shared" si="573"/>
        <v>12275</v>
      </c>
      <c r="F12275" t="s">
        <v>1</v>
      </c>
      <c r="G12275">
        <f t="shared" si="574"/>
        <v>12275</v>
      </c>
      <c r="H12275" t="s">
        <v>2</v>
      </c>
      <c r="I12275" t="str">
        <f t="shared" si="575"/>
        <v xml:space="preserve">        LotOfUsers.Add(new User { UserId = 12275, FirstName = "first12275", LastName = "last12275" });</v>
      </c>
    </row>
    <row r="12276" spans="1:9" x14ac:dyDescent="0.25">
      <c r="A12276" t="s">
        <v>3</v>
      </c>
      <c r="B12276" t="s">
        <v>4</v>
      </c>
      <c r="C12276">
        <v>12276</v>
      </c>
      <c r="D12276" t="s">
        <v>0</v>
      </c>
      <c r="E12276">
        <f t="shared" si="573"/>
        <v>12276</v>
      </c>
      <c r="F12276" t="s">
        <v>1</v>
      </c>
      <c r="G12276">
        <f t="shared" si="574"/>
        <v>12276</v>
      </c>
      <c r="H12276" t="s">
        <v>2</v>
      </c>
      <c r="I12276" t="str">
        <f t="shared" si="575"/>
        <v xml:space="preserve">        LotOfUsers.Add(new User { UserId = 12276, FirstName = "first12276", LastName = "last12276" });</v>
      </c>
    </row>
    <row r="12277" spans="1:9" x14ac:dyDescent="0.25">
      <c r="A12277" t="s">
        <v>3</v>
      </c>
      <c r="B12277" t="s">
        <v>4</v>
      </c>
      <c r="C12277">
        <v>12277</v>
      </c>
      <c r="D12277" t="s">
        <v>0</v>
      </c>
      <c r="E12277">
        <f t="shared" si="573"/>
        <v>12277</v>
      </c>
      <c r="F12277" t="s">
        <v>1</v>
      </c>
      <c r="G12277">
        <f t="shared" si="574"/>
        <v>12277</v>
      </c>
      <c r="H12277" t="s">
        <v>2</v>
      </c>
      <c r="I12277" t="str">
        <f t="shared" si="575"/>
        <v xml:space="preserve">        LotOfUsers.Add(new User { UserId = 12277, FirstName = "first12277", LastName = "last12277" });</v>
      </c>
    </row>
    <row r="12278" spans="1:9" x14ac:dyDescent="0.25">
      <c r="A12278" t="s">
        <v>3</v>
      </c>
      <c r="B12278" t="s">
        <v>4</v>
      </c>
      <c r="C12278">
        <v>12278</v>
      </c>
      <c r="D12278" t="s">
        <v>0</v>
      </c>
      <c r="E12278">
        <f t="shared" si="573"/>
        <v>12278</v>
      </c>
      <c r="F12278" t="s">
        <v>1</v>
      </c>
      <c r="G12278">
        <f t="shared" si="574"/>
        <v>12278</v>
      </c>
      <c r="H12278" t="s">
        <v>2</v>
      </c>
      <c r="I12278" t="str">
        <f t="shared" si="575"/>
        <v xml:space="preserve">        LotOfUsers.Add(new User { UserId = 12278, FirstName = "first12278", LastName = "last12278" });</v>
      </c>
    </row>
    <row r="12279" spans="1:9" x14ac:dyDescent="0.25">
      <c r="A12279" t="s">
        <v>3</v>
      </c>
      <c r="B12279" t="s">
        <v>4</v>
      </c>
      <c r="C12279">
        <v>12279</v>
      </c>
      <c r="D12279" t="s">
        <v>0</v>
      </c>
      <c r="E12279">
        <f t="shared" si="573"/>
        <v>12279</v>
      </c>
      <c r="F12279" t="s">
        <v>1</v>
      </c>
      <c r="G12279">
        <f t="shared" si="574"/>
        <v>12279</v>
      </c>
      <c r="H12279" t="s">
        <v>2</v>
      </c>
      <c r="I12279" t="str">
        <f t="shared" si="575"/>
        <v xml:space="preserve">        LotOfUsers.Add(new User { UserId = 12279, FirstName = "first12279", LastName = "last12279" });</v>
      </c>
    </row>
    <row r="12280" spans="1:9" x14ac:dyDescent="0.25">
      <c r="A12280" t="s">
        <v>3</v>
      </c>
      <c r="B12280" t="s">
        <v>4</v>
      </c>
      <c r="C12280">
        <v>12280</v>
      </c>
      <c r="D12280" t="s">
        <v>0</v>
      </c>
      <c r="E12280">
        <f t="shared" si="573"/>
        <v>12280</v>
      </c>
      <c r="F12280" t="s">
        <v>1</v>
      </c>
      <c r="G12280">
        <f t="shared" si="574"/>
        <v>12280</v>
      </c>
      <c r="H12280" t="s">
        <v>2</v>
      </c>
      <c r="I12280" t="str">
        <f t="shared" si="575"/>
        <v xml:space="preserve">        LotOfUsers.Add(new User { UserId = 12280, FirstName = "first12280", LastName = "last12280" });</v>
      </c>
    </row>
    <row r="12281" spans="1:9" x14ac:dyDescent="0.25">
      <c r="A12281" t="s">
        <v>3</v>
      </c>
      <c r="B12281" t="s">
        <v>4</v>
      </c>
      <c r="C12281">
        <v>12281</v>
      </c>
      <c r="D12281" t="s">
        <v>0</v>
      </c>
      <c r="E12281">
        <f t="shared" si="573"/>
        <v>12281</v>
      </c>
      <c r="F12281" t="s">
        <v>1</v>
      </c>
      <c r="G12281">
        <f t="shared" si="574"/>
        <v>12281</v>
      </c>
      <c r="H12281" t="s">
        <v>2</v>
      </c>
      <c r="I12281" t="str">
        <f t="shared" si="575"/>
        <v xml:space="preserve">        LotOfUsers.Add(new User { UserId = 12281, FirstName = "first12281", LastName = "last12281" });</v>
      </c>
    </row>
    <row r="12282" spans="1:9" x14ac:dyDescent="0.25">
      <c r="A12282" t="s">
        <v>3</v>
      </c>
      <c r="B12282" t="s">
        <v>4</v>
      </c>
      <c r="C12282">
        <v>12282</v>
      </c>
      <c r="D12282" t="s">
        <v>0</v>
      </c>
      <c r="E12282">
        <f t="shared" si="573"/>
        <v>12282</v>
      </c>
      <c r="F12282" t="s">
        <v>1</v>
      </c>
      <c r="G12282">
        <f t="shared" si="574"/>
        <v>12282</v>
      </c>
      <c r="H12282" t="s">
        <v>2</v>
      </c>
      <c r="I12282" t="str">
        <f t="shared" si="575"/>
        <v xml:space="preserve">        LotOfUsers.Add(new User { UserId = 12282, FirstName = "first12282", LastName = "last12282" });</v>
      </c>
    </row>
    <row r="12283" spans="1:9" x14ac:dyDescent="0.25">
      <c r="A12283" t="s">
        <v>3</v>
      </c>
      <c r="B12283" t="s">
        <v>4</v>
      </c>
      <c r="C12283">
        <v>12283</v>
      </c>
      <c r="D12283" t="s">
        <v>0</v>
      </c>
      <c r="E12283">
        <f t="shared" si="573"/>
        <v>12283</v>
      </c>
      <c r="F12283" t="s">
        <v>1</v>
      </c>
      <c r="G12283">
        <f t="shared" si="574"/>
        <v>12283</v>
      </c>
      <c r="H12283" t="s">
        <v>2</v>
      </c>
      <c r="I12283" t="str">
        <f t="shared" si="575"/>
        <v xml:space="preserve">        LotOfUsers.Add(new User { UserId = 12283, FirstName = "first12283", LastName = "last12283" });</v>
      </c>
    </row>
    <row r="12284" spans="1:9" x14ac:dyDescent="0.25">
      <c r="A12284" t="s">
        <v>3</v>
      </c>
      <c r="B12284" t="s">
        <v>4</v>
      </c>
      <c r="C12284">
        <v>12284</v>
      </c>
      <c r="D12284" t="s">
        <v>0</v>
      </c>
      <c r="E12284">
        <f t="shared" si="573"/>
        <v>12284</v>
      </c>
      <c r="F12284" t="s">
        <v>1</v>
      </c>
      <c r="G12284">
        <f t="shared" si="574"/>
        <v>12284</v>
      </c>
      <c r="H12284" t="s">
        <v>2</v>
      </c>
      <c r="I12284" t="str">
        <f t="shared" si="575"/>
        <v xml:space="preserve">        LotOfUsers.Add(new User { UserId = 12284, FirstName = "first12284", LastName = "last12284" });</v>
      </c>
    </row>
    <row r="12285" spans="1:9" x14ac:dyDescent="0.25">
      <c r="A12285" t="s">
        <v>3</v>
      </c>
      <c r="B12285" t="s">
        <v>4</v>
      </c>
      <c r="C12285">
        <v>12285</v>
      </c>
      <c r="D12285" t="s">
        <v>0</v>
      </c>
      <c r="E12285">
        <f t="shared" si="573"/>
        <v>12285</v>
      </c>
      <c r="F12285" t="s">
        <v>1</v>
      </c>
      <c r="G12285">
        <f t="shared" si="574"/>
        <v>12285</v>
      </c>
      <c r="H12285" t="s">
        <v>2</v>
      </c>
      <c r="I12285" t="str">
        <f t="shared" si="575"/>
        <v xml:space="preserve">        LotOfUsers.Add(new User { UserId = 12285, FirstName = "first12285", LastName = "last12285" });</v>
      </c>
    </row>
    <row r="12286" spans="1:9" x14ac:dyDescent="0.25">
      <c r="A12286" t="s">
        <v>3</v>
      </c>
      <c r="B12286" t="s">
        <v>4</v>
      </c>
      <c r="C12286">
        <v>12286</v>
      </c>
      <c r="D12286" t="s">
        <v>0</v>
      </c>
      <c r="E12286">
        <f t="shared" si="573"/>
        <v>12286</v>
      </c>
      <c r="F12286" t="s">
        <v>1</v>
      </c>
      <c r="G12286">
        <f t="shared" si="574"/>
        <v>12286</v>
      </c>
      <c r="H12286" t="s">
        <v>2</v>
      </c>
      <c r="I12286" t="str">
        <f t="shared" si="575"/>
        <v xml:space="preserve">        LotOfUsers.Add(new User { UserId = 12286, FirstName = "first12286", LastName = "last12286" });</v>
      </c>
    </row>
    <row r="12287" spans="1:9" x14ac:dyDescent="0.25">
      <c r="A12287" t="s">
        <v>3</v>
      </c>
      <c r="B12287" t="s">
        <v>4</v>
      </c>
      <c r="C12287">
        <v>12287</v>
      </c>
      <c r="D12287" t="s">
        <v>0</v>
      </c>
      <c r="E12287">
        <f t="shared" si="573"/>
        <v>12287</v>
      </c>
      <c r="F12287" t="s">
        <v>1</v>
      </c>
      <c r="G12287">
        <f t="shared" si="574"/>
        <v>12287</v>
      </c>
      <c r="H12287" t="s">
        <v>2</v>
      </c>
      <c r="I12287" t="str">
        <f t="shared" si="575"/>
        <v xml:space="preserve">        LotOfUsers.Add(new User { UserId = 12287, FirstName = "first12287", LastName = "last12287" });</v>
      </c>
    </row>
    <row r="12288" spans="1:9" x14ac:dyDescent="0.25">
      <c r="A12288" t="s">
        <v>3</v>
      </c>
      <c r="B12288" t="s">
        <v>4</v>
      </c>
      <c r="C12288">
        <v>12288</v>
      </c>
      <c r="D12288" t="s">
        <v>0</v>
      </c>
      <c r="E12288">
        <f t="shared" si="573"/>
        <v>12288</v>
      </c>
      <c r="F12288" t="s">
        <v>1</v>
      </c>
      <c r="G12288">
        <f t="shared" si="574"/>
        <v>12288</v>
      </c>
      <c r="H12288" t="s">
        <v>2</v>
      </c>
      <c r="I12288" t="str">
        <f t="shared" si="575"/>
        <v xml:space="preserve">        LotOfUsers.Add(new User { UserId = 12288, FirstName = "first12288", LastName = "last12288" });</v>
      </c>
    </row>
    <row r="12289" spans="1:9" x14ac:dyDescent="0.25">
      <c r="A12289" t="s">
        <v>3</v>
      </c>
      <c r="B12289" t="s">
        <v>4</v>
      </c>
      <c r="C12289">
        <v>12289</v>
      </c>
      <c r="D12289" t="s">
        <v>0</v>
      </c>
      <c r="E12289">
        <f t="shared" si="573"/>
        <v>12289</v>
      </c>
      <c r="F12289" t="s">
        <v>1</v>
      </c>
      <c r="G12289">
        <f t="shared" si="574"/>
        <v>12289</v>
      </c>
      <c r="H12289" t="s">
        <v>2</v>
      </c>
      <c r="I12289" t="str">
        <f t="shared" si="575"/>
        <v xml:space="preserve">        LotOfUsers.Add(new User { UserId = 12289, FirstName = "first12289", LastName = "last12289" });</v>
      </c>
    </row>
    <row r="12290" spans="1:9" x14ac:dyDescent="0.25">
      <c r="A12290" t="s">
        <v>3</v>
      </c>
      <c r="B12290" t="s">
        <v>4</v>
      </c>
      <c r="C12290">
        <v>12290</v>
      </c>
      <c r="D12290" t="s">
        <v>0</v>
      </c>
      <c r="E12290">
        <f t="shared" ref="E12290:E12353" si="576">C12290</f>
        <v>12290</v>
      </c>
      <c r="F12290" t="s">
        <v>1</v>
      </c>
      <c r="G12290">
        <f t="shared" ref="G12290:G12353" si="577">C12290</f>
        <v>12290</v>
      </c>
      <c r="H12290" t="s">
        <v>2</v>
      </c>
      <c r="I12290" t="str">
        <f t="shared" ref="I12290:I12353" si="578">CONCATENATE(A12290,B12290,C12290,D12290,E12290,F12290,G12290,H12290)</f>
        <v xml:space="preserve">        LotOfUsers.Add(new User { UserId = 12290, FirstName = "first12290", LastName = "last12290" });</v>
      </c>
    </row>
    <row r="12291" spans="1:9" x14ac:dyDescent="0.25">
      <c r="A12291" t="s">
        <v>3</v>
      </c>
      <c r="B12291" t="s">
        <v>4</v>
      </c>
      <c r="C12291">
        <v>12291</v>
      </c>
      <c r="D12291" t="s">
        <v>0</v>
      </c>
      <c r="E12291">
        <f t="shared" si="576"/>
        <v>12291</v>
      </c>
      <c r="F12291" t="s">
        <v>1</v>
      </c>
      <c r="G12291">
        <f t="shared" si="577"/>
        <v>12291</v>
      </c>
      <c r="H12291" t="s">
        <v>2</v>
      </c>
      <c r="I12291" t="str">
        <f t="shared" si="578"/>
        <v xml:space="preserve">        LotOfUsers.Add(new User { UserId = 12291, FirstName = "first12291", LastName = "last12291" });</v>
      </c>
    </row>
    <row r="12292" spans="1:9" x14ac:dyDescent="0.25">
      <c r="A12292" t="s">
        <v>3</v>
      </c>
      <c r="B12292" t="s">
        <v>4</v>
      </c>
      <c r="C12292">
        <v>12292</v>
      </c>
      <c r="D12292" t="s">
        <v>0</v>
      </c>
      <c r="E12292">
        <f t="shared" si="576"/>
        <v>12292</v>
      </c>
      <c r="F12292" t="s">
        <v>1</v>
      </c>
      <c r="G12292">
        <f t="shared" si="577"/>
        <v>12292</v>
      </c>
      <c r="H12292" t="s">
        <v>2</v>
      </c>
      <c r="I12292" t="str">
        <f t="shared" si="578"/>
        <v xml:space="preserve">        LotOfUsers.Add(new User { UserId = 12292, FirstName = "first12292", LastName = "last12292" });</v>
      </c>
    </row>
    <row r="12293" spans="1:9" x14ac:dyDescent="0.25">
      <c r="A12293" t="s">
        <v>3</v>
      </c>
      <c r="B12293" t="s">
        <v>4</v>
      </c>
      <c r="C12293">
        <v>12293</v>
      </c>
      <c r="D12293" t="s">
        <v>0</v>
      </c>
      <c r="E12293">
        <f t="shared" si="576"/>
        <v>12293</v>
      </c>
      <c r="F12293" t="s">
        <v>1</v>
      </c>
      <c r="G12293">
        <f t="shared" si="577"/>
        <v>12293</v>
      </c>
      <c r="H12293" t="s">
        <v>2</v>
      </c>
      <c r="I12293" t="str">
        <f t="shared" si="578"/>
        <v xml:space="preserve">        LotOfUsers.Add(new User { UserId = 12293, FirstName = "first12293", LastName = "last12293" });</v>
      </c>
    </row>
    <row r="12294" spans="1:9" x14ac:dyDescent="0.25">
      <c r="A12294" t="s">
        <v>3</v>
      </c>
      <c r="B12294" t="s">
        <v>4</v>
      </c>
      <c r="C12294">
        <v>12294</v>
      </c>
      <c r="D12294" t="s">
        <v>0</v>
      </c>
      <c r="E12294">
        <f t="shared" si="576"/>
        <v>12294</v>
      </c>
      <c r="F12294" t="s">
        <v>1</v>
      </c>
      <c r="G12294">
        <f t="shared" si="577"/>
        <v>12294</v>
      </c>
      <c r="H12294" t="s">
        <v>2</v>
      </c>
      <c r="I12294" t="str">
        <f t="shared" si="578"/>
        <v xml:space="preserve">        LotOfUsers.Add(new User { UserId = 12294, FirstName = "first12294", LastName = "last12294" });</v>
      </c>
    </row>
    <row r="12295" spans="1:9" x14ac:dyDescent="0.25">
      <c r="A12295" t="s">
        <v>3</v>
      </c>
      <c r="B12295" t="s">
        <v>4</v>
      </c>
      <c r="C12295">
        <v>12295</v>
      </c>
      <c r="D12295" t="s">
        <v>0</v>
      </c>
      <c r="E12295">
        <f t="shared" si="576"/>
        <v>12295</v>
      </c>
      <c r="F12295" t="s">
        <v>1</v>
      </c>
      <c r="G12295">
        <f t="shared" si="577"/>
        <v>12295</v>
      </c>
      <c r="H12295" t="s">
        <v>2</v>
      </c>
      <c r="I12295" t="str">
        <f t="shared" si="578"/>
        <v xml:space="preserve">        LotOfUsers.Add(new User { UserId = 12295, FirstName = "first12295", LastName = "last12295" });</v>
      </c>
    </row>
    <row r="12296" spans="1:9" x14ac:dyDescent="0.25">
      <c r="A12296" t="s">
        <v>3</v>
      </c>
      <c r="B12296" t="s">
        <v>4</v>
      </c>
      <c r="C12296">
        <v>12296</v>
      </c>
      <c r="D12296" t="s">
        <v>0</v>
      </c>
      <c r="E12296">
        <f t="shared" si="576"/>
        <v>12296</v>
      </c>
      <c r="F12296" t="s">
        <v>1</v>
      </c>
      <c r="G12296">
        <f t="shared" si="577"/>
        <v>12296</v>
      </c>
      <c r="H12296" t="s">
        <v>2</v>
      </c>
      <c r="I12296" t="str">
        <f t="shared" si="578"/>
        <v xml:space="preserve">        LotOfUsers.Add(new User { UserId = 12296, FirstName = "first12296", LastName = "last12296" });</v>
      </c>
    </row>
    <row r="12297" spans="1:9" x14ac:dyDescent="0.25">
      <c r="A12297" t="s">
        <v>3</v>
      </c>
      <c r="B12297" t="s">
        <v>4</v>
      </c>
      <c r="C12297">
        <v>12297</v>
      </c>
      <c r="D12297" t="s">
        <v>0</v>
      </c>
      <c r="E12297">
        <f t="shared" si="576"/>
        <v>12297</v>
      </c>
      <c r="F12297" t="s">
        <v>1</v>
      </c>
      <c r="G12297">
        <f t="shared" si="577"/>
        <v>12297</v>
      </c>
      <c r="H12297" t="s">
        <v>2</v>
      </c>
      <c r="I12297" t="str">
        <f t="shared" si="578"/>
        <v xml:space="preserve">        LotOfUsers.Add(new User { UserId = 12297, FirstName = "first12297", LastName = "last12297" });</v>
      </c>
    </row>
    <row r="12298" spans="1:9" x14ac:dyDescent="0.25">
      <c r="A12298" t="s">
        <v>3</v>
      </c>
      <c r="B12298" t="s">
        <v>4</v>
      </c>
      <c r="C12298">
        <v>12298</v>
      </c>
      <c r="D12298" t="s">
        <v>0</v>
      </c>
      <c r="E12298">
        <f t="shared" si="576"/>
        <v>12298</v>
      </c>
      <c r="F12298" t="s">
        <v>1</v>
      </c>
      <c r="G12298">
        <f t="shared" si="577"/>
        <v>12298</v>
      </c>
      <c r="H12298" t="s">
        <v>2</v>
      </c>
      <c r="I12298" t="str">
        <f t="shared" si="578"/>
        <v xml:space="preserve">        LotOfUsers.Add(new User { UserId = 12298, FirstName = "first12298", LastName = "last12298" });</v>
      </c>
    </row>
    <row r="12299" spans="1:9" x14ac:dyDescent="0.25">
      <c r="A12299" t="s">
        <v>3</v>
      </c>
      <c r="B12299" t="s">
        <v>4</v>
      </c>
      <c r="C12299">
        <v>12299</v>
      </c>
      <c r="D12299" t="s">
        <v>0</v>
      </c>
      <c r="E12299">
        <f t="shared" si="576"/>
        <v>12299</v>
      </c>
      <c r="F12299" t="s">
        <v>1</v>
      </c>
      <c r="G12299">
        <f t="shared" si="577"/>
        <v>12299</v>
      </c>
      <c r="H12299" t="s">
        <v>2</v>
      </c>
      <c r="I12299" t="str">
        <f t="shared" si="578"/>
        <v xml:space="preserve">        LotOfUsers.Add(new User { UserId = 12299, FirstName = "first12299", LastName = "last12299" });</v>
      </c>
    </row>
    <row r="12300" spans="1:9" x14ac:dyDescent="0.25">
      <c r="A12300" t="s">
        <v>3</v>
      </c>
      <c r="B12300" t="s">
        <v>4</v>
      </c>
      <c r="C12300">
        <v>12300</v>
      </c>
      <c r="D12300" t="s">
        <v>0</v>
      </c>
      <c r="E12300">
        <f t="shared" si="576"/>
        <v>12300</v>
      </c>
      <c r="F12300" t="s">
        <v>1</v>
      </c>
      <c r="G12300">
        <f t="shared" si="577"/>
        <v>12300</v>
      </c>
      <c r="H12300" t="s">
        <v>2</v>
      </c>
      <c r="I12300" t="str">
        <f t="shared" si="578"/>
        <v xml:space="preserve">        LotOfUsers.Add(new User { UserId = 12300, FirstName = "first12300", LastName = "last12300" });</v>
      </c>
    </row>
    <row r="12301" spans="1:9" x14ac:dyDescent="0.25">
      <c r="A12301" t="s">
        <v>3</v>
      </c>
      <c r="B12301" t="s">
        <v>4</v>
      </c>
      <c r="C12301">
        <v>12301</v>
      </c>
      <c r="D12301" t="s">
        <v>0</v>
      </c>
      <c r="E12301">
        <f t="shared" si="576"/>
        <v>12301</v>
      </c>
      <c r="F12301" t="s">
        <v>1</v>
      </c>
      <c r="G12301">
        <f t="shared" si="577"/>
        <v>12301</v>
      </c>
      <c r="H12301" t="s">
        <v>2</v>
      </c>
      <c r="I12301" t="str">
        <f t="shared" si="578"/>
        <v xml:space="preserve">        LotOfUsers.Add(new User { UserId = 12301, FirstName = "first12301", LastName = "last12301" });</v>
      </c>
    </row>
    <row r="12302" spans="1:9" x14ac:dyDescent="0.25">
      <c r="A12302" t="s">
        <v>3</v>
      </c>
      <c r="B12302" t="s">
        <v>4</v>
      </c>
      <c r="C12302">
        <v>12302</v>
      </c>
      <c r="D12302" t="s">
        <v>0</v>
      </c>
      <c r="E12302">
        <f t="shared" si="576"/>
        <v>12302</v>
      </c>
      <c r="F12302" t="s">
        <v>1</v>
      </c>
      <c r="G12302">
        <f t="shared" si="577"/>
        <v>12302</v>
      </c>
      <c r="H12302" t="s">
        <v>2</v>
      </c>
      <c r="I12302" t="str">
        <f t="shared" si="578"/>
        <v xml:space="preserve">        LotOfUsers.Add(new User { UserId = 12302, FirstName = "first12302", LastName = "last12302" });</v>
      </c>
    </row>
    <row r="12303" spans="1:9" x14ac:dyDescent="0.25">
      <c r="A12303" t="s">
        <v>3</v>
      </c>
      <c r="B12303" t="s">
        <v>4</v>
      </c>
      <c r="C12303">
        <v>12303</v>
      </c>
      <c r="D12303" t="s">
        <v>0</v>
      </c>
      <c r="E12303">
        <f t="shared" si="576"/>
        <v>12303</v>
      </c>
      <c r="F12303" t="s">
        <v>1</v>
      </c>
      <c r="G12303">
        <f t="shared" si="577"/>
        <v>12303</v>
      </c>
      <c r="H12303" t="s">
        <v>2</v>
      </c>
      <c r="I12303" t="str">
        <f t="shared" si="578"/>
        <v xml:space="preserve">        LotOfUsers.Add(new User { UserId = 12303, FirstName = "first12303", LastName = "last12303" });</v>
      </c>
    </row>
    <row r="12304" spans="1:9" x14ac:dyDescent="0.25">
      <c r="A12304" t="s">
        <v>3</v>
      </c>
      <c r="B12304" t="s">
        <v>4</v>
      </c>
      <c r="C12304">
        <v>12304</v>
      </c>
      <c r="D12304" t="s">
        <v>0</v>
      </c>
      <c r="E12304">
        <f t="shared" si="576"/>
        <v>12304</v>
      </c>
      <c r="F12304" t="s">
        <v>1</v>
      </c>
      <c r="G12304">
        <f t="shared" si="577"/>
        <v>12304</v>
      </c>
      <c r="H12304" t="s">
        <v>2</v>
      </c>
      <c r="I12304" t="str">
        <f t="shared" si="578"/>
        <v xml:space="preserve">        LotOfUsers.Add(new User { UserId = 12304, FirstName = "first12304", LastName = "last12304" });</v>
      </c>
    </row>
    <row r="12305" spans="1:9" x14ac:dyDescent="0.25">
      <c r="A12305" t="s">
        <v>3</v>
      </c>
      <c r="B12305" t="s">
        <v>4</v>
      </c>
      <c r="C12305">
        <v>12305</v>
      </c>
      <c r="D12305" t="s">
        <v>0</v>
      </c>
      <c r="E12305">
        <f t="shared" si="576"/>
        <v>12305</v>
      </c>
      <c r="F12305" t="s">
        <v>1</v>
      </c>
      <c r="G12305">
        <f t="shared" si="577"/>
        <v>12305</v>
      </c>
      <c r="H12305" t="s">
        <v>2</v>
      </c>
      <c r="I12305" t="str">
        <f t="shared" si="578"/>
        <v xml:space="preserve">        LotOfUsers.Add(new User { UserId = 12305, FirstName = "first12305", LastName = "last12305" });</v>
      </c>
    </row>
    <row r="12306" spans="1:9" x14ac:dyDescent="0.25">
      <c r="A12306" t="s">
        <v>3</v>
      </c>
      <c r="B12306" t="s">
        <v>4</v>
      </c>
      <c r="C12306">
        <v>12306</v>
      </c>
      <c r="D12306" t="s">
        <v>0</v>
      </c>
      <c r="E12306">
        <f t="shared" si="576"/>
        <v>12306</v>
      </c>
      <c r="F12306" t="s">
        <v>1</v>
      </c>
      <c r="G12306">
        <f t="shared" si="577"/>
        <v>12306</v>
      </c>
      <c r="H12306" t="s">
        <v>2</v>
      </c>
      <c r="I12306" t="str">
        <f t="shared" si="578"/>
        <v xml:space="preserve">        LotOfUsers.Add(new User { UserId = 12306, FirstName = "first12306", LastName = "last12306" });</v>
      </c>
    </row>
    <row r="12307" spans="1:9" x14ac:dyDescent="0.25">
      <c r="A12307" t="s">
        <v>3</v>
      </c>
      <c r="B12307" t="s">
        <v>4</v>
      </c>
      <c r="C12307">
        <v>12307</v>
      </c>
      <c r="D12307" t="s">
        <v>0</v>
      </c>
      <c r="E12307">
        <f t="shared" si="576"/>
        <v>12307</v>
      </c>
      <c r="F12307" t="s">
        <v>1</v>
      </c>
      <c r="G12307">
        <f t="shared" si="577"/>
        <v>12307</v>
      </c>
      <c r="H12307" t="s">
        <v>2</v>
      </c>
      <c r="I12307" t="str">
        <f t="shared" si="578"/>
        <v xml:space="preserve">        LotOfUsers.Add(new User { UserId = 12307, FirstName = "first12307", LastName = "last12307" });</v>
      </c>
    </row>
    <row r="12308" spans="1:9" x14ac:dyDescent="0.25">
      <c r="A12308" t="s">
        <v>3</v>
      </c>
      <c r="B12308" t="s">
        <v>4</v>
      </c>
      <c r="C12308">
        <v>12308</v>
      </c>
      <c r="D12308" t="s">
        <v>0</v>
      </c>
      <c r="E12308">
        <f t="shared" si="576"/>
        <v>12308</v>
      </c>
      <c r="F12308" t="s">
        <v>1</v>
      </c>
      <c r="G12308">
        <f t="shared" si="577"/>
        <v>12308</v>
      </c>
      <c r="H12308" t="s">
        <v>2</v>
      </c>
      <c r="I12308" t="str">
        <f t="shared" si="578"/>
        <v xml:space="preserve">        LotOfUsers.Add(new User { UserId = 12308, FirstName = "first12308", LastName = "last12308" });</v>
      </c>
    </row>
    <row r="12309" spans="1:9" x14ac:dyDescent="0.25">
      <c r="A12309" t="s">
        <v>3</v>
      </c>
      <c r="B12309" t="s">
        <v>4</v>
      </c>
      <c r="C12309">
        <v>12309</v>
      </c>
      <c r="D12309" t="s">
        <v>0</v>
      </c>
      <c r="E12309">
        <f t="shared" si="576"/>
        <v>12309</v>
      </c>
      <c r="F12309" t="s">
        <v>1</v>
      </c>
      <c r="G12309">
        <f t="shared" si="577"/>
        <v>12309</v>
      </c>
      <c r="H12309" t="s">
        <v>2</v>
      </c>
      <c r="I12309" t="str">
        <f t="shared" si="578"/>
        <v xml:space="preserve">        LotOfUsers.Add(new User { UserId = 12309, FirstName = "first12309", LastName = "last12309" });</v>
      </c>
    </row>
    <row r="12310" spans="1:9" x14ac:dyDescent="0.25">
      <c r="A12310" t="s">
        <v>3</v>
      </c>
      <c r="B12310" t="s">
        <v>4</v>
      </c>
      <c r="C12310">
        <v>12310</v>
      </c>
      <c r="D12310" t="s">
        <v>0</v>
      </c>
      <c r="E12310">
        <f t="shared" si="576"/>
        <v>12310</v>
      </c>
      <c r="F12310" t="s">
        <v>1</v>
      </c>
      <c r="G12310">
        <f t="shared" si="577"/>
        <v>12310</v>
      </c>
      <c r="H12310" t="s">
        <v>2</v>
      </c>
      <c r="I12310" t="str">
        <f t="shared" si="578"/>
        <v xml:space="preserve">        LotOfUsers.Add(new User { UserId = 12310, FirstName = "first12310", LastName = "last12310" });</v>
      </c>
    </row>
    <row r="12311" spans="1:9" x14ac:dyDescent="0.25">
      <c r="A12311" t="s">
        <v>3</v>
      </c>
      <c r="B12311" t="s">
        <v>4</v>
      </c>
      <c r="C12311">
        <v>12311</v>
      </c>
      <c r="D12311" t="s">
        <v>0</v>
      </c>
      <c r="E12311">
        <f t="shared" si="576"/>
        <v>12311</v>
      </c>
      <c r="F12311" t="s">
        <v>1</v>
      </c>
      <c r="G12311">
        <f t="shared" si="577"/>
        <v>12311</v>
      </c>
      <c r="H12311" t="s">
        <v>2</v>
      </c>
      <c r="I12311" t="str">
        <f t="shared" si="578"/>
        <v xml:space="preserve">        LotOfUsers.Add(new User { UserId = 12311, FirstName = "first12311", LastName = "last12311" });</v>
      </c>
    </row>
    <row r="12312" spans="1:9" x14ac:dyDescent="0.25">
      <c r="A12312" t="s">
        <v>3</v>
      </c>
      <c r="B12312" t="s">
        <v>4</v>
      </c>
      <c r="C12312">
        <v>12312</v>
      </c>
      <c r="D12312" t="s">
        <v>0</v>
      </c>
      <c r="E12312">
        <f t="shared" si="576"/>
        <v>12312</v>
      </c>
      <c r="F12312" t="s">
        <v>1</v>
      </c>
      <c r="G12312">
        <f t="shared" si="577"/>
        <v>12312</v>
      </c>
      <c r="H12312" t="s">
        <v>2</v>
      </c>
      <c r="I12312" t="str">
        <f t="shared" si="578"/>
        <v xml:space="preserve">        LotOfUsers.Add(new User { UserId = 12312, FirstName = "first12312", LastName = "last12312" });</v>
      </c>
    </row>
    <row r="12313" spans="1:9" x14ac:dyDescent="0.25">
      <c r="A12313" t="s">
        <v>3</v>
      </c>
      <c r="B12313" t="s">
        <v>4</v>
      </c>
      <c r="C12313">
        <v>12313</v>
      </c>
      <c r="D12313" t="s">
        <v>0</v>
      </c>
      <c r="E12313">
        <f t="shared" si="576"/>
        <v>12313</v>
      </c>
      <c r="F12313" t="s">
        <v>1</v>
      </c>
      <c r="G12313">
        <f t="shared" si="577"/>
        <v>12313</v>
      </c>
      <c r="H12313" t="s">
        <v>2</v>
      </c>
      <c r="I12313" t="str">
        <f t="shared" si="578"/>
        <v xml:space="preserve">        LotOfUsers.Add(new User { UserId = 12313, FirstName = "first12313", LastName = "last12313" });</v>
      </c>
    </row>
    <row r="12314" spans="1:9" x14ac:dyDescent="0.25">
      <c r="A12314" t="s">
        <v>3</v>
      </c>
      <c r="B12314" t="s">
        <v>4</v>
      </c>
      <c r="C12314">
        <v>12314</v>
      </c>
      <c r="D12314" t="s">
        <v>0</v>
      </c>
      <c r="E12314">
        <f t="shared" si="576"/>
        <v>12314</v>
      </c>
      <c r="F12314" t="s">
        <v>1</v>
      </c>
      <c r="G12314">
        <f t="shared" si="577"/>
        <v>12314</v>
      </c>
      <c r="H12314" t="s">
        <v>2</v>
      </c>
      <c r="I12314" t="str">
        <f t="shared" si="578"/>
        <v xml:space="preserve">        LotOfUsers.Add(new User { UserId = 12314, FirstName = "first12314", LastName = "last12314" });</v>
      </c>
    </row>
    <row r="12315" spans="1:9" x14ac:dyDescent="0.25">
      <c r="A12315" t="s">
        <v>3</v>
      </c>
      <c r="B12315" t="s">
        <v>4</v>
      </c>
      <c r="C12315">
        <v>12315</v>
      </c>
      <c r="D12315" t="s">
        <v>0</v>
      </c>
      <c r="E12315">
        <f t="shared" si="576"/>
        <v>12315</v>
      </c>
      <c r="F12315" t="s">
        <v>1</v>
      </c>
      <c r="G12315">
        <f t="shared" si="577"/>
        <v>12315</v>
      </c>
      <c r="H12315" t="s">
        <v>2</v>
      </c>
      <c r="I12315" t="str">
        <f t="shared" si="578"/>
        <v xml:space="preserve">        LotOfUsers.Add(new User { UserId = 12315, FirstName = "first12315", LastName = "last12315" });</v>
      </c>
    </row>
    <row r="12316" spans="1:9" x14ac:dyDescent="0.25">
      <c r="A12316" t="s">
        <v>3</v>
      </c>
      <c r="B12316" t="s">
        <v>4</v>
      </c>
      <c r="C12316">
        <v>12316</v>
      </c>
      <c r="D12316" t="s">
        <v>0</v>
      </c>
      <c r="E12316">
        <f t="shared" si="576"/>
        <v>12316</v>
      </c>
      <c r="F12316" t="s">
        <v>1</v>
      </c>
      <c r="G12316">
        <f t="shared" si="577"/>
        <v>12316</v>
      </c>
      <c r="H12316" t="s">
        <v>2</v>
      </c>
      <c r="I12316" t="str">
        <f t="shared" si="578"/>
        <v xml:space="preserve">        LotOfUsers.Add(new User { UserId = 12316, FirstName = "first12316", LastName = "last12316" });</v>
      </c>
    </row>
    <row r="12317" spans="1:9" x14ac:dyDescent="0.25">
      <c r="A12317" t="s">
        <v>3</v>
      </c>
      <c r="B12317" t="s">
        <v>4</v>
      </c>
      <c r="C12317">
        <v>12317</v>
      </c>
      <c r="D12317" t="s">
        <v>0</v>
      </c>
      <c r="E12317">
        <f t="shared" si="576"/>
        <v>12317</v>
      </c>
      <c r="F12317" t="s">
        <v>1</v>
      </c>
      <c r="G12317">
        <f t="shared" si="577"/>
        <v>12317</v>
      </c>
      <c r="H12317" t="s">
        <v>2</v>
      </c>
      <c r="I12317" t="str">
        <f t="shared" si="578"/>
        <v xml:space="preserve">        LotOfUsers.Add(new User { UserId = 12317, FirstName = "first12317", LastName = "last12317" });</v>
      </c>
    </row>
    <row r="12318" spans="1:9" x14ac:dyDescent="0.25">
      <c r="A12318" t="s">
        <v>3</v>
      </c>
      <c r="B12318" t="s">
        <v>4</v>
      </c>
      <c r="C12318">
        <v>12318</v>
      </c>
      <c r="D12318" t="s">
        <v>0</v>
      </c>
      <c r="E12318">
        <f t="shared" si="576"/>
        <v>12318</v>
      </c>
      <c r="F12318" t="s">
        <v>1</v>
      </c>
      <c r="G12318">
        <f t="shared" si="577"/>
        <v>12318</v>
      </c>
      <c r="H12318" t="s">
        <v>2</v>
      </c>
      <c r="I12318" t="str">
        <f t="shared" si="578"/>
        <v xml:space="preserve">        LotOfUsers.Add(new User { UserId = 12318, FirstName = "first12318", LastName = "last12318" });</v>
      </c>
    </row>
    <row r="12319" spans="1:9" x14ac:dyDescent="0.25">
      <c r="A12319" t="s">
        <v>3</v>
      </c>
      <c r="B12319" t="s">
        <v>4</v>
      </c>
      <c r="C12319">
        <v>12319</v>
      </c>
      <c r="D12319" t="s">
        <v>0</v>
      </c>
      <c r="E12319">
        <f t="shared" si="576"/>
        <v>12319</v>
      </c>
      <c r="F12319" t="s">
        <v>1</v>
      </c>
      <c r="G12319">
        <f t="shared" si="577"/>
        <v>12319</v>
      </c>
      <c r="H12319" t="s">
        <v>2</v>
      </c>
      <c r="I12319" t="str">
        <f t="shared" si="578"/>
        <v xml:space="preserve">        LotOfUsers.Add(new User { UserId = 12319, FirstName = "first12319", LastName = "last12319" });</v>
      </c>
    </row>
    <row r="12320" spans="1:9" x14ac:dyDescent="0.25">
      <c r="A12320" t="s">
        <v>3</v>
      </c>
      <c r="B12320" t="s">
        <v>4</v>
      </c>
      <c r="C12320">
        <v>12320</v>
      </c>
      <c r="D12320" t="s">
        <v>0</v>
      </c>
      <c r="E12320">
        <f t="shared" si="576"/>
        <v>12320</v>
      </c>
      <c r="F12320" t="s">
        <v>1</v>
      </c>
      <c r="G12320">
        <f t="shared" si="577"/>
        <v>12320</v>
      </c>
      <c r="H12320" t="s">
        <v>2</v>
      </c>
      <c r="I12320" t="str">
        <f t="shared" si="578"/>
        <v xml:space="preserve">        LotOfUsers.Add(new User { UserId = 12320, FirstName = "first12320", LastName = "last12320" });</v>
      </c>
    </row>
    <row r="12321" spans="1:9" x14ac:dyDescent="0.25">
      <c r="A12321" t="s">
        <v>3</v>
      </c>
      <c r="B12321" t="s">
        <v>4</v>
      </c>
      <c r="C12321">
        <v>12321</v>
      </c>
      <c r="D12321" t="s">
        <v>0</v>
      </c>
      <c r="E12321">
        <f t="shared" si="576"/>
        <v>12321</v>
      </c>
      <c r="F12321" t="s">
        <v>1</v>
      </c>
      <c r="G12321">
        <f t="shared" si="577"/>
        <v>12321</v>
      </c>
      <c r="H12321" t="s">
        <v>2</v>
      </c>
      <c r="I12321" t="str">
        <f t="shared" si="578"/>
        <v xml:space="preserve">        LotOfUsers.Add(new User { UserId = 12321, FirstName = "first12321", LastName = "last12321" });</v>
      </c>
    </row>
    <row r="12322" spans="1:9" x14ac:dyDescent="0.25">
      <c r="A12322" t="s">
        <v>3</v>
      </c>
      <c r="B12322" t="s">
        <v>4</v>
      </c>
      <c r="C12322">
        <v>12322</v>
      </c>
      <c r="D12322" t="s">
        <v>0</v>
      </c>
      <c r="E12322">
        <f t="shared" si="576"/>
        <v>12322</v>
      </c>
      <c r="F12322" t="s">
        <v>1</v>
      </c>
      <c r="G12322">
        <f t="shared" si="577"/>
        <v>12322</v>
      </c>
      <c r="H12322" t="s">
        <v>2</v>
      </c>
      <c r="I12322" t="str">
        <f t="shared" si="578"/>
        <v xml:space="preserve">        LotOfUsers.Add(new User { UserId = 12322, FirstName = "first12322", LastName = "last12322" });</v>
      </c>
    </row>
    <row r="12323" spans="1:9" x14ac:dyDescent="0.25">
      <c r="A12323" t="s">
        <v>3</v>
      </c>
      <c r="B12323" t="s">
        <v>4</v>
      </c>
      <c r="C12323">
        <v>12323</v>
      </c>
      <c r="D12323" t="s">
        <v>0</v>
      </c>
      <c r="E12323">
        <f t="shared" si="576"/>
        <v>12323</v>
      </c>
      <c r="F12323" t="s">
        <v>1</v>
      </c>
      <c r="G12323">
        <f t="shared" si="577"/>
        <v>12323</v>
      </c>
      <c r="H12323" t="s">
        <v>2</v>
      </c>
      <c r="I12323" t="str">
        <f t="shared" si="578"/>
        <v xml:space="preserve">        LotOfUsers.Add(new User { UserId = 12323, FirstName = "first12323", LastName = "last12323" });</v>
      </c>
    </row>
    <row r="12324" spans="1:9" x14ac:dyDescent="0.25">
      <c r="A12324" t="s">
        <v>3</v>
      </c>
      <c r="B12324" t="s">
        <v>4</v>
      </c>
      <c r="C12324">
        <v>12324</v>
      </c>
      <c r="D12324" t="s">
        <v>0</v>
      </c>
      <c r="E12324">
        <f t="shared" si="576"/>
        <v>12324</v>
      </c>
      <c r="F12324" t="s">
        <v>1</v>
      </c>
      <c r="G12324">
        <f t="shared" si="577"/>
        <v>12324</v>
      </c>
      <c r="H12324" t="s">
        <v>2</v>
      </c>
      <c r="I12324" t="str">
        <f t="shared" si="578"/>
        <v xml:space="preserve">        LotOfUsers.Add(new User { UserId = 12324, FirstName = "first12324", LastName = "last12324" });</v>
      </c>
    </row>
    <row r="12325" spans="1:9" x14ac:dyDescent="0.25">
      <c r="A12325" t="s">
        <v>3</v>
      </c>
      <c r="B12325" t="s">
        <v>4</v>
      </c>
      <c r="C12325">
        <v>12325</v>
      </c>
      <c r="D12325" t="s">
        <v>0</v>
      </c>
      <c r="E12325">
        <f t="shared" si="576"/>
        <v>12325</v>
      </c>
      <c r="F12325" t="s">
        <v>1</v>
      </c>
      <c r="G12325">
        <f t="shared" si="577"/>
        <v>12325</v>
      </c>
      <c r="H12325" t="s">
        <v>2</v>
      </c>
      <c r="I12325" t="str">
        <f t="shared" si="578"/>
        <v xml:space="preserve">        LotOfUsers.Add(new User { UserId = 12325, FirstName = "first12325", LastName = "last12325" });</v>
      </c>
    </row>
    <row r="12326" spans="1:9" x14ac:dyDescent="0.25">
      <c r="A12326" t="s">
        <v>3</v>
      </c>
      <c r="B12326" t="s">
        <v>4</v>
      </c>
      <c r="C12326">
        <v>12326</v>
      </c>
      <c r="D12326" t="s">
        <v>0</v>
      </c>
      <c r="E12326">
        <f t="shared" si="576"/>
        <v>12326</v>
      </c>
      <c r="F12326" t="s">
        <v>1</v>
      </c>
      <c r="G12326">
        <f t="shared" si="577"/>
        <v>12326</v>
      </c>
      <c r="H12326" t="s">
        <v>2</v>
      </c>
      <c r="I12326" t="str">
        <f t="shared" si="578"/>
        <v xml:space="preserve">        LotOfUsers.Add(new User { UserId = 12326, FirstName = "first12326", LastName = "last12326" });</v>
      </c>
    </row>
    <row r="12327" spans="1:9" x14ac:dyDescent="0.25">
      <c r="A12327" t="s">
        <v>3</v>
      </c>
      <c r="B12327" t="s">
        <v>4</v>
      </c>
      <c r="C12327">
        <v>12327</v>
      </c>
      <c r="D12327" t="s">
        <v>0</v>
      </c>
      <c r="E12327">
        <f t="shared" si="576"/>
        <v>12327</v>
      </c>
      <c r="F12327" t="s">
        <v>1</v>
      </c>
      <c r="G12327">
        <f t="shared" si="577"/>
        <v>12327</v>
      </c>
      <c r="H12327" t="s">
        <v>2</v>
      </c>
      <c r="I12327" t="str">
        <f t="shared" si="578"/>
        <v xml:space="preserve">        LotOfUsers.Add(new User { UserId = 12327, FirstName = "first12327", LastName = "last12327" });</v>
      </c>
    </row>
    <row r="12328" spans="1:9" x14ac:dyDescent="0.25">
      <c r="A12328" t="s">
        <v>3</v>
      </c>
      <c r="B12328" t="s">
        <v>4</v>
      </c>
      <c r="C12328">
        <v>12328</v>
      </c>
      <c r="D12328" t="s">
        <v>0</v>
      </c>
      <c r="E12328">
        <f t="shared" si="576"/>
        <v>12328</v>
      </c>
      <c r="F12328" t="s">
        <v>1</v>
      </c>
      <c r="G12328">
        <f t="shared" si="577"/>
        <v>12328</v>
      </c>
      <c r="H12328" t="s">
        <v>2</v>
      </c>
      <c r="I12328" t="str">
        <f t="shared" si="578"/>
        <v xml:space="preserve">        LotOfUsers.Add(new User { UserId = 12328, FirstName = "first12328", LastName = "last12328" });</v>
      </c>
    </row>
    <row r="12329" spans="1:9" x14ac:dyDescent="0.25">
      <c r="A12329" t="s">
        <v>3</v>
      </c>
      <c r="B12329" t="s">
        <v>4</v>
      </c>
      <c r="C12329">
        <v>12329</v>
      </c>
      <c r="D12329" t="s">
        <v>0</v>
      </c>
      <c r="E12329">
        <f t="shared" si="576"/>
        <v>12329</v>
      </c>
      <c r="F12329" t="s">
        <v>1</v>
      </c>
      <c r="G12329">
        <f t="shared" si="577"/>
        <v>12329</v>
      </c>
      <c r="H12329" t="s">
        <v>2</v>
      </c>
      <c r="I12329" t="str">
        <f t="shared" si="578"/>
        <v xml:space="preserve">        LotOfUsers.Add(new User { UserId = 12329, FirstName = "first12329", LastName = "last12329" });</v>
      </c>
    </row>
    <row r="12330" spans="1:9" x14ac:dyDescent="0.25">
      <c r="A12330" t="s">
        <v>3</v>
      </c>
      <c r="B12330" t="s">
        <v>4</v>
      </c>
      <c r="C12330">
        <v>12330</v>
      </c>
      <c r="D12330" t="s">
        <v>0</v>
      </c>
      <c r="E12330">
        <f t="shared" si="576"/>
        <v>12330</v>
      </c>
      <c r="F12330" t="s">
        <v>1</v>
      </c>
      <c r="G12330">
        <f t="shared" si="577"/>
        <v>12330</v>
      </c>
      <c r="H12330" t="s">
        <v>2</v>
      </c>
      <c r="I12330" t="str">
        <f t="shared" si="578"/>
        <v xml:space="preserve">        LotOfUsers.Add(new User { UserId = 12330, FirstName = "first12330", LastName = "last12330" });</v>
      </c>
    </row>
    <row r="12331" spans="1:9" x14ac:dyDescent="0.25">
      <c r="A12331" t="s">
        <v>3</v>
      </c>
      <c r="B12331" t="s">
        <v>4</v>
      </c>
      <c r="C12331">
        <v>12331</v>
      </c>
      <c r="D12331" t="s">
        <v>0</v>
      </c>
      <c r="E12331">
        <f t="shared" si="576"/>
        <v>12331</v>
      </c>
      <c r="F12331" t="s">
        <v>1</v>
      </c>
      <c r="G12331">
        <f t="shared" si="577"/>
        <v>12331</v>
      </c>
      <c r="H12331" t="s">
        <v>2</v>
      </c>
      <c r="I12331" t="str">
        <f t="shared" si="578"/>
        <v xml:space="preserve">        LotOfUsers.Add(new User { UserId = 12331, FirstName = "first12331", LastName = "last12331" });</v>
      </c>
    </row>
    <row r="12332" spans="1:9" x14ac:dyDescent="0.25">
      <c r="A12332" t="s">
        <v>3</v>
      </c>
      <c r="B12332" t="s">
        <v>4</v>
      </c>
      <c r="C12332">
        <v>12332</v>
      </c>
      <c r="D12332" t="s">
        <v>0</v>
      </c>
      <c r="E12332">
        <f t="shared" si="576"/>
        <v>12332</v>
      </c>
      <c r="F12332" t="s">
        <v>1</v>
      </c>
      <c r="G12332">
        <f t="shared" si="577"/>
        <v>12332</v>
      </c>
      <c r="H12332" t="s">
        <v>2</v>
      </c>
      <c r="I12332" t="str">
        <f t="shared" si="578"/>
        <v xml:space="preserve">        LotOfUsers.Add(new User { UserId = 12332, FirstName = "first12332", LastName = "last12332" });</v>
      </c>
    </row>
    <row r="12333" spans="1:9" x14ac:dyDescent="0.25">
      <c r="A12333" t="s">
        <v>3</v>
      </c>
      <c r="B12333" t="s">
        <v>4</v>
      </c>
      <c r="C12333">
        <v>12333</v>
      </c>
      <c r="D12333" t="s">
        <v>0</v>
      </c>
      <c r="E12333">
        <f t="shared" si="576"/>
        <v>12333</v>
      </c>
      <c r="F12333" t="s">
        <v>1</v>
      </c>
      <c r="G12333">
        <f t="shared" si="577"/>
        <v>12333</v>
      </c>
      <c r="H12333" t="s">
        <v>2</v>
      </c>
      <c r="I12333" t="str">
        <f t="shared" si="578"/>
        <v xml:space="preserve">        LotOfUsers.Add(new User { UserId = 12333, FirstName = "first12333", LastName = "last12333" });</v>
      </c>
    </row>
    <row r="12334" spans="1:9" x14ac:dyDescent="0.25">
      <c r="A12334" t="s">
        <v>3</v>
      </c>
      <c r="B12334" t="s">
        <v>4</v>
      </c>
      <c r="C12334">
        <v>12334</v>
      </c>
      <c r="D12334" t="s">
        <v>0</v>
      </c>
      <c r="E12334">
        <f t="shared" si="576"/>
        <v>12334</v>
      </c>
      <c r="F12334" t="s">
        <v>1</v>
      </c>
      <c r="G12334">
        <f t="shared" si="577"/>
        <v>12334</v>
      </c>
      <c r="H12334" t="s">
        <v>2</v>
      </c>
      <c r="I12334" t="str">
        <f t="shared" si="578"/>
        <v xml:space="preserve">        LotOfUsers.Add(new User { UserId = 12334, FirstName = "first12334", LastName = "last12334" });</v>
      </c>
    </row>
    <row r="12335" spans="1:9" x14ac:dyDescent="0.25">
      <c r="A12335" t="s">
        <v>3</v>
      </c>
      <c r="B12335" t="s">
        <v>4</v>
      </c>
      <c r="C12335">
        <v>12335</v>
      </c>
      <c r="D12335" t="s">
        <v>0</v>
      </c>
      <c r="E12335">
        <f t="shared" si="576"/>
        <v>12335</v>
      </c>
      <c r="F12335" t="s">
        <v>1</v>
      </c>
      <c r="G12335">
        <f t="shared" si="577"/>
        <v>12335</v>
      </c>
      <c r="H12335" t="s">
        <v>2</v>
      </c>
      <c r="I12335" t="str">
        <f t="shared" si="578"/>
        <v xml:space="preserve">        LotOfUsers.Add(new User { UserId = 12335, FirstName = "first12335", LastName = "last12335" });</v>
      </c>
    </row>
    <row r="12336" spans="1:9" x14ac:dyDescent="0.25">
      <c r="A12336" t="s">
        <v>3</v>
      </c>
      <c r="B12336" t="s">
        <v>4</v>
      </c>
      <c r="C12336">
        <v>12336</v>
      </c>
      <c r="D12336" t="s">
        <v>0</v>
      </c>
      <c r="E12336">
        <f t="shared" si="576"/>
        <v>12336</v>
      </c>
      <c r="F12336" t="s">
        <v>1</v>
      </c>
      <c r="G12336">
        <f t="shared" si="577"/>
        <v>12336</v>
      </c>
      <c r="H12336" t="s">
        <v>2</v>
      </c>
      <c r="I12336" t="str">
        <f t="shared" si="578"/>
        <v xml:space="preserve">        LotOfUsers.Add(new User { UserId = 12336, FirstName = "first12336", LastName = "last12336" });</v>
      </c>
    </row>
    <row r="12337" spans="1:9" x14ac:dyDescent="0.25">
      <c r="A12337" t="s">
        <v>3</v>
      </c>
      <c r="B12337" t="s">
        <v>4</v>
      </c>
      <c r="C12337">
        <v>12337</v>
      </c>
      <c r="D12337" t="s">
        <v>0</v>
      </c>
      <c r="E12337">
        <f t="shared" si="576"/>
        <v>12337</v>
      </c>
      <c r="F12337" t="s">
        <v>1</v>
      </c>
      <c r="G12337">
        <f t="shared" si="577"/>
        <v>12337</v>
      </c>
      <c r="H12337" t="s">
        <v>2</v>
      </c>
      <c r="I12337" t="str">
        <f t="shared" si="578"/>
        <v xml:space="preserve">        LotOfUsers.Add(new User { UserId = 12337, FirstName = "first12337", LastName = "last12337" });</v>
      </c>
    </row>
    <row r="12338" spans="1:9" x14ac:dyDescent="0.25">
      <c r="A12338" t="s">
        <v>3</v>
      </c>
      <c r="B12338" t="s">
        <v>4</v>
      </c>
      <c r="C12338">
        <v>12338</v>
      </c>
      <c r="D12338" t="s">
        <v>0</v>
      </c>
      <c r="E12338">
        <f t="shared" si="576"/>
        <v>12338</v>
      </c>
      <c r="F12338" t="s">
        <v>1</v>
      </c>
      <c r="G12338">
        <f t="shared" si="577"/>
        <v>12338</v>
      </c>
      <c r="H12338" t="s">
        <v>2</v>
      </c>
      <c r="I12338" t="str">
        <f t="shared" si="578"/>
        <v xml:space="preserve">        LotOfUsers.Add(new User { UserId = 12338, FirstName = "first12338", LastName = "last12338" });</v>
      </c>
    </row>
    <row r="12339" spans="1:9" x14ac:dyDescent="0.25">
      <c r="A12339" t="s">
        <v>3</v>
      </c>
      <c r="B12339" t="s">
        <v>4</v>
      </c>
      <c r="C12339">
        <v>12339</v>
      </c>
      <c r="D12339" t="s">
        <v>0</v>
      </c>
      <c r="E12339">
        <f t="shared" si="576"/>
        <v>12339</v>
      </c>
      <c r="F12339" t="s">
        <v>1</v>
      </c>
      <c r="G12339">
        <f t="shared" si="577"/>
        <v>12339</v>
      </c>
      <c r="H12339" t="s">
        <v>2</v>
      </c>
      <c r="I12339" t="str">
        <f t="shared" si="578"/>
        <v xml:space="preserve">        LotOfUsers.Add(new User { UserId = 12339, FirstName = "first12339", LastName = "last12339" });</v>
      </c>
    </row>
    <row r="12340" spans="1:9" x14ac:dyDescent="0.25">
      <c r="A12340" t="s">
        <v>3</v>
      </c>
      <c r="B12340" t="s">
        <v>4</v>
      </c>
      <c r="C12340">
        <v>12340</v>
      </c>
      <c r="D12340" t="s">
        <v>0</v>
      </c>
      <c r="E12340">
        <f t="shared" si="576"/>
        <v>12340</v>
      </c>
      <c r="F12340" t="s">
        <v>1</v>
      </c>
      <c r="G12340">
        <f t="shared" si="577"/>
        <v>12340</v>
      </c>
      <c r="H12340" t="s">
        <v>2</v>
      </c>
      <c r="I12340" t="str">
        <f t="shared" si="578"/>
        <v xml:space="preserve">        LotOfUsers.Add(new User { UserId = 12340, FirstName = "first12340", LastName = "last12340" });</v>
      </c>
    </row>
    <row r="12341" spans="1:9" x14ac:dyDescent="0.25">
      <c r="A12341" t="s">
        <v>3</v>
      </c>
      <c r="B12341" t="s">
        <v>4</v>
      </c>
      <c r="C12341">
        <v>12341</v>
      </c>
      <c r="D12341" t="s">
        <v>0</v>
      </c>
      <c r="E12341">
        <f t="shared" si="576"/>
        <v>12341</v>
      </c>
      <c r="F12341" t="s">
        <v>1</v>
      </c>
      <c r="G12341">
        <f t="shared" si="577"/>
        <v>12341</v>
      </c>
      <c r="H12341" t="s">
        <v>2</v>
      </c>
      <c r="I12341" t="str">
        <f t="shared" si="578"/>
        <v xml:space="preserve">        LotOfUsers.Add(new User { UserId = 12341, FirstName = "first12341", LastName = "last12341" });</v>
      </c>
    </row>
    <row r="12342" spans="1:9" x14ac:dyDescent="0.25">
      <c r="A12342" t="s">
        <v>3</v>
      </c>
      <c r="B12342" t="s">
        <v>4</v>
      </c>
      <c r="C12342">
        <v>12342</v>
      </c>
      <c r="D12342" t="s">
        <v>0</v>
      </c>
      <c r="E12342">
        <f t="shared" si="576"/>
        <v>12342</v>
      </c>
      <c r="F12342" t="s">
        <v>1</v>
      </c>
      <c r="G12342">
        <f t="shared" si="577"/>
        <v>12342</v>
      </c>
      <c r="H12342" t="s">
        <v>2</v>
      </c>
      <c r="I12342" t="str">
        <f t="shared" si="578"/>
        <v xml:space="preserve">        LotOfUsers.Add(new User { UserId = 12342, FirstName = "first12342", LastName = "last12342" });</v>
      </c>
    </row>
    <row r="12343" spans="1:9" x14ac:dyDescent="0.25">
      <c r="A12343" t="s">
        <v>3</v>
      </c>
      <c r="B12343" t="s">
        <v>4</v>
      </c>
      <c r="C12343">
        <v>12343</v>
      </c>
      <c r="D12343" t="s">
        <v>0</v>
      </c>
      <c r="E12343">
        <f t="shared" si="576"/>
        <v>12343</v>
      </c>
      <c r="F12343" t="s">
        <v>1</v>
      </c>
      <c r="G12343">
        <f t="shared" si="577"/>
        <v>12343</v>
      </c>
      <c r="H12343" t="s">
        <v>2</v>
      </c>
      <c r="I12343" t="str">
        <f t="shared" si="578"/>
        <v xml:space="preserve">        LotOfUsers.Add(new User { UserId = 12343, FirstName = "first12343", LastName = "last12343" });</v>
      </c>
    </row>
    <row r="12344" spans="1:9" x14ac:dyDescent="0.25">
      <c r="A12344" t="s">
        <v>3</v>
      </c>
      <c r="B12344" t="s">
        <v>4</v>
      </c>
      <c r="C12344">
        <v>12344</v>
      </c>
      <c r="D12344" t="s">
        <v>0</v>
      </c>
      <c r="E12344">
        <f t="shared" si="576"/>
        <v>12344</v>
      </c>
      <c r="F12344" t="s">
        <v>1</v>
      </c>
      <c r="G12344">
        <f t="shared" si="577"/>
        <v>12344</v>
      </c>
      <c r="H12344" t="s">
        <v>2</v>
      </c>
      <c r="I12344" t="str">
        <f t="shared" si="578"/>
        <v xml:space="preserve">        LotOfUsers.Add(new User { UserId = 12344, FirstName = "first12344", LastName = "last12344" });</v>
      </c>
    </row>
    <row r="12345" spans="1:9" x14ac:dyDescent="0.25">
      <c r="A12345" t="s">
        <v>3</v>
      </c>
      <c r="B12345" t="s">
        <v>4</v>
      </c>
      <c r="C12345">
        <v>12345</v>
      </c>
      <c r="D12345" t="s">
        <v>0</v>
      </c>
      <c r="E12345">
        <f t="shared" si="576"/>
        <v>12345</v>
      </c>
      <c r="F12345" t="s">
        <v>1</v>
      </c>
      <c r="G12345">
        <f t="shared" si="577"/>
        <v>12345</v>
      </c>
      <c r="H12345" t="s">
        <v>2</v>
      </c>
      <c r="I12345" t="str">
        <f t="shared" si="578"/>
        <v xml:space="preserve">        LotOfUsers.Add(new User { UserId = 12345, FirstName = "first12345", LastName = "last12345" });</v>
      </c>
    </row>
    <row r="12346" spans="1:9" x14ac:dyDescent="0.25">
      <c r="A12346" t="s">
        <v>3</v>
      </c>
      <c r="B12346" t="s">
        <v>4</v>
      </c>
      <c r="C12346">
        <v>12346</v>
      </c>
      <c r="D12346" t="s">
        <v>0</v>
      </c>
      <c r="E12346">
        <f t="shared" si="576"/>
        <v>12346</v>
      </c>
      <c r="F12346" t="s">
        <v>1</v>
      </c>
      <c r="G12346">
        <f t="shared" si="577"/>
        <v>12346</v>
      </c>
      <c r="H12346" t="s">
        <v>2</v>
      </c>
      <c r="I12346" t="str">
        <f t="shared" si="578"/>
        <v xml:space="preserve">        LotOfUsers.Add(new User { UserId = 12346, FirstName = "first12346", LastName = "last12346" });</v>
      </c>
    </row>
    <row r="12347" spans="1:9" x14ac:dyDescent="0.25">
      <c r="A12347" t="s">
        <v>3</v>
      </c>
      <c r="B12347" t="s">
        <v>4</v>
      </c>
      <c r="C12347">
        <v>12347</v>
      </c>
      <c r="D12347" t="s">
        <v>0</v>
      </c>
      <c r="E12347">
        <f t="shared" si="576"/>
        <v>12347</v>
      </c>
      <c r="F12347" t="s">
        <v>1</v>
      </c>
      <c r="G12347">
        <f t="shared" si="577"/>
        <v>12347</v>
      </c>
      <c r="H12347" t="s">
        <v>2</v>
      </c>
      <c r="I12347" t="str">
        <f t="shared" si="578"/>
        <v xml:space="preserve">        LotOfUsers.Add(new User { UserId = 12347, FirstName = "first12347", LastName = "last12347" });</v>
      </c>
    </row>
    <row r="12348" spans="1:9" x14ac:dyDescent="0.25">
      <c r="A12348" t="s">
        <v>3</v>
      </c>
      <c r="B12348" t="s">
        <v>4</v>
      </c>
      <c r="C12348">
        <v>12348</v>
      </c>
      <c r="D12348" t="s">
        <v>0</v>
      </c>
      <c r="E12348">
        <f t="shared" si="576"/>
        <v>12348</v>
      </c>
      <c r="F12348" t="s">
        <v>1</v>
      </c>
      <c r="G12348">
        <f t="shared" si="577"/>
        <v>12348</v>
      </c>
      <c r="H12348" t="s">
        <v>2</v>
      </c>
      <c r="I12348" t="str">
        <f t="shared" si="578"/>
        <v xml:space="preserve">        LotOfUsers.Add(new User { UserId = 12348, FirstName = "first12348", LastName = "last12348" });</v>
      </c>
    </row>
    <row r="12349" spans="1:9" x14ac:dyDescent="0.25">
      <c r="A12349" t="s">
        <v>3</v>
      </c>
      <c r="B12349" t="s">
        <v>4</v>
      </c>
      <c r="C12349">
        <v>12349</v>
      </c>
      <c r="D12349" t="s">
        <v>0</v>
      </c>
      <c r="E12349">
        <f t="shared" si="576"/>
        <v>12349</v>
      </c>
      <c r="F12349" t="s">
        <v>1</v>
      </c>
      <c r="G12349">
        <f t="shared" si="577"/>
        <v>12349</v>
      </c>
      <c r="H12349" t="s">
        <v>2</v>
      </c>
      <c r="I12349" t="str">
        <f t="shared" si="578"/>
        <v xml:space="preserve">        LotOfUsers.Add(new User { UserId = 12349, FirstName = "first12349", LastName = "last12349" });</v>
      </c>
    </row>
    <row r="12350" spans="1:9" x14ac:dyDescent="0.25">
      <c r="A12350" t="s">
        <v>3</v>
      </c>
      <c r="B12350" t="s">
        <v>4</v>
      </c>
      <c r="C12350">
        <v>12350</v>
      </c>
      <c r="D12350" t="s">
        <v>0</v>
      </c>
      <c r="E12350">
        <f t="shared" si="576"/>
        <v>12350</v>
      </c>
      <c r="F12350" t="s">
        <v>1</v>
      </c>
      <c r="G12350">
        <f t="shared" si="577"/>
        <v>12350</v>
      </c>
      <c r="H12350" t="s">
        <v>2</v>
      </c>
      <c r="I12350" t="str">
        <f t="shared" si="578"/>
        <v xml:space="preserve">        LotOfUsers.Add(new User { UserId = 12350, FirstName = "first12350", LastName = "last12350" });</v>
      </c>
    </row>
    <row r="12351" spans="1:9" x14ac:dyDescent="0.25">
      <c r="A12351" t="s">
        <v>3</v>
      </c>
      <c r="B12351" t="s">
        <v>4</v>
      </c>
      <c r="C12351">
        <v>12351</v>
      </c>
      <c r="D12351" t="s">
        <v>0</v>
      </c>
      <c r="E12351">
        <f t="shared" si="576"/>
        <v>12351</v>
      </c>
      <c r="F12351" t="s">
        <v>1</v>
      </c>
      <c r="G12351">
        <f t="shared" si="577"/>
        <v>12351</v>
      </c>
      <c r="H12351" t="s">
        <v>2</v>
      </c>
      <c r="I12351" t="str">
        <f t="shared" si="578"/>
        <v xml:space="preserve">        LotOfUsers.Add(new User { UserId = 12351, FirstName = "first12351", LastName = "last12351" });</v>
      </c>
    </row>
    <row r="12352" spans="1:9" x14ac:dyDescent="0.25">
      <c r="A12352" t="s">
        <v>3</v>
      </c>
      <c r="B12352" t="s">
        <v>4</v>
      </c>
      <c r="C12352">
        <v>12352</v>
      </c>
      <c r="D12352" t="s">
        <v>0</v>
      </c>
      <c r="E12352">
        <f t="shared" si="576"/>
        <v>12352</v>
      </c>
      <c r="F12352" t="s">
        <v>1</v>
      </c>
      <c r="G12352">
        <f t="shared" si="577"/>
        <v>12352</v>
      </c>
      <c r="H12352" t="s">
        <v>2</v>
      </c>
      <c r="I12352" t="str">
        <f t="shared" si="578"/>
        <v xml:space="preserve">        LotOfUsers.Add(new User { UserId = 12352, FirstName = "first12352", LastName = "last12352" });</v>
      </c>
    </row>
    <row r="12353" spans="1:9" x14ac:dyDescent="0.25">
      <c r="A12353" t="s">
        <v>3</v>
      </c>
      <c r="B12353" t="s">
        <v>4</v>
      </c>
      <c r="C12353">
        <v>12353</v>
      </c>
      <c r="D12353" t="s">
        <v>0</v>
      </c>
      <c r="E12353">
        <f t="shared" si="576"/>
        <v>12353</v>
      </c>
      <c r="F12353" t="s">
        <v>1</v>
      </c>
      <c r="G12353">
        <f t="shared" si="577"/>
        <v>12353</v>
      </c>
      <c r="H12353" t="s">
        <v>2</v>
      </c>
      <c r="I12353" t="str">
        <f t="shared" si="578"/>
        <v xml:space="preserve">        LotOfUsers.Add(new User { UserId = 12353, FirstName = "first12353", LastName = "last12353" });</v>
      </c>
    </row>
    <row r="12354" spans="1:9" x14ac:dyDescent="0.25">
      <c r="A12354" t="s">
        <v>3</v>
      </c>
      <c r="B12354" t="s">
        <v>4</v>
      </c>
      <c r="C12354">
        <v>12354</v>
      </c>
      <c r="D12354" t="s">
        <v>0</v>
      </c>
      <c r="E12354">
        <f t="shared" ref="E12354:E12417" si="579">C12354</f>
        <v>12354</v>
      </c>
      <c r="F12354" t="s">
        <v>1</v>
      </c>
      <c r="G12354">
        <f t="shared" ref="G12354:G12417" si="580">C12354</f>
        <v>12354</v>
      </c>
      <c r="H12354" t="s">
        <v>2</v>
      </c>
      <c r="I12354" t="str">
        <f t="shared" ref="I12354:I12417" si="581">CONCATENATE(A12354,B12354,C12354,D12354,E12354,F12354,G12354,H12354)</f>
        <v xml:space="preserve">        LotOfUsers.Add(new User { UserId = 12354, FirstName = "first12354", LastName = "last12354" });</v>
      </c>
    </row>
    <row r="12355" spans="1:9" x14ac:dyDescent="0.25">
      <c r="A12355" t="s">
        <v>3</v>
      </c>
      <c r="B12355" t="s">
        <v>4</v>
      </c>
      <c r="C12355">
        <v>12355</v>
      </c>
      <c r="D12355" t="s">
        <v>0</v>
      </c>
      <c r="E12355">
        <f t="shared" si="579"/>
        <v>12355</v>
      </c>
      <c r="F12355" t="s">
        <v>1</v>
      </c>
      <c r="G12355">
        <f t="shared" si="580"/>
        <v>12355</v>
      </c>
      <c r="H12355" t="s">
        <v>2</v>
      </c>
      <c r="I12355" t="str">
        <f t="shared" si="581"/>
        <v xml:space="preserve">        LotOfUsers.Add(new User { UserId = 12355, FirstName = "first12355", LastName = "last12355" });</v>
      </c>
    </row>
    <row r="12356" spans="1:9" x14ac:dyDescent="0.25">
      <c r="A12356" t="s">
        <v>3</v>
      </c>
      <c r="B12356" t="s">
        <v>4</v>
      </c>
      <c r="C12356">
        <v>12356</v>
      </c>
      <c r="D12356" t="s">
        <v>0</v>
      </c>
      <c r="E12356">
        <f t="shared" si="579"/>
        <v>12356</v>
      </c>
      <c r="F12356" t="s">
        <v>1</v>
      </c>
      <c r="G12356">
        <f t="shared" si="580"/>
        <v>12356</v>
      </c>
      <c r="H12356" t="s">
        <v>2</v>
      </c>
      <c r="I12356" t="str">
        <f t="shared" si="581"/>
        <v xml:space="preserve">        LotOfUsers.Add(new User { UserId = 12356, FirstName = "first12356", LastName = "last12356" });</v>
      </c>
    </row>
    <row r="12357" spans="1:9" x14ac:dyDescent="0.25">
      <c r="A12357" t="s">
        <v>3</v>
      </c>
      <c r="B12357" t="s">
        <v>4</v>
      </c>
      <c r="C12357">
        <v>12357</v>
      </c>
      <c r="D12357" t="s">
        <v>0</v>
      </c>
      <c r="E12357">
        <f t="shared" si="579"/>
        <v>12357</v>
      </c>
      <c r="F12357" t="s">
        <v>1</v>
      </c>
      <c r="G12357">
        <f t="shared" si="580"/>
        <v>12357</v>
      </c>
      <c r="H12357" t="s">
        <v>2</v>
      </c>
      <c r="I12357" t="str">
        <f t="shared" si="581"/>
        <v xml:space="preserve">        LotOfUsers.Add(new User { UserId = 12357, FirstName = "first12357", LastName = "last12357" });</v>
      </c>
    </row>
    <row r="12358" spans="1:9" x14ac:dyDescent="0.25">
      <c r="A12358" t="s">
        <v>3</v>
      </c>
      <c r="B12358" t="s">
        <v>4</v>
      </c>
      <c r="C12358">
        <v>12358</v>
      </c>
      <c r="D12358" t="s">
        <v>0</v>
      </c>
      <c r="E12358">
        <f t="shared" si="579"/>
        <v>12358</v>
      </c>
      <c r="F12358" t="s">
        <v>1</v>
      </c>
      <c r="G12358">
        <f t="shared" si="580"/>
        <v>12358</v>
      </c>
      <c r="H12358" t="s">
        <v>2</v>
      </c>
      <c r="I12358" t="str">
        <f t="shared" si="581"/>
        <v xml:space="preserve">        LotOfUsers.Add(new User { UserId = 12358, FirstName = "first12358", LastName = "last12358" });</v>
      </c>
    </row>
    <row r="12359" spans="1:9" x14ac:dyDescent="0.25">
      <c r="A12359" t="s">
        <v>3</v>
      </c>
      <c r="B12359" t="s">
        <v>4</v>
      </c>
      <c r="C12359">
        <v>12359</v>
      </c>
      <c r="D12359" t="s">
        <v>0</v>
      </c>
      <c r="E12359">
        <f t="shared" si="579"/>
        <v>12359</v>
      </c>
      <c r="F12359" t="s">
        <v>1</v>
      </c>
      <c r="G12359">
        <f t="shared" si="580"/>
        <v>12359</v>
      </c>
      <c r="H12359" t="s">
        <v>2</v>
      </c>
      <c r="I12359" t="str">
        <f t="shared" si="581"/>
        <v xml:space="preserve">        LotOfUsers.Add(new User { UserId = 12359, FirstName = "first12359", LastName = "last12359" });</v>
      </c>
    </row>
    <row r="12360" spans="1:9" x14ac:dyDescent="0.25">
      <c r="A12360" t="s">
        <v>3</v>
      </c>
      <c r="B12360" t="s">
        <v>4</v>
      </c>
      <c r="C12360">
        <v>12360</v>
      </c>
      <c r="D12360" t="s">
        <v>0</v>
      </c>
      <c r="E12360">
        <f t="shared" si="579"/>
        <v>12360</v>
      </c>
      <c r="F12360" t="s">
        <v>1</v>
      </c>
      <c r="G12360">
        <f t="shared" si="580"/>
        <v>12360</v>
      </c>
      <c r="H12360" t="s">
        <v>2</v>
      </c>
      <c r="I12360" t="str">
        <f t="shared" si="581"/>
        <v xml:space="preserve">        LotOfUsers.Add(new User { UserId = 12360, FirstName = "first12360", LastName = "last12360" });</v>
      </c>
    </row>
    <row r="12361" spans="1:9" x14ac:dyDescent="0.25">
      <c r="A12361" t="s">
        <v>3</v>
      </c>
      <c r="B12361" t="s">
        <v>4</v>
      </c>
      <c r="C12361">
        <v>12361</v>
      </c>
      <c r="D12361" t="s">
        <v>0</v>
      </c>
      <c r="E12361">
        <f t="shared" si="579"/>
        <v>12361</v>
      </c>
      <c r="F12361" t="s">
        <v>1</v>
      </c>
      <c r="G12361">
        <f t="shared" si="580"/>
        <v>12361</v>
      </c>
      <c r="H12361" t="s">
        <v>2</v>
      </c>
      <c r="I12361" t="str">
        <f t="shared" si="581"/>
        <v xml:space="preserve">        LotOfUsers.Add(new User { UserId = 12361, FirstName = "first12361", LastName = "last12361" });</v>
      </c>
    </row>
    <row r="12362" spans="1:9" x14ac:dyDescent="0.25">
      <c r="A12362" t="s">
        <v>3</v>
      </c>
      <c r="B12362" t="s">
        <v>4</v>
      </c>
      <c r="C12362">
        <v>12362</v>
      </c>
      <c r="D12362" t="s">
        <v>0</v>
      </c>
      <c r="E12362">
        <f t="shared" si="579"/>
        <v>12362</v>
      </c>
      <c r="F12362" t="s">
        <v>1</v>
      </c>
      <c r="G12362">
        <f t="shared" si="580"/>
        <v>12362</v>
      </c>
      <c r="H12362" t="s">
        <v>2</v>
      </c>
      <c r="I12362" t="str">
        <f t="shared" si="581"/>
        <v xml:space="preserve">        LotOfUsers.Add(new User { UserId = 12362, FirstName = "first12362", LastName = "last12362" });</v>
      </c>
    </row>
    <row r="12363" spans="1:9" x14ac:dyDescent="0.25">
      <c r="A12363" t="s">
        <v>3</v>
      </c>
      <c r="B12363" t="s">
        <v>4</v>
      </c>
      <c r="C12363">
        <v>12363</v>
      </c>
      <c r="D12363" t="s">
        <v>0</v>
      </c>
      <c r="E12363">
        <f t="shared" si="579"/>
        <v>12363</v>
      </c>
      <c r="F12363" t="s">
        <v>1</v>
      </c>
      <c r="G12363">
        <f t="shared" si="580"/>
        <v>12363</v>
      </c>
      <c r="H12363" t="s">
        <v>2</v>
      </c>
      <c r="I12363" t="str">
        <f t="shared" si="581"/>
        <v xml:space="preserve">        LotOfUsers.Add(new User { UserId = 12363, FirstName = "first12363", LastName = "last12363" });</v>
      </c>
    </row>
    <row r="12364" spans="1:9" x14ac:dyDescent="0.25">
      <c r="A12364" t="s">
        <v>3</v>
      </c>
      <c r="B12364" t="s">
        <v>4</v>
      </c>
      <c r="C12364">
        <v>12364</v>
      </c>
      <c r="D12364" t="s">
        <v>0</v>
      </c>
      <c r="E12364">
        <f t="shared" si="579"/>
        <v>12364</v>
      </c>
      <c r="F12364" t="s">
        <v>1</v>
      </c>
      <c r="G12364">
        <f t="shared" si="580"/>
        <v>12364</v>
      </c>
      <c r="H12364" t="s">
        <v>2</v>
      </c>
      <c r="I12364" t="str">
        <f t="shared" si="581"/>
        <v xml:space="preserve">        LotOfUsers.Add(new User { UserId = 12364, FirstName = "first12364", LastName = "last12364" });</v>
      </c>
    </row>
    <row r="12365" spans="1:9" x14ac:dyDescent="0.25">
      <c r="A12365" t="s">
        <v>3</v>
      </c>
      <c r="B12365" t="s">
        <v>4</v>
      </c>
      <c r="C12365">
        <v>12365</v>
      </c>
      <c r="D12365" t="s">
        <v>0</v>
      </c>
      <c r="E12365">
        <f t="shared" si="579"/>
        <v>12365</v>
      </c>
      <c r="F12365" t="s">
        <v>1</v>
      </c>
      <c r="G12365">
        <f t="shared" si="580"/>
        <v>12365</v>
      </c>
      <c r="H12365" t="s">
        <v>2</v>
      </c>
      <c r="I12365" t="str">
        <f t="shared" si="581"/>
        <v xml:space="preserve">        LotOfUsers.Add(new User { UserId = 12365, FirstName = "first12365", LastName = "last12365" });</v>
      </c>
    </row>
    <row r="12366" spans="1:9" x14ac:dyDescent="0.25">
      <c r="A12366" t="s">
        <v>3</v>
      </c>
      <c r="B12366" t="s">
        <v>4</v>
      </c>
      <c r="C12366">
        <v>12366</v>
      </c>
      <c r="D12366" t="s">
        <v>0</v>
      </c>
      <c r="E12366">
        <f t="shared" si="579"/>
        <v>12366</v>
      </c>
      <c r="F12366" t="s">
        <v>1</v>
      </c>
      <c r="G12366">
        <f t="shared" si="580"/>
        <v>12366</v>
      </c>
      <c r="H12366" t="s">
        <v>2</v>
      </c>
      <c r="I12366" t="str">
        <f t="shared" si="581"/>
        <v xml:space="preserve">        LotOfUsers.Add(new User { UserId = 12366, FirstName = "first12366", LastName = "last12366" });</v>
      </c>
    </row>
    <row r="12367" spans="1:9" x14ac:dyDescent="0.25">
      <c r="A12367" t="s">
        <v>3</v>
      </c>
      <c r="B12367" t="s">
        <v>4</v>
      </c>
      <c r="C12367">
        <v>12367</v>
      </c>
      <c r="D12367" t="s">
        <v>0</v>
      </c>
      <c r="E12367">
        <f t="shared" si="579"/>
        <v>12367</v>
      </c>
      <c r="F12367" t="s">
        <v>1</v>
      </c>
      <c r="G12367">
        <f t="shared" si="580"/>
        <v>12367</v>
      </c>
      <c r="H12367" t="s">
        <v>2</v>
      </c>
      <c r="I12367" t="str">
        <f t="shared" si="581"/>
        <v xml:space="preserve">        LotOfUsers.Add(new User { UserId = 12367, FirstName = "first12367", LastName = "last12367" });</v>
      </c>
    </row>
    <row r="12368" spans="1:9" x14ac:dyDescent="0.25">
      <c r="A12368" t="s">
        <v>3</v>
      </c>
      <c r="B12368" t="s">
        <v>4</v>
      </c>
      <c r="C12368">
        <v>12368</v>
      </c>
      <c r="D12368" t="s">
        <v>0</v>
      </c>
      <c r="E12368">
        <f t="shared" si="579"/>
        <v>12368</v>
      </c>
      <c r="F12368" t="s">
        <v>1</v>
      </c>
      <c r="G12368">
        <f t="shared" si="580"/>
        <v>12368</v>
      </c>
      <c r="H12368" t="s">
        <v>2</v>
      </c>
      <c r="I12368" t="str">
        <f t="shared" si="581"/>
        <v xml:space="preserve">        LotOfUsers.Add(new User { UserId = 12368, FirstName = "first12368", LastName = "last12368" });</v>
      </c>
    </row>
    <row r="12369" spans="1:9" x14ac:dyDescent="0.25">
      <c r="A12369" t="s">
        <v>3</v>
      </c>
      <c r="B12369" t="s">
        <v>4</v>
      </c>
      <c r="C12369">
        <v>12369</v>
      </c>
      <c r="D12369" t="s">
        <v>0</v>
      </c>
      <c r="E12369">
        <f t="shared" si="579"/>
        <v>12369</v>
      </c>
      <c r="F12369" t="s">
        <v>1</v>
      </c>
      <c r="G12369">
        <f t="shared" si="580"/>
        <v>12369</v>
      </c>
      <c r="H12369" t="s">
        <v>2</v>
      </c>
      <c r="I12369" t="str">
        <f t="shared" si="581"/>
        <v xml:space="preserve">        LotOfUsers.Add(new User { UserId = 12369, FirstName = "first12369", LastName = "last12369" });</v>
      </c>
    </row>
    <row r="12370" spans="1:9" x14ac:dyDescent="0.25">
      <c r="A12370" t="s">
        <v>3</v>
      </c>
      <c r="B12370" t="s">
        <v>4</v>
      </c>
      <c r="C12370">
        <v>12370</v>
      </c>
      <c r="D12370" t="s">
        <v>0</v>
      </c>
      <c r="E12370">
        <f t="shared" si="579"/>
        <v>12370</v>
      </c>
      <c r="F12370" t="s">
        <v>1</v>
      </c>
      <c r="G12370">
        <f t="shared" si="580"/>
        <v>12370</v>
      </c>
      <c r="H12370" t="s">
        <v>2</v>
      </c>
      <c r="I12370" t="str">
        <f t="shared" si="581"/>
        <v xml:space="preserve">        LotOfUsers.Add(new User { UserId = 12370, FirstName = "first12370", LastName = "last12370" });</v>
      </c>
    </row>
    <row r="12371" spans="1:9" x14ac:dyDescent="0.25">
      <c r="A12371" t="s">
        <v>3</v>
      </c>
      <c r="B12371" t="s">
        <v>4</v>
      </c>
      <c r="C12371">
        <v>12371</v>
      </c>
      <c r="D12371" t="s">
        <v>0</v>
      </c>
      <c r="E12371">
        <f t="shared" si="579"/>
        <v>12371</v>
      </c>
      <c r="F12371" t="s">
        <v>1</v>
      </c>
      <c r="G12371">
        <f t="shared" si="580"/>
        <v>12371</v>
      </c>
      <c r="H12371" t="s">
        <v>2</v>
      </c>
      <c r="I12371" t="str">
        <f t="shared" si="581"/>
        <v xml:space="preserve">        LotOfUsers.Add(new User { UserId = 12371, FirstName = "first12371", LastName = "last12371" });</v>
      </c>
    </row>
    <row r="12372" spans="1:9" x14ac:dyDescent="0.25">
      <c r="A12372" t="s">
        <v>3</v>
      </c>
      <c r="B12372" t="s">
        <v>4</v>
      </c>
      <c r="C12372">
        <v>12372</v>
      </c>
      <c r="D12372" t="s">
        <v>0</v>
      </c>
      <c r="E12372">
        <f t="shared" si="579"/>
        <v>12372</v>
      </c>
      <c r="F12372" t="s">
        <v>1</v>
      </c>
      <c r="G12372">
        <f t="shared" si="580"/>
        <v>12372</v>
      </c>
      <c r="H12372" t="s">
        <v>2</v>
      </c>
      <c r="I12372" t="str">
        <f t="shared" si="581"/>
        <v xml:space="preserve">        LotOfUsers.Add(new User { UserId = 12372, FirstName = "first12372", LastName = "last12372" });</v>
      </c>
    </row>
    <row r="12373" spans="1:9" x14ac:dyDescent="0.25">
      <c r="A12373" t="s">
        <v>3</v>
      </c>
      <c r="B12373" t="s">
        <v>4</v>
      </c>
      <c r="C12373">
        <v>12373</v>
      </c>
      <c r="D12373" t="s">
        <v>0</v>
      </c>
      <c r="E12373">
        <f t="shared" si="579"/>
        <v>12373</v>
      </c>
      <c r="F12373" t="s">
        <v>1</v>
      </c>
      <c r="G12373">
        <f t="shared" si="580"/>
        <v>12373</v>
      </c>
      <c r="H12373" t="s">
        <v>2</v>
      </c>
      <c r="I12373" t="str">
        <f t="shared" si="581"/>
        <v xml:space="preserve">        LotOfUsers.Add(new User { UserId = 12373, FirstName = "first12373", LastName = "last12373" });</v>
      </c>
    </row>
    <row r="12374" spans="1:9" x14ac:dyDescent="0.25">
      <c r="A12374" t="s">
        <v>3</v>
      </c>
      <c r="B12374" t="s">
        <v>4</v>
      </c>
      <c r="C12374">
        <v>12374</v>
      </c>
      <c r="D12374" t="s">
        <v>0</v>
      </c>
      <c r="E12374">
        <f t="shared" si="579"/>
        <v>12374</v>
      </c>
      <c r="F12374" t="s">
        <v>1</v>
      </c>
      <c r="G12374">
        <f t="shared" si="580"/>
        <v>12374</v>
      </c>
      <c r="H12374" t="s">
        <v>2</v>
      </c>
      <c r="I12374" t="str">
        <f t="shared" si="581"/>
        <v xml:space="preserve">        LotOfUsers.Add(new User { UserId = 12374, FirstName = "first12374", LastName = "last12374" });</v>
      </c>
    </row>
    <row r="12375" spans="1:9" x14ac:dyDescent="0.25">
      <c r="A12375" t="s">
        <v>3</v>
      </c>
      <c r="B12375" t="s">
        <v>4</v>
      </c>
      <c r="C12375">
        <v>12375</v>
      </c>
      <c r="D12375" t="s">
        <v>0</v>
      </c>
      <c r="E12375">
        <f t="shared" si="579"/>
        <v>12375</v>
      </c>
      <c r="F12375" t="s">
        <v>1</v>
      </c>
      <c r="G12375">
        <f t="shared" si="580"/>
        <v>12375</v>
      </c>
      <c r="H12375" t="s">
        <v>2</v>
      </c>
      <c r="I12375" t="str">
        <f t="shared" si="581"/>
        <v xml:space="preserve">        LotOfUsers.Add(new User { UserId = 12375, FirstName = "first12375", LastName = "last12375" });</v>
      </c>
    </row>
    <row r="12376" spans="1:9" x14ac:dyDescent="0.25">
      <c r="A12376" t="s">
        <v>3</v>
      </c>
      <c r="B12376" t="s">
        <v>4</v>
      </c>
      <c r="C12376">
        <v>12376</v>
      </c>
      <c r="D12376" t="s">
        <v>0</v>
      </c>
      <c r="E12376">
        <f t="shared" si="579"/>
        <v>12376</v>
      </c>
      <c r="F12376" t="s">
        <v>1</v>
      </c>
      <c r="G12376">
        <f t="shared" si="580"/>
        <v>12376</v>
      </c>
      <c r="H12376" t="s">
        <v>2</v>
      </c>
      <c r="I12376" t="str">
        <f t="shared" si="581"/>
        <v xml:space="preserve">        LotOfUsers.Add(new User { UserId = 12376, FirstName = "first12376", LastName = "last12376" });</v>
      </c>
    </row>
    <row r="12377" spans="1:9" x14ac:dyDescent="0.25">
      <c r="A12377" t="s">
        <v>3</v>
      </c>
      <c r="B12377" t="s">
        <v>4</v>
      </c>
      <c r="C12377">
        <v>12377</v>
      </c>
      <c r="D12377" t="s">
        <v>0</v>
      </c>
      <c r="E12377">
        <f t="shared" si="579"/>
        <v>12377</v>
      </c>
      <c r="F12377" t="s">
        <v>1</v>
      </c>
      <c r="G12377">
        <f t="shared" si="580"/>
        <v>12377</v>
      </c>
      <c r="H12377" t="s">
        <v>2</v>
      </c>
      <c r="I12377" t="str">
        <f t="shared" si="581"/>
        <v xml:space="preserve">        LotOfUsers.Add(new User { UserId = 12377, FirstName = "first12377", LastName = "last12377" });</v>
      </c>
    </row>
    <row r="12378" spans="1:9" x14ac:dyDescent="0.25">
      <c r="A12378" t="s">
        <v>3</v>
      </c>
      <c r="B12378" t="s">
        <v>4</v>
      </c>
      <c r="C12378">
        <v>12378</v>
      </c>
      <c r="D12378" t="s">
        <v>0</v>
      </c>
      <c r="E12378">
        <f t="shared" si="579"/>
        <v>12378</v>
      </c>
      <c r="F12378" t="s">
        <v>1</v>
      </c>
      <c r="G12378">
        <f t="shared" si="580"/>
        <v>12378</v>
      </c>
      <c r="H12378" t="s">
        <v>2</v>
      </c>
      <c r="I12378" t="str">
        <f t="shared" si="581"/>
        <v xml:space="preserve">        LotOfUsers.Add(new User { UserId = 12378, FirstName = "first12378", LastName = "last12378" });</v>
      </c>
    </row>
    <row r="12379" spans="1:9" x14ac:dyDescent="0.25">
      <c r="A12379" t="s">
        <v>3</v>
      </c>
      <c r="B12379" t="s">
        <v>4</v>
      </c>
      <c r="C12379">
        <v>12379</v>
      </c>
      <c r="D12379" t="s">
        <v>0</v>
      </c>
      <c r="E12379">
        <f t="shared" si="579"/>
        <v>12379</v>
      </c>
      <c r="F12379" t="s">
        <v>1</v>
      </c>
      <c r="G12379">
        <f t="shared" si="580"/>
        <v>12379</v>
      </c>
      <c r="H12379" t="s">
        <v>2</v>
      </c>
      <c r="I12379" t="str">
        <f t="shared" si="581"/>
        <v xml:space="preserve">        LotOfUsers.Add(new User { UserId = 12379, FirstName = "first12379", LastName = "last12379" });</v>
      </c>
    </row>
    <row r="12380" spans="1:9" x14ac:dyDescent="0.25">
      <c r="A12380" t="s">
        <v>3</v>
      </c>
      <c r="B12380" t="s">
        <v>4</v>
      </c>
      <c r="C12380">
        <v>12380</v>
      </c>
      <c r="D12380" t="s">
        <v>0</v>
      </c>
      <c r="E12380">
        <f t="shared" si="579"/>
        <v>12380</v>
      </c>
      <c r="F12380" t="s">
        <v>1</v>
      </c>
      <c r="G12380">
        <f t="shared" si="580"/>
        <v>12380</v>
      </c>
      <c r="H12380" t="s">
        <v>2</v>
      </c>
      <c r="I12380" t="str">
        <f t="shared" si="581"/>
        <v xml:space="preserve">        LotOfUsers.Add(new User { UserId = 12380, FirstName = "first12380", LastName = "last12380" });</v>
      </c>
    </row>
    <row r="12381" spans="1:9" x14ac:dyDescent="0.25">
      <c r="A12381" t="s">
        <v>3</v>
      </c>
      <c r="B12381" t="s">
        <v>4</v>
      </c>
      <c r="C12381">
        <v>12381</v>
      </c>
      <c r="D12381" t="s">
        <v>0</v>
      </c>
      <c r="E12381">
        <f t="shared" si="579"/>
        <v>12381</v>
      </c>
      <c r="F12381" t="s">
        <v>1</v>
      </c>
      <c r="G12381">
        <f t="shared" si="580"/>
        <v>12381</v>
      </c>
      <c r="H12381" t="s">
        <v>2</v>
      </c>
      <c r="I12381" t="str">
        <f t="shared" si="581"/>
        <v xml:space="preserve">        LotOfUsers.Add(new User { UserId = 12381, FirstName = "first12381", LastName = "last12381" });</v>
      </c>
    </row>
    <row r="12382" spans="1:9" x14ac:dyDescent="0.25">
      <c r="A12382" t="s">
        <v>3</v>
      </c>
      <c r="B12382" t="s">
        <v>4</v>
      </c>
      <c r="C12382">
        <v>12382</v>
      </c>
      <c r="D12382" t="s">
        <v>0</v>
      </c>
      <c r="E12382">
        <f t="shared" si="579"/>
        <v>12382</v>
      </c>
      <c r="F12382" t="s">
        <v>1</v>
      </c>
      <c r="G12382">
        <f t="shared" si="580"/>
        <v>12382</v>
      </c>
      <c r="H12382" t="s">
        <v>2</v>
      </c>
      <c r="I12382" t="str">
        <f t="shared" si="581"/>
        <v xml:space="preserve">        LotOfUsers.Add(new User { UserId = 12382, FirstName = "first12382", LastName = "last12382" });</v>
      </c>
    </row>
    <row r="12383" spans="1:9" x14ac:dyDescent="0.25">
      <c r="A12383" t="s">
        <v>3</v>
      </c>
      <c r="B12383" t="s">
        <v>4</v>
      </c>
      <c r="C12383">
        <v>12383</v>
      </c>
      <c r="D12383" t="s">
        <v>0</v>
      </c>
      <c r="E12383">
        <f t="shared" si="579"/>
        <v>12383</v>
      </c>
      <c r="F12383" t="s">
        <v>1</v>
      </c>
      <c r="G12383">
        <f t="shared" si="580"/>
        <v>12383</v>
      </c>
      <c r="H12383" t="s">
        <v>2</v>
      </c>
      <c r="I12383" t="str">
        <f t="shared" si="581"/>
        <v xml:space="preserve">        LotOfUsers.Add(new User { UserId = 12383, FirstName = "first12383", LastName = "last12383" });</v>
      </c>
    </row>
    <row r="12384" spans="1:9" x14ac:dyDescent="0.25">
      <c r="A12384" t="s">
        <v>3</v>
      </c>
      <c r="B12384" t="s">
        <v>4</v>
      </c>
      <c r="C12384">
        <v>12384</v>
      </c>
      <c r="D12384" t="s">
        <v>0</v>
      </c>
      <c r="E12384">
        <f t="shared" si="579"/>
        <v>12384</v>
      </c>
      <c r="F12384" t="s">
        <v>1</v>
      </c>
      <c r="G12384">
        <f t="shared" si="580"/>
        <v>12384</v>
      </c>
      <c r="H12384" t="s">
        <v>2</v>
      </c>
      <c r="I12384" t="str">
        <f t="shared" si="581"/>
        <v xml:space="preserve">        LotOfUsers.Add(new User { UserId = 12384, FirstName = "first12384", LastName = "last12384" });</v>
      </c>
    </row>
    <row r="12385" spans="1:9" x14ac:dyDescent="0.25">
      <c r="A12385" t="s">
        <v>3</v>
      </c>
      <c r="B12385" t="s">
        <v>4</v>
      </c>
      <c r="C12385">
        <v>12385</v>
      </c>
      <c r="D12385" t="s">
        <v>0</v>
      </c>
      <c r="E12385">
        <f t="shared" si="579"/>
        <v>12385</v>
      </c>
      <c r="F12385" t="s">
        <v>1</v>
      </c>
      <c r="G12385">
        <f t="shared" si="580"/>
        <v>12385</v>
      </c>
      <c r="H12385" t="s">
        <v>2</v>
      </c>
      <c r="I12385" t="str">
        <f t="shared" si="581"/>
        <v xml:space="preserve">        LotOfUsers.Add(new User { UserId = 12385, FirstName = "first12385", LastName = "last12385" });</v>
      </c>
    </row>
    <row r="12386" spans="1:9" x14ac:dyDescent="0.25">
      <c r="A12386" t="s">
        <v>3</v>
      </c>
      <c r="B12386" t="s">
        <v>4</v>
      </c>
      <c r="C12386">
        <v>12386</v>
      </c>
      <c r="D12386" t="s">
        <v>0</v>
      </c>
      <c r="E12386">
        <f t="shared" si="579"/>
        <v>12386</v>
      </c>
      <c r="F12386" t="s">
        <v>1</v>
      </c>
      <c r="G12386">
        <f t="shared" si="580"/>
        <v>12386</v>
      </c>
      <c r="H12386" t="s">
        <v>2</v>
      </c>
      <c r="I12386" t="str">
        <f t="shared" si="581"/>
        <v xml:space="preserve">        LotOfUsers.Add(new User { UserId = 12386, FirstName = "first12386", LastName = "last12386" });</v>
      </c>
    </row>
    <row r="12387" spans="1:9" x14ac:dyDescent="0.25">
      <c r="A12387" t="s">
        <v>3</v>
      </c>
      <c r="B12387" t="s">
        <v>4</v>
      </c>
      <c r="C12387">
        <v>12387</v>
      </c>
      <c r="D12387" t="s">
        <v>0</v>
      </c>
      <c r="E12387">
        <f t="shared" si="579"/>
        <v>12387</v>
      </c>
      <c r="F12387" t="s">
        <v>1</v>
      </c>
      <c r="G12387">
        <f t="shared" si="580"/>
        <v>12387</v>
      </c>
      <c r="H12387" t="s">
        <v>2</v>
      </c>
      <c r="I12387" t="str">
        <f t="shared" si="581"/>
        <v xml:space="preserve">        LotOfUsers.Add(new User { UserId = 12387, FirstName = "first12387", LastName = "last12387" });</v>
      </c>
    </row>
    <row r="12388" spans="1:9" x14ac:dyDescent="0.25">
      <c r="A12388" t="s">
        <v>3</v>
      </c>
      <c r="B12388" t="s">
        <v>4</v>
      </c>
      <c r="C12388">
        <v>12388</v>
      </c>
      <c r="D12388" t="s">
        <v>0</v>
      </c>
      <c r="E12388">
        <f t="shared" si="579"/>
        <v>12388</v>
      </c>
      <c r="F12388" t="s">
        <v>1</v>
      </c>
      <c r="G12388">
        <f t="shared" si="580"/>
        <v>12388</v>
      </c>
      <c r="H12388" t="s">
        <v>2</v>
      </c>
      <c r="I12388" t="str">
        <f t="shared" si="581"/>
        <v xml:space="preserve">        LotOfUsers.Add(new User { UserId = 12388, FirstName = "first12388", LastName = "last12388" });</v>
      </c>
    </row>
    <row r="12389" spans="1:9" x14ac:dyDescent="0.25">
      <c r="A12389" t="s">
        <v>3</v>
      </c>
      <c r="B12389" t="s">
        <v>4</v>
      </c>
      <c r="C12389">
        <v>12389</v>
      </c>
      <c r="D12389" t="s">
        <v>0</v>
      </c>
      <c r="E12389">
        <f t="shared" si="579"/>
        <v>12389</v>
      </c>
      <c r="F12389" t="s">
        <v>1</v>
      </c>
      <c r="G12389">
        <f t="shared" si="580"/>
        <v>12389</v>
      </c>
      <c r="H12389" t="s">
        <v>2</v>
      </c>
      <c r="I12389" t="str">
        <f t="shared" si="581"/>
        <v xml:space="preserve">        LotOfUsers.Add(new User { UserId = 12389, FirstName = "first12389", LastName = "last12389" });</v>
      </c>
    </row>
    <row r="12390" spans="1:9" x14ac:dyDescent="0.25">
      <c r="A12390" t="s">
        <v>3</v>
      </c>
      <c r="B12390" t="s">
        <v>4</v>
      </c>
      <c r="C12390">
        <v>12390</v>
      </c>
      <c r="D12390" t="s">
        <v>0</v>
      </c>
      <c r="E12390">
        <f t="shared" si="579"/>
        <v>12390</v>
      </c>
      <c r="F12390" t="s">
        <v>1</v>
      </c>
      <c r="G12390">
        <f t="shared" si="580"/>
        <v>12390</v>
      </c>
      <c r="H12390" t="s">
        <v>2</v>
      </c>
      <c r="I12390" t="str">
        <f t="shared" si="581"/>
        <v xml:space="preserve">        LotOfUsers.Add(new User { UserId = 12390, FirstName = "first12390", LastName = "last12390" });</v>
      </c>
    </row>
    <row r="12391" spans="1:9" x14ac:dyDescent="0.25">
      <c r="A12391" t="s">
        <v>3</v>
      </c>
      <c r="B12391" t="s">
        <v>4</v>
      </c>
      <c r="C12391">
        <v>12391</v>
      </c>
      <c r="D12391" t="s">
        <v>0</v>
      </c>
      <c r="E12391">
        <f t="shared" si="579"/>
        <v>12391</v>
      </c>
      <c r="F12391" t="s">
        <v>1</v>
      </c>
      <c r="G12391">
        <f t="shared" si="580"/>
        <v>12391</v>
      </c>
      <c r="H12391" t="s">
        <v>2</v>
      </c>
      <c r="I12391" t="str">
        <f t="shared" si="581"/>
        <v xml:space="preserve">        LotOfUsers.Add(new User { UserId = 12391, FirstName = "first12391", LastName = "last12391" });</v>
      </c>
    </row>
    <row r="12392" spans="1:9" x14ac:dyDescent="0.25">
      <c r="A12392" t="s">
        <v>3</v>
      </c>
      <c r="B12392" t="s">
        <v>4</v>
      </c>
      <c r="C12392">
        <v>12392</v>
      </c>
      <c r="D12392" t="s">
        <v>0</v>
      </c>
      <c r="E12392">
        <f t="shared" si="579"/>
        <v>12392</v>
      </c>
      <c r="F12392" t="s">
        <v>1</v>
      </c>
      <c r="G12392">
        <f t="shared" si="580"/>
        <v>12392</v>
      </c>
      <c r="H12392" t="s">
        <v>2</v>
      </c>
      <c r="I12392" t="str">
        <f t="shared" si="581"/>
        <v xml:space="preserve">        LotOfUsers.Add(new User { UserId = 12392, FirstName = "first12392", LastName = "last12392" });</v>
      </c>
    </row>
    <row r="12393" spans="1:9" x14ac:dyDescent="0.25">
      <c r="A12393" t="s">
        <v>3</v>
      </c>
      <c r="B12393" t="s">
        <v>4</v>
      </c>
      <c r="C12393">
        <v>12393</v>
      </c>
      <c r="D12393" t="s">
        <v>0</v>
      </c>
      <c r="E12393">
        <f t="shared" si="579"/>
        <v>12393</v>
      </c>
      <c r="F12393" t="s">
        <v>1</v>
      </c>
      <c r="G12393">
        <f t="shared" si="580"/>
        <v>12393</v>
      </c>
      <c r="H12393" t="s">
        <v>2</v>
      </c>
      <c r="I12393" t="str">
        <f t="shared" si="581"/>
        <v xml:space="preserve">        LotOfUsers.Add(new User { UserId = 12393, FirstName = "first12393", LastName = "last12393" });</v>
      </c>
    </row>
    <row r="12394" spans="1:9" x14ac:dyDescent="0.25">
      <c r="A12394" t="s">
        <v>3</v>
      </c>
      <c r="B12394" t="s">
        <v>4</v>
      </c>
      <c r="C12394">
        <v>12394</v>
      </c>
      <c r="D12394" t="s">
        <v>0</v>
      </c>
      <c r="E12394">
        <f t="shared" si="579"/>
        <v>12394</v>
      </c>
      <c r="F12394" t="s">
        <v>1</v>
      </c>
      <c r="G12394">
        <f t="shared" si="580"/>
        <v>12394</v>
      </c>
      <c r="H12394" t="s">
        <v>2</v>
      </c>
      <c r="I12394" t="str">
        <f t="shared" si="581"/>
        <v xml:space="preserve">        LotOfUsers.Add(new User { UserId = 12394, FirstName = "first12394", LastName = "last12394" });</v>
      </c>
    </row>
    <row r="12395" spans="1:9" x14ac:dyDescent="0.25">
      <c r="A12395" t="s">
        <v>3</v>
      </c>
      <c r="B12395" t="s">
        <v>4</v>
      </c>
      <c r="C12395">
        <v>12395</v>
      </c>
      <c r="D12395" t="s">
        <v>0</v>
      </c>
      <c r="E12395">
        <f t="shared" si="579"/>
        <v>12395</v>
      </c>
      <c r="F12395" t="s">
        <v>1</v>
      </c>
      <c r="G12395">
        <f t="shared" si="580"/>
        <v>12395</v>
      </c>
      <c r="H12395" t="s">
        <v>2</v>
      </c>
      <c r="I12395" t="str">
        <f t="shared" si="581"/>
        <v xml:space="preserve">        LotOfUsers.Add(new User { UserId = 12395, FirstName = "first12395", LastName = "last12395" });</v>
      </c>
    </row>
    <row r="12396" spans="1:9" x14ac:dyDescent="0.25">
      <c r="A12396" t="s">
        <v>3</v>
      </c>
      <c r="B12396" t="s">
        <v>4</v>
      </c>
      <c r="C12396">
        <v>12396</v>
      </c>
      <c r="D12396" t="s">
        <v>0</v>
      </c>
      <c r="E12396">
        <f t="shared" si="579"/>
        <v>12396</v>
      </c>
      <c r="F12396" t="s">
        <v>1</v>
      </c>
      <c r="G12396">
        <f t="shared" si="580"/>
        <v>12396</v>
      </c>
      <c r="H12396" t="s">
        <v>2</v>
      </c>
      <c r="I12396" t="str">
        <f t="shared" si="581"/>
        <v xml:space="preserve">        LotOfUsers.Add(new User { UserId = 12396, FirstName = "first12396", LastName = "last12396" });</v>
      </c>
    </row>
    <row r="12397" spans="1:9" x14ac:dyDescent="0.25">
      <c r="A12397" t="s">
        <v>3</v>
      </c>
      <c r="B12397" t="s">
        <v>4</v>
      </c>
      <c r="C12397">
        <v>12397</v>
      </c>
      <c r="D12397" t="s">
        <v>0</v>
      </c>
      <c r="E12397">
        <f t="shared" si="579"/>
        <v>12397</v>
      </c>
      <c r="F12397" t="s">
        <v>1</v>
      </c>
      <c r="G12397">
        <f t="shared" si="580"/>
        <v>12397</v>
      </c>
      <c r="H12397" t="s">
        <v>2</v>
      </c>
      <c r="I12397" t="str">
        <f t="shared" si="581"/>
        <v xml:space="preserve">        LotOfUsers.Add(new User { UserId = 12397, FirstName = "first12397", LastName = "last12397" });</v>
      </c>
    </row>
    <row r="12398" spans="1:9" x14ac:dyDescent="0.25">
      <c r="A12398" t="s">
        <v>3</v>
      </c>
      <c r="B12398" t="s">
        <v>4</v>
      </c>
      <c r="C12398">
        <v>12398</v>
      </c>
      <c r="D12398" t="s">
        <v>0</v>
      </c>
      <c r="E12398">
        <f t="shared" si="579"/>
        <v>12398</v>
      </c>
      <c r="F12398" t="s">
        <v>1</v>
      </c>
      <c r="G12398">
        <f t="shared" si="580"/>
        <v>12398</v>
      </c>
      <c r="H12398" t="s">
        <v>2</v>
      </c>
      <c r="I12398" t="str">
        <f t="shared" si="581"/>
        <v xml:space="preserve">        LotOfUsers.Add(new User { UserId = 12398, FirstName = "first12398", LastName = "last12398" });</v>
      </c>
    </row>
    <row r="12399" spans="1:9" x14ac:dyDescent="0.25">
      <c r="A12399" t="s">
        <v>3</v>
      </c>
      <c r="B12399" t="s">
        <v>4</v>
      </c>
      <c r="C12399">
        <v>12399</v>
      </c>
      <c r="D12399" t="s">
        <v>0</v>
      </c>
      <c r="E12399">
        <f t="shared" si="579"/>
        <v>12399</v>
      </c>
      <c r="F12399" t="s">
        <v>1</v>
      </c>
      <c r="G12399">
        <f t="shared" si="580"/>
        <v>12399</v>
      </c>
      <c r="H12399" t="s">
        <v>2</v>
      </c>
      <c r="I12399" t="str">
        <f t="shared" si="581"/>
        <v xml:space="preserve">        LotOfUsers.Add(new User { UserId = 12399, FirstName = "first12399", LastName = "last12399" });</v>
      </c>
    </row>
    <row r="12400" spans="1:9" x14ac:dyDescent="0.25">
      <c r="A12400" t="s">
        <v>3</v>
      </c>
      <c r="B12400" t="s">
        <v>4</v>
      </c>
      <c r="C12400">
        <v>12400</v>
      </c>
      <c r="D12400" t="s">
        <v>0</v>
      </c>
      <c r="E12400">
        <f t="shared" si="579"/>
        <v>12400</v>
      </c>
      <c r="F12400" t="s">
        <v>1</v>
      </c>
      <c r="G12400">
        <f t="shared" si="580"/>
        <v>12400</v>
      </c>
      <c r="H12400" t="s">
        <v>2</v>
      </c>
      <c r="I12400" t="str">
        <f t="shared" si="581"/>
        <v xml:space="preserve">        LotOfUsers.Add(new User { UserId = 12400, FirstName = "first12400", LastName = "last12400" });</v>
      </c>
    </row>
    <row r="12401" spans="1:9" x14ac:dyDescent="0.25">
      <c r="A12401" t="s">
        <v>3</v>
      </c>
      <c r="B12401" t="s">
        <v>4</v>
      </c>
      <c r="C12401">
        <v>12401</v>
      </c>
      <c r="D12401" t="s">
        <v>0</v>
      </c>
      <c r="E12401">
        <f t="shared" si="579"/>
        <v>12401</v>
      </c>
      <c r="F12401" t="s">
        <v>1</v>
      </c>
      <c r="G12401">
        <f t="shared" si="580"/>
        <v>12401</v>
      </c>
      <c r="H12401" t="s">
        <v>2</v>
      </c>
      <c r="I12401" t="str">
        <f t="shared" si="581"/>
        <v xml:space="preserve">        LotOfUsers.Add(new User { UserId = 12401, FirstName = "first12401", LastName = "last12401" });</v>
      </c>
    </row>
    <row r="12402" spans="1:9" x14ac:dyDescent="0.25">
      <c r="A12402" t="s">
        <v>3</v>
      </c>
      <c r="B12402" t="s">
        <v>4</v>
      </c>
      <c r="C12402">
        <v>12402</v>
      </c>
      <c r="D12402" t="s">
        <v>0</v>
      </c>
      <c r="E12402">
        <f t="shared" si="579"/>
        <v>12402</v>
      </c>
      <c r="F12402" t="s">
        <v>1</v>
      </c>
      <c r="G12402">
        <f t="shared" si="580"/>
        <v>12402</v>
      </c>
      <c r="H12402" t="s">
        <v>2</v>
      </c>
      <c r="I12402" t="str">
        <f t="shared" si="581"/>
        <v xml:space="preserve">        LotOfUsers.Add(new User { UserId = 12402, FirstName = "first12402", LastName = "last12402" });</v>
      </c>
    </row>
    <row r="12403" spans="1:9" x14ac:dyDescent="0.25">
      <c r="A12403" t="s">
        <v>3</v>
      </c>
      <c r="B12403" t="s">
        <v>4</v>
      </c>
      <c r="C12403">
        <v>12403</v>
      </c>
      <c r="D12403" t="s">
        <v>0</v>
      </c>
      <c r="E12403">
        <f t="shared" si="579"/>
        <v>12403</v>
      </c>
      <c r="F12403" t="s">
        <v>1</v>
      </c>
      <c r="G12403">
        <f t="shared" si="580"/>
        <v>12403</v>
      </c>
      <c r="H12403" t="s">
        <v>2</v>
      </c>
      <c r="I12403" t="str">
        <f t="shared" si="581"/>
        <v xml:space="preserve">        LotOfUsers.Add(new User { UserId = 12403, FirstName = "first12403", LastName = "last12403" });</v>
      </c>
    </row>
    <row r="12404" spans="1:9" x14ac:dyDescent="0.25">
      <c r="A12404" t="s">
        <v>3</v>
      </c>
      <c r="B12404" t="s">
        <v>4</v>
      </c>
      <c r="C12404">
        <v>12404</v>
      </c>
      <c r="D12404" t="s">
        <v>0</v>
      </c>
      <c r="E12404">
        <f t="shared" si="579"/>
        <v>12404</v>
      </c>
      <c r="F12404" t="s">
        <v>1</v>
      </c>
      <c r="G12404">
        <f t="shared" si="580"/>
        <v>12404</v>
      </c>
      <c r="H12404" t="s">
        <v>2</v>
      </c>
      <c r="I12404" t="str">
        <f t="shared" si="581"/>
        <v xml:space="preserve">        LotOfUsers.Add(new User { UserId = 12404, FirstName = "first12404", LastName = "last12404" });</v>
      </c>
    </row>
    <row r="12405" spans="1:9" x14ac:dyDescent="0.25">
      <c r="A12405" t="s">
        <v>3</v>
      </c>
      <c r="B12405" t="s">
        <v>4</v>
      </c>
      <c r="C12405">
        <v>12405</v>
      </c>
      <c r="D12405" t="s">
        <v>0</v>
      </c>
      <c r="E12405">
        <f t="shared" si="579"/>
        <v>12405</v>
      </c>
      <c r="F12405" t="s">
        <v>1</v>
      </c>
      <c r="G12405">
        <f t="shared" si="580"/>
        <v>12405</v>
      </c>
      <c r="H12405" t="s">
        <v>2</v>
      </c>
      <c r="I12405" t="str">
        <f t="shared" si="581"/>
        <v xml:space="preserve">        LotOfUsers.Add(new User { UserId = 12405, FirstName = "first12405", LastName = "last12405" });</v>
      </c>
    </row>
    <row r="12406" spans="1:9" x14ac:dyDescent="0.25">
      <c r="A12406" t="s">
        <v>3</v>
      </c>
      <c r="B12406" t="s">
        <v>4</v>
      </c>
      <c r="C12406">
        <v>12406</v>
      </c>
      <c r="D12406" t="s">
        <v>0</v>
      </c>
      <c r="E12406">
        <f t="shared" si="579"/>
        <v>12406</v>
      </c>
      <c r="F12406" t="s">
        <v>1</v>
      </c>
      <c r="G12406">
        <f t="shared" si="580"/>
        <v>12406</v>
      </c>
      <c r="H12406" t="s">
        <v>2</v>
      </c>
      <c r="I12406" t="str">
        <f t="shared" si="581"/>
        <v xml:space="preserve">        LotOfUsers.Add(new User { UserId = 12406, FirstName = "first12406", LastName = "last12406" });</v>
      </c>
    </row>
    <row r="12407" spans="1:9" x14ac:dyDescent="0.25">
      <c r="A12407" t="s">
        <v>3</v>
      </c>
      <c r="B12407" t="s">
        <v>4</v>
      </c>
      <c r="C12407">
        <v>12407</v>
      </c>
      <c r="D12407" t="s">
        <v>0</v>
      </c>
      <c r="E12407">
        <f t="shared" si="579"/>
        <v>12407</v>
      </c>
      <c r="F12407" t="s">
        <v>1</v>
      </c>
      <c r="G12407">
        <f t="shared" si="580"/>
        <v>12407</v>
      </c>
      <c r="H12407" t="s">
        <v>2</v>
      </c>
      <c r="I12407" t="str">
        <f t="shared" si="581"/>
        <v xml:space="preserve">        LotOfUsers.Add(new User { UserId = 12407, FirstName = "first12407", LastName = "last12407" });</v>
      </c>
    </row>
    <row r="12408" spans="1:9" x14ac:dyDescent="0.25">
      <c r="A12408" t="s">
        <v>3</v>
      </c>
      <c r="B12408" t="s">
        <v>4</v>
      </c>
      <c r="C12408">
        <v>12408</v>
      </c>
      <c r="D12408" t="s">
        <v>0</v>
      </c>
      <c r="E12408">
        <f t="shared" si="579"/>
        <v>12408</v>
      </c>
      <c r="F12408" t="s">
        <v>1</v>
      </c>
      <c r="G12408">
        <f t="shared" si="580"/>
        <v>12408</v>
      </c>
      <c r="H12408" t="s">
        <v>2</v>
      </c>
      <c r="I12408" t="str">
        <f t="shared" si="581"/>
        <v xml:space="preserve">        LotOfUsers.Add(new User { UserId = 12408, FirstName = "first12408", LastName = "last12408" });</v>
      </c>
    </row>
    <row r="12409" spans="1:9" x14ac:dyDescent="0.25">
      <c r="A12409" t="s">
        <v>3</v>
      </c>
      <c r="B12409" t="s">
        <v>4</v>
      </c>
      <c r="C12409">
        <v>12409</v>
      </c>
      <c r="D12409" t="s">
        <v>0</v>
      </c>
      <c r="E12409">
        <f t="shared" si="579"/>
        <v>12409</v>
      </c>
      <c r="F12409" t="s">
        <v>1</v>
      </c>
      <c r="G12409">
        <f t="shared" si="580"/>
        <v>12409</v>
      </c>
      <c r="H12409" t="s">
        <v>2</v>
      </c>
      <c r="I12409" t="str">
        <f t="shared" si="581"/>
        <v xml:space="preserve">        LotOfUsers.Add(new User { UserId = 12409, FirstName = "first12409", LastName = "last12409" });</v>
      </c>
    </row>
    <row r="12410" spans="1:9" x14ac:dyDescent="0.25">
      <c r="A12410" t="s">
        <v>3</v>
      </c>
      <c r="B12410" t="s">
        <v>4</v>
      </c>
      <c r="C12410">
        <v>12410</v>
      </c>
      <c r="D12410" t="s">
        <v>0</v>
      </c>
      <c r="E12410">
        <f t="shared" si="579"/>
        <v>12410</v>
      </c>
      <c r="F12410" t="s">
        <v>1</v>
      </c>
      <c r="G12410">
        <f t="shared" si="580"/>
        <v>12410</v>
      </c>
      <c r="H12410" t="s">
        <v>2</v>
      </c>
      <c r="I12410" t="str">
        <f t="shared" si="581"/>
        <v xml:space="preserve">        LotOfUsers.Add(new User { UserId = 12410, FirstName = "first12410", LastName = "last12410" });</v>
      </c>
    </row>
    <row r="12411" spans="1:9" x14ac:dyDescent="0.25">
      <c r="A12411" t="s">
        <v>3</v>
      </c>
      <c r="B12411" t="s">
        <v>4</v>
      </c>
      <c r="C12411">
        <v>12411</v>
      </c>
      <c r="D12411" t="s">
        <v>0</v>
      </c>
      <c r="E12411">
        <f t="shared" si="579"/>
        <v>12411</v>
      </c>
      <c r="F12411" t="s">
        <v>1</v>
      </c>
      <c r="G12411">
        <f t="shared" si="580"/>
        <v>12411</v>
      </c>
      <c r="H12411" t="s">
        <v>2</v>
      </c>
      <c r="I12411" t="str">
        <f t="shared" si="581"/>
        <v xml:space="preserve">        LotOfUsers.Add(new User { UserId = 12411, FirstName = "first12411", LastName = "last12411" });</v>
      </c>
    </row>
    <row r="12412" spans="1:9" x14ac:dyDescent="0.25">
      <c r="A12412" t="s">
        <v>3</v>
      </c>
      <c r="B12412" t="s">
        <v>4</v>
      </c>
      <c r="C12412">
        <v>12412</v>
      </c>
      <c r="D12412" t="s">
        <v>0</v>
      </c>
      <c r="E12412">
        <f t="shared" si="579"/>
        <v>12412</v>
      </c>
      <c r="F12412" t="s">
        <v>1</v>
      </c>
      <c r="G12412">
        <f t="shared" si="580"/>
        <v>12412</v>
      </c>
      <c r="H12412" t="s">
        <v>2</v>
      </c>
      <c r="I12412" t="str">
        <f t="shared" si="581"/>
        <v xml:space="preserve">        LotOfUsers.Add(new User { UserId = 12412, FirstName = "first12412", LastName = "last12412" });</v>
      </c>
    </row>
    <row r="12413" spans="1:9" x14ac:dyDescent="0.25">
      <c r="A12413" t="s">
        <v>3</v>
      </c>
      <c r="B12413" t="s">
        <v>4</v>
      </c>
      <c r="C12413">
        <v>12413</v>
      </c>
      <c r="D12413" t="s">
        <v>0</v>
      </c>
      <c r="E12413">
        <f t="shared" si="579"/>
        <v>12413</v>
      </c>
      <c r="F12413" t="s">
        <v>1</v>
      </c>
      <c r="G12413">
        <f t="shared" si="580"/>
        <v>12413</v>
      </c>
      <c r="H12413" t="s">
        <v>2</v>
      </c>
      <c r="I12413" t="str">
        <f t="shared" si="581"/>
        <v xml:space="preserve">        LotOfUsers.Add(new User { UserId = 12413, FirstName = "first12413", LastName = "last12413" });</v>
      </c>
    </row>
    <row r="12414" spans="1:9" x14ac:dyDescent="0.25">
      <c r="A12414" t="s">
        <v>3</v>
      </c>
      <c r="B12414" t="s">
        <v>4</v>
      </c>
      <c r="C12414">
        <v>12414</v>
      </c>
      <c r="D12414" t="s">
        <v>0</v>
      </c>
      <c r="E12414">
        <f t="shared" si="579"/>
        <v>12414</v>
      </c>
      <c r="F12414" t="s">
        <v>1</v>
      </c>
      <c r="G12414">
        <f t="shared" si="580"/>
        <v>12414</v>
      </c>
      <c r="H12414" t="s">
        <v>2</v>
      </c>
      <c r="I12414" t="str">
        <f t="shared" si="581"/>
        <v xml:space="preserve">        LotOfUsers.Add(new User { UserId = 12414, FirstName = "first12414", LastName = "last12414" });</v>
      </c>
    </row>
    <row r="12415" spans="1:9" x14ac:dyDescent="0.25">
      <c r="A12415" t="s">
        <v>3</v>
      </c>
      <c r="B12415" t="s">
        <v>4</v>
      </c>
      <c r="C12415">
        <v>12415</v>
      </c>
      <c r="D12415" t="s">
        <v>0</v>
      </c>
      <c r="E12415">
        <f t="shared" si="579"/>
        <v>12415</v>
      </c>
      <c r="F12415" t="s">
        <v>1</v>
      </c>
      <c r="G12415">
        <f t="shared" si="580"/>
        <v>12415</v>
      </c>
      <c r="H12415" t="s">
        <v>2</v>
      </c>
      <c r="I12415" t="str">
        <f t="shared" si="581"/>
        <v xml:space="preserve">        LotOfUsers.Add(new User { UserId = 12415, FirstName = "first12415", LastName = "last12415" });</v>
      </c>
    </row>
    <row r="12416" spans="1:9" x14ac:dyDescent="0.25">
      <c r="A12416" t="s">
        <v>3</v>
      </c>
      <c r="B12416" t="s">
        <v>4</v>
      </c>
      <c r="C12416">
        <v>12416</v>
      </c>
      <c r="D12416" t="s">
        <v>0</v>
      </c>
      <c r="E12416">
        <f t="shared" si="579"/>
        <v>12416</v>
      </c>
      <c r="F12416" t="s">
        <v>1</v>
      </c>
      <c r="G12416">
        <f t="shared" si="580"/>
        <v>12416</v>
      </c>
      <c r="H12416" t="s">
        <v>2</v>
      </c>
      <c r="I12416" t="str">
        <f t="shared" si="581"/>
        <v xml:space="preserve">        LotOfUsers.Add(new User { UserId = 12416, FirstName = "first12416", LastName = "last12416" });</v>
      </c>
    </row>
    <row r="12417" spans="1:9" x14ac:dyDescent="0.25">
      <c r="A12417" t="s">
        <v>3</v>
      </c>
      <c r="B12417" t="s">
        <v>4</v>
      </c>
      <c r="C12417">
        <v>12417</v>
      </c>
      <c r="D12417" t="s">
        <v>0</v>
      </c>
      <c r="E12417">
        <f t="shared" si="579"/>
        <v>12417</v>
      </c>
      <c r="F12417" t="s">
        <v>1</v>
      </c>
      <c r="G12417">
        <f t="shared" si="580"/>
        <v>12417</v>
      </c>
      <c r="H12417" t="s">
        <v>2</v>
      </c>
      <c r="I12417" t="str">
        <f t="shared" si="581"/>
        <v xml:space="preserve">        LotOfUsers.Add(new User { UserId = 12417, FirstName = "first12417", LastName = "last12417" });</v>
      </c>
    </row>
    <row r="12418" spans="1:9" x14ac:dyDescent="0.25">
      <c r="A12418" t="s">
        <v>3</v>
      </c>
      <c r="B12418" t="s">
        <v>4</v>
      </c>
      <c r="C12418">
        <v>12418</v>
      </c>
      <c r="D12418" t="s">
        <v>0</v>
      </c>
      <c r="E12418">
        <f t="shared" ref="E12418:E12481" si="582">C12418</f>
        <v>12418</v>
      </c>
      <c r="F12418" t="s">
        <v>1</v>
      </c>
      <c r="G12418">
        <f t="shared" ref="G12418:G12481" si="583">C12418</f>
        <v>12418</v>
      </c>
      <c r="H12418" t="s">
        <v>2</v>
      </c>
      <c r="I12418" t="str">
        <f t="shared" ref="I12418:I12481" si="584">CONCATENATE(A12418,B12418,C12418,D12418,E12418,F12418,G12418,H12418)</f>
        <v xml:space="preserve">        LotOfUsers.Add(new User { UserId = 12418, FirstName = "first12418", LastName = "last12418" });</v>
      </c>
    </row>
    <row r="12419" spans="1:9" x14ac:dyDescent="0.25">
      <c r="A12419" t="s">
        <v>3</v>
      </c>
      <c r="B12419" t="s">
        <v>4</v>
      </c>
      <c r="C12419">
        <v>12419</v>
      </c>
      <c r="D12419" t="s">
        <v>0</v>
      </c>
      <c r="E12419">
        <f t="shared" si="582"/>
        <v>12419</v>
      </c>
      <c r="F12419" t="s">
        <v>1</v>
      </c>
      <c r="G12419">
        <f t="shared" si="583"/>
        <v>12419</v>
      </c>
      <c r="H12419" t="s">
        <v>2</v>
      </c>
      <c r="I12419" t="str">
        <f t="shared" si="584"/>
        <v xml:space="preserve">        LotOfUsers.Add(new User { UserId = 12419, FirstName = "first12419", LastName = "last12419" });</v>
      </c>
    </row>
    <row r="12420" spans="1:9" x14ac:dyDescent="0.25">
      <c r="A12420" t="s">
        <v>3</v>
      </c>
      <c r="B12420" t="s">
        <v>4</v>
      </c>
      <c r="C12420">
        <v>12420</v>
      </c>
      <c r="D12420" t="s">
        <v>0</v>
      </c>
      <c r="E12420">
        <f t="shared" si="582"/>
        <v>12420</v>
      </c>
      <c r="F12420" t="s">
        <v>1</v>
      </c>
      <c r="G12420">
        <f t="shared" si="583"/>
        <v>12420</v>
      </c>
      <c r="H12420" t="s">
        <v>2</v>
      </c>
      <c r="I12420" t="str">
        <f t="shared" si="584"/>
        <v xml:space="preserve">        LotOfUsers.Add(new User { UserId = 12420, FirstName = "first12420", LastName = "last12420" });</v>
      </c>
    </row>
    <row r="12421" spans="1:9" x14ac:dyDescent="0.25">
      <c r="A12421" t="s">
        <v>3</v>
      </c>
      <c r="B12421" t="s">
        <v>4</v>
      </c>
      <c r="C12421">
        <v>12421</v>
      </c>
      <c r="D12421" t="s">
        <v>0</v>
      </c>
      <c r="E12421">
        <f t="shared" si="582"/>
        <v>12421</v>
      </c>
      <c r="F12421" t="s">
        <v>1</v>
      </c>
      <c r="G12421">
        <f t="shared" si="583"/>
        <v>12421</v>
      </c>
      <c r="H12421" t="s">
        <v>2</v>
      </c>
      <c r="I12421" t="str">
        <f t="shared" si="584"/>
        <v xml:space="preserve">        LotOfUsers.Add(new User { UserId = 12421, FirstName = "first12421", LastName = "last12421" });</v>
      </c>
    </row>
    <row r="12422" spans="1:9" x14ac:dyDescent="0.25">
      <c r="A12422" t="s">
        <v>3</v>
      </c>
      <c r="B12422" t="s">
        <v>4</v>
      </c>
      <c r="C12422">
        <v>12422</v>
      </c>
      <c r="D12422" t="s">
        <v>0</v>
      </c>
      <c r="E12422">
        <f t="shared" si="582"/>
        <v>12422</v>
      </c>
      <c r="F12422" t="s">
        <v>1</v>
      </c>
      <c r="G12422">
        <f t="shared" si="583"/>
        <v>12422</v>
      </c>
      <c r="H12422" t="s">
        <v>2</v>
      </c>
      <c r="I12422" t="str">
        <f t="shared" si="584"/>
        <v xml:space="preserve">        LotOfUsers.Add(new User { UserId = 12422, FirstName = "first12422", LastName = "last12422" });</v>
      </c>
    </row>
    <row r="12423" spans="1:9" x14ac:dyDescent="0.25">
      <c r="A12423" t="s">
        <v>3</v>
      </c>
      <c r="B12423" t="s">
        <v>4</v>
      </c>
      <c r="C12423">
        <v>12423</v>
      </c>
      <c r="D12423" t="s">
        <v>0</v>
      </c>
      <c r="E12423">
        <f t="shared" si="582"/>
        <v>12423</v>
      </c>
      <c r="F12423" t="s">
        <v>1</v>
      </c>
      <c r="G12423">
        <f t="shared" si="583"/>
        <v>12423</v>
      </c>
      <c r="H12423" t="s">
        <v>2</v>
      </c>
      <c r="I12423" t="str">
        <f t="shared" si="584"/>
        <v xml:space="preserve">        LotOfUsers.Add(new User { UserId = 12423, FirstName = "first12423", LastName = "last12423" });</v>
      </c>
    </row>
    <row r="12424" spans="1:9" x14ac:dyDescent="0.25">
      <c r="A12424" t="s">
        <v>3</v>
      </c>
      <c r="B12424" t="s">
        <v>4</v>
      </c>
      <c r="C12424">
        <v>12424</v>
      </c>
      <c r="D12424" t="s">
        <v>0</v>
      </c>
      <c r="E12424">
        <f t="shared" si="582"/>
        <v>12424</v>
      </c>
      <c r="F12424" t="s">
        <v>1</v>
      </c>
      <c r="G12424">
        <f t="shared" si="583"/>
        <v>12424</v>
      </c>
      <c r="H12424" t="s">
        <v>2</v>
      </c>
      <c r="I12424" t="str">
        <f t="shared" si="584"/>
        <v xml:space="preserve">        LotOfUsers.Add(new User { UserId = 12424, FirstName = "first12424", LastName = "last12424" });</v>
      </c>
    </row>
    <row r="12425" spans="1:9" x14ac:dyDescent="0.25">
      <c r="A12425" t="s">
        <v>3</v>
      </c>
      <c r="B12425" t="s">
        <v>4</v>
      </c>
      <c r="C12425">
        <v>12425</v>
      </c>
      <c r="D12425" t="s">
        <v>0</v>
      </c>
      <c r="E12425">
        <f t="shared" si="582"/>
        <v>12425</v>
      </c>
      <c r="F12425" t="s">
        <v>1</v>
      </c>
      <c r="G12425">
        <f t="shared" si="583"/>
        <v>12425</v>
      </c>
      <c r="H12425" t="s">
        <v>2</v>
      </c>
      <c r="I12425" t="str">
        <f t="shared" si="584"/>
        <v xml:space="preserve">        LotOfUsers.Add(new User { UserId = 12425, FirstName = "first12425", LastName = "last12425" });</v>
      </c>
    </row>
    <row r="12426" spans="1:9" x14ac:dyDescent="0.25">
      <c r="A12426" t="s">
        <v>3</v>
      </c>
      <c r="B12426" t="s">
        <v>4</v>
      </c>
      <c r="C12426">
        <v>12426</v>
      </c>
      <c r="D12426" t="s">
        <v>0</v>
      </c>
      <c r="E12426">
        <f t="shared" si="582"/>
        <v>12426</v>
      </c>
      <c r="F12426" t="s">
        <v>1</v>
      </c>
      <c r="G12426">
        <f t="shared" si="583"/>
        <v>12426</v>
      </c>
      <c r="H12426" t="s">
        <v>2</v>
      </c>
      <c r="I12426" t="str">
        <f t="shared" si="584"/>
        <v xml:space="preserve">        LotOfUsers.Add(new User { UserId = 12426, FirstName = "first12426", LastName = "last12426" });</v>
      </c>
    </row>
    <row r="12427" spans="1:9" x14ac:dyDescent="0.25">
      <c r="A12427" t="s">
        <v>3</v>
      </c>
      <c r="B12427" t="s">
        <v>4</v>
      </c>
      <c r="C12427">
        <v>12427</v>
      </c>
      <c r="D12427" t="s">
        <v>0</v>
      </c>
      <c r="E12427">
        <f t="shared" si="582"/>
        <v>12427</v>
      </c>
      <c r="F12427" t="s">
        <v>1</v>
      </c>
      <c r="G12427">
        <f t="shared" si="583"/>
        <v>12427</v>
      </c>
      <c r="H12427" t="s">
        <v>2</v>
      </c>
      <c r="I12427" t="str">
        <f t="shared" si="584"/>
        <v xml:space="preserve">        LotOfUsers.Add(new User { UserId = 12427, FirstName = "first12427", LastName = "last12427" });</v>
      </c>
    </row>
    <row r="12428" spans="1:9" x14ac:dyDescent="0.25">
      <c r="A12428" t="s">
        <v>3</v>
      </c>
      <c r="B12428" t="s">
        <v>4</v>
      </c>
      <c r="C12428">
        <v>12428</v>
      </c>
      <c r="D12428" t="s">
        <v>0</v>
      </c>
      <c r="E12428">
        <f t="shared" si="582"/>
        <v>12428</v>
      </c>
      <c r="F12428" t="s">
        <v>1</v>
      </c>
      <c r="G12428">
        <f t="shared" si="583"/>
        <v>12428</v>
      </c>
      <c r="H12428" t="s">
        <v>2</v>
      </c>
      <c r="I12428" t="str">
        <f t="shared" si="584"/>
        <v xml:space="preserve">        LotOfUsers.Add(new User { UserId = 12428, FirstName = "first12428", LastName = "last12428" });</v>
      </c>
    </row>
    <row r="12429" spans="1:9" x14ac:dyDescent="0.25">
      <c r="A12429" t="s">
        <v>3</v>
      </c>
      <c r="B12429" t="s">
        <v>4</v>
      </c>
      <c r="C12429">
        <v>12429</v>
      </c>
      <c r="D12429" t="s">
        <v>0</v>
      </c>
      <c r="E12429">
        <f t="shared" si="582"/>
        <v>12429</v>
      </c>
      <c r="F12429" t="s">
        <v>1</v>
      </c>
      <c r="G12429">
        <f t="shared" si="583"/>
        <v>12429</v>
      </c>
      <c r="H12429" t="s">
        <v>2</v>
      </c>
      <c r="I12429" t="str">
        <f t="shared" si="584"/>
        <v xml:space="preserve">        LotOfUsers.Add(new User { UserId = 12429, FirstName = "first12429", LastName = "last12429" });</v>
      </c>
    </row>
    <row r="12430" spans="1:9" x14ac:dyDescent="0.25">
      <c r="A12430" t="s">
        <v>3</v>
      </c>
      <c r="B12430" t="s">
        <v>4</v>
      </c>
      <c r="C12430">
        <v>12430</v>
      </c>
      <c r="D12430" t="s">
        <v>0</v>
      </c>
      <c r="E12430">
        <f t="shared" si="582"/>
        <v>12430</v>
      </c>
      <c r="F12430" t="s">
        <v>1</v>
      </c>
      <c r="G12430">
        <f t="shared" si="583"/>
        <v>12430</v>
      </c>
      <c r="H12430" t="s">
        <v>2</v>
      </c>
      <c r="I12430" t="str">
        <f t="shared" si="584"/>
        <v xml:space="preserve">        LotOfUsers.Add(new User { UserId = 12430, FirstName = "first12430", LastName = "last12430" });</v>
      </c>
    </row>
    <row r="12431" spans="1:9" x14ac:dyDescent="0.25">
      <c r="A12431" t="s">
        <v>3</v>
      </c>
      <c r="B12431" t="s">
        <v>4</v>
      </c>
      <c r="C12431">
        <v>12431</v>
      </c>
      <c r="D12431" t="s">
        <v>0</v>
      </c>
      <c r="E12431">
        <f t="shared" si="582"/>
        <v>12431</v>
      </c>
      <c r="F12431" t="s">
        <v>1</v>
      </c>
      <c r="G12431">
        <f t="shared" si="583"/>
        <v>12431</v>
      </c>
      <c r="H12431" t="s">
        <v>2</v>
      </c>
      <c r="I12431" t="str">
        <f t="shared" si="584"/>
        <v xml:space="preserve">        LotOfUsers.Add(new User { UserId = 12431, FirstName = "first12431", LastName = "last12431" });</v>
      </c>
    </row>
    <row r="12432" spans="1:9" x14ac:dyDescent="0.25">
      <c r="A12432" t="s">
        <v>3</v>
      </c>
      <c r="B12432" t="s">
        <v>4</v>
      </c>
      <c r="C12432">
        <v>12432</v>
      </c>
      <c r="D12432" t="s">
        <v>0</v>
      </c>
      <c r="E12432">
        <f t="shared" si="582"/>
        <v>12432</v>
      </c>
      <c r="F12432" t="s">
        <v>1</v>
      </c>
      <c r="G12432">
        <f t="shared" si="583"/>
        <v>12432</v>
      </c>
      <c r="H12432" t="s">
        <v>2</v>
      </c>
      <c r="I12432" t="str">
        <f t="shared" si="584"/>
        <v xml:space="preserve">        LotOfUsers.Add(new User { UserId = 12432, FirstName = "first12432", LastName = "last12432" });</v>
      </c>
    </row>
    <row r="12433" spans="1:9" x14ac:dyDescent="0.25">
      <c r="A12433" t="s">
        <v>3</v>
      </c>
      <c r="B12433" t="s">
        <v>4</v>
      </c>
      <c r="C12433">
        <v>12433</v>
      </c>
      <c r="D12433" t="s">
        <v>0</v>
      </c>
      <c r="E12433">
        <f t="shared" si="582"/>
        <v>12433</v>
      </c>
      <c r="F12433" t="s">
        <v>1</v>
      </c>
      <c r="G12433">
        <f t="shared" si="583"/>
        <v>12433</v>
      </c>
      <c r="H12433" t="s">
        <v>2</v>
      </c>
      <c r="I12433" t="str">
        <f t="shared" si="584"/>
        <v xml:space="preserve">        LotOfUsers.Add(new User { UserId = 12433, FirstName = "first12433", LastName = "last12433" });</v>
      </c>
    </row>
    <row r="12434" spans="1:9" x14ac:dyDescent="0.25">
      <c r="A12434" t="s">
        <v>3</v>
      </c>
      <c r="B12434" t="s">
        <v>4</v>
      </c>
      <c r="C12434">
        <v>12434</v>
      </c>
      <c r="D12434" t="s">
        <v>0</v>
      </c>
      <c r="E12434">
        <f t="shared" si="582"/>
        <v>12434</v>
      </c>
      <c r="F12434" t="s">
        <v>1</v>
      </c>
      <c r="G12434">
        <f t="shared" si="583"/>
        <v>12434</v>
      </c>
      <c r="H12434" t="s">
        <v>2</v>
      </c>
      <c r="I12434" t="str">
        <f t="shared" si="584"/>
        <v xml:space="preserve">        LotOfUsers.Add(new User { UserId = 12434, FirstName = "first12434", LastName = "last12434" });</v>
      </c>
    </row>
    <row r="12435" spans="1:9" x14ac:dyDescent="0.25">
      <c r="A12435" t="s">
        <v>3</v>
      </c>
      <c r="B12435" t="s">
        <v>4</v>
      </c>
      <c r="C12435">
        <v>12435</v>
      </c>
      <c r="D12435" t="s">
        <v>0</v>
      </c>
      <c r="E12435">
        <f t="shared" si="582"/>
        <v>12435</v>
      </c>
      <c r="F12435" t="s">
        <v>1</v>
      </c>
      <c r="G12435">
        <f t="shared" si="583"/>
        <v>12435</v>
      </c>
      <c r="H12435" t="s">
        <v>2</v>
      </c>
      <c r="I12435" t="str">
        <f t="shared" si="584"/>
        <v xml:space="preserve">        LotOfUsers.Add(new User { UserId = 12435, FirstName = "first12435", LastName = "last12435" });</v>
      </c>
    </row>
    <row r="12436" spans="1:9" x14ac:dyDescent="0.25">
      <c r="A12436" t="s">
        <v>3</v>
      </c>
      <c r="B12436" t="s">
        <v>4</v>
      </c>
      <c r="C12436">
        <v>12436</v>
      </c>
      <c r="D12436" t="s">
        <v>0</v>
      </c>
      <c r="E12436">
        <f t="shared" si="582"/>
        <v>12436</v>
      </c>
      <c r="F12436" t="s">
        <v>1</v>
      </c>
      <c r="G12436">
        <f t="shared" si="583"/>
        <v>12436</v>
      </c>
      <c r="H12436" t="s">
        <v>2</v>
      </c>
      <c r="I12436" t="str">
        <f t="shared" si="584"/>
        <v xml:space="preserve">        LotOfUsers.Add(new User { UserId = 12436, FirstName = "first12436", LastName = "last12436" });</v>
      </c>
    </row>
    <row r="12437" spans="1:9" x14ac:dyDescent="0.25">
      <c r="A12437" t="s">
        <v>3</v>
      </c>
      <c r="B12437" t="s">
        <v>4</v>
      </c>
      <c r="C12437">
        <v>12437</v>
      </c>
      <c r="D12437" t="s">
        <v>0</v>
      </c>
      <c r="E12437">
        <f t="shared" si="582"/>
        <v>12437</v>
      </c>
      <c r="F12437" t="s">
        <v>1</v>
      </c>
      <c r="G12437">
        <f t="shared" si="583"/>
        <v>12437</v>
      </c>
      <c r="H12437" t="s">
        <v>2</v>
      </c>
      <c r="I12437" t="str">
        <f t="shared" si="584"/>
        <v xml:space="preserve">        LotOfUsers.Add(new User { UserId = 12437, FirstName = "first12437", LastName = "last12437" });</v>
      </c>
    </row>
    <row r="12438" spans="1:9" x14ac:dyDescent="0.25">
      <c r="A12438" t="s">
        <v>3</v>
      </c>
      <c r="B12438" t="s">
        <v>4</v>
      </c>
      <c r="C12438">
        <v>12438</v>
      </c>
      <c r="D12438" t="s">
        <v>0</v>
      </c>
      <c r="E12438">
        <f t="shared" si="582"/>
        <v>12438</v>
      </c>
      <c r="F12438" t="s">
        <v>1</v>
      </c>
      <c r="G12438">
        <f t="shared" si="583"/>
        <v>12438</v>
      </c>
      <c r="H12438" t="s">
        <v>2</v>
      </c>
      <c r="I12438" t="str">
        <f t="shared" si="584"/>
        <v xml:space="preserve">        LotOfUsers.Add(new User { UserId = 12438, FirstName = "first12438", LastName = "last12438" });</v>
      </c>
    </row>
    <row r="12439" spans="1:9" x14ac:dyDescent="0.25">
      <c r="A12439" t="s">
        <v>3</v>
      </c>
      <c r="B12439" t="s">
        <v>4</v>
      </c>
      <c r="C12439">
        <v>12439</v>
      </c>
      <c r="D12439" t="s">
        <v>0</v>
      </c>
      <c r="E12439">
        <f t="shared" si="582"/>
        <v>12439</v>
      </c>
      <c r="F12439" t="s">
        <v>1</v>
      </c>
      <c r="G12439">
        <f t="shared" si="583"/>
        <v>12439</v>
      </c>
      <c r="H12439" t="s">
        <v>2</v>
      </c>
      <c r="I12439" t="str">
        <f t="shared" si="584"/>
        <v xml:space="preserve">        LotOfUsers.Add(new User { UserId = 12439, FirstName = "first12439", LastName = "last12439" });</v>
      </c>
    </row>
    <row r="12440" spans="1:9" x14ac:dyDescent="0.25">
      <c r="A12440" t="s">
        <v>3</v>
      </c>
      <c r="B12440" t="s">
        <v>4</v>
      </c>
      <c r="C12440">
        <v>12440</v>
      </c>
      <c r="D12440" t="s">
        <v>0</v>
      </c>
      <c r="E12440">
        <f t="shared" si="582"/>
        <v>12440</v>
      </c>
      <c r="F12440" t="s">
        <v>1</v>
      </c>
      <c r="G12440">
        <f t="shared" si="583"/>
        <v>12440</v>
      </c>
      <c r="H12440" t="s">
        <v>2</v>
      </c>
      <c r="I12440" t="str">
        <f t="shared" si="584"/>
        <v xml:space="preserve">        LotOfUsers.Add(new User { UserId = 12440, FirstName = "first12440", LastName = "last12440" });</v>
      </c>
    </row>
    <row r="12441" spans="1:9" x14ac:dyDescent="0.25">
      <c r="A12441" t="s">
        <v>3</v>
      </c>
      <c r="B12441" t="s">
        <v>4</v>
      </c>
      <c r="C12441">
        <v>12441</v>
      </c>
      <c r="D12441" t="s">
        <v>0</v>
      </c>
      <c r="E12441">
        <f t="shared" si="582"/>
        <v>12441</v>
      </c>
      <c r="F12441" t="s">
        <v>1</v>
      </c>
      <c r="G12441">
        <f t="shared" si="583"/>
        <v>12441</v>
      </c>
      <c r="H12441" t="s">
        <v>2</v>
      </c>
      <c r="I12441" t="str">
        <f t="shared" si="584"/>
        <v xml:space="preserve">        LotOfUsers.Add(new User { UserId = 12441, FirstName = "first12441", LastName = "last12441" });</v>
      </c>
    </row>
    <row r="12442" spans="1:9" x14ac:dyDescent="0.25">
      <c r="A12442" t="s">
        <v>3</v>
      </c>
      <c r="B12442" t="s">
        <v>4</v>
      </c>
      <c r="C12442">
        <v>12442</v>
      </c>
      <c r="D12442" t="s">
        <v>0</v>
      </c>
      <c r="E12442">
        <f t="shared" si="582"/>
        <v>12442</v>
      </c>
      <c r="F12442" t="s">
        <v>1</v>
      </c>
      <c r="G12442">
        <f t="shared" si="583"/>
        <v>12442</v>
      </c>
      <c r="H12442" t="s">
        <v>2</v>
      </c>
      <c r="I12442" t="str">
        <f t="shared" si="584"/>
        <v xml:space="preserve">        LotOfUsers.Add(new User { UserId = 12442, FirstName = "first12442", LastName = "last12442" });</v>
      </c>
    </row>
    <row r="12443" spans="1:9" x14ac:dyDescent="0.25">
      <c r="A12443" t="s">
        <v>3</v>
      </c>
      <c r="B12443" t="s">
        <v>4</v>
      </c>
      <c r="C12443">
        <v>12443</v>
      </c>
      <c r="D12443" t="s">
        <v>0</v>
      </c>
      <c r="E12443">
        <f t="shared" si="582"/>
        <v>12443</v>
      </c>
      <c r="F12443" t="s">
        <v>1</v>
      </c>
      <c r="G12443">
        <f t="shared" si="583"/>
        <v>12443</v>
      </c>
      <c r="H12443" t="s">
        <v>2</v>
      </c>
      <c r="I12443" t="str">
        <f t="shared" si="584"/>
        <v xml:space="preserve">        LotOfUsers.Add(new User { UserId = 12443, FirstName = "first12443", LastName = "last12443" });</v>
      </c>
    </row>
    <row r="12444" spans="1:9" x14ac:dyDescent="0.25">
      <c r="A12444" t="s">
        <v>3</v>
      </c>
      <c r="B12444" t="s">
        <v>4</v>
      </c>
      <c r="C12444">
        <v>12444</v>
      </c>
      <c r="D12444" t="s">
        <v>0</v>
      </c>
      <c r="E12444">
        <f t="shared" si="582"/>
        <v>12444</v>
      </c>
      <c r="F12444" t="s">
        <v>1</v>
      </c>
      <c r="G12444">
        <f t="shared" si="583"/>
        <v>12444</v>
      </c>
      <c r="H12444" t="s">
        <v>2</v>
      </c>
      <c r="I12444" t="str">
        <f t="shared" si="584"/>
        <v xml:space="preserve">        LotOfUsers.Add(new User { UserId = 12444, FirstName = "first12444", LastName = "last12444" });</v>
      </c>
    </row>
    <row r="12445" spans="1:9" x14ac:dyDescent="0.25">
      <c r="A12445" t="s">
        <v>3</v>
      </c>
      <c r="B12445" t="s">
        <v>4</v>
      </c>
      <c r="C12445">
        <v>12445</v>
      </c>
      <c r="D12445" t="s">
        <v>0</v>
      </c>
      <c r="E12445">
        <f t="shared" si="582"/>
        <v>12445</v>
      </c>
      <c r="F12445" t="s">
        <v>1</v>
      </c>
      <c r="G12445">
        <f t="shared" si="583"/>
        <v>12445</v>
      </c>
      <c r="H12445" t="s">
        <v>2</v>
      </c>
      <c r="I12445" t="str">
        <f t="shared" si="584"/>
        <v xml:space="preserve">        LotOfUsers.Add(new User { UserId = 12445, FirstName = "first12445", LastName = "last12445" });</v>
      </c>
    </row>
    <row r="12446" spans="1:9" x14ac:dyDescent="0.25">
      <c r="A12446" t="s">
        <v>3</v>
      </c>
      <c r="B12446" t="s">
        <v>4</v>
      </c>
      <c r="C12446">
        <v>12446</v>
      </c>
      <c r="D12446" t="s">
        <v>0</v>
      </c>
      <c r="E12446">
        <f t="shared" si="582"/>
        <v>12446</v>
      </c>
      <c r="F12446" t="s">
        <v>1</v>
      </c>
      <c r="G12446">
        <f t="shared" si="583"/>
        <v>12446</v>
      </c>
      <c r="H12446" t="s">
        <v>2</v>
      </c>
      <c r="I12446" t="str">
        <f t="shared" si="584"/>
        <v xml:space="preserve">        LotOfUsers.Add(new User { UserId = 12446, FirstName = "first12446", LastName = "last12446" });</v>
      </c>
    </row>
    <row r="12447" spans="1:9" x14ac:dyDescent="0.25">
      <c r="A12447" t="s">
        <v>3</v>
      </c>
      <c r="B12447" t="s">
        <v>4</v>
      </c>
      <c r="C12447">
        <v>12447</v>
      </c>
      <c r="D12447" t="s">
        <v>0</v>
      </c>
      <c r="E12447">
        <f t="shared" si="582"/>
        <v>12447</v>
      </c>
      <c r="F12447" t="s">
        <v>1</v>
      </c>
      <c r="G12447">
        <f t="shared" si="583"/>
        <v>12447</v>
      </c>
      <c r="H12447" t="s">
        <v>2</v>
      </c>
      <c r="I12447" t="str">
        <f t="shared" si="584"/>
        <v xml:space="preserve">        LotOfUsers.Add(new User { UserId = 12447, FirstName = "first12447", LastName = "last12447" });</v>
      </c>
    </row>
    <row r="12448" spans="1:9" x14ac:dyDescent="0.25">
      <c r="A12448" t="s">
        <v>3</v>
      </c>
      <c r="B12448" t="s">
        <v>4</v>
      </c>
      <c r="C12448">
        <v>12448</v>
      </c>
      <c r="D12448" t="s">
        <v>0</v>
      </c>
      <c r="E12448">
        <f t="shared" si="582"/>
        <v>12448</v>
      </c>
      <c r="F12448" t="s">
        <v>1</v>
      </c>
      <c r="G12448">
        <f t="shared" si="583"/>
        <v>12448</v>
      </c>
      <c r="H12448" t="s">
        <v>2</v>
      </c>
      <c r="I12448" t="str">
        <f t="shared" si="584"/>
        <v xml:space="preserve">        LotOfUsers.Add(new User { UserId = 12448, FirstName = "first12448", LastName = "last12448" });</v>
      </c>
    </row>
    <row r="12449" spans="1:9" x14ac:dyDescent="0.25">
      <c r="A12449" t="s">
        <v>3</v>
      </c>
      <c r="B12449" t="s">
        <v>4</v>
      </c>
      <c r="C12449">
        <v>12449</v>
      </c>
      <c r="D12449" t="s">
        <v>0</v>
      </c>
      <c r="E12449">
        <f t="shared" si="582"/>
        <v>12449</v>
      </c>
      <c r="F12449" t="s">
        <v>1</v>
      </c>
      <c r="G12449">
        <f t="shared" si="583"/>
        <v>12449</v>
      </c>
      <c r="H12449" t="s">
        <v>2</v>
      </c>
      <c r="I12449" t="str">
        <f t="shared" si="584"/>
        <v xml:space="preserve">        LotOfUsers.Add(new User { UserId = 12449, FirstName = "first12449", LastName = "last12449" });</v>
      </c>
    </row>
    <row r="12450" spans="1:9" x14ac:dyDescent="0.25">
      <c r="A12450" t="s">
        <v>3</v>
      </c>
      <c r="B12450" t="s">
        <v>4</v>
      </c>
      <c r="C12450">
        <v>12450</v>
      </c>
      <c r="D12450" t="s">
        <v>0</v>
      </c>
      <c r="E12450">
        <f t="shared" si="582"/>
        <v>12450</v>
      </c>
      <c r="F12450" t="s">
        <v>1</v>
      </c>
      <c r="G12450">
        <f t="shared" si="583"/>
        <v>12450</v>
      </c>
      <c r="H12450" t="s">
        <v>2</v>
      </c>
      <c r="I12450" t="str">
        <f t="shared" si="584"/>
        <v xml:space="preserve">        LotOfUsers.Add(new User { UserId = 12450, FirstName = "first12450", LastName = "last12450" });</v>
      </c>
    </row>
    <row r="12451" spans="1:9" x14ac:dyDescent="0.25">
      <c r="A12451" t="s">
        <v>3</v>
      </c>
      <c r="B12451" t="s">
        <v>4</v>
      </c>
      <c r="C12451">
        <v>12451</v>
      </c>
      <c r="D12451" t="s">
        <v>0</v>
      </c>
      <c r="E12451">
        <f t="shared" si="582"/>
        <v>12451</v>
      </c>
      <c r="F12451" t="s">
        <v>1</v>
      </c>
      <c r="G12451">
        <f t="shared" si="583"/>
        <v>12451</v>
      </c>
      <c r="H12451" t="s">
        <v>2</v>
      </c>
      <c r="I12451" t="str">
        <f t="shared" si="584"/>
        <v xml:space="preserve">        LotOfUsers.Add(new User { UserId = 12451, FirstName = "first12451", LastName = "last12451" });</v>
      </c>
    </row>
    <row r="12452" spans="1:9" x14ac:dyDescent="0.25">
      <c r="A12452" t="s">
        <v>3</v>
      </c>
      <c r="B12452" t="s">
        <v>4</v>
      </c>
      <c r="C12452">
        <v>12452</v>
      </c>
      <c r="D12452" t="s">
        <v>0</v>
      </c>
      <c r="E12452">
        <f t="shared" si="582"/>
        <v>12452</v>
      </c>
      <c r="F12452" t="s">
        <v>1</v>
      </c>
      <c r="G12452">
        <f t="shared" si="583"/>
        <v>12452</v>
      </c>
      <c r="H12452" t="s">
        <v>2</v>
      </c>
      <c r="I12452" t="str">
        <f t="shared" si="584"/>
        <v xml:space="preserve">        LotOfUsers.Add(new User { UserId = 12452, FirstName = "first12452", LastName = "last12452" });</v>
      </c>
    </row>
    <row r="12453" spans="1:9" x14ac:dyDescent="0.25">
      <c r="A12453" t="s">
        <v>3</v>
      </c>
      <c r="B12453" t="s">
        <v>4</v>
      </c>
      <c r="C12453">
        <v>12453</v>
      </c>
      <c r="D12453" t="s">
        <v>0</v>
      </c>
      <c r="E12453">
        <f t="shared" si="582"/>
        <v>12453</v>
      </c>
      <c r="F12453" t="s">
        <v>1</v>
      </c>
      <c r="G12453">
        <f t="shared" si="583"/>
        <v>12453</v>
      </c>
      <c r="H12453" t="s">
        <v>2</v>
      </c>
      <c r="I12453" t="str">
        <f t="shared" si="584"/>
        <v xml:space="preserve">        LotOfUsers.Add(new User { UserId = 12453, FirstName = "first12453", LastName = "last12453" });</v>
      </c>
    </row>
    <row r="12454" spans="1:9" x14ac:dyDescent="0.25">
      <c r="A12454" t="s">
        <v>3</v>
      </c>
      <c r="B12454" t="s">
        <v>4</v>
      </c>
      <c r="C12454">
        <v>12454</v>
      </c>
      <c r="D12454" t="s">
        <v>0</v>
      </c>
      <c r="E12454">
        <f t="shared" si="582"/>
        <v>12454</v>
      </c>
      <c r="F12454" t="s">
        <v>1</v>
      </c>
      <c r="G12454">
        <f t="shared" si="583"/>
        <v>12454</v>
      </c>
      <c r="H12454" t="s">
        <v>2</v>
      </c>
      <c r="I12454" t="str">
        <f t="shared" si="584"/>
        <v xml:space="preserve">        LotOfUsers.Add(new User { UserId = 12454, FirstName = "first12454", LastName = "last12454" });</v>
      </c>
    </row>
    <row r="12455" spans="1:9" x14ac:dyDescent="0.25">
      <c r="A12455" t="s">
        <v>3</v>
      </c>
      <c r="B12455" t="s">
        <v>4</v>
      </c>
      <c r="C12455">
        <v>12455</v>
      </c>
      <c r="D12455" t="s">
        <v>0</v>
      </c>
      <c r="E12455">
        <f t="shared" si="582"/>
        <v>12455</v>
      </c>
      <c r="F12455" t="s">
        <v>1</v>
      </c>
      <c r="G12455">
        <f t="shared" si="583"/>
        <v>12455</v>
      </c>
      <c r="H12455" t="s">
        <v>2</v>
      </c>
      <c r="I12455" t="str">
        <f t="shared" si="584"/>
        <v xml:space="preserve">        LotOfUsers.Add(new User { UserId = 12455, FirstName = "first12455", LastName = "last12455" });</v>
      </c>
    </row>
    <row r="12456" spans="1:9" x14ac:dyDescent="0.25">
      <c r="A12456" t="s">
        <v>3</v>
      </c>
      <c r="B12456" t="s">
        <v>4</v>
      </c>
      <c r="C12456">
        <v>12456</v>
      </c>
      <c r="D12456" t="s">
        <v>0</v>
      </c>
      <c r="E12456">
        <f t="shared" si="582"/>
        <v>12456</v>
      </c>
      <c r="F12456" t="s">
        <v>1</v>
      </c>
      <c r="G12456">
        <f t="shared" si="583"/>
        <v>12456</v>
      </c>
      <c r="H12456" t="s">
        <v>2</v>
      </c>
      <c r="I12456" t="str">
        <f t="shared" si="584"/>
        <v xml:space="preserve">        LotOfUsers.Add(new User { UserId = 12456, FirstName = "first12456", LastName = "last12456" });</v>
      </c>
    </row>
    <row r="12457" spans="1:9" x14ac:dyDescent="0.25">
      <c r="A12457" t="s">
        <v>3</v>
      </c>
      <c r="B12457" t="s">
        <v>4</v>
      </c>
      <c r="C12457">
        <v>12457</v>
      </c>
      <c r="D12457" t="s">
        <v>0</v>
      </c>
      <c r="E12457">
        <f t="shared" si="582"/>
        <v>12457</v>
      </c>
      <c r="F12457" t="s">
        <v>1</v>
      </c>
      <c r="G12457">
        <f t="shared" si="583"/>
        <v>12457</v>
      </c>
      <c r="H12457" t="s">
        <v>2</v>
      </c>
      <c r="I12457" t="str">
        <f t="shared" si="584"/>
        <v xml:space="preserve">        LotOfUsers.Add(new User { UserId = 12457, FirstName = "first12457", LastName = "last12457" });</v>
      </c>
    </row>
    <row r="12458" spans="1:9" x14ac:dyDescent="0.25">
      <c r="A12458" t="s">
        <v>3</v>
      </c>
      <c r="B12458" t="s">
        <v>4</v>
      </c>
      <c r="C12458">
        <v>12458</v>
      </c>
      <c r="D12458" t="s">
        <v>0</v>
      </c>
      <c r="E12458">
        <f t="shared" si="582"/>
        <v>12458</v>
      </c>
      <c r="F12458" t="s">
        <v>1</v>
      </c>
      <c r="G12458">
        <f t="shared" si="583"/>
        <v>12458</v>
      </c>
      <c r="H12458" t="s">
        <v>2</v>
      </c>
      <c r="I12458" t="str">
        <f t="shared" si="584"/>
        <v xml:space="preserve">        LotOfUsers.Add(new User { UserId = 12458, FirstName = "first12458", LastName = "last12458" });</v>
      </c>
    </row>
    <row r="12459" spans="1:9" x14ac:dyDescent="0.25">
      <c r="A12459" t="s">
        <v>3</v>
      </c>
      <c r="B12459" t="s">
        <v>4</v>
      </c>
      <c r="C12459">
        <v>12459</v>
      </c>
      <c r="D12459" t="s">
        <v>0</v>
      </c>
      <c r="E12459">
        <f t="shared" si="582"/>
        <v>12459</v>
      </c>
      <c r="F12459" t="s">
        <v>1</v>
      </c>
      <c r="G12459">
        <f t="shared" si="583"/>
        <v>12459</v>
      </c>
      <c r="H12459" t="s">
        <v>2</v>
      </c>
      <c r="I12459" t="str">
        <f t="shared" si="584"/>
        <v xml:space="preserve">        LotOfUsers.Add(new User { UserId = 12459, FirstName = "first12459", LastName = "last12459" });</v>
      </c>
    </row>
    <row r="12460" spans="1:9" x14ac:dyDescent="0.25">
      <c r="A12460" t="s">
        <v>3</v>
      </c>
      <c r="B12460" t="s">
        <v>4</v>
      </c>
      <c r="C12460">
        <v>12460</v>
      </c>
      <c r="D12460" t="s">
        <v>0</v>
      </c>
      <c r="E12460">
        <f t="shared" si="582"/>
        <v>12460</v>
      </c>
      <c r="F12460" t="s">
        <v>1</v>
      </c>
      <c r="G12460">
        <f t="shared" si="583"/>
        <v>12460</v>
      </c>
      <c r="H12460" t="s">
        <v>2</v>
      </c>
      <c r="I12460" t="str">
        <f t="shared" si="584"/>
        <v xml:space="preserve">        LotOfUsers.Add(new User { UserId = 12460, FirstName = "first12460", LastName = "last12460" });</v>
      </c>
    </row>
    <row r="12461" spans="1:9" x14ac:dyDescent="0.25">
      <c r="A12461" t="s">
        <v>3</v>
      </c>
      <c r="B12461" t="s">
        <v>4</v>
      </c>
      <c r="C12461">
        <v>12461</v>
      </c>
      <c r="D12461" t="s">
        <v>0</v>
      </c>
      <c r="E12461">
        <f t="shared" si="582"/>
        <v>12461</v>
      </c>
      <c r="F12461" t="s">
        <v>1</v>
      </c>
      <c r="G12461">
        <f t="shared" si="583"/>
        <v>12461</v>
      </c>
      <c r="H12461" t="s">
        <v>2</v>
      </c>
      <c r="I12461" t="str">
        <f t="shared" si="584"/>
        <v xml:space="preserve">        LotOfUsers.Add(new User { UserId = 12461, FirstName = "first12461", LastName = "last12461" });</v>
      </c>
    </row>
    <row r="12462" spans="1:9" x14ac:dyDescent="0.25">
      <c r="A12462" t="s">
        <v>3</v>
      </c>
      <c r="B12462" t="s">
        <v>4</v>
      </c>
      <c r="C12462">
        <v>12462</v>
      </c>
      <c r="D12462" t="s">
        <v>0</v>
      </c>
      <c r="E12462">
        <f t="shared" si="582"/>
        <v>12462</v>
      </c>
      <c r="F12462" t="s">
        <v>1</v>
      </c>
      <c r="G12462">
        <f t="shared" si="583"/>
        <v>12462</v>
      </c>
      <c r="H12462" t="s">
        <v>2</v>
      </c>
      <c r="I12462" t="str">
        <f t="shared" si="584"/>
        <v xml:space="preserve">        LotOfUsers.Add(new User { UserId = 12462, FirstName = "first12462", LastName = "last12462" });</v>
      </c>
    </row>
    <row r="12463" spans="1:9" x14ac:dyDescent="0.25">
      <c r="A12463" t="s">
        <v>3</v>
      </c>
      <c r="B12463" t="s">
        <v>4</v>
      </c>
      <c r="C12463">
        <v>12463</v>
      </c>
      <c r="D12463" t="s">
        <v>0</v>
      </c>
      <c r="E12463">
        <f t="shared" si="582"/>
        <v>12463</v>
      </c>
      <c r="F12463" t="s">
        <v>1</v>
      </c>
      <c r="G12463">
        <f t="shared" si="583"/>
        <v>12463</v>
      </c>
      <c r="H12463" t="s">
        <v>2</v>
      </c>
      <c r="I12463" t="str">
        <f t="shared" si="584"/>
        <v xml:space="preserve">        LotOfUsers.Add(new User { UserId = 12463, FirstName = "first12463", LastName = "last12463" });</v>
      </c>
    </row>
    <row r="12464" spans="1:9" x14ac:dyDescent="0.25">
      <c r="A12464" t="s">
        <v>3</v>
      </c>
      <c r="B12464" t="s">
        <v>4</v>
      </c>
      <c r="C12464">
        <v>12464</v>
      </c>
      <c r="D12464" t="s">
        <v>0</v>
      </c>
      <c r="E12464">
        <f t="shared" si="582"/>
        <v>12464</v>
      </c>
      <c r="F12464" t="s">
        <v>1</v>
      </c>
      <c r="G12464">
        <f t="shared" si="583"/>
        <v>12464</v>
      </c>
      <c r="H12464" t="s">
        <v>2</v>
      </c>
      <c r="I12464" t="str">
        <f t="shared" si="584"/>
        <v xml:space="preserve">        LotOfUsers.Add(new User { UserId = 12464, FirstName = "first12464", LastName = "last12464" });</v>
      </c>
    </row>
    <row r="12465" spans="1:9" x14ac:dyDescent="0.25">
      <c r="A12465" t="s">
        <v>3</v>
      </c>
      <c r="B12465" t="s">
        <v>4</v>
      </c>
      <c r="C12465">
        <v>12465</v>
      </c>
      <c r="D12465" t="s">
        <v>0</v>
      </c>
      <c r="E12465">
        <f t="shared" si="582"/>
        <v>12465</v>
      </c>
      <c r="F12465" t="s">
        <v>1</v>
      </c>
      <c r="G12465">
        <f t="shared" si="583"/>
        <v>12465</v>
      </c>
      <c r="H12465" t="s">
        <v>2</v>
      </c>
      <c r="I12465" t="str">
        <f t="shared" si="584"/>
        <v xml:space="preserve">        LotOfUsers.Add(new User { UserId = 12465, FirstName = "first12465", LastName = "last12465" });</v>
      </c>
    </row>
    <row r="12466" spans="1:9" x14ac:dyDescent="0.25">
      <c r="A12466" t="s">
        <v>3</v>
      </c>
      <c r="B12466" t="s">
        <v>4</v>
      </c>
      <c r="C12466">
        <v>12466</v>
      </c>
      <c r="D12466" t="s">
        <v>0</v>
      </c>
      <c r="E12466">
        <f t="shared" si="582"/>
        <v>12466</v>
      </c>
      <c r="F12466" t="s">
        <v>1</v>
      </c>
      <c r="G12466">
        <f t="shared" si="583"/>
        <v>12466</v>
      </c>
      <c r="H12466" t="s">
        <v>2</v>
      </c>
      <c r="I12466" t="str">
        <f t="shared" si="584"/>
        <v xml:space="preserve">        LotOfUsers.Add(new User { UserId = 12466, FirstName = "first12466", LastName = "last12466" });</v>
      </c>
    </row>
    <row r="12467" spans="1:9" x14ac:dyDescent="0.25">
      <c r="A12467" t="s">
        <v>3</v>
      </c>
      <c r="B12467" t="s">
        <v>4</v>
      </c>
      <c r="C12467">
        <v>12467</v>
      </c>
      <c r="D12467" t="s">
        <v>0</v>
      </c>
      <c r="E12467">
        <f t="shared" si="582"/>
        <v>12467</v>
      </c>
      <c r="F12467" t="s">
        <v>1</v>
      </c>
      <c r="G12467">
        <f t="shared" si="583"/>
        <v>12467</v>
      </c>
      <c r="H12467" t="s">
        <v>2</v>
      </c>
      <c r="I12467" t="str">
        <f t="shared" si="584"/>
        <v xml:space="preserve">        LotOfUsers.Add(new User { UserId = 12467, FirstName = "first12467", LastName = "last12467" });</v>
      </c>
    </row>
    <row r="12468" spans="1:9" x14ac:dyDescent="0.25">
      <c r="A12468" t="s">
        <v>3</v>
      </c>
      <c r="B12468" t="s">
        <v>4</v>
      </c>
      <c r="C12468">
        <v>12468</v>
      </c>
      <c r="D12468" t="s">
        <v>0</v>
      </c>
      <c r="E12468">
        <f t="shared" si="582"/>
        <v>12468</v>
      </c>
      <c r="F12468" t="s">
        <v>1</v>
      </c>
      <c r="G12468">
        <f t="shared" si="583"/>
        <v>12468</v>
      </c>
      <c r="H12468" t="s">
        <v>2</v>
      </c>
      <c r="I12468" t="str">
        <f t="shared" si="584"/>
        <v xml:space="preserve">        LotOfUsers.Add(new User { UserId = 12468, FirstName = "first12468", LastName = "last12468" });</v>
      </c>
    </row>
    <row r="12469" spans="1:9" x14ac:dyDescent="0.25">
      <c r="A12469" t="s">
        <v>3</v>
      </c>
      <c r="B12469" t="s">
        <v>4</v>
      </c>
      <c r="C12469">
        <v>12469</v>
      </c>
      <c r="D12469" t="s">
        <v>0</v>
      </c>
      <c r="E12469">
        <f t="shared" si="582"/>
        <v>12469</v>
      </c>
      <c r="F12469" t="s">
        <v>1</v>
      </c>
      <c r="G12469">
        <f t="shared" si="583"/>
        <v>12469</v>
      </c>
      <c r="H12469" t="s">
        <v>2</v>
      </c>
      <c r="I12469" t="str">
        <f t="shared" si="584"/>
        <v xml:space="preserve">        LotOfUsers.Add(new User { UserId = 12469, FirstName = "first12469", LastName = "last12469" });</v>
      </c>
    </row>
    <row r="12470" spans="1:9" x14ac:dyDescent="0.25">
      <c r="A12470" t="s">
        <v>3</v>
      </c>
      <c r="B12470" t="s">
        <v>4</v>
      </c>
      <c r="C12470">
        <v>12470</v>
      </c>
      <c r="D12470" t="s">
        <v>0</v>
      </c>
      <c r="E12470">
        <f t="shared" si="582"/>
        <v>12470</v>
      </c>
      <c r="F12470" t="s">
        <v>1</v>
      </c>
      <c r="G12470">
        <f t="shared" si="583"/>
        <v>12470</v>
      </c>
      <c r="H12470" t="s">
        <v>2</v>
      </c>
      <c r="I12470" t="str">
        <f t="shared" si="584"/>
        <v xml:space="preserve">        LotOfUsers.Add(new User { UserId = 12470, FirstName = "first12470", LastName = "last12470" });</v>
      </c>
    </row>
    <row r="12471" spans="1:9" x14ac:dyDescent="0.25">
      <c r="A12471" t="s">
        <v>3</v>
      </c>
      <c r="B12471" t="s">
        <v>4</v>
      </c>
      <c r="C12471">
        <v>12471</v>
      </c>
      <c r="D12471" t="s">
        <v>0</v>
      </c>
      <c r="E12471">
        <f t="shared" si="582"/>
        <v>12471</v>
      </c>
      <c r="F12471" t="s">
        <v>1</v>
      </c>
      <c r="G12471">
        <f t="shared" si="583"/>
        <v>12471</v>
      </c>
      <c r="H12471" t="s">
        <v>2</v>
      </c>
      <c r="I12471" t="str">
        <f t="shared" si="584"/>
        <v xml:space="preserve">        LotOfUsers.Add(new User { UserId = 12471, FirstName = "first12471", LastName = "last12471" });</v>
      </c>
    </row>
    <row r="12472" spans="1:9" x14ac:dyDescent="0.25">
      <c r="A12472" t="s">
        <v>3</v>
      </c>
      <c r="B12472" t="s">
        <v>4</v>
      </c>
      <c r="C12472">
        <v>12472</v>
      </c>
      <c r="D12472" t="s">
        <v>0</v>
      </c>
      <c r="E12472">
        <f t="shared" si="582"/>
        <v>12472</v>
      </c>
      <c r="F12472" t="s">
        <v>1</v>
      </c>
      <c r="G12472">
        <f t="shared" si="583"/>
        <v>12472</v>
      </c>
      <c r="H12472" t="s">
        <v>2</v>
      </c>
      <c r="I12472" t="str">
        <f t="shared" si="584"/>
        <v xml:space="preserve">        LotOfUsers.Add(new User { UserId = 12472, FirstName = "first12472", LastName = "last12472" });</v>
      </c>
    </row>
    <row r="12473" spans="1:9" x14ac:dyDescent="0.25">
      <c r="A12473" t="s">
        <v>3</v>
      </c>
      <c r="B12473" t="s">
        <v>4</v>
      </c>
      <c r="C12473">
        <v>12473</v>
      </c>
      <c r="D12473" t="s">
        <v>0</v>
      </c>
      <c r="E12473">
        <f t="shared" si="582"/>
        <v>12473</v>
      </c>
      <c r="F12473" t="s">
        <v>1</v>
      </c>
      <c r="G12473">
        <f t="shared" si="583"/>
        <v>12473</v>
      </c>
      <c r="H12473" t="s">
        <v>2</v>
      </c>
      <c r="I12473" t="str">
        <f t="shared" si="584"/>
        <v xml:space="preserve">        LotOfUsers.Add(new User { UserId = 12473, FirstName = "first12473", LastName = "last12473" });</v>
      </c>
    </row>
    <row r="12474" spans="1:9" x14ac:dyDescent="0.25">
      <c r="A12474" t="s">
        <v>3</v>
      </c>
      <c r="B12474" t="s">
        <v>4</v>
      </c>
      <c r="C12474">
        <v>12474</v>
      </c>
      <c r="D12474" t="s">
        <v>0</v>
      </c>
      <c r="E12474">
        <f t="shared" si="582"/>
        <v>12474</v>
      </c>
      <c r="F12474" t="s">
        <v>1</v>
      </c>
      <c r="G12474">
        <f t="shared" si="583"/>
        <v>12474</v>
      </c>
      <c r="H12474" t="s">
        <v>2</v>
      </c>
      <c r="I12474" t="str">
        <f t="shared" si="584"/>
        <v xml:space="preserve">        LotOfUsers.Add(new User { UserId = 12474, FirstName = "first12474", LastName = "last12474" });</v>
      </c>
    </row>
    <row r="12475" spans="1:9" x14ac:dyDescent="0.25">
      <c r="A12475" t="s">
        <v>3</v>
      </c>
      <c r="B12475" t="s">
        <v>4</v>
      </c>
      <c r="C12475">
        <v>12475</v>
      </c>
      <c r="D12475" t="s">
        <v>0</v>
      </c>
      <c r="E12475">
        <f t="shared" si="582"/>
        <v>12475</v>
      </c>
      <c r="F12475" t="s">
        <v>1</v>
      </c>
      <c r="G12475">
        <f t="shared" si="583"/>
        <v>12475</v>
      </c>
      <c r="H12475" t="s">
        <v>2</v>
      </c>
      <c r="I12475" t="str">
        <f t="shared" si="584"/>
        <v xml:space="preserve">        LotOfUsers.Add(new User { UserId = 12475, FirstName = "first12475", LastName = "last12475" });</v>
      </c>
    </row>
    <row r="12476" spans="1:9" x14ac:dyDescent="0.25">
      <c r="A12476" t="s">
        <v>3</v>
      </c>
      <c r="B12476" t="s">
        <v>4</v>
      </c>
      <c r="C12476">
        <v>12476</v>
      </c>
      <c r="D12476" t="s">
        <v>0</v>
      </c>
      <c r="E12476">
        <f t="shared" si="582"/>
        <v>12476</v>
      </c>
      <c r="F12476" t="s">
        <v>1</v>
      </c>
      <c r="G12476">
        <f t="shared" si="583"/>
        <v>12476</v>
      </c>
      <c r="H12476" t="s">
        <v>2</v>
      </c>
      <c r="I12476" t="str">
        <f t="shared" si="584"/>
        <v xml:space="preserve">        LotOfUsers.Add(new User { UserId = 12476, FirstName = "first12476", LastName = "last12476" });</v>
      </c>
    </row>
    <row r="12477" spans="1:9" x14ac:dyDescent="0.25">
      <c r="A12477" t="s">
        <v>3</v>
      </c>
      <c r="B12477" t="s">
        <v>4</v>
      </c>
      <c r="C12477">
        <v>12477</v>
      </c>
      <c r="D12477" t="s">
        <v>0</v>
      </c>
      <c r="E12477">
        <f t="shared" si="582"/>
        <v>12477</v>
      </c>
      <c r="F12477" t="s">
        <v>1</v>
      </c>
      <c r="G12477">
        <f t="shared" si="583"/>
        <v>12477</v>
      </c>
      <c r="H12477" t="s">
        <v>2</v>
      </c>
      <c r="I12477" t="str">
        <f t="shared" si="584"/>
        <v xml:space="preserve">        LotOfUsers.Add(new User { UserId = 12477, FirstName = "first12477", LastName = "last12477" });</v>
      </c>
    </row>
    <row r="12478" spans="1:9" x14ac:dyDescent="0.25">
      <c r="A12478" t="s">
        <v>3</v>
      </c>
      <c r="B12478" t="s">
        <v>4</v>
      </c>
      <c r="C12478">
        <v>12478</v>
      </c>
      <c r="D12478" t="s">
        <v>0</v>
      </c>
      <c r="E12478">
        <f t="shared" si="582"/>
        <v>12478</v>
      </c>
      <c r="F12478" t="s">
        <v>1</v>
      </c>
      <c r="G12478">
        <f t="shared" si="583"/>
        <v>12478</v>
      </c>
      <c r="H12478" t="s">
        <v>2</v>
      </c>
      <c r="I12478" t="str">
        <f t="shared" si="584"/>
        <v xml:space="preserve">        LotOfUsers.Add(new User { UserId = 12478, FirstName = "first12478", LastName = "last12478" });</v>
      </c>
    </row>
    <row r="12479" spans="1:9" x14ac:dyDescent="0.25">
      <c r="A12479" t="s">
        <v>3</v>
      </c>
      <c r="B12479" t="s">
        <v>4</v>
      </c>
      <c r="C12479">
        <v>12479</v>
      </c>
      <c r="D12479" t="s">
        <v>0</v>
      </c>
      <c r="E12479">
        <f t="shared" si="582"/>
        <v>12479</v>
      </c>
      <c r="F12479" t="s">
        <v>1</v>
      </c>
      <c r="G12479">
        <f t="shared" si="583"/>
        <v>12479</v>
      </c>
      <c r="H12479" t="s">
        <v>2</v>
      </c>
      <c r="I12479" t="str">
        <f t="shared" si="584"/>
        <v xml:space="preserve">        LotOfUsers.Add(new User { UserId = 12479, FirstName = "first12479", LastName = "last12479" });</v>
      </c>
    </row>
    <row r="12480" spans="1:9" x14ac:dyDescent="0.25">
      <c r="A12480" t="s">
        <v>3</v>
      </c>
      <c r="B12480" t="s">
        <v>4</v>
      </c>
      <c r="C12480">
        <v>12480</v>
      </c>
      <c r="D12480" t="s">
        <v>0</v>
      </c>
      <c r="E12480">
        <f t="shared" si="582"/>
        <v>12480</v>
      </c>
      <c r="F12480" t="s">
        <v>1</v>
      </c>
      <c r="G12480">
        <f t="shared" si="583"/>
        <v>12480</v>
      </c>
      <c r="H12480" t="s">
        <v>2</v>
      </c>
      <c r="I12480" t="str">
        <f t="shared" si="584"/>
        <v xml:space="preserve">        LotOfUsers.Add(new User { UserId = 12480, FirstName = "first12480", LastName = "last12480" });</v>
      </c>
    </row>
    <row r="12481" spans="1:9" x14ac:dyDescent="0.25">
      <c r="A12481" t="s">
        <v>3</v>
      </c>
      <c r="B12481" t="s">
        <v>4</v>
      </c>
      <c r="C12481">
        <v>12481</v>
      </c>
      <c r="D12481" t="s">
        <v>0</v>
      </c>
      <c r="E12481">
        <f t="shared" si="582"/>
        <v>12481</v>
      </c>
      <c r="F12481" t="s">
        <v>1</v>
      </c>
      <c r="G12481">
        <f t="shared" si="583"/>
        <v>12481</v>
      </c>
      <c r="H12481" t="s">
        <v>2</v>
      </c>
      <c r="I12481" t="str">
        <f t="shared" si="584"/>
        <v xml:space="preserve">        LotOfUsers.Add(new User { UserId = 12481, FirstName = "first12481", LastName = "last12481" });</v>
      </c>
    </row>
    <row r="12482" spans="1:9" x14ac:dyDescent="0.25">
      <c r="A12482" t="s">
        <v>3</v>
      </c>
      <c r="B12482" t="s">
        <v>4</v>
      </c>
      <c r="C12482">
        <v>12482</v>
      </c>
      <c r="D12482" t="s">
        <v>0</v>
      </c>
      <c r="E12482">
        <f t="shared" ref="E12482:E12545" si="585">C12482</f>
        <v>12482</v>
      </c>
      <c r="F12482" t="s">
        <v>1</v>
      </c>
      <c r="G12482">
        <f t="shared" ref="G12482:G12545" si="586">C12482</f>
        <v>12482</v>
      </c>
      <c r="H12482" t="s">
        <v>2</v>
      </c>
      <c r="I12482" t="str">
        <f t="shared" ref="I12482:I12545" si="587">CONCATENATE(A12482,B12482,C12482,D12482,E12482,F12482,G12482,H12482)</f>
        <v xml:space="preserve">        LotOfUsers.Add(new User { UserId = 12482, FirstName = "first12482", LastName = "last12482" });</v>
      </c>
    </row>
    <row r="12483" spans="1:9" x14ac:dyDescent="0.25">
      <c r="A12483" t="s">
        <v>3</v>
      </c>
      <c r="B12483" t="s">
        <v>4</v>
      </c>
      <c r="C12483">
        <v>12483</v>
      </c>
      <c r="D12483" t="s">
        <v>0</v>
      </c>
      <c r="E12483">
        <f t="shared" si="585"/>
        <v>12483</v>
      </c>
      <c r="F12483" t="s">
        <v>1</v>
      </c>
      <c r="G12483">
        <f t="shared" si="586"/>
        <v>12483</v>
      </c>
      <c r="H12483" t="s">
        <v>2</v>
      </c>
      <c r="I12483" t="str">
        <f t="shared" si="587"/>
        <v xml:space="preserve">        LotOfUsers.Add(new User { UserId = 12483, FirstName = "first12483", LastName = "last12483" });</v>
      </c>
    </row>
    <row r="12484" spans="1:9" x14ac:dyDescent="0.25">
      <c r="A12484" t="s">
        <v>3</v>
      </c>
      <c r="B12484" t="s">
        <v>4</v>
      </c>
      <c r="C12484">
        <v>12484</v>
      </c>
      <c r="D12484" t="s">
        <v>0</v>
      </c>
      <c r="E12484">
        <f t="shared" si="585"/>
        <v>12484</v>
      </c>
      <c r="F12484" t="s">
        <v>1</v>
      </c>
      <c r="G12484">
        <f t="shared" si="586"/>
        <v>12484</v>
      </c>
      <c r="H12484" t="s">
        <v>2</v>
      </c>
      <c r="I12484" t="str">
        <f t="shared" si="587"/>
        <v xml:space="preserve">        LotOfUsers.Add(new User { UserId = 12484, FirstName = "first12484", LastName = "last12484" });</v>
      </c>
    </row>
    <row r="12485" spans="1:9" x14ac:dyDescent="0.25">
      <c r="A12485" t="s">
        <v>3</v>
      </c>
      <c r="B12485" t="s">
        <v>4</v>
      </c>
      <c r="C12485">
        <v>12485</v>
      </c>
      <c r="D12485" t="s">
        <v>0</v>
      </c>
      <c r="E12485">
        <f t="shared" si="585"/>
        <v>12485</v>
      </c>
      <c r="F12485" t="s">
        <v>1</v>
      </c>
      <c r="G12485">
        <f t="shared" si="586"/>
        <v>12485</v>
      </c>
      <c r="H12485" t="s">
        <v>2</v>
      </c>
      <c r="I12485" t="str">
        <f t="shared" si="587"/>
        <v xml:space="preserve">        LotOfUsers.Add(new User { UserId = 12485, FirstName = "first12485", LastName = "last12485" });</v>
      </c>
    </row>
    <row r="12486" spans="1:9" x14ac:dyDescent="0.25">
      <c r="A12486" t="s">
        <v>3</v>
      </c>
      <c r="B12486" t="s">
        <v>4</v>
      </c>
      <c r="C12486">
        <v>12486</v>
      </c>
      <c r="D12486" t="s">
        <v>0</v>
      </c>
      <c r="E12486">
        <f t="shared" si="585"/>
        <v>12486</v>
      </c>
      <c r="F12486" t="s">
        <v>1</v>
      </c>
      <c r="G12486">
        <f t="shared" si="586"/>
        <v>12486</v>
      </c>
      <c r="H12486" t="s">
        <v>2</v>
      </c>
      <c r="I12486" t="str">
        <f t="shared" si="587"/>
        <v xml:space="preserve">        LotOfUsers.Add(new User { UserId = 12486, FirstName = "first12486", LastName = "last12486" });</v>
      </c>
    </row>
    <row r="12487" spans="1:9" x14ac:dyDescent="0.25">
      <c r="A12487" t="s">
        <v>3</v>
      </c>
      <c r="B12487" t="s">
        <v>4</v>
      </c>
      <c r="C12487">
        <v>12487</v>
      </c>
      <c r="D12487" t="s">
        <v>0</v>
      </c>
      <c r="E12487">
        <f t="shared" si="585"/>
        <v>12487</v>
      </c>
      <c r="F12487" t="s">
        <v>1</v>
      </c>
      <c r="G12487">
        <f t="shared" si="586"/>
        <v>12487</v>
      </c>
      <c r="H12487" t="s">
        <v>2</v>
      </c>
      <c r="I12487" t="str">
        <f t="shared" si="587"/>
        <v xml:space="preserve">        LotOfUsers.Add(new User { UserId = 12487, FirstName = "first12487", LastName = "last12487" });</v>
      </c>
    </row>
    <row r="12488" spans="1:9" x14ac:dyDescent="0.25">
      <c r="A12488" t="s">
        <v>3</v>
      </c>
      <c r="B12488" t="s">
        <v>4</v>
      </c>
      <c r="C12488">
        <v>12488</v>
      </c>
      <c r="D12488" t="s">
        <v>0</v>
      </c>
      <c r="E12488">
        <f t="shared" si="585"/>
        <v>12488</v>
      </c>
      <c r="F12488" t="s">
        <v>1</v>
      </c>
      <c r="G12488">
        <f t="shared" si="586"/>
        <v>12488</v>
      </c>
      <c r="H12488" t="s">
        <v>2</v>
      </c>
      <c r="I12488" t="str">
        <f t="shared" si="587"/>
        <v xml:space="preserve">        LotOfUsers.Add(new User { UserId = 12488, FirstName = "first12488", LastName = "last12488" });</v>
      </c>
    </row>
    <row r="12489" spans="1:9" x14ac:dyDescent="0.25">
      <c r="A12489" t="s">
        <v>3</v>
      </c>
      <c r="B12489" t="s">
        <v>4</v>
      </c>
      <c r="C12489">
        <v>12489</v>
      </c>
      <c r="D12489" t="s">
        <v>0</v>
      </c>
      <c r="E12489">
        <f t="shared" si="585"/>
        <v>12489</v>
      </c>
      <c r="F12489" t="s">
        <v>1</v>
      </c>
      <c r="G12489">
        <f t="shared" si="586"/>
        <v>12489</v>
      </c>
      <c r="H12489" t="s">
        <v>2</v>
      </c>
      <c r="I12489" t="str">
        <f t="shared" si="587"/>
        <v xml:space="preserve">        LotOfUsers.Add(new User { UserId = 12489, FirstName = "first12489", LastName = "last12489" });</v>
      </c>
    </row>
    <row r="12490" spans="1:9" x14ac:dyDescent="0.25">
      <c r="A12490" t="s">
        <v>3</v>
      </c>
      <c r="B12490" t="s">
        <v>4</v>
      </c>
      <c r="C12490">
        <v>12490</v>
      </c>
      <c r="D12490" t="s">
        <v>0</v>
      </c>
      <c r="E12490">
        <f t="shared" si="585"/>
        <v>12490</v>
      </c>
      <c r="F12490" t="s">
        <v>1</v>
      </c>
      <c r="G12490">
        <f t="shared" si="586"/>
        <v>12490</v>
      </c>
      <c r="H12490" t="s">
        <v>2</v>
      </c>
      <c r="I12490" t="str">
        <f t="shared" si="587"/>
        <v xml:space="preserve">        LotOfUsers.Add(new User { UserId = 12490, FirstName = "first12490", LastName = "last12490" });</v>
      </c>
    </row>
    <row r="12491" spans="1:9" x14ac:dyDescent="0.25">
      <c r="A12491" t="s">
        <v>3</v>
      </c>
      <c r="B12491" t="s">
        <v>4</v>
      </c>
      <c r="C12491">
        <v>12491</v>
      </c>
      <c r="D12491" t="s">
        <v>0</v>
      </c>
      <c r="E12491">
        <f t="shared" si="585"/>
        <v>12491</v>
      </c>
      <c r="F12491" t="s">
        <v>1</v>
      </c>
      <c r="G12491">
        <f t="shared" si="586"/>
        <v>12491</v>
      </c>
      <c r="H12491" t="s">
        <v>2</v>
      </c>
      <c r="I12491" t="str">
        <f t="shared" si="587"/>
        <v xml:space="preserve">        LotOfUsers.Add(new User { UserId = 12491, FirstName = "first12491", LastName = "last12491" });</v>
      </c>
    </row>
    <row r="12492" spans="1:9" x14ac:dyDescent="0.25">
      <c r="A12492" t="s">
        <v>3</v>
      </c>
      <c r="B12492" t="s">
        <v>4</v>
      </c>
      <c r="C12492">
        <v>12492</v>
      </c>
      <c r="D12492" t="s">
        <v>0</v>
      </c>
      <c r="E12492">
        <f t="shared" si="585"/>
        <v>12492</v>
      </c>
      <c r="F12492" t="s">
        <v>1</v>
      </c>
      <c r="G12492">
        <f t="shared" si="586"/>
        <v>12492</v>
      </c>
      <c r="H12492" t="s">
        <v>2</v>
      </c>
      <c r="I12492" t="str">
        <f t="shared" si="587"/>
        <v xml:space="preserve">        LotOfUsers.Add(new User { UserId = 12492, FirstName = "first12492", LastName = "last12492" });</v>
      </c>
    </row>
    <row r="12493" spans="1:9" x14ac:dyDescent="0.25">
      <c r="A12493" t="s">
        <v>3</v>
      </c>
      <c r="B12493" t="s">
        <v>4</v>
      </c>
      <c r="C12493">
        <v>12493</v>
      </c>
      <c r="D12493" t="s">
        <v>0</v>
      </c>
      <c r="E12493">
        <f t="shared" si="585"/>
        <v>12493</v>
      </c>
      <c r="F12493" t="s">
        <v>1</v>
      </c>
      <c r="G12493">
        <f t="shared" si="586"/>
        <v>12493</v>
      </c>
      <c r="H12493" t="s">
        <v>2</v>
      </c>
      <c r="I12493" t="str">
        <f t="shared" si="587"/>
        <v xml:space="preserve">        LotOfUsers.Add(new User { UserId = 12493, FirstName = "first12493", LastName = "last12493" });</v>
      </c>
    </row>
    <row r="12494" spans="1:9" x14ac:dyDescent="0.25">
      <c r="A12494" t="s">
        <v>3</v>
      </c>
      <c r="B12494" t="s">
        <v>4</v>
      </c>
      <c r="C12494">
        <v>12494</v>
      </c>
      <c r="D12494" t="s">
        <v>0</v>
      </c>
      <c r="E12494">
        <f t="shared" si="585"/>
        <v>12494</v>
      </c>
      <c r="F12494" t="s">
        <v>1</v>
      </c>
      <c r="G12494">
        <f t="shared" si="586"/>
        <v>12494</v>
      </c>
      <c r="H12494" t="s">
        <v>2</v>
      </c>
      <c r="I12494" t="str">
        <f t="shared" si="587"/>
        <v xml:space="preserve">        LotOfUsers.Add(new User { UserId = 12494, FirstName = "first12494", LastName = "last12494" });</v>
      </c>
    </row>
    <row r="12495" spans="1:9" x14ac:dyDescent="0.25">
      <c r="A12495" t="s">
        <v>3</v>
      </c>
      <c r="B12495" t="s">
        <v>4</v>
      </c>
      <c r="C12495">
        <v>12495</v>
      </c>
      <c r="D12495" t="s">
        <v>0</v>
      </c>
      <c r="E12495">
        <f t="shared" si="585"/>
        <v>12495</v>
      </c>
      <c r="F12495" t="s">
        <v>1</v>
      </c>
      <c r="G12495">
        <f t="shared" si="586"/>
        <v>12495</v>
      </c>
      <c r="H12495" t="s">
        <v>2</v>
      </c>
      <c r="I12495" t="str">
        <f t="shared" si="587"/>
        <v xml:space="preserve">        LotOfUsers.Add(new User { UserId = 12495, FirstName = "first12495", LastName = "last12495" });</v>
      </c>
    </row>
    <row r="12496" spans="1:9" x14ac:dyDescent="0.25">
      <c r="A12496" t="s">
        <v>3</v>
      </c>
      <c r="B12496" t="s">
        <v>4</v>
      </c>
      <c r="C12496">
        <v>12496</v>
      </c>
      <c r="D12496" t="s">
        <v>0</v>
      </c>
      <c r="E12496">
        <f t="shared" si="585"/>
        <v>12496</v>
      </c>
      <c r="F12496" t="s">
        <v>1</v>
      </c>
      <c r="G12496">
        <f t="shared" si="586"/>
        <v>12496</v>
      </c>
      <c r="H12496" t="s">
        <v>2</v>
      </c>
      <c r="I12496" t="str">
        <f t="shared" si="587"/>
        <v xml:space="preserve">        LotOfUsers.Add(new User { UserId = 12496, FirstName = "first12496", LastName = "last12496" });</v>
      </c>
    </row>
    <row r="12497" spans="1:9" x14ac:dyDescent="0.25">
      <c r="A12497" t="s">
        <v>3</v>
      </c>
      <c r="B12497" t="s">
        <v>4</v>
      </c>
      <c r="C12497">
        <v>12497</v>
      </c>
      <c r="D12497" t="s">
        <v>0</v>
      </c>
      <c r="E12497">
        <f t="shared" si="585"/>
        <v>12497</v>
      </c>
      <c r="F12497" t="s">
        <v>1</v>
      </c>
      <c r="G12497">
        <f t="shared" si="586"/>
        <v>12497</v>
      </c>
      <c r="H12497" t="s">
        <v>2</v>
      </c>
      <c r="I12497" t="str">
        <f t="shared" si="587"/>
        <v xml:space="preserve">        LotOfUsers.Add(new User { UserId = 12497, FirstName = "first12497", LastName = "last12497" });</v>
      </c>
    </row>
    <row r="12498" spans="1:9" x14ac:dyDescent="0.25">
      <c r="A12498" t="s">
        <v>3</v>
      </c>
      <c r="B12498" t="s">
        <v>4</v>
      </c>
      <c r="C12498">
        <v>12498</v>
      </c>
      <c r="D12498" t="s">
        <v>0</v>
      </c>
      <c r="E12498">
        <f t="shared" si="585"/>
        <v>12498</v>
      </c>
      <c r="F12498" t="s">
        <v>1</v>
      </c>
      <c r="G12498">
        <f t="shared" si="586"/>
        <v>12498</v>
      </c>
      <c r="H12498" t="s">
        <v>2</v>
      </c>
      <c r="I12498" t="str">
        <f t="shared" si="587"/>
        <v xml:space="preserve">        LotOfUsers.Add(new User { UserId = 12498, FirstName = "first12498", LastName = "last12498" });</v>
      </c>
    </row>
    <row r="12499" spans="1:9" x14ac:dyDescent="0.25">
      <c r="A12499" t="s">
        <v>3</v>
      </c>
      <c r="B12499" t="s">
        <v>4</v>
      </c>
      <c r="C12499">
        <v>12499</v>
      </c>
      <c r="D12499" t="s">
        <v>0</v>
      </c>
      <c r="E12499">
        <f t="shared" si="585"/>
        <v>12499</v>
      </c>
      <c r="F12499" t="s">
        <v>1</v>
      </c>
      <c r="G12499">
        <f t="shared" si="586"/>
        <v>12499</v>
      </c>
      <c r="H12499" t="s">
        <v>2</v>
      </c>
      <c r="I12499" t="str">
        <f t="shared" si="587"/>
        <v xml:space="preserve">        LotOfUsers.Add(new User { UserId = 12499, FirstName = "first12499", LastName = "last12499" });</v>
      </c>
    </row>
    <row r="12500" spans="1:9" x14ac:dyDescent="0.25">
      <c r="A12500" t="s">
        <v>3</v>
      </c>
      <c r="B12500" t="s">
        <v>4</v>
      </c>
      <c r="C12500">
        <v>12500</v>
      </c>
      <c r="D12500" t="s">
        <v>0</v>
      </c>
      <c r="E12500">
        <f t="shared" si="585"/>
        <v>12500</v>
      </c>
      <c r="F12500" t="s">
        <v>1</v>
      </c>
      <c r="G12500">
        <f t="shared" si="586"/>
        <v>12500</v>
      </c>
      <c r="H12500" t="s">
        <v>2</v>
      </c>
      <c r="I12500" t="str">
        <f t="shared" si="587"/>
        <v xml:space="preserve">        LotOfUsers.Add(new User { UserId = 12500, FirstName = "first12500", LastName = "last12500" });</v>
      </c>
    </row>
    <row r="12501" spans="1:9" x14ac:dyDescent="0.25">
      <c r="A12501" t="s">
        <v>3</v>
      </c>
      <c r="B12501" t="s">
        <v>4</v>
      </c>
      <c r="C12501">
        <v>12501</v>
      </c>
      <c r="D12501" t="s">
        <v>0</v>
      </c>
      <c r="E12501">
        <f t="shared" si="585"/>
        <v>12501</v>
      </c>
      <c r="F12501" t="s">
        <v>1</v>
      </c>
      <c r="G12501">
        <f t="shared" si="586"/>
        <v>12501</v>
      </c>
      <c r="H12501" t="s">
        <v>2</v>
      </c>
      <c r="I12501" t="str">
        <f t="shared" si="587"/>
        <v xml:space="preserve">        LotOfUsers.Add(new User { UserId = 12501, FirstName = "first12501", LastName = "last12501" });</v>
      </c>
    </row>
    <row r="12502" spans="1:9" x14ac:dyDescent="0.25">
      <c r="A12502" t="s">
        <v>3</v>
      </c>
      <c r="B12502" t="s">
        <v>4</v>
      </c>
      <c r="C12502">
        <v>12502</v>
      </c>
      <c r="D12502" t="s">
        <v>0</v>
      </c>
      <c r="E12502">
        <f t="shared" si="585"/>
        <v>12502</v>
      </c>
      <c r="F12502" t="s">
        <v>1</v>
      </c>
      <c r="G12502">
        <f t="shared" si="586"/>
        <v>12502</v>
      </c>
      <c r="H12502" t="s">
        <v>2</v>
      </c>
      <c r="I12502" t="str">
        <f t="shared" si="587"/>
        <v xml:space="preserve">        LotOfUsers.Add(new User { UserId = 12502, FirstName = "first12502", LastName = "last12502" });</v>
      </c>
    </row>
    <row r="12503" spans="1:9" x14ac:dyDescent="0.25">
      <c r="A12503" t="s">
        <v>3</v>
      </c>
      <c r="B12503" t="s">
        <v>4</v>
      </c>
      <c r="C12503">
        <v>12503</v>
      </c>
      <c r="D12503" t="s">
        <v>0</v>
      </c>
      <c r="E12503">
        <f t="shared" si="585"/>
        <v>12503</v>
      </c>
      <c r="F12503" t="s">
        <v>1</v>
      </c>
      <c r="G12503">
        <f t="shared" si="586"/>
        <v>12503</v>
      </c>
      <c r="H12503" t="s">
        <v>2</v>
      </c>
      <c r="I12503" t="str">
        <f t="shared" si="587"/>
        <v xml:space="preserve">        LotOfUsers.Add(new User { UserId = 12503, FirstName = "first12503", LastName = "last12503" });</v>
      </c>
    </row>
    <row r="12504" spans="1:9" x14ac:dyDescent="0.25">
      <c r="A12504" t="s">
        <v>3</v>
      </c>
      <c r="B12504" t="s">
        <v>4</v>
      </c>
      <c r="C12504">
        <v>12504</v>
      </c>
      <c r="D12504" t="s">
        <v>0</v>
      </c>
      <c r="E12504">
        <f t="shared" si="585"/>
        <v>12504</v>
      </c>
      <c r="F12504" t="s">
        <v>1</v>
      </c>
      <c r="G12504">
        <f t="shared" si="586"/>
        <v>12504</v>
      </c>
      <c r="H12504" t="s">
        <v>2</v>
      </c>
      <c r="I12504" t="str">
        <f t="shared" si="587"/>
        <v xml:space="preserve">        LotOfUsers.Add(new User { UserId = 12504, FirstName = "first12504", LastName = "last12504" });</v>
      </c>
    </row>
    <row r="12505" spans="1:9" x14ac:dyDescent="0.25">
      <c r="A12505" t="s">
        <v>3</v>
      </c>
      <c r="B12505" t="s">
        <v>4</v>
      </c>
      <c r="C12505">
        <v>12505</v>
      </c>
      <c r="D12505" t="s">
        <v>0</v>
      </c>
      <c r="E12505">
        <f t="shared" si="585"/>
        <v>12505</v>
      </c>
      <c r="F12505" t="s">
        <v>1</v>
      </c>
      <c r="G12505">
        <f t="shared" si="586"/>
        <v>12505</v>
      </c>
      <c r="H12505" t="s">
        <v>2</v>
      </c>
      <c r="I12505" t="str">
        <f t="shared" si="587"/>
        <v xml:space="preserve">        LotOfUsers.Add(new User { UserId = 12505, FirstName = "first12505", LastName = "last12505" });</v>
      </c>
    </row>
    <row r="12506" spans="1:9" x14ac:dyDescent="0.25">
      <c r="A12506" t="s">
        <v>3</v>
      </c>
      <c r="B12506" t="s">
        <v>4</v>
      </c>
      <c r="C12506">
        <v>12506</v>
      </c>
      <c r="D12506" t="s">
        <v>0</v>
      </c>
      <c r="E12506">
        <f t="shared" si="585"/>
        <v>12506</v>
      </c>
      <c r="F12506" t="s">
        <v>1</v>
      </c>
      <c r="G12506">
        <f t="shared" si="586"/>
        <v>12506</v>
      </c>
      <c r="H12506" t="s">
        <v>2</v>
      </c>
      <c r="I12506" t="str">
        <f t="shared" si="587"/>
        <v xml:space="preserve">        LotOfUsers.Add(new User { UserId = 12506, FirstName = "first12506", LastName = "last12506" });</v>
      </c>
    </row>
    <row r="12507" spans="1:9" x14ac:dyDescent="0.25">
      <c r="A12507" t="s">
        <v>3</v>
      </c>
      <c r="B12507" t="s">
        <v>4</v>
      </c>
      <c r="C12507">
        <v>12507</v>
      </c>
      <c r="D12507" t="s">
        <v>0</v>
      </c>
      <c r="E12507">
        <f t="shared" si="585"/>
        <v>12507</v>
      </c>
      <c r="F12507" t="s">
        <v>1</v>
      </c>
      <c r="G12507">
        <f t="shared" si="586"/>
        <v>12507</v>
      </c>
      <c r="H12507" t="s">
        <v>2</v>
      </c>
      <c r="I12507" t="str">
        <f t="shared" si="587"/>
        <v xml:space="preserve">        LotOfUsers.Add(new User { UserId = 12507, FirstName = "first12507", LastName = "last12507" });</v>
      </c>
    </row>
    <row r="12508" spans="1:9" x14ac:dyDescent="0.25">
      <c r="A12508" t="s">
        <v>3</v>
      </c>
      <c r="B12508" t="s">
        <v>4</v>
      </c>
      <c r="C12508">
        <v>12508</v>
      </c>
      <c r="D12508" t="s">
        <v>0</v>
      </c>
      <c r="E12508">
        <f t="shared" si="585"/>
        <v>12508</v>
      </c>
      <c r="F12508" t="s">
        <v>1</v>
      </c>
      <c r="G12508">
        <f t="shared" si="586"/>
        <v>12508</v>
      </c>
      <c r="H12508" t="s">
        <v>2</v>
      </c>
      <c r="I12508" t="str">
        <f t="shared" si="587"/>
        <v xml:space="preserve">        LotOfUsers.Add(new User { UserId = 12508, FirstName = "first12508", LastName = "last12508" });</v>
      </c>
    </row>
    <row r="12509" spans="1:9" x14ac:dyDescent="0.25">
      <c r="A12509" t="s">
        <v>3</v>
      </c>
      <c r="B12509" t="s">
        <v>4</v>
      </c>
      <c r="C12509">
        <v>12509</v>
      </c>
      <c r="D12509" t="s">
        <v>0</v>
      </c>
      <c r="E12509">
        <f t="shared" si="585"/>
        <v>12509</v>
      </c>
      <c r="F12509" t="s">
        <v>1</v>
      </c>
      <c r="G12509">
        <f t="shared" si="586"/>
        <v>12509</v>
      </c>
      <c r="H12509" t="s">
        <v>2</v>
      </c>
      <c r="I12509" t="str">
        <f t="shared" si="587"/>
        <v xml:space="preserve">        LotOfUsers.Add(new User { UserId = 12509, FirstName = "first12509", LastName = "last12509" });</v>
      </c>
    </row>
    <row r="12510" spans="1:9" x14ac:dyDescent="0.25">
      <c r="A12510" t="s">
        <v>3</v>
      </c>
      <c r="B12510" t="s">
        <v>4</v>
      </c>
      <c r="C12510">
        <v>12510</v>
      </c>
      <c r="D12510" t="s">
        <v>0</v>
      </c>
      <c r="E12510">
        <f t="shared" si="585"/>
        <v>12510</v>
      </c>
      <c r="F12510" t="s">
        <v>1</v>
      </c>
      <c r="G12510">
        <f t="shared" si="586"/>
        <v>12510</v>
      </c>
      <c r="H12510" t="s">
        <v>2</v>
      </c>
      <c r="I12510" t="str">
        <f t="shared" si="587"/>
        <v xml:space="preserve">        LotOfUsers.Add(new User { UserId = 12510, FirstName = "first12510", LastName = "last12510" });</v>
      </c>
    </row>
    <row r="12511" spans="1:9" x14ac:dyDescent="0.25">
      <c r="A12511" t="s">
        <v>3</v>
      </c>
      <c r="B12511" t="s">
        <v>4</v>
      </c>
      <c r="C12511">
        <v>12511</v>
      </c>
      <c r="D12511" t="s">
        <v>0</v>
      </c>
      <c r="E12511">
        <f t="shared" si="585"/>
        <v>12511</v>
      </c>
      <c r="F12511" t="s">
        <v>1</v>
      </c>
      <c r="G12511">
        <f t="shared" si="586"/>
        <v>12511</v>
      </c>
      <c r="H12511" t="s">
        <v>2</v>
      </c>
      <c r="I12511" t="str">
        <f t="shared" si="587"/>
        <v xml:space="preserve">        LotOfUsers.Add(new User { UserId = 12511, FirstName = "first12511", LastName = "last12511" });</v>
      </c>
    </row>
    <row r="12512" spans="1:9" x14ac:dyDescent="0.25">
      <c r="A12512" t="s">
        <v>3</v>
      </c>
      <c r="B12512" t="s">
        <v>4</v>
      </c>
      <c r="C12512">
        <v>12512</v>
      </c>
      <c r="D12512" t="s">
        <v>0</v>
      </c>
      <c r="E12512">
        <f t="shared" si="585"/>
        <v>12512</v>
      </c>
      <c r="F12512" t="s">
        <v>1</v>
      </c>
      <c r="G12512">
        <f t="shared" si="586"/>
        <v>12512</v>
      </c>
      <c r="H12512" t="s">
        <v>2</v>
      </c>
      <c r="I12512" t="str">
        <f t="shared" si="587"/>
        <v xml:space="preserve">        LotOfUsers.Add(new User { UserId = 12512, FirstName = "first12512", LastName = "last12512" });</v>
      </c>
    </row>
    <row r="12513" spans="1:9" x14ac:dyDescent="0.25">
      <c r="A12513" t="s">
        <v>3</v>
      </c>
      <c r="B12513" t="s">
        <v>4</v>
      </c>
      <c r="C12513">
        <v>12513</v>
      </c>
      <c r="D12513" t="s">
        <v>0</v>
      </c>
      <c r="E12513">
        <f t="shared" si="585"/>
        <v>12513</v>
      </c>
      <c r="F12513" t="s">
        <v>1</v>
      </c>
      <c r="G12513">
        <f t="shared" si="586"/>
        <v>12513</v>
      </c>
      <c r="H12513" t="s">
        <v>2</v>
      </c>
      <c r="I12513" t="str">
        <f t="shared" si="587"/>
        <v xml:space="preserve">        LotOfUsers.Add(new User { UserId = 12513, FirstName = "first12513", LastName = "last12513" });</v>
      </c>
    </row>
    <row r="12514" spans="1:9" x14ac:dyDescent="0.25">
      <c r="A12514" t="s">
        <v>3</v>
      </c>
      <c r="B12514" t="s">
        <v>4</v>
      </c>
      <c r="C12514">
        <v>12514</v>
      </c>
      <c r="D12514" t="s">
        <v>0</v>
      </c>
      <c r="E12514">
        <f t="shared" si="585"/>
        <v>12514</v>
      </c>
      <c r="F12514" t="s">
        <v>1</v>
      </c>
      <c r="G12514">
        <f t="shared" si="586"/>
        <v>12514</v>
      </c>
      <c r="H12514" t="s">
        <v>2</v>
      </c>
      <c r="I12514" t="str">
        <f t="shared" si="587"/>
        <v xml:space="preserve">        LotOfUsers.Add(new User { UserId = 12514, FirstName = "first12514", LastName = "last12514" });</v>
      </c>
    </row>
    <row r="12515" spans="1:9" x14ac:dyDescent="0.25">
      <c r="A12515" t="s">
        <v>3</v>
      </c>
      <c r="B12515" t="s">
        <v>4</v>
      </c>
      <c r="C12515">
        <v>12515</v>
      </c>
      <c r="D12515" t="s">
        <v>0</v>
      </c>
      <c r="E12515">
        <f t="shared" si="585"/>
        <v>12515</v>
      </c>
      <c r="F12515" t="s">
        <v>1</v>
      </c>
      <c r="G12515">
        <f t="shared" si="586"/>
        <v>12515</v>
      </c>
      <c r="H12515" t="s">
        <v>2</v>
      </c>
      <c r="I12515" t="str">
        <f t="shared" si="587"/>
        <v xml:space="preserve">        LotOfUsers.Add(new User { UserId = 12515, FirstName = "first12515", LastName = "last12515" });</v>
      </c>
    </row>
    <row r="12516" spans="1:9" x14ac:dyDescent="0.25">
      <c r="A12516" t="s">
        <v>3</v>
      </c>
      <c r="B12516" t="s">
        <v>4</v>
      </c>
      <c r="C12516">
        <v>12516</v>
      </c>
      <c r="D12516" t="s">
        <v>0</v>
      </c>
      <c r="E12516">
        <f t="shared" si="585"/>
        <v>12516</v>
      </c>
      <c r="F12516" t="s">
        <v>1</v>
      </c>
      <c r="G12516">
        <f t="shared" si="586"/>
        <v>12516</v>
      </c>
      <c r="H12516" t="s">
        <v>2</v>
      </c>
      <c r="I12516" t="str">
        <f t="shared" si="587"/>
        <v xml:space="preserve">        LotOfUsers.Add(new User { UserId = 12516, FirstName = "first12516", LastName = "last12516" });</v>
      </c>
    </row>
    <row r="12517" spans="1:9" x14ac:dyDescent="0.25">
      <c r="A12517" t="s">
        <v>3</v>
      </c>
      <c r="B12517" t="s">
        <v>4</v>
      </c>
      <c r="C12517">
        <v>12517</v>
      </c>
      <c r="D12517" t="s">
        <v>0</v>
      </c>
      <c r="E12517">
        <f t="shared" si="585"/>
        <v>12517</v>
      </c>
      <c r="F12517" t="s">
        <v>1</v>
      </c>
      <c r="G12517">
        <f t="shared" si="586"/>
        <v>12517</v>
      </c>
      <c r="H12517" t="s">
        <v>2</v>
      </c>
      <c r="I12517" t="str">
        <f t="shared" si="587"/>
        <v xml:space="preserve">        LotOfUsers.Add(new User { UserId = 12517, FirstName = "first12517", LastName = "last12517" });</v>
      </c>
    </row>
    <row r="12518" spans="1:9" x14ac:dyDescent="0.25">
      <c r="A12518" t="s">
        <v>3</v>
      </c>
      <c r="B12518" t="s">
        <v>4</v>
      </c>
      <c r="C12518">
        <v>12518</v>
      </c>
      <c r="D12518" t="s">
        <v>0</v>
      </c>
      <c r="E12518">
        <f t="shared" si="585"/>
        <v>12518</v>
      </c>
      <c r="F12518" t="s">
        <v>1</v>
      </c>
      <c r="G12518">
        <f t="shared" si="586"/>
        <v>12518</v>
      </c>
      <c r="H12518" t="s">
        <v>2</v>
      </c>
      <c r="I12518" t="str">
        <f t="shared" si="587"/>
        <v xml:space="preserve">        LotOfUsers.Add(new User { UserId = 12518, FirstName = "first12518", LastName = "last12518" });</v>
      </c>
    </row>
    <row r="12519" spans="1:9" x14ac:dyDescent="0.25">
      <c r="A12519" t="s">
        <v>3</v>
      </c>
      <c r="B12519" t="s">
        <v>4</v>
      </c>
      <c r="C12519">
        <v>12519</v>
      </c>
      <c r="D12519" t="s">
        <v>0</v>
      </c>
      <c r="E12519">
        <f t="shared" si="585"/>
        <v>12519</v>
      </c>
      <c r="F12519" t="s">
        <v>1</v>
      </c>
      <c r="G12519">
        <f t="shared" si="586"/>
        <v>12519</v>
      </c>
      <c r="H12519" t="s">
        <v>2</v>
      </c>
      <c r="I12519" t="str">
        <f t="shared" si="587"/>
        <v xml:space="preserve">        LotOfUsers.Add(new User { UserId = 12519, FirstName = "first12519", LastName = "last12519" });</v>
      </c>
    </row>
    <row r="12520" spans="1:9" x14ac:dyDescent="0.25">
      <c r="A12520" t="s">
        <v>3</v>
      </c>
      <c r="B12520" t="s">
        <v>4</v>
      </c>
      <c r="C12520">
        <v>12520</v>
      </c>
      <c r="D12520" t="s">
        <v>0</v>
      </c>
      <c r="E12520">
        <f t="shared" si="585"/>
        <v>12520</v>
      </c>
      <c r="F12520" t="s">
        <v>1</v>
      </c>
      <c r="G12520">
        <f t="shared" si="586"/>
        <v>12520</v>
      </c>
      <c r="H12520" t="s">
        <v>2</v>
      </c>
      <c r="I12520" t="str">
        <f t="shared" si="587"/>
        <v xml:space="preserve">        LotOfUsers.Add(new User { UserId = 12520, FirstName = "first12520", LastName = "last12520" });</v>
      </c>
    </row>
    <row r="12521" spans="1:9" x14ac:dyDescent="0.25">
      <c r="A12521" t="s">
        <v>3</v>
      </c>
      <c r="B12521" t="s">
        <v>4</v>
      </c>
      <c r="C12521">
        <v>12521</v>
      </c>
      <c r="D12521" t="s">
        <v>0</v>
      </c>
      <c r="E12521">
        <f t="shared" si="585"/>
        <v>12521</v>
      </c>
      <c r="F12521" t="s">
        <v>1</v>
      </c>
      <c r="G12521">
        <f t="shared" si="586"/>
        <v>12521</v>
      </c>
      <c r="H12521" t="s">
        <v>2</v>
      </c>
      <c r="I12521" t="str">
        <f t="shared" si="587"/>
        <v xml:space="preserve">        LotOfUsers.Add(new User { UserId = 12521, FirstName = "first12521", LastName = "last12521" });</v>
      </c>
    </row>
    <row r="12522" spans="1:9" x14ac:dyDescent="0.25">
      <c r="A12522" t="s">
        <v>3</v>
      </c>
      <c r="B12522" t="s">
        <v>4</v>
      </c>
      <c r="C12522">
        <v>12522</v>
      </c>
      <c r="D12522" t="s">
        <v>0</v>
      </c>
      <c r="E12522">
        <f t="shared" si="585"/>
        <v>12522</v>
      </c>
      <c r="F12522" t="s">
        <v>1</v>
      </c>
      <c r="G12522">
        <f t="shared" si="586"/>
        <v>12522</v>
      </c>
      <c r="H12522" t="s">
        <v>2</v>
      </c>
      <c r="I12522" t="str">
        <f t="shared" si="587"/>
        <v xml:space="preserve">        LotOfUsers.Add(new User { UserId = 12522, FirstName = "first12522", LastName = "last12522" });</v>
      </c>
    </row>
    <row r="12523" spans="1:9" x14ac:dyDescent="0.25">
      <c r="A12523" t="s">
        <v>3</v>
      </c>
      <c r="B12523" t="s">
        <v>4</v>
      </c>
      <c r="C12523">
        <v>12523</v>
      </c>
      <c r="D12523" t="s">
        <v>0</v>
      </c>
      <c r="E12523">
        <f t="shared" si="585"/>
        <v>12523</v>
      </c>
      <c r="F12523" t="s">
        <v>1</v>
      </c>
      <c r="G12523">
        <f t="shared" si="586"/>
        <v>12523</v>
      </c>
      <c r="H12523" t="s">
        <v>2</v>
      </c>
      <c r="I12523" t="str">
        <f t="shared" si="587"/>
        <v xml:space="preserve">        LotOfUsers.Add(new User { UserId = 12523, FirstName = "first12523", LastName = "last12523" });</v>
      </c>
    </row>
    <row r="12524" spans="1:9" x14ac:dyDescent="0.25">
      <c r="A12524" t="s">
        <v>3</v>
      </c>
      <c r="B12524" t="s">
        <v>4</v>
      </c>
      <c r="C12524">
        <v>12524</v>
      </c>
      <c r="D12524" t="s">
        <v>0</v>
      </c>
      <c r="E12524">
        <f t="shared" si="585"/>
        <v>12524</v>
      </c>
      <c r="F12524" t="s">
        <v>1</v>
      </c>
      <c r="G12524">
        <f t="shared" si="586"/>
        <v>12524</v>
      </c>
      <c r="H12524" t="s">
        <v>2</v>
      </c>
      <c r="I12524" t="str">
        <f t="shared" si="587"/>
        <v xml:space="preserve">        LotOfUsers.Add(new User { UserId = 12524, FirstName = "first12524", LastName = "last12524" });</v>
      </c>
    </row>
    <row r="12525" spans="1:9" x14ac:dyDescent="0.25">
      <c r="A12525" t="s">
        <v>3</v>
      </c>
      <c r="B12525" t="s">
        <v>4</v>
      </c>
      <c r="C12525">
        <v>12525</v>
      </c>
      <c r="D12525" t="s">
        <v>0</v>
      </c>
      <c r="E12525">
        <f t="shared" si="585"/>
        <v>12525</v>
      </c>
      <c r="F12525" t="s">
        <v>1</v>
      </c>
      <c r="G12525">
        <f t="shared" si="586"/>
        <v>12525</v>
      </c>
      <c r="H12525" t="s">
        <v>2</v>
      </c>
      <c r="I12525" t="str">
        <f t="shared" si="587"/>
        <v xml:space="preserve">        LotOfUsers.Add(new User { UserId = 12525, FirstName = "first12525", LastName = "last12525" });</v>
      </c>
    </row>
    <row r="12526" spans="1:9" x14ac:dyDescent="0.25">
      <c r="A12526" t="s">
        <v>3</v>
      </c>
      <c r="B12526" t="s">
        <v>4</v>
      </c>
      <c r="C12526">
        <v>12526</v>
      </c>
      <c r="D12526" t="s">
        <v>0</v>
      </c>
      <c r="E12526">
        <f t="shared" si="585"/>
        <v>12526</v>
      </c>
      <c r="F12526" t="s">
        <v>1</v>
      </c>
      <c r="G12526">
        <f t="shared" si="586"/>
        <v>12526</v>
      </c>
      <c r="H12526" t="s">
        <v>2</v>
      </c>
      <c r="I12526" t="str">
        <f t="shared" si="587"/>
        <v xml:space="preserve">        LotOfUsers.Add(new User { UserId = 12526, FirstName = "first12526", LastName = "last12526" });</v>
      </c>
    </row>
    <row r="12527" spans="1:9" x14ac:dyDescent="0.25">
      <c r="A12527" t="s">
        <v>3</v>
      </c>
      <c r="B12527" t="s">
        <v>4</v>
      </c>
      <c r="C12527">
        <v>12527</v>
      </c>
      <c r="D12527" t="s">
        <v>0</v>
      </c>
      <c r="E12527">
        <f t="shared" si="585"/>
        <v>12527</v>
      </c>
      <c r="F12527" t="s">
        <v>1</v>
      </c>
      <c r="G12527">
        <f t="shared" si="586"/>
        <v>12527</v>
      </c>
      <c r="H12527" t="s">
        <v>2</v>
      </c>
      <c r="I12527" t="str">
        <f t="shared" si="587"/>
        <v xml:space="preserve">        LotOfUsers.Add(new User { UserId = 12527, FirstName = "first12527", LastName = "last12527" });</v>
      </c>
    </row>
    <row r="12528" spans="1:9" x14ac:dyDescent="0.25">
      <c r="A12528" t="s">
        <v>3</v>
      </c>
      <c r="B12528" t="s">
        <v>4</v>
      </c>
      <c r="C12528">
        <v>12528</v>
      </c>
      <c r="D12528" t="s">
        <v>0</v>
      </c>
      <c r="E12528">
        <f t="shared" si="585"/>
        <v>12528</v>
      </c>
      <c r="F12528" t="s">
        <v>1</v>
      </c>
      <c r="G12528">
        <f t="shared" si="586"/>
        <v>12528</v>
      </c>
      <c r="H12528" t="s">
        <v>2</v>
      </c>
      <c r="I12528" t="str">
        <f t="shared" si="587"/>
        <v xml:space="preserve">        LotOfUsers.Add(new User { UserId = 12528, FirstName = "first12528", LastName = "last12528" });</v>
      </c>
    </row>
    <row r="12529" spans="1:9" x14ac:dyDescent="0.25">
      <c r="A12529" t="s">
        <v>3</v>
      </c>
      <c r="B12529" t="s">
        <v>4</v>
      </c>
      <c r="C12529">
        <v>12529</v>
      </c>
      <c r="D12529" t="s">
        <v>0</v>
      </c>
      <c r="E12529">
        <f t="shared" si="585"/>
        <v>12529</v>
      </c>
      <c r="F12529" t="s">
        <v>1</v>
      </c>
      <c r="G12529">
        <f t="shared" si="586"/>
        <v>12529</v>
      </c>
      <c r="H12529" t="s">
        <v>2</v>
      </c>
      <c r="I12529" t="str">
        <f t="shared" si="587"/>
        <v xml:space="preserve">        LotOfUsers.Add(new User { UserId = 12529, FirstName = "first12529", LastName = "last12529" });</v>
      </c>
    </row>
    <row r="12530" spans="1:9" x14ac:dyDescent="0.25">
      <c r="A12530" t="s">
        <v>3</v>
      </c>
      <c r="B12530" t="s">
        <v>4</v>
      </c>
      <c r="C12530">
        <v>12530</v>
      </c>
      <c r="D12530" t="s">
        <v>0</v>
      </c>
      <c r="E12530">
        <f t="shared" si="585"/>
        <v>12530</v>
      </c>
      <c r="F12530" t="s">
        <v>1</v>
      </c>
      <c r="G12530">
        <f t="shared" si="586"/>
        <v>12530</v>
      </c>
      <c r="H12530" t="s">
        <v>2</v>
      </c>
      <c r="I12530" t="str">
        <f t="shared" si="587"/>
        <v xml:space="preserve">        LotOfUsers.Add(new User { UserId = 12530, FirstName = "first12530", LastName = "last12530" });</v>
      </c>
    </row>
    <row r="12531" spans="1:9" x14ac:dyDescent="0.25">
      <c r="A12531" t="s">
        <v>3</v>
      </c>
      <c r="B12531" t="s">
        <v>4</v>
      </c>
      <c r="C12531">
        <v>12531</v>
      </c>
      <c r="D12531" t="s">
        <v>0</v>
      </c>
      <c r="E12531">
        <f t="shared" si="585"/>
        <v>12531</v>
      </c>
      <c r="F12531" t="s">
        <v>1</v>
      </c>
      <c r="G12531">
        <f t="shared" si="586"/>
        <v>12531</v>
      </c>
      <c r="H12531" t="s">
        <v>2</v>
      </c>
      <c r="I12531" t="str">
        <f t="shared" si="587"/>
        <v xml:space="preserve">        LotOfUsers.Add(new User { UserId = 12531, FirstName = "first12531", LastName = "last12531" });</v>
      </c>
    </row>
    <row r="12532" spans="1:9" x14ac:dyDescent="0.25">
      <c r="A12532" t="s">
        <v>3</v>
      </c>
      <c r="B12532" t="s">
        <v>4</v>
      </c>
      <c r="C12532">
        <v>12532</v>
      </c>
      <c r="D12532" t="s">
        <v>0</v>
      </c>
      <c r="E12532">
        <f t="shared" si="585"/>
        <v>12532</v>
      </c>
      <c r="F12532" t="s">
        <v>1</v>
      </c>
      <c r="G12532">
        <f t="shared" si="586"/>
        <v>12532</v>
      </c>
      <c r="H12532" t="s">
        <v>2</v>
      </c>
      <c r="I12532" t="str">
        <f t="shared" si="587"/>
        <v xml:space="preserve">        LotOfUsers.Add(new User { UserId = 12532, FirstName = "first12532", LastName = "last12532" });</v>
      </c>
    </row>
    <row r="12533" spans="1:9" x14ac:dyDescent="0.25">
      <c r="A12533" t="s">
        <v>3</v>
      </c>
      <c r="B12533" t="s">
        <v>4</v>
      </c>
      <c r="C12533">
        <v>12533</v>
      </c>
      <c r="D12533" t="s">
        <v>0</v>
      </c>
      <c r="E12533">
        <f t="shared" si="585"/>
        <v>12533</v>
      </c>
      <c r="F12533" t="s">
        <v>1</v>
      </c>
      <c r="G12533">
        <f t="shared" si="586"/>
        <v>12533</v>
      </c>
      <c r="H12533" t="s">
        <v>2</v>
      </c>
      <c r="I12533" t="str">
        <f t="shared" si="587"/>
        <v xml:space="preserve">        LotOfUsers.Add(new User { UserId = 12533, FirstName = "first12533", LastName = "last12533" });</v>
      </c>
    </row>
    <row r="12534" spans="1:9" x14ac:dyDescent="0.25">
      <c r="A12534" t="s">
        <v>3</v>
      </c>
      <c r="B12534" t="s">
        <v>4</v>
      </c>
      <c r="C12534">
        <v>12534</v>
      </c>
      <c r="D12534" t="s">
        <v>0</v>
      </c>
      <c r="E12534">
        <f t="shared" si="585"/>
        <v>12534</v>
      </c>
      <c r="F12534" t="s">
        <v>1</v>
      </c>
      <c r="G12534">
        <f t="shared" si="586"/>
        <v>12534</v>
      </c>
      <c r="H12534" t="s">
        <v>2</v>
      </c>
      <c r="I12534" t="str">
        <f t="shared" si="587"/>
        <v xml:space="preserve">        LotOfUsers.Add(new User { UserId = 12534, FirstName = "first12534", LastName = "last12534" });</v>
      </c>
    </row>
    <row r="12535" spans="1:9" x14ac:dyDescent="0.25">
      <c r="A12535" t="s">
        <v>3</v>
      </c>
      <c r="B12535" t="s">
        <v>4</v>
      </c>
      <c r="C12535">
        <v>12535</v>
      </c>
      <c r="D12535" t="s">
        <v>0</v>
      </c>
      <c r="E12535">
        <f t="shared" si="585"/>
        <v>12535</v>
      </c>
      <c r="F12535" t="s">
        <v>1</v>
      </c>
      <c r="G12535">
        <f t="shared" si="586"/>
        <v>12535</v>
      </c>
      <c r="H12535" t="s">
        <v>2</v>
      </c>
      <c r="I12535" t="str">
        <f t="shared" si="587"/>
        <v xml:space="preserve">        LotOfUsers.Add(new User { UserId = 12535, FirstName = "first12535", LastName = "last12535" });</v>
      </c>
    </row>
    <row r="12536" spans="1:9" x14ac:dyDescent="0.25">
      <c r="A12536" t="s">
        <v>3</v>
      </c>
      <c r="B12536" t="s">
        <v>4</v>
      </c>
      <c r="C12536">
        <v>12536</v>
      </c>
      <c r="D12536" t="s">
        <v>0</v>
      </c>
      <c r="E12536">
        <f t="shared" si="585"/>
        <v>12536</v>
      </c>
      <c r="F12536" t="s">
        <v>1</v>
      </c>
      <c r="G12536">
        <f t="shared" si="586"/>
        <v>12536</v>
      </c>
      <c r="H12536" t="s">
        <v>2</v>
      </c>
      <c r="I12536" t="str">
        <f t="shared" si="587"/>
        <v xml:space="preserve">        LotOfUsers.Add(new User { UserId = 12536, FirstName = "first12536", LastName = "last12536" });</v>
      </c>
    </row>
    <row r="12537" spans="1:9" x14ac:dyDescent="0.25">
      <c r="A12537" t="s">
        <v>3</v>
      </c>
      <c r="B12537" t="s">
        <v>4</v>
      </c>
      <c r="C12537">
        <v>12537</v>
      </c>
      <c r="D12537" t="s">
        <v>0</v>
      </c>
      <c r="E12537">
        <f t="shared" si="585"/>
        <v>12537</v>
      </c>
      <c r="F12537" t="s">
        <v>1</v>
      </c>
      <c r="G12537">
        <f t="shared" si="586"/>
        <v>12537</v>
      </c>
      <c r="H12537" t="s">
        <v>2</v>
      </c>
      <c r="I12537" t="str">
        <f t="shared" si="587"/>
        <v xml:space="preserve">        LotOfUsers.Add(new User { UserId = 12537, FirstName = "first12537", LastName = "last12537" });</v>
      </c>
    </row>
    <row r="12538" spans="1:9" x14ac:dyDescent="0.25">
      <c r="A12538" t="s">
        <v>3</v>
      </c>
      <c r="B12538" t="s">
        <v>4</v>
      </c>
      <c r="C12538">
        <v>12538</v>
      </c>
      <c r="D12538" t="s">
        <v>0</v>
      </c>
      <c r="E12538">
        <f t="shared" si="585"/>
        <v>12538</v>
      </c>
      <c r="F12538" t="s">
        <v>1</v>
      </c>
      <c r="G12538">
        <f t="shared" si="586"/>
        <v>12538</v>
      </c>
      <c r="H12538" t="s">
        <v>2</v>
      </c>
      <c r="I12538" t="str">
        <f t="shared" si="587"/>
        <v xml:space="preserve">        LotOfUsers.Add(new User { UserId = 12538, FirstName = "first12538", LastName = "last12538" });</v>
      </c>
    </row>
    <row r="12539" spans="1:9" x14ac:dyDescent="0.25">
      <c r="A12539" t="s">
        <v>3</v>
      </c>
      <c r="B12539" t="s">
        <v>4</v>
      </c>
      <c r="C12539">
        <v>12539</v>
      </c>
      <c r="D12539" t="s">
        <v>0</v>
      </c>
      <c r="E12539">
        <f t="shared" si="585"/>
        <v>12539</v>
      </c>
      <c r="F12539" t="s">
        <v>1</v>
      </c>
      <c r="G12539">
        <f t="shared" si="586"/>
        <v>12539</v>
      </c>
      <c r="H12539" t="s">
        <v>2</v>
      </c>
      <c r="I12539" t="str">
        <f t="shared" si="587"/>
        <v xml:space="preserve">        LotOfUsers.Add(new User { UserId = 12539, FirstName = "first12539", LastName = "last12539" });</v>
      </c>
    </row>
    <row r="12540" spans="1:9" x14ac:dyDescent="0.25">
      <c r="A12540" t="s">
        <v>3</v>
      </c>
      <c r="B12540" t="s">
        <v>4</v>
      </c>
      <c r="C12540">
        <v>12540</v>
      </c>
      <c r="D12540" t="s">
        <v>0</v>
      </c>
      <c r="E12540">
        <f t="shared" si="585"/>
        <v>12540</v>
      </c>
      <c r="F12540" t="s">
        <v>1</v>
      </c>
      <c r="G12540">
        <f t="shared" si="586"/>
        <v>12540</v>
      </c>
      <c r="H12540" t="s">
        <v>2</v>
      </c>
      <c r="I12540" t="str">
        <f t="shared" si="587"/>
        <v xml:space="preserve">        LotOfUsers.Add(new User { UserId = 12540, FirstName = "first12540", LastName = "last12540" });</v>
      </c>
    </row>
    <row r="12541" spans="1:9" x14ac:dyDescent="0.25">
      <c r="A12541" t="s">
        <v>3</v>
      </c>
      <c r="B12541" t="s">
        <v>4</v>
      </c>
      <c r="C12541">
        <v>12541</v>
      </c>
      <c r="D12541" t="s">
        <v>0</v>
      </c>
      <c r="E12541">
        <f t="shared" si="585"/>
        <v>12541</v>
      </c>
      <c r="F12541" t="s">
        <v>1</v>
      </c>
      <c r="G12541">
        <f t="shared" si="586"/>
        <v>12541</v>
      </c>
      <c r="H12541" t="s">
        <v>2</v>
      </c>
      <c r="I12541" t="str">
        <f t="shared" si="587"/>
        <v xml:space="preserve">        LotOfUsers.Add(new User { UserId = 12541, FirstName = "first12541", LastName = "last12541" });</v>
      </c>
    </row>
    <row r="12542" spans="1:9" x14ac:dyDescent="0.25">
      <c r="A12542" t="s">
        <v>3</v>
      </c>
      <c r="B12542" t="s">
        <v>4</v>
      </c>
      <c r="C12542">
        <v>12542</v>
      </c>
      <c r="D12542" t="s">
        <v>0</v>
      </c>
      <c r="E12542">
        <f t="shared" si="585"/>
        <v>12542</v>
      </c>
      <c r="F12542" t="s">
        <v>1</v>
      </c>
      <c r="G12542">
        <f t="shared" si="586"/>
        <v>12542</v>
      </c>
      <c r="H12542" t="s">
        <v>2</v>
      </c>
      <c r="I12542" t="str">
        <f t="shared" si="587"/>
        <v xml:space="preserve">        LotOfUsers.Add(new User { UserId = 12542, FirstName = "first12542", LastName = "last12542" });</v>
      </c>
    </row>
    <row r="12543" spans="1:9" x14ac:dyDescent="0.25">
      <c r="A12543" t="s">
        <v>3</v>
      </c>
      <c r="B12543" t="s">
        <v>4</v>
      </c>
      <c r="C12543">
        <v>12543</v>
      </c>
      <c r="D12543" t="s">
        <v>0</v>
      </c>
      <c r="E12543">
        <f t="shared" si="585"/>
        <v>12543</v>
      </c>
      <c r="F12543" t="s">
        <v>1</v>
      </c>
      <c r="G12543">
        <f t="shared" si="586"/>
        <v>12543</v>
      </c>
      <c r="H12543" t="s">
        <v>2</v>
      </c>
      <c r="I12543" t="str">
        <f t="shared" si="587"/>
        <v xml:space="preserve">        LotOfUsers.Add(new User { UserId = 12543, FirstName = "first12543", LastName = "last12543" });</v>
      </c>
    </row>
    <row r="12544" spans="1:9" x14ac:dyDescent="0.25">
      <c r="A12544" t="s">
        <v>3</v>
      </c>
      <c r="B12544" t="s">
        <v>4</v>
      </c>
      <c r="C12544">
        <v>12544</v>
      </c>
      <c r="D12544" t="s">
        <v>0</v>
      </c>
      <c r="E12544">
        <f t="shared" si="585"/>
        <v>12544</v>
      </c>
      <c r="F12544" t="s">
        <v>1</v>
      </c>
      <c r="G12544">
        <f t="shared" si="586"/>
        <v>12544</v>
      </c>
      <c r="H12544" t="s">
        <v>2</v>
      </c>
      <c r="I12544" t="str">
        <f t="shared" si="587"/>
        <v xml:space="preserve">        LotOfUsers.Add(new User { UserId = 12544, FirstName = "first12544", LastName = "last12544" });</v>
      </c>
    </row>
    <row r="12545" spans="1:9" x14ac:dyDescent="0.25">
      <c r="A12545" t="s">
        <v>3</v>
      </c>
      <c r="B12545" t="s">
        <v>4</v>
      </c>
      <c r="C12545">
        <v>12545</v>
      </c>
      <c r="D12545" t="s">
        <v>0</v>
      </c>
      <c r="E12545">
        <f t="shared" si="585"/>
        <v>12545</v>
      </c>
      <c r="F12545" t="s">
        <v>1</v>
      </c>
      <c r="G12545">
        <f t="shared" si="586"/>
        <v>12545</v>
      </c>
      <c r="H12545" t="s">
        <v>2</v>
      </c>
      <c r="I12545" t="str">
        <f t="shared" si="587"/>
        <v xml:space="preserve">        LotOfUsers.Add(new User { UserId = 12545, FirstName = "first12545", LastName = "last12545" });</v>
      </c>
    </row>
    <row r="12546" spans="1:9" x14ac:dyDescent="0.25">
      <c r="A12546" t="s">
        <v>3</v>
      </c>
      <c r="B12546" t="s">
        <v>4</v>
      </c>
      <c r="C12546">
        <v>12546</v>
      </c>
      <c r="D12546" t="s">
        <v>0</v>
      </c>
      <c r="E12546">
        <f t="shared" ref="E12546:E12609" si="588">C12546</f>
        <v>12546</v>
      </c>
      <c r="F12546" t="s">
        <v>1</v>
      </c>
      <c r="G12546">
        <f t="shared" ref="G12546:G12609" si="589">C12546</f>
        <v>12546</v>
      </c>
      <c r="H12546" t="s">
        <v>2</v>
      </c>
      <c r="I12546" t="str">
        <f t="shared" ref="I12546:I12609" si="590">CONCATENATE(A12546,B12546,C12546,D12546,E12546,F12546,G12546,H12546)</f>
        <v xml:space="preserve">        LotOfUsers.Add(new User { UserId = 12546, FirstName = "first12546", LastName = "last12546" });</v>
      </c>
    </row>
    <row r="12547" spans="1:9" x14ac:dyDescent="0.25">
      <c r="A12547" t="s">
        <v>3</v>
      </c>
      <c r="B12547" t="s">
        <v>4</v>
      </c>
      <c r="C12547">
        <v>12547</v>
      </c>
      <c r="D12547" t="s">
        <v>0</v>
      </c>
      <c r="E12547">
        <f t="shared" si="588"/>
        <v>12547</v>
      </c>
      <c r="F12547" t="s">
        <v>1</v>
      </c>
      <c r="G12547">
        <f t="shared" si="589"/>
        <v>12547</v>
      </c>
      <c r="H12547" t="s">
        <v>2</v>
      </c>
      <c r="I12547" t="str">
        <f t="shared" si="590"/>
        <v xml:space="preserve">        LotOfUsers.Add(new User { UserId = 12547, FirstName = "first12547", LastName = "last12547" });</v>
      </c>
    </row>
    <row r="12548" spans="1:9" x14ac:dyDescent="0.25">
      <c r="A12548" t="s">
        <v>3</v>
      </c>
      <c r="B12548" t="s">
        <v>4</v>
      </c>
      <c r="C12548">
        <v>12548</v>
      </c>
      <c r="D12548" t="s">
        <v>0</v>
      </c>
      <c r="E12548">
        <f t="shared" si="588"/>
        <v>12548</v>
      </c>
      <c r="F12548" t="s">
        <v>1</v>
      </c>
      <c r="G12548">
        <f t="shared" si="589"/>
        <v>12548</v>
      </c>
      <c r="H12548" t="s">
        <v>2</v>
      </c>
      <c r="I12548" t="str">
        <f t="shared" si="590"/>
        <v xml:space="preserve">        LotOfUsers.Add(new User { UserId = 12548, FirstName = "first12548", LastName = "last12548" });</v>
      </c>
    </row>
    <row r="12549" spans="1:9" x14ac:dyDescent="0.25">
      <c r="A12549" t="s">
        <v>3</v>
      </c>
      <c r="B12549" t="s">
        <v>4</v>
      </c>
      <c r="C12549">
        <v>12549</v>
      </c>
      <c r="D12549" t="s">
        <v>0</v>
      </c>
      <c r="E12549">
        <f t="shared" si="588"/>
        <v>12549</v>
      </c>
      <c r="F12549" t="s">
        <v>1</v>
      </c>
      <c r="G12549">
        <f t="shared" si="589"/>
        <v>12549</v>
      </c>
      <c r="H12549" t="s">
        <v>2</v>
      </c>
      <c r="I12549" t="str">
        <f t="shared" si="590"/>
        <v xml:space="preserve">        LotOfUsers.Add(new User { UserId = 12549, FirstName = "first12549", LastName = "last12549" });</v>
      </c>
    </row>
    <row r="12550" spans="1:9" x14ac:dyDescent="0.25">
      <c r="A12550" t="s">
        <v>3</v>
      </c>
      <c r="B12550" t="s">
        <v>4</v>
      </c>
      <c r="C12550">
        <v>12550</v>
      </c>
      <c r="D12550" t="s">
        <v>0</v>
      </c>
      <c r="E12550">
        <f t="shared" si="588"/>
        <v>12550</v>
      </c>
      <c r="F12550" t="s">
        <v>1</v>
      </c>
      <c r="G12550">
        <f t="shared" si="589"/>
        <v>12550</v>
      </c>
      <c r="H12550" t="s">
        <v>2</v>
      </c>
      <c r="I12550" t="str">
        <f t="shared" si="590"/>
        <v xml:space="preserve">        LotOfUsers.Add(new User { UserId = 12550, FirstName = "first12550", LastName = "last12550" });</v>
      </c>
    </row>
    <row r="12551" spans="1:9" x14ac:dyDescent="0.25">
      <c r="A12551" t="s">
        <v>3</v>
      </c>
      <c r="B12551" t="s">
        <v>4</v>
      </c>
      <c r="C12551">
        <v>12551</v>
      </c>
      <c r="D12551" t="s">
        <v>0</v>
      </c>
      <c r="E12551">
        <f t="shared" si="588"/>
        <v>12551</v>
      </c>
      <c r="F12551" t="s">
        <v>1</v>
      </c>
      <c r="G12551">
        <f t="shared" si="589"/>
        <v>12551</v>
      </c>
      <c r="H12551" t="s">
        <v>2</v>
      </c>
      <c r="I12551" t="str">
        <f t="shared" si="590"/>
        <v xml:space="preserve">        LotOfUsers.Add(new User { UserId = 12551, FirstName = "first12551", LastName = "last12551" });</v>
      </c>
    </row>
    <row r="12552" spans="1:9" x14ac:dyDescent="0.25">
      <c r="A12552" t="s">
        <v>3</v>
      </c>
      <c r="B12552" t="s">
        <v>4</v>
      </c>
      <c r="C12552">
        <v>12552</v>
      </c>
      <c r="D12552" t="s">
        <v>0</v>
      </c>
      <c r="E12552">
        <f t="shared" si="588"/>
        <v>12552</v>
      </c>
      <c r="F12552" t="s">
        <v>1</v>
      </c>
      <c r="G12552">
        <f t="shared" si="589"/>
        <v>12552</v>
      </c>
      <c r="H12552" t="s">
        <v>2</v>
      </c>
      <c r="I12552" t="str">
        <f t="shared" si="590"/>
        <v xml:space="preserve">        LotOfUsers.Add(new User { UserId = 12552, FirstName = "first12552", LastName = "last12552" });</v>
      </c>
    </row>
    <row r="12553" spans="1:9" x14ac:dyDescent="0.25">
      <c r="A12553" t="s">
        <v>3</v>
      </c>
      <c r="B12553" t="s">
        <v>4</v>
      </c>
      <c r="C12553">
        <v>12553</v>
      </c>
      <c r="D12553" t="s">
        <v>0</v>
      </c>
      <c r="E12553">
        <f t="shared" si="588"/>
        <v>12553</v>
      </c>
      <c r="F12553" t="s">
        <v>1</v>
      </c>
      <c r="G12553">
        <f t="shared" si="589"/>
        <v>12553</v>
      </c>
      <c r="H12553" t="s">
        <v>2</v>
      </c>
      <c r="I12553" t="str">
        <f t="shared" si="590"/>
        <v xml:space="preserve">        LotOfUsers.Add(new User { UserId = 12553, FirstName = "first12553", LastName = "last12553" });</v>
      </c>
    </row>
    <row r="12554" spans="1:9" x14ac:dyDescent="0.25">
      <c r="A12554" t="s">
        <v>3</v>
      </c>
      <c r="B12554" t="s">
        <v>4</v>
      </c>
      <c r="C12554">
        <v>12554</v>
      </c>
      <c r="D12554" t="s">
        <v>0</v>
      </c>
      <c r="E12554">
        <f t="shared" si="588"/>
        <v>12554</v>
      </c>
      <c r="F12554" t="s">
        <v>1</v>
      </c>
      <c r="G12554">
        <f t="shared" si="589"/>
        <v>12554</v>
      </c>
      <c r="H12554" t="s">
        <v>2</v>
      </c>
      <c r="I12554" t="str">
        <f t="shared" si="590"/>
        <v xml:space="preserve">        LotOfUsers.Add(new User { UserId = 12554, FirstName = "first12554", LastName = "last12554" });</v>
      </c>
    </row>
    <row r="12555" spans="1:9" x14ac:dyDescent="0.25">
      <c r="A12555" t="s">
        <v>3</v>
      </c>
      <c r="B12555" t="s">
        <v>4</v>
      </c>
      <c r="C12555">
        <v>12555</v>
      </c>
      <c r="D12555" t="s">
        <v>0</v>
      </c>
      <c r="E12555">
        <f t="shared" si="588"/>
        <v>12555</v>
      </c>
      <c r="F12555" t="s">
        <v>1</v>
      </c>
      <c r="G12555">
        <f t="shared" si="589"/>
        <v>12555</v>
      </c>
      <c r="H12555" t="s">
        <v>2</v>
      </c>
      <c r="I12555" t="str">
        <f t="shared" si="590"/>
        <v xml:space="preserve">        LotOfUsers.Add(new User { UserId = 12555, FirstName = "first12555", LastName = "last12555" });</v>
      </c>
    </row>
    <row r="12556" spans="1:9" x14ac:dyDescent="0.25">
      <c r="A12556" t="s">
        <v>3</v>
      </c>
      <c r="B12556" t="s">
        <v>4</v>
      </c>
      <c r="C12556">
        <v>12556</v>
      </c>
      <c r="D12556" t="s">
        <v>0</v>
      </c>
      <c r="E12556">
        <f t="shared" si="588"/>
        <v>12556</v>
      </c>
      <c r="F12556" t="s">
        <v>1</v>
      </c>
      <c r="G12556">
        <f t="shared" si="589"/>
        <v>12556</v>
      </c>
      <c r="H12556" t="s">
        <v>2</v>
      </c>
      <c r="I12556" t="str">
        <f t="shared" si="590"/>
        <v xml:space="preserve">        LotOfUsers.Add(new User { UserId = 12556, FirstName = "first12556", LastName = "last12556" });</v>
      </c>
    </row>
    <row r="12557" spans="1:9" x14ac:dyDescent="0.25">
      <c r="A12557" t="s">
        <v>3</v>
      </c>
      <c r="B12557" t="s">
        <v>4</v>
      </c>
      <c r="C12557">
        <v>12557</v>
      </c>
      <c r="D12557" t="s">
        <v>0</v>
      </c>
      <c r="E12557">
        <f t="shared" si="588"/>
        <v>12557</v>
      </c>
      <c r="F12557" t="s">
        <v>1</v>
      </c>
      <c r="G12557">
        <f t="shared" si="589"/>
        <v>12557</v>
      </c>
      <c r="H12557" t="s">
        <v>2</v>
      </c>
      <c r="I12557" t="str">
        <f t="shared" si="590"/>
        <v xml:space="preserve">        LotOfUsers.Add(new User { UserId = 12557, FirstName = "first12557", LastName = "last12557" });</v>
      </c>
    </row>
    <row r="12558" spans="1:9" x14ac:dyDescent="0.25">
      <c r="A12558" t="s">
        <v>3</v>
      </c>
      <c r="B12558" t="s">
        <v>4</v>
      </c>
      <c r="C12558">
        <v>12558</v>
      </c>
      <c r="D12558" t="s">
        <v>0</v>
      </c>
      <c r="E12558">
        <f t="shared" si="588"/>
        <v>12558</v>
      </c>
      <c r="F12558" t="s">
        <v>1</v>
      </c>
      <c r="G12558">
        <f t="shared" si="589"/>
        <v>12558</v>
      </c>
      <c r="H12558" t="s">
        <v>2</v>
      </c>
      <c r="I12558" t="str">
        <f t="shared" si="590"/>
        <v xml:space="preserve">        LotOfUsers.Add(new User { UserId = 12558, FirstName = "first12558", LastName = "last12558" });</v>
      </c>
    </row>
    <row r="12559" spans="1:9" x14ac:dyDescent="0.25">
      <c r="A12559" t="s">
        <v>3</v>
      </c>
      <c r="B12559" t="s">
        <v>4</v>
      </c>
      <c r="C12559">
        <v>12559</v>
      </c>
      <c r="D12559" t="s">
        <v>0</v>
      </c>
      <c r="E12559">
        <f t="shared" si="588"/>
        <v>12559</v>
      </c>
      <c r="F12559" t="s">
        <v>1</v>
      </c>
      <c r="G12559">
        <f t="shared" si="589"/>
        <v>12559</v>
      </c>
      <c r="H12559" t="s">
        <v>2</v>
      </c>
      <c r="I12559" t="str">
        <f t="shared" si="590"/>
        <v xml:space="preserve">        LotOfUsers.Add(new User { UserId = 12559, FirstName = "first12559", LastName = "last12559" });</v>
      </c>
    </row>
    <row r="12560" spans="1:9" x14ac:dyDescent="0.25">
      <c r="A12560" t="s">
        <v>3</v>
      </c>
      <c r="B12560" t="s">
        <v>4</v>
      </c>
      <c r="C12560">
        <v>12560</v>
      </c>
      <c r="D12560" t="s">
        <v>0</v>
      </c>
      <c r="E12560">
        <f t="shared" si="588"/>
        <v>12560</v>
      </c>
      <c r="F12560" t="s">
        <v>1</v>
      </c>
      <c r="G12560">
        <f t="shared" si="589"/>
        <v>12560</v>
      </c>
      <c r="H12560" t="s">
        <v>2</v>
      </c>
      <c r="I12560" t="str">
        <f t="shared" si="590"/>
        <v xml:space="preserve">        LotOfUsers.Add(new User { UserId = 12560, FirstName = "first12560", LastName = "last12560" });</v>
      </c>
    </row>
    <row r="12561" spans="1:9" x14ac:dyDescent="0.25">
      <c r="A12561" t="s">
        <v>3</v>
      </c>
      <c r="B12561" t="s">
        <v>4</v>
      </c>
      <c r="C12561">
        <v>12561</v>
      </c>
      <c r="D12561" t="s">
        <v>0</v>
      </c>
      <c r="E12561">
        <f t="shared" si="588"/>
        <v>12561</v>
      </c>
      <c r="F12561" t="s">
        <v>1</v>
      </c>
      <c r="G12561">
        <f t="shared" si="589"/>
        <v>12561</v>
      </c>
      <c r="H12561" t="s">
        <v>2</v>
      </c>
      <c r="I12561" t="str">
        <f t="shared" si="590"/>
        <v xml:space="preserve">        LotOfUsers.Add(new User { UserId = 12561, FirstName = "first12561", LastName = "last12561" });</v>
      </c>
    </row>
    <row r="12562" spans="1:9" x14ac:dyDescent="0.25">
      <c r="A12562" t="s">
        <v>3</v>
      </c>
      <c r="B12562" t="s">
        <v>4</v>
      </c>
      <c r="C12562">
        <v>12562</v>
      </c>
      <c r="D12562" t="s">
        <v>0</v>
      </c>
      <c r="E12562">
        <f t="shared" si="588"/>
        <v>12562</v>
      </c>
      <c r="F12562" t="s">
        <v>1</v>
      </c>
      <c r="G12562">
        <f t="shared" si="589"/>
        <v>12562</v>
      </c>
      <c r="H12562" t="s">
        <v>2</v>
      </c>
      <c r="I12562" t="str">
        <f t="shared" si="590"/>
        <v xml:space="preserve">        LotOfUsers.Add(new User { UserId = 12562, FirstName = "first12562", LastName = "last12562" });</v>
      </c>
    </row>
    <row r="12563" spans="1:9" x14ac:dyDescent="0.25">
      <c r="A12563" t="s">
        <v>3</v>
      </c>
      <c r="B12563" t="s">
        <v>4</v>
      </c>
      <c r="C12563">
        <v>12563</v>
      </c>
      <c r="D12563" t="s">
        <v>0</v>
      </c>
      <c r="E12563">
        <f t="shared" si="588"/>
        <v>12563</v>
      </c>
      <c r="F12563" t="s">
        <v>1</v>
      </c>
      <c r="G12563">
        <f t="shared" si="589"/>
        <v>12563</v>
      </c>
      <c r="H12563" t="s">
        <v>2</v>
      </c>
      <c r="I12563" t="str">
        <f t="shared" si="590"/>
        <v xml:space="preserve">        LotOfUsers.Add(new User { UserId = 12563, FirstName = "first12563", LastName = "last12563" });</v>
      </c>
    </row>
    <row r="12564" spans="1:9" x14ac:dyDescent="0.25">
      <c r="A12564" t="s">
        <v>3</v>
      </c>
      <c r="B12564" t="s">
        <v>4</v>
      </c>
      <c r="C12564">
        <v>12564</v>
      </c>
      <c r="D12564" t="s">
        <v>0</v>
      </c>
      <c r="E12564">
        <f t="shared" si="588"/>
        <v>12564</v>
      </c>
      <c r="F12564" t="s">
        <v>1</v>
      </c>
      <c r="G12564">
        <f t="shared" si="589"/>
        <v>12564</v>
      </c>
      <c r="H12564" t="s">
        <v>2</v>
      </c>
      <c r="I12564" t="str">
        <f t="shared" si="590"/>
        <v xml:space="preserve">        LotOfUsers.Add(new User { UserId = 12564, FirstName = "first12564", LastName = "last12564" });</v>
      </c>
    </row>
    <row r="12565" spans="1:9" x14ac:dyDescent="0.25">
      <c r="A12565" t="s">
        <v>3</v>
      </c>
      <c r="B12565" t="s">
        <v>4</v>
      </c>
      <c r="C12565">
        <v>12565</v>
      </c>
      <c r="D12565" t="s">
        <v>0</v>
      </c>
      <c r="E12565">
        <f t="shared" si="588"/>
        <v>12565</v>
      </c>
      <c r="F12565" t="s">
        <v>1</v>
      </c>
      <c r="G12565">
        <f t="shared" si="589"/>
        <v>12565</v>
      </c>
      <c r="H12565" t="s">
        <v>2</v>
      </c>
      <c r="I12565" t="str">
        <f t="shared" si="590"/>
        <v xml:space="preserve">        LotOfUsers.Add(new User { UserId = 12565, FirstName = "first12565", LastName = "last12565" });</v>
      </c>
    </row>
    <row r="12566" spans="1:9" x14ac:dyDescent="0.25">
      <c r="A12566" t="s">
        <v>3</v>
      </c>
      <c r="B12566" t="s">
        <v>4</v>
      </c>
      <c r="C12566">
        <v>12566</v>
      </c>
      <c r="D12566" t="s">
        <v>0</v>
      </c>
      <c r="E12566">
        <f t="shared" si="588"/>
        <v>12566</v>
      </c>
      <c r="F12566" t="s">
        <v>1</v>
      </c>
      <c r="G12566">
        <f t="shared" si="589"/>
        <v>12566</v>
      </c>
      <c r="H12566" t="s">
        <v>2</v>
      </c>
      <c r="I12566" t="str">
        <f t="shared" si="590"/>
        <v xml:space="preserve">        LotOfUsers.Add(new User { UserId = 12566, FirstName = "first12566", LastName = "last12566" });</v>
      </c>
    </row>
    <row r="12567" spans="1:9" x14ac:dyDescent="0.25">
      <c r="A12567" t="s">
        <v>3</v>
      </c>
      <c r="B12567" t="s">
        <v>4</v>
      </c>
      <c r="C12567">
        <v>12567</v>
      </c>
      <c r="D12567" t="s">
        <v>0</v>
      </c>
      <c r="E12567">
        <f t="shared" si="588"/>
        <v>12567</v>
      </c>
      <c r="F12567" t="s">
        <v>1</v>
      </c>
      <c r="G12567">
        <f t="shared" si="589"/>
        <v>12567</v>
      </c>
      <c r="H12567" t="s">
        <v>2</v>
      </c>
      <c r="I12567" t="str">
        <f t="shared" si="590"/>
        <v xml:space="preserve">        LotOfUsers.Add(new User { UserId = 12567, FirstName = "first12567", LastName = "last12567" });</v>
      </c>
    </row>
    <row r="12568" spans="1:9" x14ac:dyDescent="0.25">
      <c r="A12568" t="s">
        <v>3</v>
      </c>
      <c r="B12568" t="s">
        <v>4</v>
      </c>
      <c r="C12568">
        <v>12568</v>
      </c>
      <c r="D12568" t="s">
        <v>0</v>
      </c>
      <c r="E12568">
        <f t="shared" si="588"/>
        <v>12568</v>
      </c>
      <c r="F12568" t="s">
        <v>1</v>
      </c>
      <c r="G12568">
        <f t="shared" si="589"/>
        <v>12568</v>
      </c>
      <c r="H12568" t="s">
        <v>2</v>
      </c>
      <c r="I12568" t="str">
        <f t="shared" si="590"/>
        <v xml:space="preserve">        LotOfUsers.Add(new User { UserId = 12568, FirstName = "first12568", LastName = "last12568" });</v>
      </c>
    </row>
    <row r="12569" spans="1:9" x14ac:dyDescent="0.25">
      <c r="A12569" t="s">
        <v>3</v>
      </c>
      <c r="B12569" t="s">
        <v>4</v>
      </c>
      <c r="C12569">
        <v>12569</v>
      </c>
      <c r="D12569" t="s">
        <v>0</v>
      </c>
      <c r="E12569">
        <f t="shared" si="588"/>
        <v>12569</v>
      </c>
      <c r="F12569" t="s">
        <v>1</v>
      </c>
      <c r="G12569">
        <f t="shared" si="589"/>
        <v>12569</v>
      </c>
      <c r="H12569" t="s">
        <v>2</v>
      </c>
      <c r="I12569" t="str">
        <f t="shared" si="590"/>
        <v xml:space="preserve">        LotOfUsers.Add(new User { UserId = 12569, FirstName = "first12569", LastName = "last12569" });</v>
      </c>
    </row>
    <row r="12570" spans="1:9" x14ac:dyDescent="0.25">
      <c r="A12570" t="s">
        <v>3</v>
      </c>
      <c r="B12570" t="s">
        <v>4</v>
      </c>
      <c r="C12570">
        <v>12570</v>
      </c>
      <c r="D12570" t="s">
        <v>0</v>
      </c>
      <c r="E12570">
        <f t="shared" si="588"/>
        <v>12570</v>
      </c>
      <c r="F12570" t="s">
        <v>1</v>
      </c>
      <c r="G12570">
        <f t="shared" si="589"/>
        <v>12570</v>
      </c>
      <c r="H12570" t="s">
        <v>2</v>
      </c>
      <c r="I12570" t="str">
        <f t="shared" si="590"/>
        <v xml:space="preserve">        LotOfUsers.Add(new User { UserId = 12570, FirstName = "first12570", LastName = "last12570" });</v>
      </c>
    </row>
    <row r="12571" spans="1:9" x14ac:dyDescent="0.25">
      <c r="A12571" t="s">
        <v>3</v>
      </c>
      <c r="B12571" t="s">
        <v>4</v>
      </c>
      <c r="C12571">
        <v>12571</v>
      </c>
      <c r="D12571" t="s">
        <v>0</v>
      </c>
      <c r="E12571">
        <f t="shared" si="588"/>
        <v>12571</v>
      </c>
      <c r="F12571" t="s">
        <v>1</v>
      </c>
      <c r="G12571">
        <f t="shared" si="589"/>
        <v>12571</v>
      </c>
      <c r="H12571" t="s">
        <v>2</v>
      </c>
      <c r="I12571" t="str">
        <f t="shared" si="590"/>
        <v xml:space="preserve">        LotOfUsers.Add(new User { UserId = 12571, FirstName = "first12571", LastName = "last12571" });</v>
      </c>
    </row>
    <row r="12572" spans="1:9" x14ac:dyDescent="0.25">
      <c r="A12572" t="s">
        <v>3</v>
      </c>
      <c r="B12572" t="s">
        <v>4</v>
      </c>
      <c r="C12572">
        <v>12572</v>
      </c>
      <c r="D12572" t="s">
        <v>0</v>
      </c>
      <c r="E12572">
        <f t="shared" si="588"/>
        <v>12572</v>
      </c>
      <c r="F12572" t="s">
        <v>1</v>
      </c>
      <c r="G12572">
        <f t="shared" si="589"/>
        <v>12572</v>
      </c>
      <c r="H12572" t="s">
        <v>2</v>
      </c>
      <c r="I12572" t="str">
        <f t="shared" si="590"/>
        <v xml:space="preserve">        LotOfUsers.Add(new User { UserId = 12572, FirstName = "first12572", LastName = "last12572" });</v>
      </c>
    </row>
    <row r="12573" spans="1:9" x14ac:dyDescent="0.25">
      <c r="A12573" t="s">
        <v>3</v>
      </c>
      <c r="B12573" t="s">
        <v>4</v>
      </c>
      <c r="C12573">
        <v>12573</v>
      </c>
      <c r="D12573" t="s">
        <v>0</v>
      </c>
      <c r="E12573">
        <f t="shared" si="588"/>
        <v>12573</v>
      </c>
      <c r="F12573" t="s">
        <v>1</v>
      </c>
      <c r="G12573">
        <f t="shared" si="589"/>
        <v>12573</v>
      </c>
      <c r="H12573" t="s">
        <v>2</v>
      </c>
      <c r="I12573" t="str">
        <f t="shared" si="590"/>
        <v xml:space="preserve">        LotOfUsers.Add(new User { UserId = 12573, FirstName = "first12573", LastName = "last12573" });</v>
      </c>
    </row>
    <row r="12574" spans="1:9" x14ac:dyDescent="0.25">
      <c r="A12574" t="s">
        <v>3</v>
      </c>
      <c r="B12574" t="s">
        <v>4</v>
      </c>
      <c r="C12574">
        <v>12574</v>
      </c>
      <c r="D12574" t="s">
        <v>0</v>
      </c>
      <c r="E12574">
        <f t="shared" si="588"/>
        <v>12574</v>
      </c>
      <c r="F12574" t="s">
        <v>1</v>
      </c>
      <c r="G12574">
        <f t="shared" si="589"/>
        <v>12574</v>
      </c>
      <c r="H12574" t="s">
        <v>2</v>
      </c>
      <c r="I12574" t="str">
        <f t="shared" si="590"/>
        <v xml:space="preserve">        LotOfUsers.Add(new User { UserId = 12574, FirstName = "first12574", LastName = "last12574" });</v>
      </c>
    </row>
    <row r="12575" spans="1:9" x14ac:dyDescent="0.25">
      <c r="A12575" t="s">
        <v>3</v>
      </c>
      <c r="B12575" t="s">
        <v>4</v>
      </c>
      <c r="C12575">
        <v>12575</v>
      </c>
      <c r="D12575" t="s">
        <v>0</v>
      </c>
      <c r="E12575">
        <f t="shared" si="588"/>
        <v>12575</v>
      </c>
      <c r="F12575" t="s">
        <v>1</v>
      </c>
      <c r="G12575">
        <f t="shared" si="589"/>
        <v>12575</v>
      </c>
      <c r="H12575" t="s">
        <v>2</v>
      </c>
      <c r="I12575" t="str">
        <f t="shared" si="590"/>
        <v xml:space="preserve">        LotOfUsers.Add(new User { UserId = 12575, FirstName = "first12575", LastName = "last12575" });</v>
      </c>
    </row>
    <row r="12576" spans="1:9" x14ac:dyDescent="0.25">
      <c r="A12576" t="s">
        <v>3</v>
      </c>
      <c r="B12576" t="s">
        <v>4</v>
      </c>
      <c r="C12576">
        <v>12576</v>
      </c>
      <c r="D12576" t="s">
        <v>0</v>
      </c>
      <c r="E12576">
        <f t="shared" si="588"/>
        <v>12576</v>
      </c>
      <c r="F12576" t="s">
        <v>1</v>
      </c>
      <c r="G12576">
        <f t="shared" si="589"/>
        <v>12576</v>
      </c>
      <c r="H12576" t="s">
        <v>2</v>
      </c>
      <c r="I12576" t="str">
        <f t="shared" si="590"/>
        <v xml:space="preserve">        LotOfUsers.Add(new User { UserId = 12576, FirstName = "first12576", LastName = "last12576" });</v>
      </c>
    </row>
    <row r="12577" spans="1:9" x14ac:dyDescent="0.25">
      <c r="A12577" t="s">
        <v>3</v>
      </c>
      <c r="B12577" t="s">
        <v>4</v>
      </c>
      <c r="C12577">
        <v>12577</v>
      </c>
      <c r="D12577" t="s">
        <v>0</v>
      </c>
      <c r="E12577">
        <f t="shared" si="588"/>
        <v>12577</v>
      </c>
      <c r="F12577" t="s">
        <v>1</v>
      </c>
      <c r="G12577">
        <f t="shared" si="589"/>
        <v>12577</v>
      </c>
      <c r="H12577" t="s">
        <v>2</v>
      </c>
      <c r="I12577" t="str">
        <f t="shared" si="590"/>
        <v xml:space="preserve">        LotOfUsers.Add(new User { UserId = 12577, FirstName = "first12577", LastName = "last12577" });</v>
      </c>
    </row>
    <row r="12578" spans="1:9" x14ac:dyDescent="0.25">
      <c r="A12578" t="s">
        <v>3</v>
      </c>
      <c r="B12578" t="s">
        <v>4</v>
      </c>
      <c r="C12578">
        <v>12578</v>
      </c>
      <c r="D12578" t="s">
        <v>0</v>
      </c>
      <c r="E12578">
        <f t="shared" si="588"/>
        <v>12578</v>
      </c>
      <c r="F12578" t="s">
        <v>1</v>
      </c>
      <c r="G12578">
        <f t="shared" si="589"/>
        <v>12578</v>
      </c>
      <c r="H12578" t="s">
        <v>2</v>
      </c>
      <c r="I12578" t="str">
        <f t="shared" si="590"/>
        <v xml:space="preserve">        LotOfUsers.Add(new User { UserId = 12578, FirstName = "first12578", LastName = "last12578" });</v>
      </c>
    </row>
    <row r="12579" spans="1:9" x14ac:dyDescent="0.25">
      <c r="A12579" t="s">
        <v>3</v>
      </c>
      <c r="B12579" t="s">
        <v>4</v>
      </c>
      <c r="C12579">
        <v>12579</v>
      </c>
      <c r="D12579" t="s">
        <v>0</v>
      </c>
      <c r="E12579">
        <f t="shared" si="588"/>
        <v>12579</v>
      </c>
      <c r="F12579" t="s">
        <v>1</v>
      </c>
      <c r="G12579">
        <f t="shared" si="589"/>
        <v>12579</v>
      </c>
      <c r="H12579" t="s">
        <v>2</v>
      </c>
      <c r="I12579" t="str">
        <f t="shared" si="590"/>
        <v xml:space="preserve">        LotOfUsers.Add(new User { UserId = 12579, FirstName = "first12579", LastName = "last12579" });</v>
      </c>
    </row>
    <row r="12580" spans="1:9" x14ac:dyDescent="0.25">
      <c r="A12580" t="s">
        <v>3</v>
      </c>
      <c r="B12580" t="s">
        <v>4</v>
      </c>
      <c r="C12580">
        <v>12580</v>
      </c>
      <c r="D12580" t="s">
        <v>0</v>
      </c>
      <c r="E12580">
        <f t="shared" si="588"/>
        <v>12580</v>
      </c>
      <c r="F12580" t="s">
        <v>1</v>
      </c>
      <c r="G12580">
        <f t="shared" si="589"/>
        <v>12580</v>
      </c>
      <c r="H12580" t="s">
        <v>2</v>
      </c>
      <c r="I12580" t="str">
        <f t="shared" si="590"/>
        <v xml:space="preserve">        LotOfUsers.Add(new User { UserId = 12580, FirstName = "first12580", LastName = "last12580" });</v>
      </c>
    </row>
    <row r="12581" spans="1:9" x14ac:dyDescent="0.25">
      <c r="A12581" t="s">
        <v>3</v>
      </c>
      <c r="B12581" t="s">
        <v>4</v>
      </c>
      <c r="C12581">
        <v>12581</v>
      </c>
      <c r="D12581" t="s">
        <v>0</v>
      </c>
      <c r="E12581">
        <f t="shared" si="588"/>
        <v>12581</v>
      </c>
      <c r="F12581" t="s">
        <v>1</v>
      </c>
      <c r="G12581">
        <f t="shared" si="589"/>
        <v>12581</v>
      </c>
      <c r="H12581" t="s">
        <v>2</v>
      </c>
      <c r="I12581" t="str">
        <f t="shared" si="590"/>
        <v xml:space="preserve">        LotOfUsers.Add(new User { UserId = 12581, FirstName = "first12581", LastName = "last12581" });</v>
      </c>
    </row>
    <row r="12582" spans="1:9" x14ac:dyDescent="0.25">
      <c r="A12582" t="s">
        <v>3</v>
      </c>
      <c r="B12582" t="s">
        <v>4</v>
      </c>
      <c r="C12582">
        <v>12582</v>
      </c>
      <c r="D12582" t="s">
        <v>0</v>
      </c>
      <c r="E12582">
        <f t="shared" si="588"/>
        <v>12582</v>
      </c>
      <c r="F12582" t="s">
        <v>1</v>
      </c>
      <c r="G12582">
        <f t="shared" si="589"/>
        <v>12582</v>
      </c>
      <c r="H12582" t="s">
        <v>2</v>
      </c>
      <c r="I12582" t="str">
        <f t="shared" si="590"/>
        <v xml:space="preserve">        LotOfUsers.Add(new User { UserId = 12582, FirstName = "first12582", LastName = "last12582" });</v>
      </c>
    </row>
    <row r="12583" spans="1:9" x14ac:dyDescent="0.25">
      <c r="A12583" t="s">
        <v>3</v>
      </c>
      <c r="B12583" t="s">
        <v>4</v>
      </c>
      <c r="C12583">
        <v>12583</v>
      </c>
      <c r="D12583" t="s">
        <v>0</v>
      </c>
      <c r="E12583">
        <f t="shared" si="588"/>
        <v>12583</v>
      </c>
      <c r="F12583" t="s">
        <v>1</v>
      </c>
      <c r="G12583">
        <f t="shared" si="589"/>
        <v>12583</v>
      </c>
      <c r="H12583" t="s">
        <v>2</v>
      </c>
      <c r="I12583" t="str">
        <f t="shared" si="590"/>
        <v xml:space="preserve">        LotOfUsers.Add(new User { UserId = 12583, FirstName = "first12583", LastName = "last12583" });</v>
      </c>
    </row>
    <row r="12584" spans="1:9" x14ac:dyDescent="0.25">
      <c r="A12584" t="s">
        <v>3</v>
      </c>
      <c r="B12584" t="s">
        <v>4</v>
      </c>
      <c r="C12584">
        <v>12584</v>
      </c>
      <c r="D12584" t="s">
        <v>0</v>
      </c>
      <c r="E12584">
        <f t="shared" si="588"/>
        <v>12584</v>
      </c>
      <c r="F12584" t="s">
        <v>1</v>
      </c>
      <c r="G12584">
        <f t="shared" si="589"/>
        <v>12584</v>
      </c>
      <c r="H12584" t="s">
        <v>2</v>
      </c>
      <c r="I12584" t="str">
        <f t="shared" si="590"/>
        <v xml:space="preserve">        LotOfUsers.Add(new User { UserId = 12584, FirstName = "first12584", LastName = "last12584" });</v>
      </c>
    </row>
    <row r="12585" spans="1:9" x14ac:dyDescent="0.25">
      <c r="A12585" t="s">
        <v>3</v>
      </c>
      <c r="B12585" t="s">
        <v>4</v>
      </c>
      <c r="C12585">
        <v>12585</v>
      </c>
      <c r="D12585" t="s">
        <v>0</v>
      </c>
      <c r="E12585">
        <f t="shared" si="588"/>
        <v>12585</v>
      </c>
      <c r="F12585" t="s">
        <v>1</v>
      </c>
      <c r="G12585">
        <f t="shared" si="589"/>
        <v>12585</v>
      </c>
      <c r="H12585" t="s">
        <v>2</v>
      </c>
      <c r="I12585" t="str">
        <f t="shared" si="590"/>
        <v xml:space="preserve">        LotOfUsers.Add(new User { UserId = 12585, FirstName = "first12585", LastName = "last12585" });</v>
      </c>
    </row>
    <row r="12586" spans="1:9" x14ac:dyDescent="0.25">
      <c r="A12586" t="s">
        <v>3</v>
      </c>
      <c r="B12586" t="s">
        <v>4</v>
      </c>
      <c r="C12586">
        <v>12586</v>
      </c>
      <c r="D12586" t="s">
        <v>0</v>
      </c>
      <c r="E12586">
        <f t="shared" si="588"/>
        <v>12586</v>
      </c>
      <c r="F12586" t="s">
        <v>1</v>
      </c>
      <c r="G12586">
        <f t="shared" si="589"/>
        <v>12586</v>
      </c>
      <c r="H12586" t="s">
        <v>2</v>
      </c>
      <c r="I12586" t="str">
        <f t="shared" si="590"/>
        <v xml:space="preserve">        LotOfUsers.Add(new User { UserId = 12586, FirstName = "first12586", LastName = "last12586" });</v>
      </c>
    </row>
    <row r="12587" spans="1:9" x14ac:dyDescent="0.25">
      <c r="A12587" t="s">
        <v>3</v>
      </c>
      <c r="B12587" t="s">
        <v>4</v>
      </c>
      <c r="C12587">
        <v>12587</v>
      </c>
      <c r="D12587" t="s">
        <v>0</v>
      </c>
      <c r="E12587">
        <f t="shared" si="588"/>
        <v>12587</v>
      </c>
      <c r="F12587" t="s">
        <v>1</v>
      </c>
      <c r="G12587">
        <f t="shared" si="589"/>
        <v>12587</v>
      </c>
      <c r="H12587" t="s">
        <v>2</v>
      </c>
      <c r="I12587" t="str">
        <f t="shared" si="590"/>
        <v xml:space="preserve">        LotOfUsers.Add(new User { UserId = 12587, FirstName = "first12587", LastName = "last12587" });</v>
      </c>
    </row>
    <row r="12588" spans="1:9" x14ac:dyDescent="0.25">
      <c r="A12588" t="s">
        <v>3</v>
      </c>
      <c r="B12588" t="s">
        <v>4</v>
      </c>
      <c r="C12588">
        <v>12588</v>
      </c>
      <c r="D12588" t="s">
        <v>0</v>
      </c>
      <c r="E12588">
        <f t="shared" si="588"/>
        <v>12588</v>
      </c>
      <c r="F12588" t="s">
        <v>1</v>
      </c>
      <c r="G12588">
        <f t="shared" si="589"/>
        <v>12588</v>
      </c>
      <c r="H12588" t="s">
        <v>2</v>
      </c>
      <c r="I12588" t="str">
        <f t="shared" si="590"/>
        <v xml:space="preserve">        LotOfUsers.Add(new User { UserId = 12588, FirstName = "first12588", LastName = "last12588" });</v>
      </c>
    </row>
    <row r="12589" spans="1:9" x14ac:dyDescent="0.25">
      <c r="A12589" t="s">
        <v>3</v>
      </c>
      <c r="B12589" t="s">
        <v>4</v>
      </c>
      <c r="C12589">
        <v>12589</v>
      </c>
      <c r="D12589" t="s">
        <v>0</v>
      </c>
      <c r="E12589">
        <f t="shared" si="588"/>
        <v>12589</v>
      </c>
      <c r="F12589" t="s">
        <v>1</v>
      </c>
      <c r="G12589">
        <f t="shared" si="589"/>
        <v>12589</v>
      </c>
      <c r="H12589" t="s">
        <v>2</v>
      </c>
      <c r="I12589" t="str">
        <f t="shared" si="590"/>
        <v xml:space="preserve">        LotOfUsers.Add(new User { UserId = 12589, FirstName = "first12589", LastName = "last12589" });</v>
      </c>
    </row>
    <row r="12590" spans="1:9" x14ac:dyDescent="0.25">
      <c r="A12590" t="s">
        <v>3</v>
      </c>
      <c r="B12590" t="s">
        <v>4</v>
      </c>
      <c r="C12590">
        <v>12590</v>
      </c>
      <c r="D12590" t="s">
        <v>0</v>
      </c>
      <c r="E12590">
        <f t="shared" si="588"/>
        <v>12590</v>
      </c>
      <c r="F12590" t="s">
        <v>1</v>
      </c>
      <c r="G12590">
        <f t="shared" si="589"/>
        <v>12590</v>
      </c>
      <c r="H12590" t="s">
        <v>2</v>
      </c>
      <c r="I12590" t="str">
        <f t="shared" si="590"/>
        <v xml:space="preserve">        LotOfUsers.Add(new User { UserId = 12590, FirstName = "first12590", LastName = "last12590" });</v>
      </c>
    </row>
    <row r="12591" spans="1:9" x14ac:dyDescent="0.25">
      <c r="A12591" t="s">
        <v>3</v>
      </c>
      <c r="B12591" t="s">
        <v>4</v>
      </c>
      <c r="C12591">
        <v>12591</v>
      </c>
      <c r="D12591" t="s">
        <v>0</v>
      </c>
      <c r="E12591">
        <f t="shared" si="588"/>
        <v>12591</v>
      </c>
      <c r="F12591" t="s">
        <v>1</v>
      </c>
      <c r="G12591">
        <f t="shared" si="589"/>
        <v>12591</v>
      </c>
      <c r="H12591" t="s">
        <v>2</v>
      </c>
      <c r="I12591" t="str">
        <f t="shared" si="590"/>
        <v xml:space="preserve">        LotOfUsers.Add(new User { UserId = 12591, FirstName = "first12591", LastName = "last12591" });</v>
      </c>
    </row>
    <row r="12592" spans="1:9" x14ac:dyDescent="0.25">
      <c r="A12592" t="s">
        <v>3</v>
      </c>
      <c r="B12592" t="s">
        <v>4</v>
      </c>
      <c r="C12592">
        <v>12592</v>
      </c>
      <c r="D12592" t="s">
        <v>0</v>
      </c>
      <c r="E12592">
        <f t="shared" si="588"/>
        <v>12592</v>
      </c>
      <c r="F12592" t="s">
        <v>1</v>
      </c>
      <c r="G12592">
        <f t="shared" si="589"/>
        <v>12592</v>
      </c>
      <c r="H12592" t="s">
        <v>2</v>
      </c>
      <c r="I12592" t="str">
        <f t="shared" si="590"/>
        <v xml:space="preserve">        LotOfUsers.Add(new User { UserId = 12592, FirstName = "first12592", LastName = "last12592" });</v>
      </c>
    </row>
    <row r="12593" spans="1:9" x14ac:dyDescent="0.25">
      <c r="A12593" t="s">
        <v>3</v>
      </c>
      <c r="B12593" t="s">
        <v>4</v>
      </c>
      <c r="C12593">
        <v>12593</v>
      </c>
      <c r="D12593" t="s">
        <v>0</v>
      </c>
      <c r="E12593">
        <f t="shared" si="588"/>
        <v>12593</v>
      </c>
      <c r="F12593" t="s">
        <v>1</v>
      </c>
      <c r="G12593">
        <f t="shared" si="589"/>
        <v>12593</v>
      </c>
      <c r="H12593" t="s">
        <v>2</v>
      </c>
      <c r="I12593" t="str">
        <f t="shared" si="590"/>
        <v xml:space="preserve">        LotOfUsers.Add(new User { UserId = 12593, FirstName = "first12593", LastName = "last12593" });</v>
      </c>
    </row>
    <row r="12594" spans="1:9" x14ac:dyDescent="0.25">
      <c r="A12594" t="s">
        <v>3</v>
      </c>
      <c r="B12594" t="s">
        <v>4</v>
      </c>
      <c r="C12594">
        <v>12594</v>
      </c>
      <c r="D12594" t="s">
        <v>0</v>
      </c>
      <c r="E12594">
        <f t="shared" si="588"/>
        <v>12594</v>
      </c>
      <c r="F12594" t="s">
        <v>1</v>
      </c>
      <c r="G12594">
        <f t="shared" si="589"/>
        <v>12594</v>
      </c>
      <c r="H12594" t="s">
        <v>2</v>
      </c>
      <c r="I12594" t="str">
        <f t="shared" si="590"/>
        <v xml:space="preserve">        LotOfUsers.Add(new User { UserId = 12594, FirstName = "first12594", LastName = "last12594" });</v>
      </c>
    </row>
    <row r="12595" spans="1:9" x14ac:dyDescent="0.25">
      <c r="A12595" t="s">
        <v>3</v>
      </c>
      <c r="B12595" t="s">
        <v>4</v>
      </c>
      <c r="C12595">
        <v>12595</v>
      </c>
      <c r="D12595" t="s">
        <v>0</v>
      </c>
      <c r="E12595">
        <f t="shared" si="588"/>
        <v>12595</v>
      </c>
      <c r="F12595" t="s">
        <v>1</v>
      </c>
      <c r="G12595">
        <f t="shared" si="589"/>
        <v>12595</v>
      </c>
      <c r="H12595" t="s">
        <v>2</v>
      </c>
      <c r="I12595" t="str">
        <f t="shared" si="590"/>
        <v xml:space="preserve">        LotOfUsers.Add(new User { UserId = 12595, FirstName = "first12595", LastName = "last12595" });</v>
      </c>
    </row>
    <row r="12596" spans="1:9" x14ac:dyDescent="0.25">
      <c r="A12596" t="s">
        <v>3</v>
      </c>
      <c r="B12596" t="s">
        <v>4</v>
      </c>
      <c r="C12596">
        <v>12596</v>
      </c>
      <c r="D12596" t="s">
        <v>0</v>
      </c>
      <c r="E12596">
        <f t="shared" si="588"/>
        <v>12596</v>
      </c>
      <c r="F12596" t="s">
        <v>1</v>
      </c>
      <c r="G12596">
        <f t="shared" si="589"/>
        <v>12596</v>
      </c>
      <c r="H12596" t="s">
        <v>2</v>
      </c>
      <c r="I12596" t="str">
        <f t="shared" si="590"/>
        <v xml:space="preserve">        LotOfUsers.Add(new User { UserId = 12596, FirstName = "first12596", LastName = "last12596" });</v>
      </c>
    </row>
    <row r="12597" spans="1:9" x14ac:dyDescent="0.25">
      <c r="A12597" t="s">
        <v>3</v>
      </c>
      <c r="B12597" t="s">
        <v>4</v>
      </c>
      <c r="C12597">
        <v>12597</v>
      </c>
      <c r="D12597" t="s">
        <v>0</v>
      </c>
      <c r="E12597">
        <f t="shared" si="588"/>
        <v>12597</v>
      </c>
      <c r="F12597" t="s">
        <v>1</v>
      </c>
      <c r="G12597">
        <f t="shared" si="589"/>
        <v>12597</v>
      </c>
      <c r="H12597" t="s">
        <v>2</v>
      </c>
      <c r="I12597" t="str">
        <f t="shared" si="590"/>
        <v xml:space="preserve">        LotOfUsers.Add(new User { UserId = 12597, FirstName = "first12597", LastName = "last12597" });</v>
      </c>
    </row>
    <row r="12598" spans="1:9" x14ac:dyDescent="0.25">
      <c r="A12598" t="s">
        <v>3</v>
      </c>
      <c r="B12598" t="s">
        <v>4</v>
      </c>
      <c r="C12598">
        <v>12598</v>
      </c>
      <c r="D12598" t="s">
        <v>0</v>
      </c>
      <c r="E12598">
        <f t="shared" si="588"/>
        <v>12598</v>
      </c>
      <c r="F12598" t="s">
        <v>1</v>
      </c>
      <c r="G12598">
        <f t="shared" si="589"/>
        <v>12598</v>
      </c>
      <c r="H12598" t="s">
        <v>2</v>
      </c>
      <c r="I12598" t="str">
        <f t="shared" si="590"/>
        <v xml:space="preserve">        LotOfUsers.Add(new User { UserId = 12598, FirstName = "first12598", LastName = "last12598" });</v>
      </c>
    </row>
    <row r="12599" spans="1:9" x14ac:dyDescent="0.25">
      <c r="A12599" t="s">
        <v>3</v>
      </c>
      <c r="B12599" t="s">
        <v>4</v>
      </c>
      <c r="C12599">
        <v>12599</v>
      </c>
      <c r="D12599" t="s">
        <v>0</v>
      </c>
      <c r="E12599">
        <f t="shared" si="588"/>
        <v>12599</v>
      </c>
      <c r="F12599" t="s">
        <v>1</v>
      </c>
      <c r="G12599">
        <f t="shared" si="589"/>
        <v>12599</v>
      </c>
      <c r="H12599" t="s">
        <v>2</v>
      </c>
      <c r="I12599" t="str">
        <f t="shared" si="590"/>
        <v xml:space="preserve">        LotOfUsers.Add(new User { UserId = 12599, FirstName = "first12599", LastName = "last12599" });</v>
      </c>
    </row>
    <row r="12600" spans="1:9" x14ac:dyDescent="0.25">
      <c r="A12600" t="s">
        <v>3</v>
      </c>
      <c r="B12600" t="s">
        <v>4</v>
      </c>
      <c r="C12600">
        <v>12600</v>
      </c>
      <c r="D12600" t="s">
        <v>0</v>
      </c>
      <c r="E12600">
        <f t="shared" si="588"/>
        <v>12600</v>
      </c>
      <c r="F12600" t="s">
        <v>1</v>
      </c>
      <c r="G12600">
        <f t="shared" si="589"/>
        <v>12600</v>
      </c>
      <c r="H12600" t="s">
        <v>2</v>
      </c>
      <c r="I12600" t="str">
        <f t="shared" si="590"/>
        <v xml:space="preserve">        LotOfUsers.Add(new User { UserId = 12600, FirstName = "first12600", LastName = "last12600" });</v>
      </c>
    </row>
    <row r="12601" spans="1:9" x14ac:dyDescent="0.25">
      <c r="A12601" t="s">
        <v>3</v>
      </c>
      <c r="B12601" t="s">
        <v>4</v>
      </c>
      <c r="C12601">
        <v>12601</v>
      </c>
      <c r="D12601" t="s">
        <v>0</v>
      </c>
      <c r="E12601">
        <f t="shared" si="588"/>
        <v>12601</v>
      </c>
      <c r="F12601" t="s">
        <v>1</v>
      </c>
      <c r="G12601">
        <f t="shared" si="589"/>
        <v>12601</v>
      </c>
      <c r="H12601" t="s">
        <v>2</v>
      </c>
      <c r="I12601" t="str">
        <f t="shared" si="590"/>
        <v xml:space="preserve">        LotOfUsers.Add(new User { UserId = 12601, FirstName = "first12601", LastName = "last12601" });</v>
      </c>
    </row>
    <row r="12602" spans="1:9" x14ac:dyDescent="0.25">
      <c r="A12602" t="s">
        <v>3</v>
      </c>
      <c r="B12602" t="s">
        <v>4</v>
      </c>
      <c r="C12602">
        <v>12602</v>
      </c>
      <c r="D12602" t="s">
        <v>0</v>
      </c>
      <c r="E12602">
        <f t="shared" si="588"/>
        <v>12602</v>
      </c>
      <c r="F12602" t="s">
        <v>1</v>
      </c>
      <c r="G12602">
        <f t="shared" si="589"/>
        <v>12602</v>
      </c>
      <c r="H12602" t="s">
        <v>2</v>
      </c>
      <c r="I12602" t="str">
        <f t="shared" si="590"/>
        <v xml:space="preserve">        LotOfUsers.Add(new User { UserId = 12602, FirstName = "first12602", LastName = "last12602" });</v>
      </c>
    </row>
    <row r="12603" spans="1:9" x14ac:dyDescent="0.25">
      <c r="A12603" t="s">
        <v>3</v>
      </c>
      <c r="B12603" t="s">
        <v>4</v>
      </c>
      <c r="C12603">
        <v>12603</v>
      </c>
      <c r="D12603" t="s">
        <v>0</v>
      </c>
      <c r="E12603">
        <f t="shared" si="588"/>
        <v>12603</v>
      </c>
      <c r="F12603" t="s">
        <v>1</v>
      </c>
      <c r="G12603">
        <f t="shared" si="589"/>
        <v>12603</v>
      </c>
      <c r="H12603" t="s">
        <v>2</v>
      </c>
      <c r="I12603" t="str">
        <f t="shared" si="590"/>
        <v xml:space="preserve">        LotOfUsers.Add(new User { UserId = 12603, FirstName = "first12603", LastName = "last12603" });</v>
      </c>
    </row>
    <row r="12604" spans="1:9" x14ac:dyDescent="0.25">
      <c r="A12604" t="s">
        <v>3</v>
      </c>
      <c r="B12604" t="s">
        <v>4</v>
      </c>
      <c r="C12604">
        <v>12604</v>
      </c>
      <c r="D12604" t="s">
        <v>0</v>
      </c>
      <c r="E12604">
        <f t="shared" si="588"/>
        <v>12604</v>
      </c>
      <c r="F12604" t="s">
        <v>1</v>
      </c>
      <c r="G12604">
        <f t="shared" si="589"/>
        <v>12604</v>
      </c>
      <c r="H12604" t="s">
        <v>2</v>
      </c>
      <c r="I12604" t="str">
        <f t="shared" si="590"/>
        <v xml:space="preserve">        LotOfUsers.Add(new User { UserId = 12604, FirstName = "first12604", LastName = "last12604" });</v>
      </c>
    </row>
    <row r="12605" spans="1:9" x14ac:dyDescent="0.25">
      <c r="A12605" t="s">
        <v>3</v>
      </c>
      <c r="B12605" t="s">
        <v>4</v>
      </c>
      <c r="C12605">
        <v>12605</v>
      </c>
      <c r="D12605" t="s">
        <v>0</v>
      </c>
      <c r="E12605">
        <f t="shared" si="588"/>
        <v>12605</v>
      </c>
      <c r="F12605" t="s">
        <v>1</v>
      </c>
      <c r="G12605">
        <f t="shared" si="589"/>
        <v>12605</v>
      </c>
      <c r="H12605" t="s">
        <v>2</v>
      </c>
      <c r="I12605" t="str">
        <f t="shared" si="590"/>
        <v xml:space="preserve">        LotOfUsers.Add(new User { UserId = 12605, FirstName = "first12605", LastName = "last12605" });</v>
      </c>
    </row>
    <row r="12606" spans="1:9" x14ac:dyDescent="0.25">
      <c r="A12606" t="s">
        <v>3</v>
      </c>
      <c r="B12606" t="s">
        <v>4</v>
      </c>
      <c r="C12606">
        <v>12606</v>
      </c>
      <c r="D12606" t="s">
        <v>0</v>
      </c>
      <c r="E12606">
        <f t="shared" si="588"/>
        <v>12606</v>
      </c>
      <c r="F12606" t="s">
        <v>1</v>
      </c>
      <c r="G12606">
        <f t="shared" si="589"/>
        <v>12606</v>
      </c>
      <c r="H12606" t="s">
        <v>2</v>
      </c>
      <c r="I12606" t="str">
        <f t="shared" si="590"/>
        <v xml:space="preserve">        LotOfUsers.Add(new User { UserId = 12606, FirstName = "first12606", LastName = "last12606" });</v>
      </c>
    </row>
    <row r="12607" spans="1:9" x14ac:dyDescent="0.25">
      <c r="A12607" t="s">
        <v>3</v>
      </c>
      <c r="B12607" t="s">
        <v>4</v>
      </c>
      <c r="C12607">
        <v>12607</v>
      </c>
      <c r="D12607" t="s">
        <v>0</v>
      </c>
      <c r="E12607">
        <f t="shared" si="588"/>
        <v>12607</v>
      </c>
      <c r="F12607" t="s">
        <v>1</v>
      </c>
      <c r="G12607">
        <f t="shared" si="589"/>
        <v>12607</v>
      </c>
      <c r="H12607" t="s">
        <v>2</v>
      </c>
      <c r="I12607" t="str">
        <f t="shared" si="590"/>
        <v xml:space="preserve">        LotOfUsers.Add(new User { UserId = 12607, FirstName = "first12607", LastName = "last12607" });</v>
      </c>
    </row>
    <row r="12608" spans="1:9" x14ac:dyDescent="0.25">
      <c r="A12608" t="s">
        <v>3</v>
      </c>
      <c r="B12608" t="s">
        <v>4</v>
      </c>
      <c r="C12608">
        <v>12608</v>
      </c>
      <c r="D12608" t="s">
        <v>0</v>
      </c>
      <c r="E12608">
        <f t="shared" si="588"/>
        <v>12608</v>
      </c>
      <c r="F12608" t="s">
        <v>1</v>
      </c>
      <c r="G12608">
        <f t="shared" si="589"/>
        <v>12608</v>
      </c>
      <c r="H12608" t="s">
        <v>2</v>
      </c>
      <c r="I12608" t="str">
        <f t="shared" si="590"/>
        <v xml:space="preserve">        LotOfUsers.Add(new User { UserId = 12608, FirstName = "first12608", LastName = "last12608" });</v>
      </c>
    </row>
    <row r="12609" spans="1:9" x14ac:dyDescent="0.25">
      <c r="A12609" t="s">
        <v>3</v>
      </c>
      <c r="B12609" t="s">
        <v>4</v>
      </c>
      <c r="C12609">
        <v>12609</v>
      </c>
      <c r="D12609" t="s">
        <v>0</v>
      </c>
      <c r="E12609">
        <f t="shared" si="588"/>
        <v>12609</v>
      </c>
      <c r="F12609" t="s">
        <v>1</v>
      </c>
      <c r="G12609">
        <f t="shared" si="589"/>
        <v>12609</v>
      </c>
      <c r="H12609" t="s">
        <v>2</v>
      </c>
      <c r="I12609" t="str">
        <f t="shared" si="590"/>
        <v xml:space="preserve">        LotOfUsers.Add(new User { UserId = 12609, FirstName = "first12609", LastName = "last12609" });</v>
      </c>
    </row>
    <row r="12610" spans="1:9" x14ac:dyDescent="0.25">
      <c r="A12610" t="s">
        <v>3</v>
      </c>
      <c r="B12610" t="s">
        <v>4</v>
      </c>
      <c r="C12610">
        <v>12610</v>
      </c>
      <c r="D12610" t="s">
        <v>0</v>
      </c>
      <c r="E12610">
        <f t="shared" ref="E12610:E12673" si="591">C12610</f>
        <v>12610</v>
      </c>
      <c r="F12610" t="s">
        <v>1</v>
      </c>
      <c r="G12610">
        <f t="shared" ref="G12610:G12673" si="592">C12610</f>
        <v>12610</v>
      </c>
      <c r="H12610" t="s">
        <v>2</v>
      </c>
      <c r="I12610" t="str">
        <f t="shared" ref="I12610:I12673" si="593">CONCATENATE(A12610,B12610,C12610,D12610,E12610,F12610,G12610,H12610)</f>
        <v xml:space="preserve">        LotOfUsers.Add(new User { UserId = 12610, FirstName = "first12610", LastName = "last12610" });</v>
      </c>
    </row>
    <row r="12611" spans="1:9" x14ac:dyDescent="0.25">
      <c r="A12611" t="s">
        <v>3</v>
      </c>
      <c r="B12611" t="s">
        <v>4</v>
      </c>
      <c r="C12611">
        <v>12611</v>
      </c>
      <c r="D12611" t="s">
        <v>0</v>
      </c>
      <c r="E12611">
        <f t="shared" si="591"/>
        <v>12611</v>
      </c>
      <c r="F12611" t="s">
        <v>1</v>
      </c>
      <c r="G12611">
        <f t="shared" si="592"/>
        <v>12611</v>
      </c>
      <c r="H12611" t="s">
        <v>2</v>
      </c>
      <c r="I12611" t="str">
        <f t="shared" si="593"/>
        <v xml:space="preserve">        LotOfUsers.Add(new User { UserId = 12611, FirstName = "first12611", LastName = "last12611" });</v>
      </c>
    </row>
    <row r="12612" spans="1:9" x14ac:dyDescent="0.25">
      <c r="A12612" t="s">
        <v>3</v>
      </c>
      <c r="B12612" t="s">
        <v>4</v>
      </c>
      <c r="C12612">
        <v>12612</v>
      </c>
      <c r="D12612" t="s">
        <v>0</v>
      </c>
      <c r="E12612">
        <f t="shared" si="591"/>
        <v>12612</v>
      </c>
      <c r="F12612" t="s">
        <v>1</v>
      </c>
      <c r="G12612">
        <f t="shared" si="592"/>
        <v>12612</v>
      </c>
      <c r="H12612" t="s">
        <v>2</v>
      </c>
      <c r="I12612" t="str">
        <f t="shared" si="593"/>
        <v xml:space="preserve">        LotOfUsers.Add(new User { UserId = 12612, FirstName = "first12612", LastName = "last12612" });</v>
      </c>
    </row>
    <row r="12613" spans="1:9" x14ac:dyDescent="0.25">
      <c r="A12613" t="s">
        <v>3</v>
      </c>
      <c r="B12613" t="s">
        <v>4</v>
      </c>
      <c r="C12613">
        <v>12613</v>
      </c>
      <c r="D12613" t="s">
        <v>0</v>
      </c>
      <c r="E12613">
        <f t="shared" si="591"/>
        <v>12613</v>
      </c>
      <c r="F12613" t="s">
        <v>1</v>
      </c>
      <c r="G12613">
        <f t="shared" si="592"/>
        <v>12613</v>
      </c>
      <c r="H12613" t="s">
        <v>2</v>
      </c>
      <c r="I12613" t="str">
        <f t="shared" si="593"/>
        <v xml:space="preserve">        LotOfUsers.Add(new User { UserId = 12613, FirstName = "first12613", LastName = "last12613" });</v>
      </c>
    </row>
    <row r="12614" spans="1:9" x14ac:dyDescent="0.25">
      <c r="A12614" t="s">
        <v>3</v>
      </c>
      <c r="B12614" t="s">
        <v>4</v>
      </c>
      <c r="C12614">
        <v>12614</v>
      </c>
      <c r="D12614" t="s">
        <v>0</v>
      </c>
      <c r="E12614">
        <f t="shared" si="591"/>
        <v>12614</v>
      </c>
      <c r="F12614" t="s">
        <v>1</v>
      </c>
      <c r="G12614">
        <f t="shared" si="592"/>
        <v>12614</v>
      </c>
      <c r="H12614" t="s">
        <v>2</v>
      </c>
      <c r="I12614" t="str">
        <f t="shared" si="593"/>
        <v xml:space="preserve">        LotOfUsers.Add(new User { UserId = 12614, FirstName = "first12614", LastName = "last12614" });</v>
      </c>
    </row>
    <row r="12615" spans="1:9" x14ac:dyDescent="0.25">
      <c r="A12615" t="s">
        <v>3</v>
      </c>
      <c r="B12615" t="s">
        <v>4</v>
      </c>
      <c r="C12615">
        <v>12615</v>
      </c>
      <c r="D12615" t="s">
        <v>0</v>
      </c>
      <c r="E12615">
        <f t="shared" si="591"/>
        <v>12615</v>
      </c>
      <c r="F12615" t="s">
        <v>1</v>
      </c>
      <c r="G12615">
        <f t="shared" si="592"/>
        <v>12615</v>
      </c>
      <c r="H12615" t="s">
        <v>2</v>
      </c>
      <c r="I12615" t="str">
        <f t="shared" si="593"/>
        <v xml:space="preserve">        LotOfUsers.Add(new User { UserId = 12615, FirstName = "first12615", LastName = "last12615" });</v>
      </c>
    </row>
    <row r="12616" spans="1:9" x14ac:dyDescent="0.25">
      <c r="A12616" t="s">
        <v>3</v>
      </c>
      <c r="B12616" t="s">
        <v>4</v>
      </c>
      <c r="C12616">
        <v>12616</v>
      </c>
      <c r="D12616" t="s">
        <v>0</v>
      </c>
      <c r="E12616">
        <f t="shared" si="591"/>
        <v>12616</v>
      </c>
      <c r="F12616" t="s">
        <v>1</v>
      </c>
      <c r="G12616">
        <f t="shared" si="592"/>
        <v>12616</v>
      </c>
      <c r="H12616" t="s">
        <v>2</v>
      </c>
      <c r="I12616" t="str">
        <f t="shared" si="593"/>
        <v xml:space="preserve">        LotOfUsers.Add(new User { UserId = 12616, FirstName = "first12616", LastName = "last12616" });</v>
      </c>
    </row>
    <row r="12617" spans="1:9" x14ac:dyDescent="0.25">
      <c r="A12617" t="s">
        <v>3</v>
      </c>
      <c r="B12617" t="s">
        <v>4</v>
      </c>
      <c r="C12617">
        <v>12617</v>
      </c>
      <c r="D12617" t="s">
        <v>0</v>
      </c>
      <c r="E12617">
        <f t="shared" si="591"/>
        <v>12617</v>
      </c>
      <c r="F12617" t="s">
        <v>1</v>
      </c>
      <c r="G12617">
        <f t="shared" si="592"/>
        <v>12617</v>
      </c>
      <c r="H12617" t="s">
        <v>2</v>
      </c>
      <c r="I12617" t="str">
        <f t="shared" si="593"/>
        <v xml:space="preserve">        LotOfUsers.Add(new User { UserId = 12617, FirstName = "first12617", LastName = "last12617" });</v>
      </c>
    </row>
    <row r="12618" spans="1:9" x14ac:dyDescent="0.25">
      <c r="A12618" t="s">
        <v>3</v>
      </c>
      <c r="B12618" t="s">
        <v>4</v>
      </c>
      <c r="C12618">
        <v>12618</v>
      </c>
      <c r="D12618" t="s">
        <v>0</v>
      </c>
      <c r="E12618">
        <f t="shared" si="591"/>
        <v>12618</v>
      </c>
      <c r="F12618" t="s">
        <v>1</v>
      </c>
      <c r="G12618">
        <f t="shared" si="592"/>
        <v>12618</v>
      </c>
      <c r="H12618" t="s">
        <v>2</v>
      </c>
      <c r="I12618" t="str">
        <f t="shared" si="593"/>
        <v xml:space="preserve">        LotOfUsers.Add(new User { UserId = 12618, FirstName = "first12618", LastName = "last12618" });</v>
      </c>
    </row>
    <row r="12619" spans="1:9" x14ac:dyDescent="0.25">
      <c r="A12619" t="s">
        <v>3</v>
      </c>
      <c r="B12619" t="s">
        <v>4</v>
      </c>
      <c r="C12619">
        <v>12619</v>
      </c>
      <c r="D12619" t="s">
        <v>0</v>
      </c>
      <c r="E12619">
        <f t="shared" si="591"/>
        <v>12619</v>
      </c>
      <c r="F12619" t="s">
        <v>1</v>
      </c>
      <c r="G12619">
        <f t="shared" si="592"/>
        <v>12619</v>
      </c>
      <c r="H12619" t="s">
        <v>2</v>
      </c>
      <c r="I12619" t="str">
        <f t="shared" si="593"/>
        <v xml:space="preserve">        LotOfUsers.Add(new User { UserId = 12619, FirstName = "first12619", LastName = "last12619" });</v>
      </c>
    </row>
    <row r="12620" spans="1:9" x14ac:dyDescent="0.25">
      <c r="A12620" t="s">
        <v>3</v>
      </c>
      <c r="B12620" t="s">
        <v>4</v>
      </c>
      <c r="C12620">
        <v>12620</v>
      </c>
      <c r="D12620" t="s">
        <v>0</v>
      </c>
      <c r="E12620">
        <f t="shared" si="591"/>
        <v>12620</v>
      </c>
      <c r="F12620" t="s">
        <v>1</v>
      </c>
      <c r="G12620">
        <f t="shared" si="592"/>
        <v>12620</v>
      </c>
      <c r="H12620" t="s">
        <v>2</v>
      </c>
      <c r="I12620" t="str">
        <f t="shared" si="593"/>
        <v xml:space="preserve">        LotOfUsers.Add(new User { UserId = 12620, FirstName = "first12620", LastName = "last12620" });</v>
      </c>
    </row>
    <row r="12621" spans="1:9" x14ac:dyDescent="0.25">
      <c r="A12621" t="s">
        <v>3</v>
      </c>
      <c r="B12621" t="s">
        <v>4</v>
      </c>
      <c r="C12621">
        <v>12621</v>
      </c>
      <c r="D12621" t="s">
        <v>0</v>
      </c>
      <c r="E12621">
        <f t="shared" si="591"/>
        <v>12621</v>
      </c>
      <c r="F12621" t="s">
        <v>1</v>
      </c>
      <c r="G12621">
        <f t="shared" si="592"/>
        <v>12621</v>
      </c>
      <c r="H12621" t="s">
        <v>2</v>
      </c>
      <c r="I12621" t="str">
        <f t="shared" si="593"/>
        <v xml:space="preserve">        LotOfUsers.Add(new User { UserId = 12621, FirstName = "first12621", LastName = "last12621" });</v>
      </c>
    </row>
    <row r="12622" spans="1:9" x14ac:dyDescent="0.25">
      <c r="A12622" t="s">
        <v>3</v>
      </c>
      <c r="B12622" t="s">
        <v>4</v>
      </c>
      <c r="C12622">
        <v>12622</v>
      </c>
      <c r="D12622" t="s">
        <v>0</v>
      </c>
      <c r="E12622">
        <f t="shared" si="591"/>
        <v>12622</v>
      </c>
      <c r="F12622" t="s">
        <v>1</v>
      </c>
      <c r="G12622">
        <f t="shared" si="592"/>
        <v>12622</v>
      </c>
      <c r="H12622" t="s">
        <v>2</v>
      </c>
      <c r="I12622" t="str">
        <f t="shared" si="593"/>
        <v xml:space="preserve">        LotOfUsers.Add(new User { UserId = 12622, FirstName = "first12622", LastName = "last12622" });</v>
      </c>
    </row>
    <row r="12623" spans="1:9" x14ac:dyDescent="0.25">
      <c r="A12623" t="s">
        <v>3</v>
      </c>
      <c r="B12623" t="s">
        <v>4</v>
      </c>
      <c r="C12623">
        <v>12623</v>
      </c>
      <c r="D12623" t="s">
        <v>0</v>
      </c>
      <c r="E12623">
        <f t="shared" si="591"/>
        <v>12623</v>
      </c>
      <c r="F12623" t="s">
        <v>1</v>
      </c>
      <c r="G12623">
        <f t="shared" si="592"/>
        <v>12623</v>
      </c>
      <c r="H12623" t="s">
        <v>2</v>
      </c>
      <c r="I12623" t="str">
        <f t="shared" si="593"/>
        <v xml:space="preserve">        LotOfUsers.Add(new User { UserId = 12623, FirstName = "first12623", LastName = "last12623" });</v>
      </c>
    </row>
    <row r="12624" spans="1:9" x14ac:dyDescent="0.25">
      <c r="A12624" t="s">
        <v>3</v>
      </c>
      <c r="B12624" t="s">
        <v>4</v>
      </c>
      <c r="C12624">
        <v>12624</v>
      </c>
      <c r="D12624" t="s">
        <v>0</v>
      </c>
      <c r="E12624">
        <f t="shared" si="591"/>
        <v>12624</v>
      </c>
      <c r="F12624" t="s">
        <v>1</v>
      </c>
      <c r="G12624">
        <f t="shared" si="592"/>
        <v>12624</v>
      </c>
      <c r="H12624" t="s">
        <v>2</v>
      </c>
      <c r="I12624" t="str">
        <f t="shared" si="593"/>
        <v xml:space="preserve">        LotOfUsers.Add(new User { UserId = 12624, FirstName = "first12624", LastName = "last12624" });</v>
      </c>
    </row>
    <row r="12625" spans="1:9" x14ac:dyDescent="0.25">
      <c r="A12625" t="s">
        <v>3</v>
      </c>
      <c r="B12625" t="s">
        <v>4</v>
      </c>
      <c r="C12625">
        <v>12625</v>
      </c>
      <c r="D12625" t="s">
        <v>0</v>
      </c>
      <c r="E12625">
        <f t="shared" si="591"/>
        <v>12625</v>
      </c>
      <c r="F12625" t="s">
        <v>1</v>
      </c>
      <c r="G12625">
        <f t="shared" si="592"/>
        <v>12625</v>
      </c>
      <c r="H12625" t="s">
        <v>2</v>
      </c>
      <c r="I12625" t="str">
        <f t="shared" si="593"/>
        <v xml:space="preserve">        LotOfUsers.Add(new User { UserId = 12625, FirstName = "first12625", LastName = "last12625" });</v>
      </c>
    </row>
    <row r="12626" spans="1:9" x14ac:dyDescent="0.25">
      <c r="A12626" t="s">
        <v>3</v>
      </c>
      <c r="B12626" t="s">
        <v>4</v>
      </c>
      <c r="C12626">
        <v>12626</v>
      </c>
      <c r="D12626" t="s">
        <v>0</v>
      </c>
      <c r="E12626">
        <f t="shared" si="591"/>
        <v>12626</v>
      </c>
      <c r="F12626" t="s">
        <v>1</v>
      </c>
      <c r="G12626">
        <f t="shared" si="592"/>
        <v>12626</v>
      </c>
      <c r="H12626" t="s">
        <v>2</v>
      </c>
      <c r="I12626" t="str">
        <f t="shared" si="593"/>
        <v xml:space="preserve">        LotOfUsers.Add(new User { UserId = 12626, FirstName = "first12626", LastName = "last12626" });</v>
      </c>
    </row>
    <row r="12627" spans="1:9" x14ac:dyDescent="0.25">
      <c r="A12627" t="s">
        <v>3</v>
      </c>
      <c r="B12627" t="s">
        <v>4</v>
      </c>
      <c r="C12627">
        <v>12627</v>
      </c>
      <c r="D12627" t="s">
        <v>0</v>
      </c>
      <c r="E12627">
        <f t="shared" si="591"/>
        <v>12627</v>
      </c>
      <c r="F12627" t="s">
        <v>1</v>
      </c>
      <c r="G12627">
        <f t="shared" si="592"/>
        <v>12627</v>
      </c>
      <c r="H12627" t="s">
        <v>2</v>
      </c>
      <c r="I12627" t="str">
        <f t="shared" si="593"/>
        <v xml:space="preserve">        LotOfUsers.Add(new User { UserId = 12627, FirstName = "first12627", LastName = "last12627" });</v>
      </c>
    </row>
    <row r="12628" spans="1:9" x14ac:dyDescent="0.25">
      <c r="A12628" t="s">
        <v>3</v>
      </c>
      <c r="B12628" t="s">
        <v>4</v>
      </c>
      <c r="C12628">
        <v>12628</v>
      </c>
      <c r="D12628" t="s">
        <v>0</v>
      </c>
      <c r="E12628">
        <f t="shared" si="591"/>
        <v>12628</v>
      </c>
      <c r="F12628" t="s">
        <v>1</v>
      </c>
      <c r="G12628">
        <f t="shared" si="592"/>
        <v>12628</v>
      </c>
      <c r="H12628" t="s">
        <v>2</v>
      </c>
      <c r="I12628" t="str">
        <f t="shared" si="593"/>
        <v xml:space="preserve">        LotOfUsers.Add(new User { UserId = 12628, FirstName = "first12628", LastName = "last12628" });</v>
      </c>
    </row>
    <row r="12629" spans="1:9" x14ac:dyDescent="0.25">
      <c r="A12629" t="s">
        <v>3</v>
      </c>
      <c r="B12629" t="s">
        <v>4</v>
      </c>
      <c r="C12629">
        <v>12629</v>
      </c>
      <c r="D12629" t="s">
        <v>0</v>
      </c>
      <c r="E12629">
        <f t="shared" si="591"/>
        <v>12629</v>
      </c>
      <c r="F12629" t="s">
        <v>1</v>
      </c>
      <c r="G12629">
        <f t="shared" si="592"/>
        <v>12629</v>
      </c>
      <c r="H12629" t="s">
        <v>2</v>
      </c>
      <c r="I12629" t="str">
        <f t="shared" si="593"/>
        <v xml:space="preserve">        LotOfUsers.Add(new User { UserId = 12629, FirstName = "first12629", LastName = "last12629" });</v>
      </c>
    </row>
    <row r="12630" spans="1:9" x14ac:dyDescent="0.25">
      <c r="A12630" t="s">
        <v>3</v>
      </c>
      <c r="B12630" t="s">
        <v>4</v>
      </c>
      <c r="C12630">
        <v>12630</v>
      </c>
      <c r="D12630" t="s">
        <v>0</v>
      </c>
      <c r="E12630">
        <f t="shared" si="591"/>
        <v>12630</v>
      </c>
      <c r="F12630" t="s">
        <v>1</v>
      </c>
      <c r="G12630">
        <f t="shared" si="592"/>
        <v>12630</v>
      </c>
      <c r="H12630" t="s">
        <v>2</v>
      </c>
      <c r="I12630" t="str">
        <f t="shared" si="593"/>
        <v xml:space="preserve">        LotOfUsers.Add(new User { UserId = 12630, FirstName = "first12630", LastName = "last12630" });</v>
      </c>
    </row>
    <row r="12631" spans="1:9" x14ac:dyDescent="0.25">
      <c r="A12631" t="s">
        <v>3</v>
      </c>
      <c r="B12631" t="s">
        <v>4</v>
      </c>
      <c r="C12631">
        <v>12631</v>
      </c>
      <c r="D12631" t="s">
        <v>0</v>
      </c>
      <c r="E12631">
        <f t="shared" si="591"/>
        <v>12631</v>
      </c>
      <c r="F12631" t="s">
        <v>1</v>
      </c>
      <c r="G12631">
        <f t="shared" si="592"/>
        <v>12631</v>
      </c>
      <c r="H12631" t="s">
        <v>2</v>
      </c>
      <c r="I12631" t="str">
        <f t="shared" si="593"/>
        <v xml:space="preserve">        LotOfUsers.Add(new User { UserId = 12631, FirstName = "first12631", LastName = "last12631" });</v>
      </c>
    </row>
    <row r="12632" spans="1:9" x14ac:dyDescent="0.25">
      <c r="A12632" t="s">
        <v>3</v>
      </c>
      <c r="B12632" t="s">
        <v>4</v>
      </c>
      <c r="C12632">
        <v>12632</v>
      </c>
      <c r="D12632" t="s">
        <v>0</v>
      </c>
      <c r="E12632">
        <f t="shared" si="591"/>
        <v>12632</v>
      </c>
      <c r="F12632" t="s">
        <v>1</v>
      </c>
      <c r="G12632">
        <f t="shared" si="592"/>
        <v>12632</v>
      </c>
      <c r="H12632" t="s">
        <v>2</v>
      </c>
      <c r="I12632" t="str">
        <f t="shared" si="593"/>
        <v xml:space="preserve">        LotOfUsers.Add(new User { UserId = 12632, FirstName = "first12632", LastName = "last12632" });</v>
      </c>
    </row>
    <row r="12633" spans="1:9" x14ac:dyDescent="0.25">
      <c r="A12633" t="s">
        <v>3</v>
      </c>
      <c r="B12633" t="s">
        <v>4</v>
      </c>
      <c r="C12633">
        <v>12633</v>
      </c>
      <c r="D12633" t="s">
        <v>0</v>
      </c>
      <c r="E12633">
        <f t="shared" si="591"/>
        <v>12633</v>
      </c>
      <c r="F12633" t="s">
        <v>1</v>
      </c>
      <c r="G12633">
        <f t="shared" si="592"/>
        <v>12633</v>
      </c>
      <c r="H12633" t="s">
        <v>2</v>
      </c>
      <c r="I12633" t="str">
        <f t="shared" si="593"/>
        <v xml:space="preserve">        LotOfUsers.Add(new User { UserId = 12633, FirstName = "first12633", LastName = "last12633" });</v>
      </c>
    </row>
    <row r="12634" spans="1:9" x14ac:dyDescent="0.25">
      <c r="A12634" t="s">
        <v>3</v>
      </c>
      <c r="B12634" t="s">
        <v>4</v>
      </c>
      <c r="C12634">
        <v>12634</v>
      </c>
      <c r="D12634" t="s">
        <v>0</v>
      </c>
      <c r="E12634">
        <f t="shared" si="591"/>
        <v>12634</v>
      </c>
      <c r="F12634" t="s">
        <v>1</v>
      </c>
      <c r="G12634">
        <f t="shared" si="592"/>
        <v>12634</v>
      </c>
      <c r="H12634" t="s">
        <v>2</v>
      </c>
      <c r="I12634" t="str">
        <f t="shared" si="593"/>
        <v xml:space="preserve">        LotOfUsers.Add(new User { UserId = 12634, FirstName = "first12634", LastName = "last12634" });</v>
      </c>
    </row>
    <row r="12635" spans="1:9" x14ac:dyDescent="0.25">
      <c r="A12635" t="s">
        <v>3</v>
      </c>
      <c r="B12635" t="s">
        <v>4</v>
      </c>
      <c r="C12635">
        <v>12635</v>
      </c>
      <c r="D12635" t="s">
        <v>0</v>
      </c>
      <c r="E12635">
        <f t="shared" si="591"/>
        <v>12635</v>
      </c>
      <c r="F12635" t="s">
        <v>1</v>
      </c>
      <c r="G12635">
        <f t="shared" si="592"/>
        <v>12635</v>
      </c>
      <c r="H12635" t="s">
        <v>2</v>
      </c>
      <c r="I12635" t="str">
        <f t="shared" si="593"/>
        <v xml:space="preserve">        LotOfUsers.Add(new User { UserId = 12635, FirstName = "first12635", LastName = "last12635" });</v>
      </c>
    </row>
    <row r="12636" spans="1:9" x14ac:dyDescent="0.25">
      <c r="A12636" t="s">
        <v>3</v>
      </c>
      <c r="B12636" t="s">
        <v>4</v>
      </c>
      <c r="C12636">
        <v>12636</v>
      </c>
      <c r="D12636" t="s">
        <v>0</v>
      </c>
      <c r="E12636">
        <f t="shared" si="591"/>
        <v>12636</v>
      </c>
      <c r="F12636" t="s">
        <v>1</v>
      </c>
      <c r="G12636">
        <f t="shared" si="592"/>
        <v>12636</v>
      </c>
      <c r="H12636" t="s">
        <v>2</v>
      </c>
      <c r="I12636" t="str">
        <f t="shared" si="593"/>
        <v xml:space="preserve">        LotOfUsers.Add(new User { UserId = 12636, FirstName = "first12636", LastName = "last12636" });</v>
      </c>
    </row>
    <row r="12637" spans="1:9" x14ac:dyDescent="0.25">
      <c r="A12637" t="s">
        <v>3</v>
      </c>
      <c r="B12637" t="s">
        <v>4</v>
      </c>
      <c r="C12637">
        <v>12637</v>
      </c>
      <c r="D12637" t="s">
        <v>0</v>
      </c>
      <c r="E12637">
        <f t="shared" si="591"/>
        <v>12637</v>
      </c>
      <c r="F12637" t="s">
        <v>1</v>
      </c>
      <c r="G12637">
        <f t="shared" si="592"/>
        <v>12637</v>
      </c>
      <c r="H12637" t="s">
        <v>2</v>
      </c>
      <c r="I12637" t="str">
        <f t="shared" si="593"/>
        <v xml:space="preserve">        LotOfUsers.Add(new User { UserId = 12637, FirstName = "first12637", LastName = "last12637" });</v>
      </c>
    </row>
    <row r="12638" spans="1:9" x14ac:dyDescent="0.25">
      <c r="A12638" t="s">
        <v>3</v>
      </c>
      <c r="B12638" t="s">
        <v>4</v>
      </c>
      <c r="C12638">
        <v>12638</v>
      </c>
      <c r="D12638" t="s">
        <v>0</v>
      </c>
      <c r="E12638">
        <f t="shared" si="591"/>
        <v>12638</v>
      </c>
      <c r="F12638" t="s">
        <v>1</v>
      </c>
      <c r="G12638">
        <f t="shared" si="592"/>
        <v>12638</v>
      </c>
      <c r="H12638" t="s">
        <v>2</v>
      </c>
      <c r="I12638" t="str">
        <f t="shared" si="593"/>
        <v xml:space="preserve">        LotOfUsers.Add(new User { UserId = 12638, FirstName = "first12638", LastName = "last12638" });</v>
      </c>
    </row>
    <row r="12639" spans="1:9" x14ac:dyDescent="0.25">
      <c r="A12639" t="s">
        <v>3</v>
      </c>
      <c r="B12639" t="s">
        <v>4</v>
      </c>
      <c r="C12639">
        <v>12639</v>
      </c>
      <c r="D12639" t="s">
        <v>0</v>
      </c>
      <c r="E12639">
        <f t="shared" si="591"/>
        <v>12639</v>
      </c>
      <c r="F12639" t="s">
        <v>1</v>
      </c>
      <c r="G12639">
        <f t="shared" si="592"/>
        <v>12639</v>
      </c>
      <c r="H12639" t="s">
        <v>2</v>
      </c>
      <c r="I12639" t="str">
        <f t="shared" si="593"/>
        <v xml:space="preserve">        LotOfUsers.Add(new User { UserId = 12639, FirstName = "first12639", LastName = "last12639" });</v>
      </c>
    </row>
    <row r="12640" spans="1:9" x14ac:dyDescent="0.25">
      <c r="A12640" t="s">
        <v>3</v>
      </c>
      <c r="B12640" t="s">
        <v>4</v>
      </c>
      <c r="C12640">
        <v>12640</v>
      </c>
      <c r="D12640" t="s">
        <v>0</v>
      </c>
      <c r="E12640">
        <f t="shared" si="591"/>
        <v>12640</v>
      </c>
      <c r="F12640" t="s">
        <v>1</v>
      </c>
      <c r="G12640">
        <f t="shared" si="592"/>
        <v>12640</v>
      </c>
      <c r="H12640" t="s">
        <v>2</v>
      </c>
      <c r="I12640" t="str">
        <f t="shared" si="593"/>
        <v xml:space="preserve">        LotOfUsers.Add(new User { UserId = 12640, FirstName = "first12640", LastName = "last12640" });</v>
      </c>
    </row>
    <row r="12641" spans="1:9" x14ac:dyDescent="0.25">
      <c r="A12641" t="s">
        <v>3</v>
      </c>
      <c r="B12641" t="s">
        <v>4</v>
      </c>
      <c r="C12641">
        <v>12641</v>
      </c>
      <c r="D12641" t="s">
        <v>0</v>
      </c>
      <c r="E12641">
        <f t="shared" si="591"/>
        <v>12641</v>
      </c>
      <c r="F12641" t="s">
        <v>1</v>
      </c>
      <c r="G12641">
        <f t="shared" si="592"/>
        <v>12641</v>
      </c>
      <c r="H12641" t="s">
        <v>2</v>
      </c>
      <c r="I12641" t="str">
        <f t="shared" si="593"/>
        <v xml:space="preserve">        LotOfUsers.Add(new User { UserId = 12641, FirstName = "first12641", LastName = "last12641" });</v>
      </c>
    </row>
    <row r="12642" spans="1:9" x14ac:dyDescent="0.25">
      <c r="A12642" t="s">
        <v>3</v>
      </c>
      <c r="B12642" t="s">
        <v>4</v>
      </c>
      <c r="C12642">
        <v>12642</v>
      </c>
      <c r="D12642" t="s">
        <v>0</v>
      </c>
      <c r="E12642">
        <f t="shared" si="591"/>
        <v>12642</v>
      </c>
      <c r="F12642" t="s">
        <v>1</v>
      </c>
      <c r="G12642">
        <f t="shared" si="592"/>
        <v>12642</v>
      </c>
      <c r="H12642" t="s">
        <v>2</v>
      </c>
      <c r="I12642" t="str">
        <f t="shared" si="593"/>
        <v xml:space="preserve">        LotOfUsers.Add(new User { UserId = 12642, FirstName = "first12642", LastName = "last12642" });</v>
      </c>
    </row>
    <row r="12643" spans="1:9" x14ac:dyDescent="0.25">
      <c r="A12643" t="s">
        <v>3</v>
      </c>
      <c r="B12643" t="s">
        <v>4</v>
      </c>
      <c r="C12643">
        <v>12643</v>
      </c>
      <c r="D12643" t="s">
        <v>0</v>
      </c>
      <c r="E12643">
        <f t="shared" si="591"/>
        <v>12643</v>
      </c>
      <c r="F12643" t="s">
        <v>1</v>
      </c>
      <c r="G12643">
        <f t="shared" si="592"/>
        <v>12643</v>
      </c>
      <c r="H12643" t="s">
        <v>2</v>
      </c>
      <c r="I12643" t="str">
        <f t="shared" si="593"/>
        <v xml:space="preserve">        LotOfUsers.Add(new User { UserId = 12643, FirstName = "first12643", LastName = "last12643" });</v>
      </c>
    </row>
    <row r="12644" spans="1:9" x14ac:dyDescent="0.25">
      <c r="A12644" t="s">
        <v>3</v>
      </c>
      <c r="B12644" t="s">
        <v>4</v>
      </c>
      <c r="C12644">
        <v>12644</v>
      </c>
      <c r="D12644" t="s">
        <v>0</v>
      </c>
      <c r="E12644">
        <f t="shared" si="591"/>
        <v>12644</v>
      </c>
      <c r="F12644" t="s">
        <v>1</v>
      </c>
      <c r="G12644">
        <f t="shared" si="592"/>
        <v>12644</v>
      </c>
      <c r="H12644" t="s">
        <v>2</v>
      </c>
      <c r="I12644" t="str">
        <f t="shared" si="593"/>
        <v xml:space="preserve">        LotOfUsers.Add(new User { UserId = 12644, FirstName = "first12644", LastName = "last12644" });</v>
      </c>
    </row>
    <row r="12645" spans="1:9" x14ac:dyDescent="0.25">
      <c r="A12645" t="s">
        <v>3</v>
      </c>
      <c r="B12645" t="s">
        <v>4</v>
      </c>
      <c r="C12645">
        <v>12645</v>
      </c>
      <c r="D12645" t="s">
        <v>0</v>
      </c>
      <c r="E12645">
        <f t="shared" si="591"/>
        <v>12645</v>
      </c>
      <c r="F12645" t="s">
        <v>1</v>
      </c>
      <c r="G12645">
        <f t="shared" si="592"/>
        <v>12645</v>
      </c>
      <c r="H12645" t="s">
        <v>2</v>
      </c>
      <c r="I12645" t="str">
        <f t="shared" si="593"/>
        <v xml:space="preserve">        LotOfUsers.Add(new User { UserId = 12645, FirstName = "first12645", LastName = "last12645" });</v>
      </c>
    </row>
    <row r="12646" spans="1:9" x14ac:dyDescent="0.25">
      <c r="A12646" t="s">
        <v>3</v>
      </c>
      <c r="B12646" t="s">
        <v>4</v>
      </c>
      <c r="C12646">
        <v>12646</v>
      </c>
      <c r="D12646" t="s">
        <v>0</v>
      </c>
      <c r="E12646">
        <f t="shared" si="591"/>
        <v>12646</v>
      </c>
      <c r="F12646" t="s">
        <v>1</v>
      </c>
      <c r="G12646">
        <f t="shared" si="592"/>
        <v>12646</v>
      </c>
      <c r="H12646" t="s">
        <v>2</v>
      </c>
      <c r="I12646" t="str">
        <f t="shared" si="593"/>
        <v xml:space="preserve">        LotOfUsers.Add(new User { UserId = 12646, FirstName = "first12646", LastName = "last12646" });</v>
      </c>
    </row>
    <row r="12647" spans="1:9" x14ac:dyDescent="0.25">
      <c r="A12647" t="s">
        <v>3</v>
      </c>
      <c r="B12647" t="s">
        <v>4</v>
      </c>
      <c r="C12647">
        <v>12647</v>
      </c>
      <c r="D12647" t="s">
        <v>0</v>
      </c>
      <c r="E12647">
        <f t="shared" si="591"/>
        <v>12647</v>
      </c>
      <c r="F12647" t="s">
        <v>1</v>
      </c>
      <c r="G12647">
        <f t="shared" si="592"/>
        <v>12647</v>
      </c>
      <c r="H12647" t="s">
        <v>2</v>
      </c>
      <c r="I12647" t="str">
        <f t="shared" si="593"/>
        <v xml:space="preserve">        LotOfUsers.Add(new User { UserId = 12647, FirstName = "first12647", LastName = "last12647" });</v>
      </c>
    </row>
    <row r="12648" spans="1:9" x14ac:dyDescent="0.25">
      <c r="A12648" t="s">
        <v>3</v>
      </c>
      <c r="B12648" t="s">
        <v>4</v>
      </c>
      <c r="C12648">
        <v>12648</v>
      </c>
      <c r="D12648" t="s">
        <v>0</v>
      </c>
      <c r="E12648">
        <f t="shared" si="591"/>
        <v>12648</v>
      </c>
      <c r="F12648" t="s">
        <v>1</v>
      </c>
      <c r="G12648">
        <f t="shared" si="592"/>
        <v>12648</v>
      </c>
      <c r="H12648" t="s">
        <v>2</v>
      </c>
      <c r="I12648" t="str">
        <f t="shared" si="593"/>
        <v xml:space="preserve">        LotOfUsers.Add(new User { UserId = 12648, FirstName = "first12648", LastName = "last12648" });</v>
      </c>
    </row>
    <row r="12649" spans="1:9" x14ac:dyDescent="0.25">
      <c r="A12649" t="s">
        <v>3</v>
      </c>
      <c r="B12649" t="s">
        <v>4</v>
      </c>
      <c r="C12649">
        <v>12649</v>
      </c>
      <c r="D12649" t="s">
        <v>0</v>
      </c>
      <c r="E12649">
        <f t="shared" si="591"/>
        <v>12649</v>
      </c>
      <c r="F12649" t="s">
        <v>1</v>
      </c>
      <c r="G12649">
        <f t="shared" si="592"/>
        <v>12649</v>
      </c>
      <c r="H12649" t="s">
        <v>2</v>
      </c>
      <c r="I12649" t="str">
        <f t="shared" si="593"/>
        <v xml:space="preserve">        LotOfUsers.Add(new User { UserId = 12649, FirstName = "first12649", LastName = "last12649" });</v>
      </c>
    </row>
    <row r="12650" spans="1:9" x14ac:dyDescent="0.25">
      <c r="A12650" t="s">
        <v>3</v>
      </c>
      <c r="B12650" t="s">
        <v>4</v>
      </c>
      <c r="C12650">
        <v>12650</v>
      </c>
      <c r="D12650" t="s">
        <v>0</v>
      </c>
      <c r="E12650">
        <f t="shared" si="591"/>
        <v>12650</v>
      </c>
      <c r="F12650" t="s">
        <v>1</v>
      </c>
      <c r="G12650">
        <f t="shared" si="592"/>
        <v>12650</v>
      </c>
      <c r="H12650" t="s">
        <v>2</v>
      </c>
      <c r="I12650" t="str">
        <f t="shared" si="593"/>
        <v xml:space="preserve">        LotOfUsers.Add(new User { UserId = 12650, FirstName = "first12650", LastName = "last12650" });</v>
      </c>
    </row>
    <row r="12651" spans="1:9" x14ac:dyDescent="0.25">
      <c r="A12651" t="s">
        <v>3</v>
      </c>
      <c r="B12651" t="s">
        <v>4</v>
      </c>
      <c r="C12651">
        <v>12651</v>
      </c>
      <c r="D12651" t="s">
        <v>0</v>
      </c>
      <c r="E12651">
        <f t="shared" si="591"/>
        <v>12651</v>
      </c>
      <c r="F12651" t="s">
        <v>1</v>
      </c>
      <c r="G12651">
        <f t="shared" si="592"/>
        <v>12651</v>
      </c>
      <c r="H12651" t="s">
        <v>2</v>
      </c>
      <c r="I12651" t="str">
        <f t="shared" si="593"/>
        <v xml:space="preserve">        LotOfUsers.Add(new User { UserId = 12651, FirstName = "first12651", LastName = "last12651" });</v>
      </c>
    </row>
    <row r="12652" spans="1:9" x14ac:dyDescent="0.25">
      <c r="A12652" t="s">
        <v>3</v>
      </c>
      <c r="B12652" t="s">
        <v>4</v>
      </c>
      <c r="C12652">
        <v>12652</v>
      </c>
      <c r="D12652" t="s">
        <v>0</v>
      </c>
      <c r="E12652">
        <f t="shared" si="591"/>
        <v>12652</v>
      </c>
      <c r="F12652" t="s">
        <v>1</v>
      </c>
      <c r="G12652">
        <f t="shared" si="592"/>
        <v>12652</v>
      </c>
      <c r="H12652" t="s">
        <v>2</v>
      </c>
      <c r="I12652" t="str">
        <f t="shared" si="593"/>
        <v xml:space="preserve">        LotOfUsers.Add(new User { UserId = 12652, FirstName = "first12652", LastName = "last12652" });</v>
      </c>
    </row>
    <row r="12653" spans="1:9" x14ac:dyDescent="0.25">
      <c r="A12653" t="s">
        <v>3</v>
      </c>
      <c r="B12653" t="s">
        <v>4</v>
      </c>
      <c r="C12653">
        <v>12653</v>
      </c>
      <c r="D12653" t="s">
        <v>0</v>
      </c>
      <c r="E12653">
        <f t="shared" si="591"/>
        <v>12653</v>
      </c>
      <c r="F12653" t="s">
        <v>1</v>
      </c>
      <c r="G12653">
        <f t="shared" si="592"/>
        <v>12653</v>
      </c>
      <c r="H12653" t="s">
        <v>2</v>
      </c>
      <c r="I12653" t="str">
        <f t="shared" si="593"/>
        <v xml:space="preserve">        LotOfUsers.Add(new User { UserId = 12653, FirstName = "first12653", LastName = "last12653" });</v>
      </c>
    </row>
    <row r="12654" spans="1:9" x14ac:dyDescent="0.25">
      <c r="A12654" t="s">
        <v>3</v>
      </c>
      <c r="B12654" t="s">
        <v>4</v>
      </c>
      <c r="C12654">
        <v>12654</v>
      </c>
      <c r="D12654" t="s">
        <v>0</v>
      </c>
      <c r="E12654">
        <f t="shared" si="591"/>
        <v>12654</v>
      </c>
      <c r="F12654" t="s">
        <v>1</v>
      </c>
      <c r="G12654">
        <f t="shared" si="592"/>
        <v>12654</v>
      </c>
      <c r="H12654" t="s">
        <v>2</v>
      </c>
      <c r="I12654" t="str">
        <f t="shared" si="593"/>
        <v xml:space="preserve">        LotOfUsers.Add(new User { UserId = 12654, FirstName = "first12654", LastName = "last12654" });</v>
      </c>
    </row>
    <row r="12655" spans="1:9" x14ac:dyDescent="0.25">
      <c r="A12655" t="s">
        <v>3</v>
      </c>
      <c r="B12655" t="s">
        <v>4</v>
      </c>
      <c r="C12655">
        <v>12655</v>
      </c>
      <c r="D12655" t="s">
        <v>0</v>
      </c>
      <c r="E12655">
        <f t="shared" si="591"/>
        <v>12655</v>
      </c>
      <c r="F12655" t="s">
        <v>1</v>
      </c>
      <c r="G12655">
        <f t="shared" si="592"/>
        <v>12655</v>
      </c>
      <c r="H12655" t="s">
        <v>2</v>
      </c>
      <c r="I12655" t="str">
        <f t="shared" si="593"/>
        <v xml:space="preserve">        LotOfUsers.Add(new User { UserId = 12655, FirstName = "first12655", LastName = "last12655" });</v>
      </c>
    </row>
    <row r="12656" spans="1:9" x14ac:dyDescent="0.25">
      <c r="A12656" t="s">
        <v>3</v>
      </c>
      <c r="B12656" t="s">
        <v>4</v>
      </c>
      <c r="C12656">
        <v>12656</v>
      </c>
      <c r="D12656" t="s">
        <v>0</v>
      </c>
      <c r="E12656">
        <f t="shared" si="591"/>
        <v>12656</v>
      </c>
      <c r="F12656" t="s">
        <v>1</v>
      </c>
      <c r="G12656">
        <f t="shared" si="592"/>
        <v>12656</v>
      </c>
      <c r="H12656" t="s">
        <v>2</v>
      </c>
      <c r="I12656" t="str">
        <f t="shared" si="593"/>
        <v xml:space="preserve">        LotOfUsers.Add(new User { UserId = 12656, FirstName = "first12656", LastName = "last12656" });</v>
      </c>
    </row>
    <row r="12657" spans="1:9" x14ac:dyDescent="0.25">
      <c r="A12657" t="s">
        <v>3</v>
      </c>
      <c r="B12657" t="s">
        <v>4</v>
      </c>
      <c r="C12657">
        <v>12657</v>
      </c>
      <c r="D12657" t="s">
        <v>0</v>
      </c>
      <c r="E12657">
        <f t="shared" si="591"/>
        <v>12657</v>
      </c>
      <c r="F12657" t="s">
        <v>1</v>
      </c>
      <c r="G12657">
        <f t="shared" si="592"/>
        <v>12657</v>
      </c>
      <c r="H12657" t="s">
        <v>2</v>
      </c>
      <c r="I12657" t="str">
        <f t="shared" si="593"/>
        <v xml:space="preserve">        LotOfUsers.Add(new User { UserId = 12657, FirstName = "first12657", LastName = "last12657" });</v>
      </c>
    </row>
    <row r="12658" spans="1:9" x14ac:dyDescent="0.25">
      <c r="A12658" t="s">
        <v>3</v>
      </c>
      <c r="B12658" t="s">
        <v>4</v>
      </c>
      <c r="C12658">
        <v>12658</v>
      </c>
      <c r="D12658" t="s">
        <v>0</v>
      </c>
      <c r="E12658">
        <f t="shared" si="591"/>
        <v>12658</v>
      </c>
      <c r="F12658" t="s">
        <v>1</v>
      </c>
      <c r="G12658">
        <f t="shared" si="592"/>
        <v>12658</v>
      </c>
      <c r="H12658" t="s">
        <v>2</v>
      </c>
      <c r="I12658" t="str">
        <f t="shared" si="593"/>
        <v xml:space="preserve">        LotOfUsers.Add(new User { UserId = 12658, FirstName = "first12658", LastName = "last12658" });</v>
      </c>
    </row>
    <row r="12659" spans="1:9" x14ac:dyDescent="0.25">
      <c r="A12659" t="s">
        <v>3</v>
      </c>
      <c r="B12659" t="s">
        <v>4</v>
      </c>
      <c r="C12659">
        <v>12659</v>
      </c>
      <c r="D12659" t="s">
        <v>0</v>
      </c>
      <c r="E12659">
        <f t="shared" si="591"/>
        <v>12659</v>
      </c>
      <c r="F12659" t="s">
        <v>1</v>
      </c>
      <c r="G12659">
        <f t="shared" si="592"/>
        <v>12659</v>
      </c>
      <c r="H12659" t="s">
        <v>2</v>
      </c>
      <c r="I12659" t="str">
        <f t="shared" si="593"/>
        <v xml:space="preserve">        LotOfUsers.Add(new User { UserId = 12659, FirstName = "first12659", LastName = "last12659" });</v>
      </c>
    </row>
    <row r="12660" spans="1:9" x14ac:dyDescent="0.25">
      <c r="A12660" t="s">
        <v>3</v>
      </c>
      <c r="B12660" t="s">
        <v>4</v>
      </c>
      <c r="C12660">
        <v>12660</v>
      </c>
      <c r="D12660" t="s">
        <v>0</v>
      </c>
      <c r="E12660">
        <f t="shared" si="591"/>
        <v>12660</v>
      </c>
      <c r="F12660" t="s">
        <v>1</v>
      </c>
      <c r="G12660">
        <f t="shared" si="592"/>
        <v>12660</v>
      </c>
      <c r="H12660" t="s">
        <v>2</v>
      </c>
      <c r="I12660" t="str">
        <f t="shared" si="593"/>
        <v xml:space="preserve">        LotOfUsers.Add(new User { UserId = 12660, FirstName = "first12660", LastName = "last12660" });</v>
      </c>
    </row>
    <row r="12661" spans="1:9" x14ac:dyDescent="0.25">
      <c r="A12661" t="s">
        <v>3</v>
      </c>
      <c r="B12661" t="s">
        <v>4</v>
      </c>
      <c r="C12661">
        <v>12661</v>
      </c>
      <c r="D12661" t="s">
        <v>0</v>
      </c>
      <c r="E12661">
        <f t="shared" si="591"/>
        <v>12661</v>
      </c>
      <c r="F12661" t="s">
        <v>1</v>
      </c>
      <c r="G12661">
        <f t="shared" si="592"/>
        <v>12661</v>
      </c>
      <c r="H12661" t="s">
        <v>2</v>
      </c>
      <c r="I12661" t="str">
        <f t="shared" si="593"/>
        <v xml:space="preserve">        LotOfUsers.Add(new User { UserId = 12661, FirstName = "first12661", LastName = "last12661" });</v>
      </c>
    </row>
    <row r="12662" spans="1:9" x14ac:dyDescent="0.25">
      <c r="A12662" t="s">
        <v>3</v>
      </c>
      <c r="B12662" t="s">
        <v>4</v>
      </c>
      <c r="C12662">
        <v>12662</v>
      </c>
      <c r="D12662" t="s">
        <v>0</v>
      </c>
      <c r="E12662">
        <f t="shared" si="591"/>
        <v>12662</v>
      </c>
      <c r="F12662" t="s">
        <v>1</v>
      </c>
      <c r="G12662">
        <f t="shared" si="592"/>
        <v>12662</v>
      </c>
      <c r="H12662" t="s">
        <v>2</v>
      </c>
      <c r="I12662" t="str">
        <f t="shared" si="593"/>
        <v xml:space="preserve">        LotOfUsers.Add(new User { UserId = 12662, FirstName = "first12662", LastName = "last12662" });</v>
      </c>
    </row>
    <row r="12663" spans="1:9" x14ac:dyDescent="0.25">
      <c r="A12663" t="s">
        <v>3</v>
      </c>
      <c r="B12663" t="s">
        <v>4</v>
      </c>
      <c r="C12663">
        <v>12663</v>
      </c>
      <c r="D12663" t="s">
        <v>0</v>
      </c>
      <c r="E12663">
        <f t="shared" si="591"/>
        <v>12663</v>
      </c>
      <c r="F12663" t="s">
        <v>1</v>
      </c>
      <c r="G12663">
        <f t="shared" si="592"/>
        <v>12663</v>
      </c>
      <c r="H12663" t="s">
        <v>2</v>
      </c>
      <c r="I12663" t="str">
        <f t="shared" si="593"/>
        <v xml:space="preserve">        LotOfUsers.Add(new User { UserId = 12663, FirstName = "first12663", LastName = "last12663" });</v>
      </c>
    </row>
    <row r="12664" spans="1:9" x14ac:dyDescent="0.25">
      <c r="A12664" t="s">
        <v>3</v>
      </c>
      <c r="B12664" t="s">
        <v>4</v>
      </c>
      <c r="C12664">
        <v>12664</v>
      </c>
      <c r="D12664" t="s">
        <v>0</v>
      </c>
      <c r="E12664">
        <f t="shared" si="591"/>
        <v>12664</v>
      </c>
      <c r="F12664" t="s">
        <v>1</v>
      </c>
      <c r="G12664">
        <f t="shared" si="592"/>
        <v>12664</v>
      </c>
      <c r="H12664" t="s">
        <v>2</v>
      </c>
      <c r="I12664" t="str">
        <f t="shared" si="593"/>
        <v xml:space="preserve">        LotOfUsers.Add(new User { UserId = 12664, FirstName = "first12664", LastName = "last12664" });</v>
      </c>
    </row>
    <row r="12665" spans="1:9" x14ac:dyDescent="0.25">
      <c r="A12665" t="s">
        <v>3</v>
      </c>
      <c r="B12665" t="s">
        <v>4</v>
      </c>
      <c r="C12665">
        <v>12665</v>
      </c>
      <c r="D12665" t="s">
        <v>0</v>
      </c>
      <c r="E12665">
        <f t="shared" si="591"/>
        <v>12665</v>
      </c>
      <c r="F12665" t="s">
        <v>1</v>
      </c>
      <c r="G12665">
        <f t="shared" si="592"/>
        <v>12665</v>
      </c>
      <c r="H12665" t="s">
        <v>2</v>
      </c>
      <c r="I12665" t="str">
        <f t="shared" si="593"/>
        <v xml:space="preserve">        LotOfUsers.Add(new User { UserId = 12665, FirstName = "first12665", LastName = "last12665" });</v>
      </c>
    </row>
    <row r="12666" spans="1:9" x14ac:dyDescent="0.25">
      <c r="A12666" t="s">
        <v>3</v>
      </c>
      <c r="B12666" t="s">
        <v>4</v>
      </c>
      <c r="C12666">
        <v>12666</v>
      </c>
      <c r="D12666" t="s">
        <v>0</v>
      </c>
      <c r="E12666">
        <f t="shared" si="591"/>
        <v>12666</v>
      </c>
      <c r="F12666" t="s">
        <v>1</v>
      </c>
      <c r="G12666">
        <f t="shared" si="592"/>
        <v>12666</v>
      </c>
      <c r="H12666" t="s">
        <v>2</v>
      </c>
      <c r="I12666" t="str">
        <f t="shared" si="593"/>
        <v xml:space="preserve">        LotOfUsers.Add(new User { UserId = 12666, FirstName = "first12666", LastName = "last12666" });</v>
      </c>
    </row>
    <row r="12667" spans="1:9" x14ac:dyDescent="0.25">
      <c r="A12667" t="s">
        <v>3</v>
      </c>
      <c r="B12667" t="s">
        <v>4</v>
      </c>
      <c r="C12667">
        <v>12667</v>
      </c>
      <c r="D12667" t="s">
        <v>0</v>
      </c>
      <c r="E12667">
        <f t="shared" si="591"/>
        <v>12667</v>
      </c>
      <c r="F12667" t="s">
        <v>1</v>
      </c>
      <c r="G12667">
        <f t="shared" si="592"/>
        <v>12667</v>
      </c>
      <c r="H12667" t="s">
        <v>2</v>
      </c>
      <c r="I12667" t="str">
        <f t="shared" si="593"/>
        <v xml:space="preserve">        LotOfUsers.Add(new User { UserId = 12667, FirstName = "first12667", LastName = "last12667" });</v>
      </c>
    </row>
    <row r="12668" spans="1:9" x14ac:dyDescent="0.25">
      <c r="A12668" t="s">
        <v>3</v>
      </c>
      <c r="B12668" t="s">
        <v>4</v>
      </c>
      <c r="C12668">
        <v>12668</v>
      </c>
      <c r="D12668" t="s">
        <v>0</v>
      </c>
      <c r="E12668">
        <f t="shared" si="591"/>
        <v>12668</v>
      </c>
      <c r="F12668" t="s">
        <v>1</v>
      </c>
      <c r="G12668">
        <f t="shared" si="592"/>
        <v>12668</v>
      </c>
      <c r="H12668" t="s">
        <v>2</v>
      </c>
      <c r="I12668" t="str">
        <f t="shared" si="593"/>
        <v xml:space="preserve">        LotOfUsers.Add(new User { UserId = 12668, FirstName = "first12668", LastName = "last12668" });</v>
      </c>
    </row>
    <row r="12669" spans="1:9" x14ac:dyDescent="0.25">
      <c r="A12669" t="s">
        <v>3</v>
      </c>
      <c r="B12669" t="s">
        <v>4</v>
      </c>
      <c r="C12669">
        <v>12669</v>
      </c>
      <c r="D12669" t="s">
        <v>0</v>
      </c>
      <c r="E12669">
        <f t="shared" si="591"/>
        <v>12669</v>
      </c>
      <c r="F12669" t="s">
        <v>1</v>
      </c>
      <c r="G12669">
        <f t="shared" si="592"/>
        <v>12669</v>
      </c>
      <c r="H12669" t="s">
        <v>2</v>
      </c>
      <c r="I12669" t="str">
        <f t="shared" si="593"/>
        <v xml:space="preserve">        LotOfUsers.Add(new User { UserId = 12669, FirstName = "first12669", LastName = "last12669" });</v>
      </c>
    </row>
    <row r="12670" spans="1:9" x14ac:dyDescent="0.25">
      <c r="A12670" t="s">
        <v>3</v>
      </c>
      <c r="B12670" t="s">
        <v>4</v>
      </c>
      <c r="C12670">
        <v>12670</v>
      </c>
      <c r="D12670" t="s">
        <v>0</v>
      </c>
      <c r="E12670">
        <f t="shared" si="591"/>
        <v>12670</v>
      </c>
      <c r="F12670" t="s">
        <v>1</v>
      </c>
      <c r="G12670">
        <f t="shared" si="592"/>
        <v>12670</v>
      </c>
      <c r="H12670" t="s">
        <v>2</v>
      </c>
      <c r="I12670" t="str">
        <f t="shared" si="593"/>
        <v xml:space="preserve">        LotOfUsers.Add(new User { UserId = 12670, FirstName = "first12670", LastName = "last12670" });</v>
      </c>
    </row>
    <row r="12671" spans="1:9" x14ac:dyDescent="0.25">
      <c r="A12671" t="s">
        <v>3</v>
      </c>
      <c r="B12671" t="s">
        <v>4</v>
      </c>
      <c r="C12671">
        <v>12671</v>
      </c>
      <c r="D12671" t="s">
        <v>0</v>
      </c>
      <c r="E12671">
        <f t="shared" si="591"/>
        <v>12671</v>
      </c>
      <c r="F12671" t="s">
        <v>1</v>
      </c>
      <c r="G12671">
        <f t="shared" si="592"/>
        <v>12671</v>
      </c>
      <c r="H12671" t="s">
        <v>2</v>
      </c>
      <c r="I12671" t="str">
        <f t="shared" si="593"/>
        <v xml:space="preserve">        LotOfUsers.Add(new User { UserId = 12671, FirstName = "first12671", LastName = "last12671" });</v>
      </c>
    </row>
    <row r="12672" spans="1:9" x14ac:dyDescent="0.25">
      <c r="A12672" t="s">
        <v>3</v>
      </c>
      <c r="B12672" t="s">
        <v>4</v>
      </c>
      <c r="C12672">
        <v>12672</v>
      </c>
      <c r="D12672" t="s">
        <v>0</v>
      </c>
      <c r="E12672">
        <f t="shared" si="591"/>
        <v>12672</v>
      </c>
      <c r="F12672" t="s">
        <v>1</v>
      </c>
      <c r="G12672">
        <f t="shared" si="592"/>
        <v>12672</v>
      </c>
      <c r="H12672" t="s">
        <v>2</v>
      </c>
      <c r="I12672" t="str">
        <f t="shared" si="593"/>
        <v xml:space="preserve">        LotOfUsers.Add(new User { UserId = 12672, FirstName = "first12672", LastName = "last12672" });</v>
      </c>
    </row>
    <row r="12673" spans="1:9" x14ac:dyDescent="0.25">
      <c r="A12673" t="s">
        <v>3</v>
      </c>
      <c r="B12673" t="s">
        <v>4</v>
      </c>
      <c r="C12673">
        <v>12673</v>
      </c>
      <c r="D12673" t="s">
        <v>0</v>
      </c>
      <c r="E12673">
        <f t="shared" si="591"/>
        <v>12673</v>
      </c>
      <c r="F12673" t="s">
        <v>1</v>
      </c>
      <c r="G12673">
        <f t="shared" si="592"/>
        <v>12673</v>
      </c>
      <c r="H12673" t="s">
        <v>2</v>
      </c>
      <c r="I12673" t="str">
        <f t="shared" si="593"/>
        <v xml:space="preserve">        LotOfUsers.Add(new User { UserId = 12673, FirstName = "first12673", LastName = "last12673" });</v>
      </c>
    </row>
    <row r="12674" spans="1:9" x14ac:dyDescent="0.25">
      <c r="A12674" t="s">
        <v>3</v>
      </c>
      <c r="B12674" t="s">
        <v>4</v>
      </c>
      <c r="C12674">
        <v>12674</v>
      </c>
      <c r="D12674" t="s">
        <v>0</v>
      </c>
      <c r="E12674">
        <f t="shared" ref="E12674:E12737" si="594">C12674</f>
        <v>12674</v>
      </c>
      <c r="F12674" t="s">
        <v>1</v>
      </c>
      <c r="G12674">
        <f t="shared" ref="G12674:G12737" si="595">C12674</f>
        <v>12674</v>
      </c>
      <c r="H12674" t="s">
        <v>2</v>
      </c>
      <c r="I12674" t="str">
        <f t="shared" ref="I12674:I12737" si="596">CONCATENATE(A12674,B12674,C12674,D12674,E12674,F12674,G12674,H12674)</f>
        <v xml:space="preserve">        LotOfUsers.Add(new User { UserId = 12674, FirstName = "first12674", LastName = "last12674" });</v>
      </c>
    </row>
    <row r="12675" spans="1:9" x14ac:dyDescent="0.25">
      <c r="A12675" t="s">
        <v>3</v>
      </c>
      <c r="B12675" t="s">
        <v>4</v>
      </c>
      <c r="C12675">
        <v>12675</v>
      </c>
      <c r="D12675" t="s">
        <v>0</v>
      </c>
      <c r="E12675">
        <f t="shared" si="594"/>
        <v>12675</v>
      </c>
      <c r="F12675" t="s">
        <v>1</v>
      </c>
      <c r="G12675">
        <f t="shared" si="595"/>
        <v>12675</v>
      </c>
      <c r="H12675" t="s">
        <v>2</v>
      </c>
      <c r="I12675" t="str">
        <f t="shared" si="596"/>
        <v xml:space="preserve">        LotOfUsers.Add(new User { UserId = 12675, FirstName = "first12675", LastName = "last12675" });</v>
      </c>
    </row>
    <row r="12676" spans="1:9" x14ac:dyDescent="0.25">
      <c r="A12676" t="s">
        <v>3</v>
      </c>
      <c r="B12676" t="s">
        <v>4</v>
      </c>
      <c r="C12676">
        <v>12676</v>
      </c>
      <c r="D12676" t="s">
        <v>0</v>
      </c>
      <c r="E12676">
        <f t="shared" si="594"/>
        <v>12676</v>
      </c>
      <c r="F12676" t="s">
        <v>1</v>
      </c>
      <c r="G12676">
        <f t="shared" si="595"/>
        <v>12676</v>
      </c>
      <c r="H12676" t="s">
        <v>2</v>
      </c>
      <c r="I12676" t="str">
        <f t="shared" si="596"/>
        <v xml:space="preserve">        LotOfUsers.Add(new User { UserId = 12676, FirstName = "first12676", LastName = "last12676" });</v>
      </c>
    </row>
    <row r="12677" spans="1:9" x14ac:dyDescent="0.25">
      <c r="A12677" t="s">
        <v>3</v>
      </c>
      <c r="B12677" t="s">
        <v>4</v>
      </c>
      <c r="C12677">
        <v>12677</v>
      </c>
      <c r="D12677" t="s">
        <v>0</v>
      </c>
      <c r="E12677">
        <f t="shared" si="594"/>
        <v>12677</v>
      </c>
      <c r="F12677" t="s">
        <v>1</v>
      </c>
      <c r="G12677">
        <f t="shared" si="595"/>
        <v>12677</v>
      </c>
      <c r="H12677" t="s">
        <v>2</v>
      </c>
      <c r="I12677" t="str">
        <f t="shared" si="596"/>
        <v xml:space="preserve">        LotOfUsers.Add(new User { UserId = 12677, FirstName = "first12677", LastName = "last12677" });</v>
      </c>
    </row>
    <row r="12678" spans="1:9" x14ac:dyDescent="0.25">
      <c r="A12678" t="s">
        <v>3</v>
      </c>
      <c r="B12678" t="s">
        <v>4</v>
      </c>
      <c r="C12678">
        <v>12678</v>
      </c>
      <c r="D12678" t="s">
        <v>0</v>
      </c>
      <c r="E12678">
        <f t="shared" si="594"/>
        <v>12678</v>
      </c>
      <c r="F12678" t="s">
        <v>1</v>
      </c>
      <c r="G12678">
        <f t="shared" si="595"/>
        <v>12678</v>
      </c>
      <c r="H12678" t="s">
        <v>2</v>
      </c>
      <c r="I12678" t="str">
        <f t="shared" si="596"/>
        <v xml:space="preserve">        LotOfUsers.Add(new User { UserId = 12678, FirstName = "first12678", LastName = "last12678" });</v>
      </c>
    </row>
    <row r="12679" spans="1:9" x14ac:dyDescent="0.25">
      <c r="A12679" t="s">
        <v>3</v>
      </c>
      <c r="B12679" t="s">
        <v>4</v>
      </c>
      <c r="C12679">
        <v>12679</v>
      </c>
      <c r="D12679" t="s">
        <v>0</v>
      </c>
      <c r="E12679">
        <f t="shared" si="594"/>
        <v>12679</v>
      </c>
      <c r="F12679" t="s">
        <v>1</v>
      </c>
      <c r="G12679">
        <f t="shared" si="595"/>
        <v>12679</v>
      </c>
      <c r="H12679" t="s">
        <v>2</v>
      </c>
      <c r="I12679" t="str">
        <f t="shared" si="596"/>
        <v xml:space="preserve">        LotOfUsers.Add(new User { UserId = 12679, FirstName = "first12679", LastName = "last12679" });</v>
      </c>
    </row>
    <row r="12680" spans="1:9" x14ac:dyDescent="0.25">
      <c r="A12680" t="s">
        <v>3</v>
      </c>
      <c r="B12680" t="s">
        <v>4</v>
      </c>
      <c r="C12680">
        <v>12680</v>
      </c>
      <c r="D12680" t="s">
        <v>0</v>
      </c>
      <c r="E12680">
        <f t="shared" si="594"/>
        <v>12680</v>
      </c>
      <c r="F12680" t="s">
        <v>1</v>
      </c>
      <c r="G12680">
        <f t="shared" si="595"/>
        <v>12680</v>
      </c>
      <c r="H12680" t="s">
        <v>2</v>
      </c>
      <c r="I12680" t="str">
        <f t="shared" si="596"/>
        <v xml:space="preserve">        LotOfUsers.Add(new User { UserId = 12680, FirstName = "first12680", LastName = "last12680" });</v>
      </c>
    </row>
    <row r="12681" spans="1:9" x14ac:dyDescent="0.25">
      <c r="A12681" t="s">
        <v>3</v>
      </c>
      <c r="B12681" t="s">
        <v>4</v>
      </c>
      <c r="C12681">
        <v>12681</v>
      </c>
      <c r="D12681" t="s">
        <v>0</v>
      </c>
      <c r="E12681">
        <f t="shared" si="594"/>
        <v>12681</v>
      </c>
      <c r="F12681" t="s">
        <v>1</v>
      </c>
      <c r="G12681">
        <f t="shared" si="595"/>
        <v>12681</v>
      </c>
      <c r="H12681" t="s">
        <v>2</v>
      </c>
      <c r="I12681" t="str">
        <f t="shared" si="596"/>
        <v xml:space="preserve">        LotOfUsers.Add(new User { UserId = 12681, FirstName = "first12681", LastName = "last12681" });</v>
      </c>
    </row>
    <row r="12682" spans="1:9" x14ac:dyDescent="0.25">
      <c r="A12682" t="s">
        <v>3</v>
      </c>
      <c r="B12682" t="s">
        <v>4</v>
      </c>
      <c r="C12682">
        <v>12682</v>
      </c>
      <c r="D12682" t="s">
        <v>0</v>
      </c>
      <c r="E12682">
        <f t="shared" si="594"/>
        <v>12682</v>
      </c>
      <c r="F12682" t="s">
        <v>1</v>
      </c>
      <c r="G12682">
        <f t="shared" si="595"/>
        <v>12682</v>
      </c>
      <c r="H12682" t="s">
        <v>2</v>
      </c>
      <c r="I12682" t="str">
        <f t="shared" si="596"/>
        <v xml:space="preserve">        LotOfUsers.Add(new User { UserId = 12682, FirstName = "first12682", LastName = "last12682" });</v>
      </c>
    </row>
    <row r="12683" spans="1:9" x14ac:dyDescent="0.25">
      <c r="A12683" t="s">
        <v>3</v>
      </c>
      <c r="B12683" t="s">
        <v>4</v>
      </c>
      <c r="C12683">
        <v>12683</v>
      </c>
      <c r="D12683" t="s">
        <v>0</v>
      </c>
      <c r="E12683">
        <f t="shared" si="594"/>
        <v>12683</v>
      </c>
      <c r="F12683" t="s">
        <v>1</v>
      </c>
      <c r="G12683">
        <f t="shared" si="595"/>
        <v>12683</v>
      </c>
      <c r="H12683" t="s">
        <v>2</v>
      </c>
      <c r="I12683" t="str">
        <f t="shared" si="596"/>
        <v xml:space="preserve">        LotOfUsers.Add(new User { UserId = 12683, FirstName = "first12683", LastName = "last12683" });</v>
      </c>
    </row>
    <row r="12684" spans="1:9" x14ac:dyDescent="0.25">
      <c r="A12684" t="s">
        <v>3</v>
      </c>
      <c r="B12684" t="s">
        <v>4</v>
      </c>
      <c r="C12684">
        <v>12684</v>
      </c>
      <c r="D12684" t="s">
        <v>0</v>
      </c>
      <c r="E12684">
        <f t="shared" si="594"/>
        <v>12684</v>
      </c>
      <c r="F12684" t="s">
        <v>1</v>
      </c>
      <c r="G12684">
        <f t="shared" si="595"/>
        <v>12684</v>
      </c>
      <c r="H12684" t="s">
        <v>2</v>
      </c>
      <c r="I12684" t="str">
        <f t="shared" si="596"/>
        <v xml:space="preserve">        LotOfUsers.Add(new User { UserId = 12684, FirstName = "first12684", LastName = "last12684" });</v>
      </c>
    </row>
    <row r="12685" spans="1:9" x14ac:dyDescent="0.25">
      <c r="A12685" t="s">
        <v>3</v>
      </c>
      <c r="B12685" t="s">
        <v>4</v>
      </c>
      <c r="C12685">
        <v>12685</v>
      </c>
      <c r="D12685" t="s">
        <v>0</v>
      </c>
      <c r="E12685">
        <f t="shared" si="594"/>
        <v>12685</v>
      </c>
      <c r="F12685" t="s">
        <v>1</v>
      </c>
      <c r="G12685">
        <f t="shared" si="595"/>
        <v>12685</v>
      </c>
      <c r="H12685" t="s">
        <v>2</v>
      </c>
      <c r="I12685" t="str">
        <f t="shared" si="596"/>
        <v xml:space="preserve">        LotOfUsers.Add(new User { UserId = 12685, FirstName = "first12685", LastName = "last12685" });</v>
      </c>
    </row>
    <row r="12686" spans="1:9" x14ac:dyDescent="0.25">
      <c r="A12686" t="s">
        <v>3</v>
      </c>
      <c r="B12686" t="s">
        <v>4</v>
      </c>
      <c r="C12686">
        <v>12686</v>
      </c>
      <c r="D12686" t="s">
        <v>0</v>
      </c>
      <c r="E12686">
        <f t="shared" si="594"/>
        <v>12686</v>
      </c>
      <c r="F12686" t="s">
        <v>1</v>
      </c>
      <c r="G12686">
        <f t="shared" si="595"/>
        <v>12686</v>
      </c>
      <c r="H12686" t="s">
        <v>2</v>
      </c>
      <c r="I12686" t="str">
        <f t="shared" si="596"/>
        <v xml:space="preserve">        LotOfUsers.Add(new User { UserId = 12686, FirstName = "first12686", LastName = "last12686" });</v>
      </c>
    </row>
    <row r="12687" spans="1:9" x14ac:dyDescent="0.25">
      <c r="A12687" t="s">
        <v>3</v>
      </c>
      <c r="B12687" t="s">
        <v>4</v>
      </c>
      <c r="C12687">
        <v>12687</v>
      </c>
      <c r="D12687" t="s">
        <v>0</v>
      </c>
      <c r="E12687">
        <f t="shared" si="594"/>
        <v>12687</v>
      </c>
      <c r="F12687" t="s">
        <v>1</v>
      </c>
      <c r="G12687">
        <f t="shared" si="595"/>
        <v>12687</v>
      </c>
      <c r="H12687" t="s">
        <v>2</v>
      </c>
      <c r="I12687" t="str">
        <f t="shared" si="596"/>
        <v xml:space="preserve">        LotOfUsers.Add(new User { UserId = 12687, FirstName = "first12687", LastName = "last12687" });</v>
      </c>
    </row>
    <row r="12688" spans="1:9" x14ac:dyDescent="0.25">
      <c r="A12688" t="s">
        <v>3</v>
      </c>
      <c r="B12688" t="s">
        <v>4</v>
      </c>
      <c r="C12688">
        <v>12688</v>
      </c>
      <c r="D12688" t="s">
        <v>0</v>
      </c>
      <c r="E12688">
        <f t="shared" si="594"/>
        <v>12688</v>
      </c>
      <c r="F12688" t="s">
        <v>1</v>
      </c>
      <c r="G12688">
        <f t="shared" si="595"/>
        <v>12688</v>
      </c>
      <c r="H12688" t="s">
        <v>2</v>
      </c>
      <c r="I12688" t="str">
        <f t="shared" si="596"/>
        <v xml:space="preserve">        LotOfUsers.Add(new User { UserId = 12688, FirstName = "first12688", LastName = "last12688" });</v>
      </c>
    </row>
    <row r="12689" spans="1:9" x14ac:dyDescent="0.25">
      <c r="A12689" t="s">
        <v>3</v>
      </c>
      <c r="B12689" t="s">
        <v>4</v>
      </c>
      <c r="C12689">
        <v>12689</v>
      </c>
      <c r="D12689" t="s">
        <v>0</v>
      </c>
      <c r="E12689">
        <f t="shared" si="594"/>
        <v>12689</v>
      </c>
      <c r="F12689" t="s">
        <v>1</v>
      </c>
      <c r="G12689">
        <f t="shared" si="595"/>
        <v>12689</v>
      </c>
      <c r="H12689" t="s">
        <v>2</v>
      </c>
      <c r="I12689" t="str">
        <f t="shared" si="596"/>
        <v xml:space="preserve">        LotOfUsers.Add(new User { UserId = 12689, FirstName = "first12689", LastName = "last12689" });</v>
      </c>
    </row>
    <row r="12690" spans="1:9" x14ac:dyDescent="0.25">
      <c r="A12690" t="s">
        <v>3</v>
      </c>
      <c r="B12690" t="s">
        <v>4</v>
      </c>
      <c r="C12690">
        <v>12690</v>
      </c>
      <c r="D12690" t="s">
        <v>0</v>
      </c>
      <c r="E12690">
        <f t="shared" si="594"/>
        <v>12690</v>
      </c>
      <c r="F12690" t="s">
        <v>1</v>
      </c>
      <c r="G12690">
        <f t="shared" si="595"/>
        <v>12690</v>
      </c>
      <c r="H12690" t="s">
        <v>2</v>
      </c>
      <c r="I12690" t="str">
        <f t="shared" si="596"/>
        <v xml:space="preserve">        LotOfUsers.Add(new User { UserId = 12690, FirstName = "first12690", LastName = "last12690" });</v>
      </c>
    </row>
    <row r="12691" spans="1:9" x14ac:dyDescent="0.25">
      <c r="A12691" t="s">
        <v>3</v>
      </c>
      <c r="B12691" t="s">
        <v>4</v>
      </c>
      <c r="C12691">
        <v>12691</v>
      </c>
      <c r="D12691" t="s">
        <v>0</v>
      </c>
      <c r="E12691">
        <f t="shared" si="594"/>
        <v>12691</v>
      </c>
      <c r="F12691" t="s">
        <v>1</v>
      </c>
      <c r="G12691">
        <f t="shared" si="595"/>
        <v>12691</v>
      </c>
      <c r="H12691" t="s">
        <v>2</v>
      </c>
      <c r="I12691" t="str">
        <f t="shared" si="596"/>
        <v xml:space="preserve">        LotOfUsers.Add(new User { UserId = 12691, FirstName = "first12691", LastName = "last12691" });</v>
      </c>
    </row>
    <row r="12692" spans="1:9" x14ac:dyDescent="0.25">
      <c r="A12692" t="s">
        <v>3</v>
      </c>
      <c r="B12692" t="s">
        <v>4</v>
      </c>
      <c r="C12692">
        <v>12692</v>
      </c>
      <c r="D12692" t="s">
        <v>0</v>
      </c>
      <c r="E12692">
        <f t="shared" si="594"/>
        <v>12692</v>
      </c>
      <c r="F12692" t="s">
        <v>1</v>
      </c>
      <c r="G12692">
        <f t="shared" si="595"/>
        <v>12692</v>
      </c>
      <c r="H12692" t="s">
        <v>2</v>
      </c>
      <c r="I12692" t="str">
        <f t="shared" si="596"/>
        <v xml:space="preserve">        LotOfUsers.Add(new User { UserId = 12692, FirstName = "first12692", LastName = "last12692" });</v>
      </c>
    </row>
    <row r="12693" spans="1:9" x14ac:dyDescent="0.25">
      <c r="A12693" t="s">
        <v>3</v>
      </c>
      <c r="B12693" t="s">
        <v>4</v>
      </c>
      <c r="C12693">
        <v>12693</v>
      </c>
      <c r="D12693" t="s">
        <v>0</v>
      </c>
      <c r="E12693">
        <f t="shared" si="594"/>
        <v>12693</v>
      </c>
      <c r="F12693" t="s">
        <v>1</v>
      </c>
      <c r="G12693">
        <f t="shared" si="595"/>
        <v>12693</v>
      </c>
      <c r="H12693" t="s">
        <v>2</v>
      </c>
      <c r="I12693" t="str">
        <f t="shared" si="596"/>
        <v xml:space="preserve">        LotOfUsers.Add(new User { UserId = 12693, FirstName = "first12693", LastName = "last12693" });</v>
      </c>
    </row>
    <row r="12694" spans="1:9" x14ac:dyDescent="0.25">
      <c r="A12694" t="s">
        <v>3</v>
      </c>
      <c r="B12694" t="s">
        <v>4</v>
      </c>
      <c r="C12694">
        <v>12694</v>
      </c>
      <c r="D12694" t="s">
        <v>0</v>
      </c>
      <c r="E12694">
        <f t="shared" si="594"/>
        <v>12694</v>
      </c>
      <c r="F12694" t="s">
        <v>1</v>
      </c>
      <c r="G12694">
        <f t="shared" si="595"/>
        <v>12694</v>
      </c>
      <c r="H12694" t="s">
        <v>2</v>
      </c>
      <c r="I12694" t="str">
        <f t="shared" si="596"/>
        <v xml:space="preserve">        LotOfUsers.Add(new User { UserId = 12694, FirstName = "first12694", LastName = "last12694" });</v>
      </c>
    </row>
    <row r="12695" spans="1:9" x14ac:dyDescent="0.25">
      <c r="A12695" t="s">
        <v>3</v>
      </c>
      <c r="B12695" t="s">
        <v>4</v>
      </c>
      <c r="C12695">
        <v>12695</v>
      </c>
      <c r="D12695" t="s">
        <v>0</v>
      </c>
      <c r="E12695">
        <f t="shared" si="594"/>
        <v>12695</v>
      </c>
      <c r="F12695" t="s">
        <v>1</v>
      </c>
      <c r="G12695">
        <f t="shared" si="595"/>
        <v>12695</v>
      </c>
      <c r="H12695" t="s">
        <v>2</v>
      </c>
      <c r="I12695" t="str">
        <f t="shared" si="596"/>
        <v xml:space="preserve">        LotOfUsers.Add(new User { UserId = 12695, FirstName = "first12695", LastName = "last12695" });</v>
      </c>
    </row>
    <row r="12696" spans="1:9" x14ac:dyDescent="0.25">
      <c r="A12696" t="s">
        <v>3</v>
      </c>
      <c r="B12696" t="s">
        <v>4</v>
      </c>
      <c r="C12696">
        <v>12696</v>
      </c>
      <c r="D12696" t="s">
        <v>0</v>
      </c>
      <c r="E12696">
        <f t="shared" si="594"/>
        <v>12696</v>
      </c>
      <c r="F12696" t="s">
        <v>1</v>
      </c>
      <c r="G12696">
        <f t="shared" si="595"/>
        <v>12696</v>
      </c>
      <c r="H12696" t="s">
        <v>2</v>
      </c>
      <c r="I12696" t="str">
        <f t="shared" si="596"/>
        <v xml:space="preserve">        LotOfUsers.Add(new User { UserId = 12696, FirstName = "first12696", LastName = "last12696" });</v>
      </c>
    </row>
    <row r="12697" spans="1:9" x14ac:dyDescent="0.25">
      <c r="A12697" t="s">
        <v>3</v>
      </c>
      <c r="B12697" t="s">
        <v>4</v>
      </c>
      <c r="C12697">
        <v>12697</v>
      </c>
      <c r="D12697" t="s">
        <v>0</v>
      </c>
      <c r="E12697">
        <f t="shared" si="594"/>
        <v>12697</v>
      </c>
      <c r="F12697" t="s">
        <v>1</v>
      </c>
      <c r="G12697">
        <f t="shared" si="595"/>
        <v>12697</v>
      </c>
      <c r="H12697" t="s">
        <v>2</v>
      </c>
      <c r="I12697" t="str">
        <f t="shared" si="596"/>
        <v xml:space="preserve">        LotOfUsers.Add(new User { UserId = 12697, FirstName = "first12697", LastName = "last12697" });</v>
      </c>
    </row>
    <row r="12698" spans="1:9" x14ac:dyDescent="0.25">
      <c r="A12698" t="s">
        <v>3</v>
      </c>
      <c r="B12698" t="s">
        <v>4</v>
      </c>
      <c r="C12698">
        <v>12698</v>
      </c>
      <c r="D12698" t="s">
        <v>0</v>
      </c>
      <c r="E12698">
        <f t="shared" si="594"/>
        <v>12698</v>
      </c>
      <c r="F12698" t="s">
        <v>1</v>
      </c>
      <c r="G12698">
        <f t="shared" si="595"/>
        <v>12698</v>
      </c>
      <c r="H12698" t="s">
        <v>2</v>
      </c>
      <c r="I12698" t="str">
        <f t="shared" si="596"/>
        <v xml:space="preserve">        LotOfUsers.Add(new User { UserId = 12698, FirstName = "first12698", LastName = "last12698" });</v>
      </c>
    </row>
    <row r="12699" spans="1:9" x14ac:dyDescent="0.25">
      <c r="A12699" t="s">
        <v>3</v>
      </c>
      <c r="B12699" t="s">
        <v>4</v>
      </c>
      <c r="C12699">
        <v>12699</v>
      </c>
      <c r="D12699" t="s">
        <v>0</v>
      </c>
      <c r="E12699">
        <f t="shared" si="594"/>
        <v>12699</v>
      </c>
      <c r="F12699" t="s">
        <v>1</v>
      </c>
      <c r="G12699">
        <f t="shared" si="595"/>
        <v>12699</v>
      </c>
      <c r="H12699" t="s">
        <v>2</v>
      </c>
      <c r="I12699" t="str">
        <f t="shared" si="596"/>
        <v xml:space="preserve">        LotOfUsers.Add(new User { UserId = 12699, FirstName = "first12699", LastName = "last12699" });</v>
      </c>
    </row>
    <row r="12700" spans="1:9" x14ac:dyDescent="0.25">
      <c r="A12700" t="s">
        <v>3</v>
      </c>
      <c r="B12700" t="s">
        <v>4</v>
      </c>
      <c r="C12700">
        <v>12700</v>
      </c>
      <c r="D12700" t="s">
        <v>0</v>
      </c>
      <c r="E12700">
        <f t="shared" si="594"/>
        <v>12700</v>
      </c>
      <c r="F12700" t="s">
        <v>1</v>
      </c>
      <c r="G12700">
        <f t="shared" si="595"/>
        <v>12700</v>
      </c>
      <c r="H12700" t="s">
        <v>2</v>
      </c>
      <c r="I12700" t="str">
        <f t="shared" si="596"/>
        <v xml:space="preserve">        LotOfUsers.Add(new User { UserId = 12700, FirstName = "first12700", LastName = "last12700" });</v>
      </c>
    </row>
    <row r="12701" spans="1:9" x14ac:dyDescent="0.25">
      <c r="A12701" t="s">
        <v>3</v>
      </c>
      <c r="B12701" t="s">
        <v>4</v>
      </c>
      <c r="C12701">
        <v>12701</v>
      </c>
      <c r="D12701" t="s">
        <v>0</v>
      </c>
      <c r="E12701">
        <f t="shared" si="594"/>
        <v>12701</v>
      </c>
      <c r="F12701" t="s">
        <v>1</v>
      </c>
      <c r="G12701">
        <f t="shared" si="595"/>
        <v>12701</v>
      </c>
      <c r="H12701" t="s">
        <v>2</v>
      </c>
      <c r="I12701" t="str">
        <f t="shared" si="596"/>
        <v xml:space="preserve">        LotOfUsers.Add(new User { UserId = 12701, FirstName = "first12701", LastName = "last12701" });</v>
      </c>
    </row>
    <row r="12702" spans="1:9" x14ac:dyDescent="0.25">
      <c r="A12702" t="s">
        <v>3</v>
      </c>
      <c r="B12702" t="s">
        <v>4</v>
      </c>
      <c r="C12702">
        <v>12702</v>
      </c>
      <c r="D12702" t="s">
        <v>0</v>
      </c>
      <c r="E12702">
        <f t="shared" si="594"/>
        <v>12702</v>
      </c>
      <c r="F12702" t="s">
        <v>1</v>
      </c>
      <c r="G12702">
        <f t="shared" si="595"/>
        <v>12702</v>
      </c>
      <c r="H12702" t="s">
        <v>2</v>
      </c>
      <c r="I12702" t="str">
        <f t="shared" si="596"/>
        <v xml:space="preserve">        LotOfUsers.Add(new User { UserId = 12702, FirstName = "first12702", LastName = "last12702" });</v>
      </c>
    </row>
    <row r="12703" spans="1:9" x14ac:dyDescent="0.25">
      <c r="A12703" t="s">
        <v>3</v>
      </c>
      <c r="B12703" t="s">
        <v>4</v>
      </c>
      <c r="C12703">
        <v>12703</v>
      </c>
      <c r="D12703" t="s">
        <v>0</v>
      </c>
      <c r="E12703">
        <f t="shared" si="594"/>
        <v>12703</v>
      </c>
      <c r="F12703" t="s">
        <v>1</v>
      </c>
      <c r="G12703">
        <f t="shared" si="595"/>
        <v>12703</v>
      </c>
      <c r="H12703" t="s">
        <v>2</v>
      </c>
      <c r="I12703" t="str">
        <f t="shared" si="596"/>
        <v xml:space="preserve">        LotOfUsers.Add(new User { UserId = 12703, FirstName = "first12703", LastName = "last12703" });</v>
      </c>
    </row>
    <row r="12704" spans="1:9" x14ac:dyDescent="0.25">
      <c r="A12704" t="s">
        <v>3</v>
      </c>
      <c r="B12704" t="s">
        <v>4</v>
      </c>
      <c r="C12704">
        <v>12704</v>
      </c>
      <c r="D12704" t="s">
        <v>0</v>
      </c>
      <c r="E12704">
        <f t="shared" si="594"/>
        <v>12704</v>
      </c>
      <c r="F12704" t="s">
        <v>1</v>
      </c>
      <c r="G12704">
        <f t="shared" si="595"/>
        <v>12704</v>
      </c>
      <c r="H12704" t="s">
        <v>2</v>
      </c>
      <c r="I12704" t="str">
        <f t="shared" si="596"/>
        <v xml:space="preserve">        LotOfUsers.Add(new User { UserId = 12704, FirstName = "first12704", LastName = "last12704" });</v>
      </c>
    </row>
    <row r="12705" spans="1:9" x14ac:dyDescent="0.25">
      <c r="A12705" t="s">
        <v>3</v>
      </c>
      <c r="B12705" t="s">
        <v>4</v>
      </c>
      <c r="C12705">
        <v>12705</v>
      </c>
      <c r="D12705" t="s">
        <v>0</v>
      </c>
      <c r="E12705">
        <f t="shared" si="594"/>
        <v>12705</v>
      </c>
      <c r="F12705" t="s">
        <v>1</v>
      </c>
      <c r="G12705">
        <f t="shared" si="595"/>
        <v>12705</v>
      </c>
      <c r="H12705" t="s">
        <v>2</v>
      </c>
      <c r="I12705" t="str">
        <f t="shared" si="596"/>
        <v xml:space="preserve">        LotOfUsers.Add(new User { UserId = 12705, FirstName = "first12705", LastName = "last12705" });</v>
      </c>
    </row>
    <row r="12706" spans="1:9" x14ac:dyDescent="0.25">
      <c r="A12706" t="s">
        <v>3</v>
      </c>
      <c r="B12706" t="s">
        <v>4</v>
      </c>
      <c r="C12706">
        <v>12706</v>
      </c>
      <c r="D12706" t="s">
        <v>0</v>
      </c>
      <c r="E12706">
        <f t="shared" si="594"/>
        <v>12706</v>
      </c>
      <c r="F12706" t="s">
        <v>1</v>
      </c>
      <c r="G12706">
        <f t="shared" si="595"/>
        <v>12706</v>
      </c>
      <c r="H12706" t="s">
        <v>2</v>
      </c>
      <c r="I12706" t="str">
        <f t="shared" si="596"/>
        <v xml:space="preserve">        LotOfUsers.Add(new User { UserId = 12706, FirstName = "first12706", LastName = "last12706" });</v>
      </c>
    </row>
    <row r="12707" spans="1:9" x14ac:dyDescent="0.25">
      <c r="A12707" t="s">
        <v>3</v>
      </c>
      <c r="B12707" t="s">
        <v>4</v>
      </c>
      <c r="C12707">
        <v>12707</v>
      </c>
      <c r="D12707" t="s">
        <v>0</v>
      </c>
      <c r="E12707">
        <f t="shared" si="594"/>
        <v>12707</v>
      </c>
      <c r="F12707" t="s">
        <v>1</v>
      </c>
      <c r="G12707">
        <f t="shared" si="595"/>
        <v>12707</v>
      </c>
      <c r="H12707" t="s">
        <v>2</v>
      </c>
      <c r="I12707" t="str">
        <f t="shared" si="596"/>
        <v xml:space="preserve">        LotOfUsers.Add(new User { UserId = 12707, FirstName = "first12707", LastName = "last12707" });</v>
      </c>
    </row>
    <row r="12708" spans="1:9" x14ac:dyDescent="0.25">
      <c r="A12708" t="s">
        <v>3</v>
      </c>
      <c r="B12708" t="s">
        <v>4</v>
      </c>
      <c r="C12708">
        <v>12708</v>
      </c>
      <c r="D12708" t="s">
        <v>0</v>
      </c>
      <c r="E12708">
        <f t="shared" si="594"/>
        <v>12708</v>
      </c>
      <c r="F12708" t="s">
        <v>1</v>
      </c>
      <c r="G12708">
        <f t="shared" si="595"/>
        <v>12708</v>
      </c>
      <c r="H12708" t="s">
        <v>2</v>
      </c>
      <c r="I12708" t="str">
        <f t="shared" si="596"/>
        <v xml:space="preserve">        LotOfUsers.Add(new User { UserId = 12708, FirstName = "first12708", LastName = "last12708" });</v>
      </c>
    </row>
    <row r="12709" spans="1:9" x14ac:dyDescent="0.25">
      <c r="A12709" t="s">
        <v>3</v>
      </c>
      <c r="B12709" t="s">
        <v>4</v>
      </c>
      <c r="C12709">
        <v>12709</v>
      </c>
      <c r="D12709" t="s">
        <v>0</v>
      </c>
      <c r="E12709">
        <f t="shared" si="594"/>
        <v>12709</v>
      </c>
      <c r="F12709" t="s">
        <v>1</v>
      </c>
      <c r="G12709">
        <f t="shared" si="595"/>
        <v>12709</v>
      </c>
      <c r="H12709" t="s">
        <v>2</v>
      </c>
      <c r="I12709" t="str">
        <f t="shared" si="596"/>
        <v xml:space="preserve">        LotOfUsers.Add(new User { UserId = 12709, FirstName = "first12709", LastName = "last12709" });</v>
      </c>
    </row>
    <row r="12710" spans="1:9" x14ac:dyDescent="0.25">
      <c r="A12710" t="s">
        <v>3</v>
      </c>
      <c r="B12710" t="s">
        <v>4</v>
      </c>
      <c r="C12710">
        <v>12710</v>
      </c>
      <c r="D12710" t="s">
        <v>0</v>
      </c>
      <c r="E12710">
        <f t="shared" si="594"/>
        <v>12710</v>
      </c>
      <c r="F12710" t="s">
        <v>1</v>
      </c>
      <c r="G12710">
        <f t="shared" si="595"/>
        <v>12710</v>
      </c>
      <c r="H12710" t="s">
        <v>2</v>
      </c>
      <c r="I12710" t="str">
        <f t="shared" si="596"/>
        <v xml:space="preserve">        LotOfUsers.Add(new User { UserId = 12710, FirstName = "first12710", LastName = "last12710" });</v>
      </c>
    </row>
    <row r="12711" spans="1:9" x14ac:dyDescent="0.25">
      <c r="A12711" t="s">
        <v>3</v>
      </c>
      <c r="B12711" t="s">
        <v>4</v>
      </c>
      <c r="C12711">
        <v>12711</v>
      </c>
      <c r="D12711" t="s">
        <v>0</v>
      </c>
      <c r="E12711">
        <f t="shared" si="594"/>
        <v>12711</v>
      </c>
      <c r="F12711" t="s">
        <v>1</v>
      </c>
      <c r="G12711">
        <f t="shared" si="595"/>
        <v>12711</v>
      </c>
      <c r="H12711" t="s">
        <v>2</v>
      </c>
      <c r="I12711" t="str">
        <f t="shared" si="596"/>
        <v xml:space="preserve">        LotOfUsers.Add(new User { UserId = 12711, FirstName = "first12711", LastName = "last12711" });</v>
      </c>
    </row>
    <row r="12712" spans="1:9" x14ac:dyDescent="0.25">
      <c r="A12712" t="s">
        <v>3</v>
      </c>
      <c r="B12712" t="s">
        <v>4</v>
      </c>
      <c r="C12712">
        <v>12712</v>
      </c>
      <c r="D12712" t="s">
        <v>0</v>
      </c>
      <c r="E12712">
        <f t="shared" si="594"/>
        <v>12712</v>
      </c>
      <c r="F12712" t="s">
        <v>1</v>
      </c>
      <c r="G12712">
        <f t="shared" si="595"/>
        <v>12712</v>
      </c>
      <c r="H12712" t="s">
        <v>2</v>
      </c>
      <c r="I12712" t="str">
        <f t="shared" si="596"/>
        <v xml:space="preserve">        LotOfUsers.Add(new User { UserId = 12712, FirstName = "first12712", LastName = "last12712" });</v>
      </c>
    </row>
    <row r="12713" spans="1:9" x14ac:dyDescent="0.25">
      <c r="A12713" t="s">
        <v>3</v>
      </c>
      <c r="B12713" t="s">
        <v>4</v>
      </c>
      <c r="C12713">
        <v>12713</v>
      </c>
      <c r="D12713" t="s">
        <v>0</v>
      </c>
      <c r="E12713">
        <f t="shared" si="594"/>
        <v>12713</v>
      </c>
      <c r="F12713" t="s">
        <v>1</v>
      </c>
      <c r="G12713">
        <f t="shared" si="595"/>
        <v>12713</v>
      </c>
      <c r="H12713" t="s">
        <v>2</v>
      </c>
      <c r="I12713" t="str">
        <f t="shared" si="596"/>
        <v xml:space="preserve">        LotOfUsers.Add(new User { UserId = 12713, FirstName = "first12713", LastName = "last12713" });</v>
      </c>
    </row>
    <row r="12714" spans="1:9" x14ac:dyDescent="0.25">
      <c r="A12714" t="s">
        <v>3</v>
      </c>
      <c r="B12714" t="s">
        <v>4</v>
      </c>
      <c r="C12714">
        <v>12714</v>
      </c>
      <c r="D12714" t="s">
        <v>0</v>
      </c>
      <c r="E12714">
        <f t="shared" si="594"/>
        <v>12714</v>
      </c>
      <c r="F12714" t="s">
        <v>1</v>
      </c>
      <c r="G12714">
        <f t="shared" si="595"/>
        <v>12714</v>
      </c>
      <c r="H12714" t="s">
        <v>2</v>
      </c>
      <c r="I12714" t="str">
        <f t="shared" si="596"/>
        <v xml:space="preserve">        LotOfUsers.Add(new User { UserId = 12714, FirstName = "first12714", LastName = "last12714" });</v>
      </c>
    </row>
    <row r="12715" spans="1:9" x14ac:dyDescent="0.25">
      <c r="A12715" t="s">
        <v>3</v>
      </c>
      <c r="B12715" t="s">
        <v>4</v>
      </c>
      <c r="C12715">
        <v>12715</v>
      </c>
      <c r="D12715" t="s">
        <v>0</v>
      </c>
      <c r="E12715">
        <f t="shared" si="594"/>
        <v>12715</v>
      </c>
      <c r="F12715" t="s">
        <v>1</v>
      </c>
      <c r="G12715">
        <f t="shared" si="595"/>
        <v>12715</v>
      </c>
      <c r="H12715" t="s">
        <v>2</v>
      </c>
      <c r="I12715" t="str">
        <f t="shared" si="596"/>
        <v xml:space="preserve">        LotOfUsers.Add(new User { UserId = 12715, FirstName = "first12715", LastName = "last12715" });</v>
      </c>
    </row>
    <row r="12716" spans="1:9" x14ac:dyDescent="0.25">
      <c r="A12716" t="s">
        <v>3</v>
      </c>
      <c r="B12716" t="s">
        <v>4</v>
      </c>
      <c r="C12716">
        <v>12716</v>
      </c>
      <c r="D12716" t="s">
        <v>0</v>
      </c>
      <c r="E12716">
        <f t="shared" si="594"/>
        <v>12716</v>
      </c>
      <c r="F12716" t="s">
        <v>1</v>
      </c>
      <c r="G12716">
        <f t="shared" si="595"/>
        <v>12716</v>
      </c>
      <c r="H12716" t="s">
        <v>2</v>
      </c>
      <c r="I12716" t="str">
        <f t="shared" si="596"/>
        <v xml:space="preserve">        LotOfUsers.Add(new User { UserId = 12716, FirstName = "first12716", LastName = "last12716" });</v>
      </c>
    </row>
    <row r="12717" spans="1:9" x14ac:dyDescent="0.25">
      <c r="A12717" t="s">
        <v>3</v>
      </c>
      <c r="B12717" t="s">
        <v>4</v>
      </c>
      <c r="C12717">
        <v>12717</v>
      </c>
      <c r="D12717" t="s">
        <v>0</v>
      </c>
      <c r="E12717">
        <f t="shared" si="594"/>
        <v>12717</v>
      </c>
      <c r="F12717" t="s">
        <v>1</v>
      </c>
      <c r="G12717">
        <f t="shared" si="595"/>
        <v>12717</v>
      </c>
      <c r="H12717" t="s">
        <v>2</v>
      </c>
      <c r="I12717" t="str">
        <f t="shared" si="596"/>
        <v xml:space="preserve">        LotOfUsers.Add(new User { UserId = 12717, FirstName = "first12717", LastName = "last12717" });</v>
      </c>
    </row>
    <row r="12718" spans="1:9" x14ac:dyDescent="0.25">
      <c r="A12718" t="s">
        <v>3</v>
      </c>
      <c r="B12718" t="s">
        <v>4</v>
      </c>
      <c r="C12718">
        <v>12718</v>
      </c>
      <c r="D12718" t="s">
        <v>0</v>
      </c>
      <c r="E12718">
        <f t="shared" si="594"/>
        <v>12718</v>
      </c>
      <c r="F12718" t="s">
        <v>1</v>
      </c>
      <c r="G12718">
        <f t="shared" si="595"/>
        <v>12718</v>
      </c>
      <c r="H12718" t="s">
        <v>2</v>
      </c>
      <c r="I12718" t="str">
        <f t="shared" si="596"/>
        <v xml:space="preserve">        LotOfUsers.Add(new User { UserId = 12718, FirstName = "first12718", LastName = "last12718" });</v>
      </c>
    </row>
    <row r="12719" spans="1:9" x14ac:dyDescent="0.25">
      <c r="A12719" t="s">
        <v>3</v>
      </c>
      <c r="B12719" t="s">
        <v>4</v>
      </c>
      <c r="C12719">
        <v>12719</v>
      </c>
      <c r="D12719" t="s">
        <v>0</v>
      </c>
      <c r="E12719">
        <f t="shared" si="594"/>
        <v>12719</v>
      </c>
      <c r="F12719" t="s">
        <v>1</v>
      </c>
      <c r="G12719">
        <f t="shared" si="595"/>
        <v>12719</v>
      </c>
      <c r="H12719" t="s">
        <v>2</v>
      </c>
      <c r="I12719" t="str">
        <f t="shared" si="596"/>
        <v xml:space="preserve">        LotOfUsers.Add(new User { UserId = 12719, FirstName = "first12719", LastName = "last12719" });</v>
      </c>
    </row>
    <row r="12720" spans="1:9" x14ac:dyDescent="0.25">
      <c r="A12720" t="s">
        <v>3</v>
      </c>
      <c r="B12720" t="s">
        <v>4</v>
      </c>
      <c r="C12720">
        <v>12720</v>
      </c>
      <c r="D12720" t="s">
        <v>0</v>
      </c>
      <c r="E12720">
        <f t="shared" si="594"/>
        <v>12720</v>
      </c>
      <c r="F12720" t="s">
        <v>1</v>
      </c>
      <c r="G12720">
        <f t="shared" si="595"/>
        <v>12720</v>
      </c>
      <c r="H12720" t="s">
        <v>2</v>
      </c>
      <c r="I12720" t="str">
        <f t="shared" si="596"/>
        <v xml:space="preserve">        LotOfUsers.Add(new User { UserId = 12720, FirstName = "first12720", LastName = "last12720" });</v>
      </c>
    </row>
    <row r="12721" spans="1:9" x14ac:dyDescent="0.25">
      <c r="A12721" t="s">
        <v>3</v>
      </c>
      <c r="B12721" t="s">
        <v>4</v>
      </c>
      <c r="C12721">
        <v>12721</v>
      </c>
      <c r="D12721" t="s">
        <v>0</v>
      </c>
      <c r="E12721">
        <f t="shared" si="594"/>
        <v>12721</v>
      </c>
      <c r="F12721" t="s">
        <v>1</v>
      </c>
      <c r="G12721">
        <f t="shared" si="595"/>
        <v>12721</v>
      </c>
      <c r="H12721" t="s">
        <v>2</v>
      </c>
      <c r="I12721" t="str">
        <f t="shared" si="596"/>
        <v xml:space="preserve">        LotOfUsers.Add(new User { UserId = 12721, FirstName = "first12721", LastName = "last12721" });</v>
      </c>
    </row>
    <row r="12722" spans="1:9" x14ac:dyDescent="0.25">
      <c r="A12722" t="s">
        <v>3</v>
      </c>
      <c r="B12722" t="s">
        <v>4</v>
      </c>
      <c r="C12722">
        <v>12722</v>
      </c>
      <c r="D12722" t="s">
        <v>0</v>
      </c>
      <c r="E12722">
        <f t="shared" si="594"/>
        <v>12722</v>
      </c>
      <c r="F12722" t="s">
        <v>1</v>
      </c>
      <c r="G12722">
        <f t="shared" si="595"/>
        <v>12722</v>
      </c>
      <c r="H12722" t="s">
        <v>2</v>
      </c>
      <c r="I12722" t="str">
        <f t="shared" si="596"/>
        <v xml:space="preserve">        LotOfUsers.Add(new User { UserId = 12722, FirstName = "first12722", LastName = "last12722" });</v>
      </c>
    </row>
    <row r="12723" spans="1:9" x14ac:dyDescent="0.25">
      <c r="A12723" t="s">
        <v>3</v>
      </c>
      <c r="B12723" t="s">
        <v>4</v>
      </c>
      <c r="C12723">
        <v>12723</v>
      </c>
      <c r="D12723" t="s">
        <v>0</v>
      </c>
      <c r="E12723">
        <f t="shared" si="594"/>
        <v>12723</v>
      </c>
      <c r="F12723" t="s">
        <v>1</v>
      </c>
      <c r="G12723">
        <f t="shared" si="595"/>
        <v>12723</v>
      </c>
      <c r="H12723" t="s">
        <v>2</v>
      </c>
      <c r="I12723" t="str">
        <f t="shared" si="596"/>
        <v xml:space="preserve">        LotOfUsers.Add(new User { UserId = 12723, FirstName = "first12723", LastName = "last12723" });</v>
      </c>
    </row>
    <row r="12724" spans="1:9" x14ac:dyDescent="0.25">
      <c r="A12724" t="s">
        <v>3</v>
      </c>
      <c r="B12724" t="s">
        <v>4</v>
      </c>
      <c r="C12724">
        <v>12724</v>
      </c>
      <c r="D12724" t="s">
        <v>0</v>
      </c>
      <c r="E12724">
        <f t="shared" si="594"/>
        <v>12724</v>
      </c>
      <c r="F12724" t="s">
        <v>1</v>
      </c>
      <c r="G12724">
        <f t="shared" si="595"/>
        <v>12724</v>
      </c>
      <c r="H12724" t="s">
        <v>2</v>
      </c>
      <c r="I12724" t="str">
        <f t="shared" si="596"/>
        <v xml:space="preserve">        LotOfUsers.Add(new User { UserId = 12724, FirstName = "first12724", LastName = "last12724" });</v>
      </c>
    </row>
    <row r="12725" spans="1:9" x14ac:dyDescent="0.25">
      <c r="A12725" t="s">
        <v>3</v>
      </c>
      <c r="B12725" t="s">
        <v>4</v>
      </c>
      <c r="C12725">
        <v>12725</v>
      </c>
      <c r="D12725" t="s">
        <v>0</v>
      </c>
      <c r="E12725">
        <f t="shared" si="594"/>
        <v>12725</v>
      </c>
      <c r="F12725" t="s">
        <v>1</v>
      </c>
      <c r="G12725">
        <f t="shared" si="595"/>
        <v>12725</v>
      </c>
      <c r="H12725" t="s">
        <v>2</v>
      </c>
      <c r="I12725" t="str">
        <f t="shared" si="596"/>
        <v xml:space="preserve">        LotOfUsers.Add(new User { UserId = 12725, FirstName = "first12725", LastName = "last12725" });</v>
      </c>
    </row>
    <row r="12726" spans="1:9" x14ac:dyDescent="0.25">
      <c r="A12726" t="s">
        <v>3</v>
      </c>
      <c r="B12726" t="s">
        <v>4</v>
      </c>
      <c r="C12726">
        <v>12726</v>
      </c>
      <c r="D12726" t="s">
        <v>0</v>
      </c>
      <c r="E12726">
        <f t="shared" si="594"/>
        <v>12726</v>
      </c>
      <c r="F12726" t="s">
        <v>1</v>
      </c>
      <c r="G12726">
        <f t="shared" si="595"/>
        <v>12726</v>
      </c>
      <c r="H12726" t="s">
        <v>2</v>
      </c>
      <c r="I12726" t="str">
        <f t="shared" si="596"/>
        <v xml:space="preserve">        LotOfUsers.Add(new User { UserId = 12726, FirstName = "first12726", LastName = "last12726" });</v>
      </c>
    </row>
    <row r="12727" spans="1:9" x14ac:dyDescent="0.25">
      <c r="A12727" t="s">
        <v>3</v>
      </c>
      <c r="B12727" t="s">
        <v>4</v>
      </c>
      <c r="C12727">
        <v>12727</v>
      </c>
      <c r="D12727" t="s">
        <v>0</v>
      </c>
      <c r="E12727">
        <f t="shared" si="594"/>
        <v>12727</v>
      </c>
      <c r="F12727" t="s">
        <v>1</v>
      </c>
      <c r="G12727">
        <f t="shared" si="595"/>
        <v>12727</v>
      </c>
      <c r="H12727" t="s">
        <v>2</v>
      </c>
      <c r="I12727" t="str">
        <f t="shared" si="596"/>
        <v xml:space="preserve">        LotOfUsers.Add(new User { UserId = 12727, FirstName = "first12727", LastName = "last12727" });</v>
      </c>
    </row>
    <row r="12728" spans="1:9" x14ac:dyDescent="0.25">
      <c r="A12728" t="s">
        <v>3</v>
      </c>
      <c r="B12728" t="s">
        <v>4</v>
      </c>
      <c r="C12728">
        <v>12728</v>
      </c>
      <c r="D12728" t="s">
        <v>0</v>
      </c>
      <c r="E12728">
        <f t="shared" si="594"/>
        <v>12728</v>
      </c>
      <c r="F12728" t="s">
        <v>1</v>
      </c>
      <c r="G12728">
        <f t="shared" si="595"/>
        <v>12728</v>
      </c>
      <c r="H12728" t="s">
        <v>2</v>
      </c>
      <c r="I12728" t="str">
        <f t="shared" si="596"/>
        <v xml:space="preserve">        LotOfUsers.Add(new User { UserId = 12728, FirstName = "first12728", LastName = "last12728" });</v>
      </c>
    </row>
    <row r="12729" spans="1:9" x14ac:dyDescent="0.25">
      <c r="A12729" t="s">
        <v>3</v>
      </c>
      <c r="B12729" t="s">
        <v>4</v>
      </c>
      <c r="C12729">
        <v>12729</v>
      </c>
      <c r="D12729" t="s">
        <v>0</v>
      </c>
      <c r="E12729">
        <f t="shared" si="594"/>
        <v>12729</v>
      </c>
      <c r="F12729" t="s">
        <v>1</v>
      </c>
      <c r="G12729">
        <f t="shared" si="595"/>
        <v>12729</v>
      </c>
      <c r="H12729" t="s">
        <v>2</v>
      </c>
      <c r="I12729" t="str">
        <f t="shared" si="596"/>
        <v xml:space="preserve">        LotOfUsers.Add(new User { UserId = 12729, FirstName = "first12729", LastName = "last12729" });</v>
      </c>
    </row>
    <row r="12730" spans="1:9" x14ac:dyDescent="0.25">
      <c r="A12730" t="s">
        <v>3</v>
      </c>
      <c r="B12730" t="s">
        <v>4</v>
      </c>
      <c r="C12730">
        <v>12730</v>
      </c>
      <c r="D12730" t="s">
        <v>0</v>
      </c>
      <c r="E12730">
        <f t="shared" si="594"/>
        <v>12730</v>
      </c>
      <c r="F12730" t="s">
        <v>1</v>
      </c>
      <c r="G12730">
        <f t="shared" si="595"/>
        <v>12730</v>
      </c>
      <c r="H12730" t="s">
        <v>2</v>
      </c>
      <c r="I12730" t="str">
        <f t="shared" si="596"/>
        <v xml:space="preserve">        LotOfUsers.Add(new User { UserId = 12730, FirstName = "first12730", LastName = "last12730" });</v>
      </c>
    </row>
    <row r="12731" spans="1:9" x14ac:dyDescent="0.25">
      <c r="A12731" t="s">
        <v>3</v>
      </c>
      <c r="B12731" t="s">
        <v>4</v>
      </c>
      <c r="C12731">
        <v>12731</v>
      </c>
      <c r="D12731" t="s">
        <v>0</v>
      </c>
      <c r="E12731">
        <f t="shared" si="594"/>
        <v>12731</v>
      </c>
      <c r="F12731" t="s">
        <v>1</v>
      </c>
      <c r="G12731">
        <f t="shared" si="595"/>
        <v>12731</v>
      </c>
      <c r="H12731" t="s">
        <v>2</v>
      </c>
      <c r="I12731" t="str">
        <f t="shared" si="596"/>
        <v xml:space="preserve">        LotOfUsers.Add(new User { UserId = 12731, FirstName = "first12731", LastName = "last12731" });</v>
      </c>
    </row>
    <row r="12732" spans="1:9" x14ac:dyDescent="0.25">
      <c r="A12732" t="s">
        <v>3</v>
      </c>
      <c r="B12732" t="s">
        <v>4</v>
      </c>
      <c r="C12732">
        <v>12732</v>
      </c>
      <c r="D12732" t="s">
        <v>0</v>
      </c>
      <c r="E12732">
        <f t="shared" si="594"/>
        <v>12732</v>
      </c>
      <c r="F12732" t="s">
        <v>1</v>
      </c>
      <c r="G12732">
        <f t="shared" si="595"/>
        <v>12732</v>
      </c>
      <c r="H12732" t="s">
        <v>2</v>
      </c>
      <c r="I12732" t="str">
        <f t="shared" si="596"/>
        <v xml:space="preserve">        LotOfUsers.Add(new User { UserId = 12732, FirstName = "first12732", LastName = "last12732" });</v>
      </c>
    </row>
    <row r="12733" spans="1:9" x14ac:dyDescent="0.25">
      <c r="A12733" t="s">
        <v>3</v>
      </c>
      <c r="B12733" t="s">
        <v>4</v>
      </c>
      <c r="C12733">
        <v>12733</v>
      </c>
      <c r="D12733" t="s">
        <v>0</v>
      </c>
      <c r="E12733">
        <f t="shared" si="594"/>
        <v>12733</v>
      </c>
      <c r="F12733" t="s">
        <v>1</v>
      </c>
      <c r="G12733">
        <f t="shared" si="595"/>
        <v>12733</v>
      </c>
      <c r="H12733" t="s">
        <v>2</v>
      </c>
      <c r="I12733" t="str">
        <f t="shared" si="596"/>
        <v xml:space="preserve">        LotOfUsers.Add(new User { UserId = 12733, FirstName = "first12733", LastName = "last12733" });</v>
      </c>
    </row>
    <row r="12734" spans="1:9" x14ac:dyDescent="0.25">
      <c r="A12734" t="s">
        <v>3</v>
      </c>
      <c r="B12734" t="s">
        <v>4</v>
      </c>
      <c r="C12734">
        <v>12734</v>
      </c>
      <c r="D12734" t="s">
        <v>0</v>
      </c>
      <c r="E12734">
        <f t="shared" si="594"/>
        <v>12734</v>
      </c>
      <c r="F12734" t="s">
        <v>1</v>
      </c>
      <c r="G12734">
        <f t="shared" si="595"/>
        <v>12734</v>
      </c>
      <c r="H12734" t="s">
        <v>2</v>
      </c>
      <c r="I12734" t="str">
        <f t="shared" si="596"/>
        <v xml:space="preserve">        LotOfUsers.Add(new User { UserId = 12734, FirstName = "first12734", LastName = "last12734" });</v>
      </c>
    </row>
    <row r="12735" spans="1:9" x14ac:dyDescent="0.25">
      <c r="A12735" t="s">
        <v>3</v>
      </c>
      <c r="B12735" t="s">
        <v>4</v>
      </c>
      <c r="C12735">
        <v>12735</v>
      </c>
      <c r="D12735" t="s">
        <v>0</v>
      </c>
      <c r="E12735">
        <f t="shared" si="594"/>
        <v>12735</v>
      </c>
      <c r="F12735" t="s">
        <v>1</v>
      </c>
      <c r="G12735">
        <f t="shared" si="595"/>
        <v>12735</v>
      </c>
      <c r="H12735" t="s">
        <v>2</v>
      </c>
      <c r="I12735" t="str">
        <f t="shared" si="596"/>
        <v xml:space="preserve">        LotOfUsers.Add(new User { UserId = 12735, FirstName = "first12735", LastName = "last12735" });</v>
      </c>
    </row>
    <row r="12736" spans="1:9" x14ac:dyDescent="0.25">
      <c r="A12736" t="s">
        <v>3</v>
      </c>
      <c r="B12736" t="s">
        <v>4</v>
      </c>
      <c r="C12736">
        <v>12736</v>
      </c>
      <c r="D12736" t="s">
        <v>0</v>
      </c>
      <c r="E12736">
        <f t="shared" si="594"/>
        <v>12736</v>
      </c>
      <c r="F12736" t="s">
        <v>1</v>
      </c>
      <c r="G12736">
        <f t="shared" si="595"/>
        <v>12736</v>
      </c>
      <c r="H12736" t="s">
        <v>2</v>
      </c>
      <c r="I12736" t="str">
        <f t="shared" si="596"/>
        <v xml:space="preserve">        LotOfUsers.Add(new User { UserId = 12736, FirstName = "first12736", LastName = "last12736" });</v>
      </c>
    </row>
    <row r="12737" spans="1:9" x14ac:dyDescent="0.25">
      <c r="A12737" t="s">
        <v>3</v>
      </c>
      <c r="B12737" t="s">
        <v>4</v>
      </c>
      <c r="C12737">
        <v>12737</v>
      </c>
      <c r="D12737" t="s">
        <v>0</v>
      </c>
      <c r="E12737">
        <f t="shared" si="594"/>
        <v>12737</v>
      </c>
      <c r="F12737" t="s">
        <v>1</v>
      </c>
      <c r="G12737">
        <f t="shared" si="595"/>
        <v>12737</v>
      </c>
      <c r="H12737" t="s">
        <v>2</v>
      </c>
      <c r="I12737" t="str">
        <f t="shared" si="596"/>
        <v xml:space="preserve">        LotOfUsers.Add(new User { UserId = 12737, FirstName = "first12737", LastName = "last12737" });</v>
      </c>
    </row>
    <row r="12738" spans="1:9" x14ac:dyDescent="0.25">
      <c r="A12738" t="s">
        <v>3</v>
      </c>
      <c r="B12738" t="s">
        <v>4</v>
      </c>
      <c r="C12738">
        <v>12738</v>
      </c>
      <c r="D12738" t="s">
        <v>0</v>
      </c>
      <c r="E12738">
        <f t="shared" ref="E12738:E12801" si="597">C12738</f>
        <v>12738</v>
      </c>
      <c r="F12738" t="s">
        <v>1</v>
      </c>
      <c r="G12738">
        <f t="shared" ref="G12738:G12801" si="598">C12738</f>
        <v>12738</v>
      </c>
      <c r="H12738" t="s">
        <v>2</v>
      </c>
      <c r="I12738" t="str">
        <f t="shared" ref="I12738:I12801" si="599">CONCATENATE(A12738,B12738,C12738,D12738,E12738,F12738,G12738,H12738)</f>
        <v xml:space="preserve">        LotOfUsers.Add(new User { UserId = 12738, FirstName = "first12738", LastName = "last12738" });</v>
      </c>
    </row>
    <row r="12739" spans="1:9" x14ac:dyDescent="0.25">
      <c r="A12739" t="s">
        <v>3</v>
      </c>
      <c r="B12739" t="s">
        <v>4</v>
      </c>
      <c r="C12739">
        <v>12739</v>
      </c>
      <c r="D12739" t="s">
        <v>0</v>
      </c>
      <c r="E12739">
        <f t="shared" si="597"/>
        <v>12739</v>
      </c>
      <c r="F12739" t="s">
        <v>1</v>
      </c>
      <c r="G12739">
        <f t="shared" si="598"/>
        <v>12739</v>
      </c>
      <c r="H12739" t="s">
        <v>2</v>
      </c>
      <c r="I12739" t="str">
        <f t="shared" si="599"/>
        <v xml:space="preserve">        LotOfUsers.Add(new User { UserId = 12739, FirstName = "first12739", LastName = "last12739" });</v>
      </c>
    </row>
    <row r="12740" spans="1:9" x14ac:dyDescent="0.25">
      <c r="A12740" t="s">
        <v>3</v>
      </c>
      <c r="B12740" t="s">
        <v>4</v>
      </c>
      <c r="C12740">
        <v>12740</v>
      </c>
      <c r="D12740" t="s">
        <v>0</v>
      </c>
      <c r="E12740">
        <f t="shared" si="597"/>
        <v>12740</v>
      </c>
      <c r="F12740" t="s">
        <v>1</v>
      </c>
      <c r="G12740">
        <f t="shared" si="598"/>
        <v>12740</v>
      </c>
      <c r="H12740" t="s">
        <v>2</v>
      </c>
      <c r="I12740" t="str">
        <f t="shared" si="599"/>
        <v xml:space="preserve">        LotOfUsers.Add(new User { UserId = 12740, FirstName = "first12740", LastName = "last12740" });</v>
      </c>
    </row>
    <row r="12741" spans="1:9" x14ac:dyDescent="0.25">
      <c r="A12741" t="s">
        <v>3</v>
      </c>
      <c r="B12741" t="s">
        <v>4</v>
      </c>
      <c r="C12741">
        <v>12741</v>
      </c>
      <c r="D12741" t="s">
        <v>0</v>
      </c>
      <c r="E12741">
        <f t="shared" si="597"/>
        <v>12741</v>
      </c>
      <c r="F12741" t="s">
        <v>1</v>
      </c>
      <c r="G12741">
        <f t="shared" si="598"/>
        <v>12741</v>
      </c>
      <c r="H12741" t="s">
        <v>2</v>
      </c>
      <c r="I12741" t="str">
        <f t="shared" si="599"/>
        <v xml:space="preserve">        LotOfUsers.Add(new User { UserId = 12741, FirstName = "first12741", LastName = "last12741" });</v>
      </c>
    </row>
    <row r="12742" spans="1:9" x14ac:dyDescent="0.25">
      <c r="A12742" t="s">
        <v>3</v>
      </c>
      <c r="B12742" t="s">
        <v>4</v>
      </c>
      <c r="C12742">
        <v>12742</v>
      </c>
      <c r="D12742" t="s">
        <v>0</v>
      </c>
      <c r="E12742">
        <f t="shared" si="597"/>
        <v>12742</v>
      </c>
      <c r="F12742" t="s">
        <v>1</v>
      </c>
      <c r="G12742">
        <f t="shared" si="598"/>
        <v>12742</v>
      </c>
      <c r="H12742" t="s">
        <v>2</v>
      </c>
      <c r="I12742" t="str">
        <f t="shared" si="599"/>
        <v xml:space="preserve">        LotOfUsers.Add(new User { UserId = 12742, FirstName = "first12742", LastName = "last12742" });</v>
      </c>
    </row>
    <row r="12743" spans="1:9" x14ac:dyDescent="0.25">
      <c r="A12743" t="s">
        <v>3</v>
      </c>
      <c r="B12743" t="s">
        <v>4</v>
      </c>
      <c r="C12743">
        <v>12743</v>
      </c>
      <c r="D12743" t="s">
        <v>0</v>
      </c>
      <c r="E12743">
        <f t="shared" si="597"/>
        <v>12743</v>
      </c>
      <c r="F12743" t="s">
        <v>1</v>
      </c>
      <c r="G12743">
        <f t="shared" si="598"/>
        <v>12743</v>
      </c>
      <c r="H12743" t="s">
        <v>2</v>
      </c>
      <c r="I12743" t="str">
        <f t="shared" si="599"/>
        <v xml:space="preserve">        LotOfUsers.Add(new User { UserId = 12743, FirstName = "first12743", LastName = "last12743" });</v>
      </c>
    </row>
    <row r="12744" spans="1:9" x14ac:dyDescent="0.25">
      <c r="A12744" t="s">
        <v>3</v>
      </c>
      <c r="B12744" t="s">
        <v>4</v>
      </c>
      <c r="C12744">
        <v>12744</v>
      </c>
      <c r="D12744" t="s">
        <v>0</v>
      </c>
      <c r="E12744">
        <f t="shared" si="597"/>
        <v>12744</v>
      </c>
      <c r="F12744" t="s">
        <v>1</v>
      </c>
      <c r="G12744">
        <f t="shared" si="598"/>
        <v>12744</v>
      </c>
      <c r="H12744" t="s">
        <v>2</v>
      </c>
      <c r="I12744" t="str">
        <f t="shared" si="599"/>
        <v xml:space="preserve">        LotOfUsers.Add(new User { UserId = 12744, FirstName = "first12744", LastName = "last12744" });</v>
      </c>
    </row>
    <row r="12745" spans="1:9" x14ac:dyDescent="0.25">
      <c r="A12745" t="s">
        <v>3</v>
      </c>
      <c r="B12745" t="s">
        <v>4</v>
      </c>
      <c r="C12745">
        <v>12745</v>
      </c>
      <c r="D12745" t="s">
        <v>0</v>
      </c>
      <c r="E12745">
        <f t="shared" si="597"/>
        <v>12745</v>
      </c>
      <c r="F12745" t="s">
        <v>1</v>
      </c>
      <c r="G12745">
        <f t="shared" si="598"/>
        <v>12745</v>
      </c>
      <c r="H12745" t="s">
        <v>2</v>
      </c>
      <c r="I12745" t="str">
        <f t="shared" si="599"/>
        <v xml:space="preserve">        LotOfUsers.Add(new User { UserId = 12745, FirstName = "first12745", LastName = "last12745" });</v>
      </c>
    </row>
    <row r="12746" spans="1:9" x14ac:dyDescent="0.25">
      <c r="A12746" t="s">
        <v>3</v>
      </c>
      <c r="B12746" t="s">
        <v>4</v>
      </c>
      <c r="C12746">
        <v>12746</v>
      </c>
      <c r="D12746" t="s">
        <v>0</v>
      </c>
      <c r="E12746">
        <f t="shared" si="597"/>
        <v>12746</v>
      </c>
      <c r="F12746" t="s">
        <v>1</v>
      </c>
      <c r="G12746">
        <f t="shared" si="598"/>
        <v>12746</v>
      </c>
      <c r="H12746" t="s">
        <v>2</v>
      </c>
      <c r="I12746" t="str">
        <f t="shared" si="599"/>
        <v xml:space="preserve">        LotOfUsers.Add(new User { UserId = 12746, FirstName = "first12746", LastName = "last12746" });</v>
      </c>
    </row>
    <row r="12747" spans="1:9" x14ac:dyDescent="0.25">
      <c r="A12747" t="s">
        <v>3</v>
      </c>
      <c r="B12747" t="s">
        <v>4</v>
      </c>
      <c r="C12747">
        <v>12747</v>
      </c>
      <c r="D12747" t="s">
        <v>0</v>
      </c>
      <c r="E12747">
        <f t="shared" si="597"/>
        <v>12747</v>
      </c>
      <c r="F12747" t="s">
        <v>1</v>
      </c>
      <c r="G12747">
        <f t="shared" si="598"/>
        <v>12747</v>
      </c>
      <c r="H12747" t="s">
        <v>2</v>
      </c>
      <c r="I12747" t="str">
        <f t="shared" si="599"/>
        <v xml:space="preserve">        LotOfUsers.Add(new User { UserId = 12747, FirstName = "first12747", LastName = "last12747" });</v>
      </c>
    </row>
    <row r="12748" spans="1:9" x14ac:dyDescent="0.25">
      <c r="A12748" t="s">
        <v>3</v>
      </c>
      <c r="B12748" t="s">
        <v>4</v>
      </c>
      <c r="C12748">
        <v>12748</v>
      </c>
      <c r="D12748" t="s">
        <v>0</v>
      </c>
      <c r="E12748">
        <f t="shared" si="597"/>
        <v>12748</v>
      </c>
      <c r="F12748" t="s">
        <v>1</v>
      </c>
      <c r="G12748">
        <f t="shared" si="598"/>
        <v>12748</v>
      </c>
      <c r="H12748" t="s">
        <v>2</v>
      </c>
      <c r="I12748" t="str">
        <f t="shared" si="599"/>
        <v xml:space="preserve">        LotOfUsers.Add(new User { UserId = 12748, FirstName = "first12748", LastName = "last12748" });</v>
      </c>
    </row>
    <row r="12749" spans="1:9" x14ac:dyDescent="0.25">
      <c r="A12749" t="s">
        <v>3</v>
      </c>
      <c r="B12749" t="s">
        <v>4</v>
      </c>
      <c r="C12749">
        <v>12749</v>
      </c>
      <c r="D12749" t="s">
        <v>0</v>
      </c>
      <c r="E12749">
        <f t="shared" si="597"/>
        <v>12749</v>
      </c>
      <c r="F12749" t="s">
        <v>1</v>
      </c>
      <c r="G12749">
        <f t="shared" si="598"/>
        <v>12749</v>
      </c>
      <c r="H12749" t="s">
        <v>2</v>
      </c>
      <c r="I12749" t="str">
        <f t="shared" si="599"/>
        <v xml:space="preserve">        LotOfUsers.Add(new User { UserId = 12749, FirstName = "first12749", LastName = "last12749" });</v>
      </c>
    </row>
    <row r="12750" spans="1:9" x14ac:dyDescent="0.25">
      <c r="A12750" t="s">
        <v>3</v>
      </c>
      <c r="B12750" t="s">
        <v>4</v>
      </c>
      <c r="C12750">
        <v>12750</v>
      </c>
      <c r="D12750" t="s">
        <v>0</v>
      </c>
      <c r="E12750">
        <f t="shared" si="597"/>
        <v>12750</v>
      </c>
      <c r="F12750" t="s">
        <v>1</v>
      </c>
      <c r="G12750">
        <f t="shared" si="598"/>
        <v>12750</v>
      </c>
      <c r="H12750" t="s">
        <v>2</v>
      </c>
      <c r="I12750" t="str">
        <f t="shared" si="599"/>
        <v xml:space="preserve">        LotOfUsers.Add(new User { UserId = 12750, FirstName = "first12750", LastName = "last12750" });</v>
      </c>
    </row>
    <row r="12751" spans="1:9" x14ac:dyDescent="0.25">
      <c r="A12751" t="s">
        <v>3</v>
      </c>
      <c r="B12751" t="s">
        <v>4</v>
      </c>
      <c r="C12751">
        <v>12751</v>
      </c>
      <c r="D12751" t="s">
        <v>0</v>
      </c>
      <c r="E12751">
        <f t="shared" si="597"/>
        <v>12751</v>
      </c>
      <c r="F12751" t="s">
        <v>1</v>
      </c>
      <c r="G12751">
        <f t="shared" si="598"/>
        <v>12751</v>
      </c>
      <c r="H12751" t="s">
        <v>2</v>
      </c>
      <c r="I12751" t="str">
        <f t="shared" si="599"/>
        <v xml:space="preserve">        LotOfUsers.Add(new User { UserId = 12751, FirstName = "first12751", LastName = "last12751" });</v>
      </c>
    </row>
    <row r="12752" spans="1:9" x14ac:dyDescent="0.25">
      <c r="A12752" t="s">
        <v>3</v>
      </c>
      <c r="B12752" t="s">
        <v>4</v>
      </c>
      <c r="C12752">
        <v>12752</v>
      </c>
      <c r="D12752" t="s">
        <v>0</v>
      </c>
      <c r="E12752">
        <f t="shared" si="597"/>
        <v>12752</v>
      </c>
      <c r="F12752" t="s">
        <v>1</v>
      </c>
      <c r="G12752">
        <f t="shared" si="598"/>
        <v>12752</v>
      </c>
      <c r="H12752" t="s">
        <v>2</v>
      </c>
      <c r="I12752" t="str">
        <f t="shared" si="599"/>
        <v xml:space="preserve">        LotOfUsers.Add(new User { UserId = 12752, FirstName = "first12752", LastName = "last12752" });</v>
      </c>
    </row>
    <row r="12753" spans="1:9" x14ac:dyDescent="0.25">
      <c r="A12753" t="s">
        <v>3</v>
      </c>
      <c r="B12753" t="s">
        <v>4</v>
      </c>
      <c r="C12753">
        <v>12753</v>
      </c>
      <c r="D12753" t="s">
        <v>0</v>
      </c>
      <c r="E12753">
        <f t="shared" si="597"/>
        <v>12753</v>
      </c>
      <c r="F12753" t="s">
        <v>1</v>
      </c>
      <c r="G12753">
        <f t="shared" si="598"/>
        <v>12753</v>
      </c>
      <c r="H12753" t="s">
        <v>2</v>
      </c>
      <c r="I12753" t="str">
        <f t="shared" si="599"/>
        <v xml:space="preserve">        LotOfUsers.Add(new User { UserId = 12753, FirstName = "first12753", LastName = "last12753" });</v>
      </c>
    </row>
    <row r="12754" spans="1:9" x14ac:dyDescent="0.25">
      <c r="A12754" t="s">
        <v>3</v>
      </c>
      <c r="B12754" t="s">
        <v>4</v>
      </c>
      <c r="C12754">
        <v>12754</v>
      </c>
      <c r="D12754" t="s">
        <v>0</v>
      </c>
      <c r="E12754">
        <f t="shared" si="597"/>
        <v>12754</v>
      </c>
      <c r="F12754" t="s">
        <v>1</v>
      </c>
      <c r="G12754">
        <f t="shared" si="598"/>
        <v>12754</v>
      </c>
      <c r="H12754" t="s">
        <v>2</v>
      </c>
      <c r="I12754" t="str">
        <f t="shared" si="599"/>
        <v xml:space="preserve">        LotOfUsers.Add(new User { UserId = 12754, FirstName = "first12754", LastName = "last12754" });</v>
      </c>
    </row>
    <row r="12755" spans="1:9" x14ac:dyDescent="0.25">
      <c r="A12755" t="s">
        <v>3</v>
      </c>
      <c r="B12755" t="s">
        <v>4</v>
      </c>
      <c r="C12755">
        <v>12755</v>
      </c>
      <c r="D12755" t="s">
        <v>0</v>
      </c>
      <c r="E12755">
        <f t="shared" si="597"/>
        <v>12755</v>
      </c>
      <c r="F12755" t="s">
        <v>1</v>
      </c>
      <c r="G12755">
        <f t="shared" si="598"/>
        <v>12755</v>
      </c>
      <c r="H12755" t="s">
        <v>2</v>
      </c>
      <c r="I12755" t="str">
        <f t="shared" si="599"/>
        <v xml:space="preserve">        LotOfUsers.Add(new User { UserId = 12755, FirstName = "first12755", LastName = "last12755" });</v>
      </c>
    </row>
    <row r="12756" spans="1:9" x14ac:dyDescent="0.25">
      <c r="A12756" t="s">
        <v>3</v>
      </c>
      <c r="B12756" t="s">
        <v>4</v>
      </c>
      <c r="C12756">
        <v>12756</v>
      </c>
      <c r="D12756" t="s">
        <v>0</v>
      </c>
      <c r="E12756">
        <f t="shared" si="597"/>
        <v>12756</v>
      </c>
      <c r="F12756" t="s">
        <v>1</v>
      </c>
      <c r="G12756">
        <f t="shared" si="598"/>
        <v>12756</v>
      </c>
      <c r="H12756" t="s">
        <v>2</v>
      </c>
      <c r="I12756" t="str">
        <f t="shared" si="599"/>
        <v xml:space="preserve">        LotOfUsers.Add(new User { UserId = 12756, FirstName = "first12756", LastName = "last12756" });</v>
      </c>
    </row>
    <row r="12757" spans="1:9" x14ac:dyDescent="0.25">
      <c r="A12757" t="s">
        <v>3</v>
      </c>
      <c r="B12757" t="s">
        <v>4</v>
      </c>
      <c r="C12757">
        <v>12757</v>
      </c>
      <c r="D12757" t="s">
        <v>0</v>
      </c>
      <c r="E12757">
        <f t="shared" si="597"/>
        <v>12757</v>
      </c>
      <c r="F12757" t="s">
        <v>1</v>
      </c>
      <c r="G12757">
        <f t="shared" si="598"/>
        <v>12757</v>
      </c>
      <c r="H12757" t="s">
        <v>2</v>
      </c>
      <c r="I12757" t="str">
        <f t="shared" si="599"/>
        <v xml:space="preserve">        LotOfUsers.Add(new User { UserId = 12757, FirstName = "first12757", LastName = "last12757" });</v>
      </c>
    </row>
    <row r="12758" spans="1:9" x14ac:dyDescent="0.25">
      <c r="A12758" t="s">
        <v>3</v>
      </c>
      <c r="B12758" t="s">
        <v>4</v>
      </c>
      <c r="C12758">
        <v>12758</v>
      </c>
      <c r="D12758" t="s">
        <v>0</v>
      </c>
      <c r="E12758">
        <f t="shared" si="597"/>
        <v>12758</v>
      </c>
      <c r="F12758" t="s">
        <v>1</v>
      </c>
      <c r="G12758">
        <f t="shared" si="598"/>
        <v>12758</v>
      </c>
      <c r="H12758" t="s">
        <v>2</v>
      </c>
      <c r="I12758" t="str">
        <f t="shared" si="599"/>
        <v xml:space="preserve">        LotOfUsers.Add(new User { UserId = 12758, FirstName = "first12758", LastName = "last12758" });</v>
      </c>
    </row>
    <row r="12759" spans="1:9" x14ac:dyDescent="0.25">
      <c r="A12759" t="s">
        <v>3</v>
      </c>
      <c r="B12759" t="s">
        <v>4</v>
      </c>
      <c r="C12759">
        <v>12759</v>
      </c>
      <c r="D12759" t="s">
        <v>0</v>
      </c>
      <c r="E12759">
        <f t="shared" si="597"/>
        <v>12759</v>
      </c>
      <c r="F12759" t="s">
        <v>1</v>
      </c>
      <c r="G12759">
        <f t="shared" si="598"/>
        <v>12759</v>
      </c>
      <c r="H12759" t="s">
        <v>2</v>
      </c>
      <c r="I12759" t="str">
        <f t="shared" si="599"/>
        <v xml:space="preserve">        LotOfUsers.Add(new User { UserId = 12759, FirstName = "first12759", LastName = "last12759" });</v>
      </c>
    </row>
    <row r="12760" spans="1:9" x14ac:dyDescent="0.25">
      <c r="A12760" t="s">
        <v>3</v>
      </c>
      <c r="B12760" t="s">
        <v>4</v>
      </c>
      <c r="C12760">
        <v>12760</v>
      </c>
      <c r="D12760" t="s">
        <v>0</v>
      </c>
      <c r="E12760">
        <f t="shared" si="597"/>
        <v>12760</v>
      </c>
      <c r="F12760" t="s">
        <v>1</v>
      </c>
      <c r="G12760">
        <f t="shared" si="598"/>
        <v>12760</v>
      </c>
      <c r="H12760" t="s">
        <v>2</v>
      </c>
      <c r="I12760" t="str">
        <f t="shared" si="599"/>
        <v xml:space="preserve">        LotOfUsers.Add(new User { UserId = 12760, FirstName = "first12760", LastName = "last12760" });</v>
      </c>
    </row>
    <row r="12761" spans="1:9" x14ac:dyDescent="0.25">
      <c r="A12761" t="s">
        <v>3</v>
      </c>
      <c r="B12761" t="s">
        <v>4</v>
      </c>
      <c r="C12761">
        <v>12761</v>
      </c>
      <c r="D12761" t="s">
        <v>0</v>
      </c>
      <c r="E12761">
        <f t="shared" si="597"/>
        <v>12761</v>
      </c>
      <c r="F12761" t="s">
        <v>1</v>
      </c>
      <c r="G12761">
        <f t="shared" si="598"/>
        <v>12761</v>
      </c>
      <c r="H12761" t="s">
        <v>2</v>
      </c>
      <c r="I12761" t="str">
        <f t="shared" si="599"/>
        <v xml:space="preserve">        LotOfUsers.Add(new User { UserId = 12761, FirstName = "first12761", LastName = "last12761" });</v>
      </c>
    </row>
    <row r="12762" spans="1:9" x14ac:dyDescent="0.25">
      <c r="A12762" t="s">
        <v>3</v>
      </c>
      <c r="B12762" t="s">
        <v>4</v>
      </c>
      <c r="C12762">
        <v>12762</v>
      </c>
      <c r="D12762" t="s">
        <v>0</v>
      </c>
      <c r="E12762">
        <f t="shared" si="597"/>
        <v>12762</v>
      </c>
      <c r="F12762" t="s">
        <v>1</v>
      </c>
      <c r="G12762">
        <f t="shared" si="598"/>
        <v>12762</v>
      </c>
      <c r="H12762" t="s">
        <v>2</v>
      </c>
      <c r="I12762" t="str">
        <f t="shared" si="599"/>
        <v xml:space="preserve">        LotOfUsers.Add(new User { UserId = 12762, FirstName = "first12762", LastName = "last12762" });</v>
      </c>
    </row>
    <row r="12763" spans="1:9" x14ac:dyDescent="0.25">
      <c r="A12763" t="s">
        <v>3</v>
      </c>
      <c r="B12763" t="s">
        <v>4</v>
      </c>
      <c r="C12763">
        <v>12763</v>
      </c>
      <c r="D12763" t="s">
        <v>0</v>
      </c>
      <c r="E12763">
        <f t="shared" si="597"/>
        <v>12763</v>
      </c>
      <c r="F12763" t="s">
        <v>1</v>
      </c>
      <c r="G12763">
        <f t="shared" si="598"/>
        <v>12763</v>
      </c>
      <c r="H12763" t="s">
        <v>2</v>
      </c>
      <c r="I12763" t="str">
        <f t="shared" si="599"/>
        <v xml:space="preserve">        LotOfUsers.Add(new User { UserId = 12763, FirstName = "first12763", LastName = "last12763" });</v>
      </c>
    </row>
    <row r="12764" spans="1:9" x14ac:dyDescent="0.25">
      <c r="A12764" t="s">
        <v>3</v>
      </c>
      <c r="B12764" t="s">
        <v>4</v>
      </c>
      <c r="C12764">
        <v>12764</v>
      </c>
      <c r="D12764" t="s">
        <v>0</v>
      </c>
      <c r="E12764">
        <f t="shared" si="597"/>
        <v>12764</v>
      </c>
      <c r="F12764" t="s">
        <v>1</v>
      </c>
      <c r="G12764">
        <f t="shared" si="598"/>
        <v>12764</v>
      </c>
      <c r="H12764" t="s">
        <v>2</v>
      </c>
      <c r="I12764" t="str">
        <f t="shared" si="599"/>
        <v xml:space="preserve">        LotOfUsers.Add(new User { UserId = 12764, FirstName = "first12764", LastName = "last12764" });</v>
      </c>
    </row>
    <row r="12765" spans="1:9" x14ac:dyDescent="0.25">
      <c r="A12765" t="s">
        <v>3</v>
      </c>
      <c r="B12765" t="s">
        <v>4</v>
      </c>
      <c r="C12765">
        <v>12765</v>
      </c>
      <c r="D12765" t="s">
        <v>0</v>
      </c>
      <c r="E12765">
        <f t="shared" si="597"/>
        <v>12765</v>
      </c>
      <c r="F12765" t="s">
        <v>1</v>
      </c>
      <c r="G12765">
        <f t="shared" si="598"/>
        <v>12765</v>
      </c>
      <c r="H12765" t="s">
        <v>2</v>
      </c>
      <c r="I12765" t="str">
        <f t="shared" si="599"/>
        <v xml:space="preserve">        LotOfUsers.Add(new User { UserId = 12765, FirstName = "first12765", LastName = "last12765" });</v>
      </c>
    </row>
    <row r="12766" spans="1:9" x14ac:dyDescent="0.25">
      <c r="A12766" t="s">
        <v>3</v>
      </c>
      <c r="B12766" t="s">
        <v>4</v>
      </c>
      <c r="C12766">
        <v>12766</v>
      </c>
      <c r="D12766" t="s">
        <v>0</v>
      </c>
      <c r="E12766">
        <f t="shared" si="597"/>
        <v>12766</v>
      </c>
      <c r="F12766" t="s">
        <v>1</v>
      </c>
      <c r="G12766">
        <f t="shared" si="598"/>
        <v>12766</v>
      </c>
      <c r="H12766" t="s">
        <v>2</v>
      </c>
      <c r="I12766" t="str">
        <f t="shared" si="599"/>
        <v xml:space="preserve">        LotOfUsers.Add(new User { UserId = 12766, FirstName = "first12766", LastName = "last12766" });</v>
      </c>
    </row>
    <row r="12767" spans="1:9" x14ac:dyDescent="0.25">
      <c r="A12767" t="s">
        <v>3</v>
      </c>
      <c r="B12767" t="s">
        <v>4</v>
      </c>
      <c r="C12767">
        <v>12767</v>
      </c>
      <c r="D12767" t="s">
        <v>0</v>
      </c>
      <c r="E12767">
        <f t="shared" si="597"/>
        <v>12767</v>
      </c>
      <c r="F12767" t="s">
        <v>1</v>
      </c>
      <c r="G12767">
        <f t="shared" si="598"/>
        <v>12767</v>
      </c>
      <c r="H12767" t="s">
        <v>2</v>
      </c>
      <c r="I12767" t="str">
        <f t="shared" si="599"/>
        <v xml:space="preserve">        LotOfUsers.Add(new User { UserId = 12767, FirstName = "first12767", LastName = "last12767" });</v>
      </c>
    </row>
    <row r="12768" spans="1:9" x14ac:dyDescent="0.25">
      <c r="A12768" t="s">
        <v>3</v>
      </c>
      <c r="B12768" t="s">
        <v>4</v>
      </c>
      <c r="C12768">
        <v>12768</v>
      </c>
      <c r="D12768" t="s">
        <v>0</v>
      </c>
      <c r="E12768">
        <f t="shared" si="597"/>
        <v>12768</v>
      </c>
      <c r="F12768" t="s">
        <v>1</v>
      </c>
      <c r="G12768">
        <f t="shared" si="598"/>
        <v>12768</v>
      </c>
      <c r="H12768" t="s">
        <v>2</v>
      </c>
      <c r="I12768" t="str">
        <f t="shared" si="599"/>
        <v xml:space="preserve">        LotOfUsers.Add(new User { UserId = 12768, FirstName = "first12768", LastName = "last12768" });</v>
      </c>
    </row>
    <row r="12769" spans="1:9" x14ac:dyDescent="0.25">
      <c r="A12769" t="s">
        <v>3</v>
      </c>
      <c r="B12769" t="s">
        <v>4</v>
      </c>
      <c r="C12769">
        <v>12769</v>
      </c>
      <c r="D12769" t="s">
        <v>0</v>
      </c>
      <c r="E12769">
        <f t="shared" si="597"/>
        <v>12769</v>
      </c>
      <c r="F12769" t="s">
        <v>1</v>
      </c>
      <c r="G12769">
        <f t="shared" si="598"/>
        <v>12769</v>
      </c>
      <c r="H12769" t="s">
        <v>2</v>
      </c>
      <c r="I12769" t="str">
        <f t="shared" si="599"/>
        <v xml:space="preserve">        LotOfUsers.Add(new User { UserId = 12769, FirstName = "first12769", LastName = "last12769" });</v>
      </c>
    </row>
    <row r="12770" spans="1:9" x14ac:dyDescent="0.25">
      <c r="A12770" t="s">
        <v>3</v>
      </c>
      <c r="B12770" t="s">
        <v>4</v>
      </c>
      <c r="C12770">
        <v>12770</v>
      </c>
      <c r="D12770" t="s">
        <v>0</v>
      </c>
      <c r="E12770">
        <f t="shared" si="597"/>
        <v>12770</v>
      </c>
      <c r="F12770" t="s">
        <v>1</v>
      </c>
      <c r="G12770">
        <f t="shared" si="598"/>
        <v>12770</v>
      </c>
      <c r="H12770" t="s">
        <v>2</v>
      </c>
      <c r="I12770" t="str">
        <f t="shared" si="599"/>
        <v xml:space="preserve">        LotOfUsers.Add(new User { UserId = 12770, FirstName = "first12770", LastName = "last12770" });</v>
      </c>
    </row>
    <row r="12771" spans="1:9" x14ac:dyDescent="0.25">
      <c r="A12771" t="s">
        <v>3</v>
      </c>
      <c r="B12771" t="s">
        <v>4</v>
      </c>
      <c r="C12771">
        <v>12771</v>
      </c>
      <c r="D12771" t="s">
        <v>0</v>
      </c>
      <c r="E12771">
        <f t="shared" si="597"/>
        <v>12771</v>
      </c>
      <c r="F12771" t="s">
        <v>1</v>
      </c>
      <c r="G12771">
        <f t="shared" si="598"/>
        <v>12771</v>
      </c>
      <c r="H12771" t="s">
        <v>2</v>
      </c>
      <c r="I12771" t="str">
        <f t="shared" si="599"/>
        <v xml:space="preserve">        LotOfUsers.Add(new User { UserId = 12771, FirstName = "first12771", LastName = "last12771" });</v>
      </c>
    </row>
    <row r="12772" spans="1:9" x14ac:dyDescent="0.25">
      <c r="A12772" t="s">
        <v>3</v>
      </c>
      <c r="B12772" t="s">
        <v>4</v>
      </c>
      <c r="C12772">
        <v>12772</v>
      </c>
      <c r="D12772" t="s">
        <v>0</v>
      </c>
      <c r="E12772">
        <f t="shared" si="597"/>
        <v>12772</v>
      </c>
      <c r="F12772" t="s">
        <v>1</v>
      </c>
      <c r="G12772">
        <f t="shared" si="598"/>
        <v>12772</v>
      </c>
      <c r="H12772" t="s">
        <v>2</v>
      </c>
      <c r="I12772" t="str">
        <f t="shared" si="599"/>
        <v xml:space="preserve">        LotOfUsers.Add(new User { UserId = 12772, FirstName = "first12772", LastName = "last12772" });</v>
      </c>
    </row>
    <row r="12773" spans="1:9" x14ac:dyDescent="0.25">
      <c r="A12773" t="s">
        <v>3</v>
      </c>
      <c r="B12773" t="s">
        <v>4</v>
      </c>
      <c r="C12773">
        <v>12773</v>
      </c>
      <c r="D12773" t="s">
        <v>0</v>
      </c>
      <c r="E12773">
        <f t="shared" si="597"/>
        <v>12773</v>
      </c>
      <c r="F12773" t="s">
        <v>1</v>
      </c>
      <c r="G12773">
        <f t="shared" si="598"/>
        <v>12773</v>
      </c>
      <c r="H12773" t="s">
        <v>2</v>
      </c>
      <c r="I12773" t="str">
        <f t="shared" si="599"/>
        <v xml:space="preserve">        LotOfUsers.Add(new User { UserId = 12773, FirstName = "first12773", LastName = "last12773" });</v>
      </c>
    </row>
    <row r="12774" spans="1:9" x14ac:dyDescent="0.25">
      <c r="A12774" t="s">
        <v>3</v>
      </c>
      <c r="B12774" t="s">
        <v>4</v>
      </c>
      <c r="C12774">
        <v>12774</v>
      </c>
      <c r="D12774" t="s">
        <v>0</v>
      </c>
      <c r="E12774">
        <f t="shared" si="597"/>
        <v>12774</v>
      </c>
      <c r="F12774" t="s">
        <v>1</v>
      </c>
      <c r="G12774">
        <f t="shared" si="598"/>
        <v>12774</v>
      </c>
      <c r="H12774" t="s">
        <v>2</v>
      </c>
      <c r="I12774" t="str">
        <f t="shared" si="599"/>
        <v xml:space="preserve">        LotOfUsers.Add(new User { UserId = 12774, FirstName = "first12774", LastName = "last12774" });</v>
      </c>
    </row>
    <row r="12775" spans="1:9" x14ac:dyDescent="0.25">
      <c r="A12775" t="s">
        <v>3</v>
      </c>
      <c r="B12775" t="s">
        <v>4</v>
      </c>
      <c r="C12775">
        <v>12775</v>
      </c>
      <c r="D12775" t="s">
        <v>0</v>
      </c>
      <c r="E12775">
        <f t="shared" si="597"/>
        <v>12775</v>
      </c>
      <c r="F12775" t="s">
        <v>1</v>
      </c>
      <c r="G12775">
        <f t="shared" si="598"/>
        <v>12775</v>
      </c>
      <c r="H12775" t="s">
        <v>2</v>
      </c>
      <c r="I12775" t="str">
        <f t="shared" si="599"/>
        <v xml:space="preserve">        LotOfUsers.Add(new User { UserId = 12775, FirstName = "first12775", LastName = "last12775" });</v>
      </c>
    </row>
    <row r="12776" spans="1:9" x14ac:dyDescent="0.25">
      <c r="A12776" t="s">
        <v>3</v>
      </c>
      <c r="B12776" t="s">
        <v>4</v>
      </c>
      <c r="C12776">
        <v>12776</v>
      </c>
      <c r="D12776" t="s">
        <v>0</v>
      </c>
      <c r="E12776">
        <f t="shared" si="597"/>
        <v>12776</v>
      </c>
      <c r="F12776" t="s">
        <v>1</v>
      </c>
      <c r="G12776">
        <f t="shared" si="598"/>
        <v>12776</v>
      </c>
      <c r="H12776" t="s">
        <v>2</v>
      </c>
      <c r="I12776" t="str">
        <f t="shared" si="599"/>
        <v xml:space="preserve">        LotOfUsers.Add(new User { UserId = 12776, FirstName = "first12776", LastName = "last12776" });</v>
      </c>
    </row>
    <row r="12777" spans="1:9" x14ac:dyDescent="0.25">
      <c r="A12777" t="s">
        <v>3</v>
      </c>
      <c r="B12777" t="s">
        <v>4</v>
      </c>
      <c r="C12777">
        <v>12777</v>
      </c>
      <c r="D12777" t="s">
        <v>0</v>
      </c>
      <c r="E12777">
        <f t="shared" si="597"/>
        <v>12777</v>
      </c>
      <c r="F12777" t="s">
        <v>1</v>
      </c>
      <c r="G12777">
        <f t="shared" si="598"/>
        <v>12777</v>
      </c>
      <c r="H12777" t="s">
        <v>2</v>
      </c>
      <c r="I12777" t="str">
        <f t="shared" si="599"/>
        <v xml:space="preserve">        LotOfUsers.Add(new User { UserId = 12777, FirstName = "first12777", LastName = "last12777" });</v>
      </c>
    </row>
    <row r="12778" spans="1:9" x14ac:dyDescent="0.25">
      <c r="A12778" t="s">
        <v>3</v>
      </c>
      <c r="B12778" t="s">
        <v>4</v>
      </c>
      <c r="C12778">
        <v>12778</v>
      </c>
      <c r="D12778" t="s">
        <v>0</v>
      </c>
      <c r="E12778">
        <f t="shared" si="597"/>
        <v>12778</v>
      </c>
      <c r="F12778" t="s">
        <v>1</v>
      </c>
      <c r="G12778">
        <f t="shared" si="598"/>
        <v>12778</v>
      </c>
      <c r="H12778" t="s">
        <v>2</v>
      </c>
      <c r="I12778" t="str">
        <f t="shared" si="599"/>
        <v xml:space="preserve">        LotOfUsers.Add(new User { UserId = 12778, FirstName = "first12778", LastName = "last12778" });</v>
      </c>
    </row>
    <row r="12779" spans="1:9" x14ac:dyDescent="0.25">
      <c r="A12779" t="s">
        <v>3</v>
      </c>
      <c r="B12779" t="s">
        <v>4</v>
      </c>
      <c r="C12779">
        <v>12779</v>
      </c>
      <c r="D12779" t="s">
        <v>0</v>
      </c>
      <c r="E12779">
        <f t="shared" si="597"/>
        <v>12779</v>
      </c>
      <c r="F12779" t="s">
        <v>1</v>
      </c>
      <c r="G12779">
        <f t="shared" si="598"/>
        <v>12779</v>
      </c>
      <c r="H12779" t="s">
        <v>2</v>
      </c>
      <c r="I12779" t="str">
        <f t="shared" si="599"/>
        <v xml:space="preserve">        LotOfUsers.Add(new User { UserId = 12779, FirstName = "first12779", LastName = "last12779" });</v>
      </c>
    </row>
    <row r="12780" spans="1:9" x14ac:dyDescent="0.25">
      <c r="A12780" t="s">
        <v>3</v>
      </c>
      <c r="B12780" t="s">
        <v>4</v>
      </c>
      <c r="C12780">
        <v>12780</v>
      </c>
      <c r="D12780" t="s">
        <v>0</v>
      </c>
      <c r="E12780">
        <f t="shared" si="597"/>
        <v>12780</v>
      </c>
      <c r="F12780" t="s">
        <v>1</v>
      </c>
      <c r="G12780">
        <f t="shared" si="598"/>
        <v>12780</v>
      </c>
      <c r="H12780" t="s">
        <v>2</v>
      </c>
      <c r="I12780" t="str">
        <f t="shared" si="599"/>
        <v xml:space="preserve">        LotOfUsers.Add(new User { UserId = 12780, FirstName = "first12780", LastName = "last12780" });</v>
      </c>
    </row>
    <row r="12781" spans="1:9" x14ac:dyDescent="0.25">
      <c r="A12781" t="s">
        <v>3</v>
      </c>
      <c r="B12781" t="s">
        <v>4</v>
      </c>
      <c r="C12781">
        <v>12781</v>
      </c>
      <c r="D12781" t="s">
        <v>0</v>
      </c>
      <c r="E12781">
        <f t="shared" si="597"/>
        <v>12781</v>
      </c>
      <c r="F12781" t="s">
        <v>1</v>
      </c>
      <c r="G12781">
        <f t="shared" si="598"/>
        <v>12781</v>
      </c>
      <c r="H12781" t="s">
        <v>2</v>
      </c>
      <c r="I12781" t="str">
        <f t="shared" si="599"/>
        <v xml:space="preserve">        LotOfUsers.Add(new User { UserId = 12781, FirstName = "first12781", LastName = "last12781" });</v>
      </c>
    </row>
    <row r="12782" spans="1:9" x14ac:dyDescent="0.25">
      <c r="A12782" t="s">
        <v>3</v>
      </c>
      <c r="B12782" t="s">
        <v>4</v>
      </c>
      <c r="C12782">
        <v>12782</v>
      </c>
      <c r="D12782" t="s">
        <v>0</v>
      </c>
      <c r="E12782">
        <f t="shared" si="597"/>
        <v>12782</v>
      </c>
      <c r="F12782" t="s">
        <v>1</v>
      </c>
      <c r="G12782">
        <f t="shared" si="598"/>
        <v>12782</v>
      </c>
      <c r="H12782" t="s">
        <v>2</v>
      </c>
      <c r="I12782" t="str">
        <f t="shared" si="599"/>
        <v xml:space="preserve">        LotOfUsers.Add(new User { UserId = 12782, FirstName = "first12782", LastName = "last12782" });</v>
      </c>
    </row>
    <row r="12783" spans="1:9" x14ac:dyDescent="0.25">
      <c r="A12783" t="s">
        <v>3</v>
      </c>
      <c r="B12783" t="s">
        <v>4</v>
      </c>
      <c r="C12783">
        <v>12783</v>
      </c>
      <c r="D12783" t="s">
        <v>0</v>
      </c>
      <c r="E12783">
        <f t="shared" si="597"/>
        <v>12783</v>
      </c>
      <c r="F12783" t="s">
        <v>1</v>
      </c>
      <c r="G12783">
        <f t="shared" si="598"/>
        <v>12783</v>
      </c>
      <c r="H12783" t="s">
        <v>2</v>
      </c>
      <c r="I12783" t="str">
        <f t="shared" si="599"/>
        <v xml:space="preserve">        LotOfUsers.Add(new User { UserId = 12783, FirstName = "first12783", LastName = "last12783" });</v>
      </c>
    </row>
    <row r="12784" spans="1:9" x14ac:dyDescent="0.25">
      <c r="A12784" t="s">
        <v>3</v>
      </c>
      <c r="B12784" t="s">
        <v>4</v>
      </c>
      <c r="C12784">
        <v>12784</v>
      </c>
      <c r="D12784" t="s">
        <v>0</v>
      </c>
      <c r="E12784">
        <f t="shared" si="597"/>
        <v>12784</v>
      </c>
      <c r="F12784" t="s">
        <v>1</v>
      </c>
      <c r="G12784">
        <f t="shared" si="598"/>
        <v>12784</v>
      </c>
      <c r="H12784" t="s">
        <v>2</v>
      </c>
      <c r="I12784" t="str">
        <f t="shared" si="599"/>
        <v xml:space="preserve">        LotOfUsers.Add(new User { UserId = 12784, FirstName = "first12784", LastName = "last12784" });</v>
      </c>
    </row>
    <row r="12785" spans="1:9" x14ac:dyDescent="0.25">
      <c r="A12785" t="s">
        <v>3</v>
      </c>
      <c r="B12785" t="s">
        <v>4</v>
      </c>
      <c r="C12785">
        <v>12785</v>
      </c>
      <c r="D12785" t="s">
        <v>0</v>
      </c>
      <c r="E12785">
        <f t="shared" si="597"/>
        <v>12785</v>
      </c>
      <c r="F12785" t="s">
        <v>1</v>
      </c>
      <c r="G12785">
        <f t="shared" si="598"/>
        <v>12785</v>
      </c>
      <c r="H12785" t="s">
        <v>2</v>
      </c>
      <c r="I12785" t="str">
        <f t="shared" si="599"/>
        <v xml:space="preserve">        LotOfUsers.Add(new User { UserId = 12785, FirstName = "first12785", LastName = "last12785" });</v>
      </c>
    </row>
    <row r="12786" spans="1:9" x14ac:dyDescent="0.25">
      <c r="A12786" t="s">
        <v>3</v>
      </c>
      <c r="B12786" t="s">
        <v>4</v>
      </c>
      <c r="C12786">
        <v>12786</v>
      </c>
      <c r="D12786" t="s">
        <v>0</v>
      </c>
      <c r="E12786">
        <f t="shared" si="597"/>
        <v>12786</v>
      </c>
      <c r="F12786" t="s">
        <v>1</v>
      </c>
      <c r="G12786">
        <f t="shared" si="598"/>
        <v>12786</v>
      </c>
      <c r="H12786" t="s">
        <v>2</v>
      </c>
      <c r="I12786" t="str">
        <f t="shared" si="599"/>
        <v xml:space="preserve">        LotOfUsers.Add(new User { UserId = 12786, FirstName = "first12786", LastName = "last12786" });</v>
      </c>
    </row>
    <row r="12787" spans="1:9" x14ac:dyDescent="0.25">
      <c r="A12787" t="s">
        <v>3</v>
      </c>
      <c r="B12787" t="s">
        <v>4</v>
      </c>
      <c r="C12787">
        <v>12787</v>
      </c>
      <c r="D12787" t="s">
        <v>0</v>
      </c>
      <c r="E12787">
        <f t="shared" si="597"/>
        <v>12787</v>
      </c>
      <c r="F12787" t="s">
        <v>1</v>
      </c>
      <c r="G12787">
        <f t="shared" si="598"/>
        <v>12787</v>
      </c>
      <c r="H12787" t="s">
        <v>2</v>
      </c>
      <c r="I12787" t="str">
        <f t="shared" si="599"/>
        <v xml:space="preserve">        LotOfUsers.Add(new User { UserId = 12787, FirstName = "first12787", LastName = "last12787" });</v>
      </c>
    </row>
    <row r="12788" spans="1:9" x14ac:dyDescent="0.25">
      <c r="A12788" t="s">
        <v>3</v>
      </c>
      <c r="B12788" t="s">
        <v>4</v>
      </c>
      <c r="C12788">
        <v>12788</v>
      </c>
      <c r="D12788" t="s">
        <v>0</v>
      </c>
      <c r="E12788">
        <f t="shared" si="597"/>
        <v>12788</v>
      </c>
      <c r="F12788" t="s">
        <v>1</v>
      </c>
      <c r="G12788">
        <f t="shared" si="598"/>
        <v>12788</v>
      </c>
      <c r="H12788" t="s">
        <v>2</v>
      </c>
      <c r="I12788" t="str">
        <f t="shared" si="599"/>
        <v xml:space="preserve">        LotOfUsers.Add(new User { UserId = 12788, FirstName = "first12788", LastName = "last12788" });</v>
      </c>
    </row>
    <row r="12789" spans="1:9" x14ac:dyDescent="0.25">
      <c r="A12789" t="s">
        <v>3</v>
      </c>
      <c r="B12789" t="s">
        <v>4</v>
      </c>
      <c r="C12789">
        <v>12789</v>
      </c>
      <c r="D12789" t="s">
        <v>0</v>
      </c>
      <c r="E12789">
        <f t="shared" si="597"/>
        <v>12789</v>
      </c>
      <c r="F12789" t="s">
        <v>1</v>
      </c>
      <c r="G12789">
        <f t="shared" si="598"/>
        <v>12789</v>
      </c>
      <c r="H12789" t="s">
        <v>2</v>
      </c>
      <c r="I12789" t="str">
        <f t="shared" si="599"/>
        <v xml:space="preserve">        LotOfUsers.Add(new User { UserId = 12789, FirstName = "first12789", LastName = "last12789" });</v>
      </c>
    </row>
    <row r="12790" spans="1:9" x14ac:dyDescent="0.25">
      <c r="A12790" t="s">
        <v>3</v>
      </c>
      <c r="B12790" t="s">
        <v>4</v>
      </c>
      <c r="C12790">
        <v>12790</v>
      </c>
      <c r="D12790" t="s">
        <v>0</v>
      </c>
      <c r="E12790">
        <f t="shared" si="597"/>
        <v>12790</v>
      </c>
      <c r="F12790" t="s">
        <v>1</v>
      </c>
      <c r="G12790">
        <f t="shared" si="598"/>
        <v>12790</v>
      </c>
      <c r="H12790" t="s">
        <v>2</v>
      </c>
      <c r="I12790" t="str">
        <f t="shared" si="599"/>
        <v xml:space="preserve">        LotOfUsers.Add(new User { UserId = 12790, FirstName = "first12790", LastName = "last12790" });</v>
      </c>
    </row>
    <row r="12791" spans="1:9" x14ac:dyDescent="0.25">
      <c r="A12791" t="s">
        <v>3</v>
      </c>
      <c r="B12791" t="s">
        <v>4</v>
      </c>
      <c r="C12791">
        <v>12791</v>
      </c>
      <c r="D12791" t="s">
        <v>0</v>
      </c>
      <c r="E12791">
        <f t="shared" si="597"/>
        <v>12791</v>
      </c>
      <c r="F12791" t="s">
        <v>1</v>
      </c>
      <c r="G12791">
        <f t="shared" si="598"/>
        <v>12791</v>
      </c>
      <c r="H12791" t="s">
        <v>2</v>
      </c>
      <c r="I12791" t="str">
        <f t="shared" si="599"/>
        <v xml:space="preserve">        LotOfUsers.Add(new User { UserId = 12791, FirstName = "first12791", LastName = "last12791" });</v>
      </c>
    </row>
    <row r="12792" spans="1:9" x14ac:dyDescent="0.25">
      <c r="A12792" t="s">
        <v>3</v>
      </c>
      <c r="B12792" t="s">
        <v>4</v>
      </c>
      <c r="C12792">
        <v>12792</v>
      </c>
      <c r="D12792" t="s">
        <v>0</v>
      </c>
      <c r="E12792">
        <f t="shared" si="597"/>
        <v>12792</v>
      </c>
      <c r="F12792" t="s">
        <v>1</v>
      </c>
      <c r="G12792">
        <f t="shared" si="598"/>
        <v>12792</v>
      </c>
      <c r="H12792" t="s">
        <v>2</v>
      </c>
      <c r="I12792" t="str">
        <f t="shared" si="599"/>
        <v xml:space="preserve">        LotOfUsers.Add(new User { UserId = 12792, FirstName = "first12792", LastName = "last12792" });</v>
      </c>
    </row>
    <row r="12793" spans="1:9" x14ac:dyDescent="0.25">
      <c r="A12793" t="s">
        <v>3</v>
      </c>
      <c r="B12793" t="s">
        <v>4</v>
      </c>
      <c r="C12793">
        <v>12793</v>
      </c>
      <c r="D12793" t="s">
        <v>0</v>
      </c>
      <c r="E12793">
        <f t="shared" si="597"/>
        <v>12793</v>
      </c>
      <c r="F12793" t="s">
        <v>1</v>
      </c>
      <c r="G12793">
        <f t="shared" si="598"/>
        <v>12793</v>
      </c>
      <c r="H12793" t="s">
        <v>2</v>
      </c>
      <c r="I12793" t="str">
        <f t="shared" si="599"/>
        <v xml:space="preserve">        LotOfUsers.Add(new User { UserId = 12793, FirstName = "first12793", LastName = "last12793" });</v>
      </c>
    </row>
    <row r="12794" spans="1:9" x14ac:dyDescent="0.25">
      <c r="A12794" t="s">
        <v>3</v>
      </c>
      <c r="B12794" t="s">
        <v>4</v>
      </c>
      <c r="C12794">
        <v>12794</v>
      </c>
      <c r="D12794" t="s">
        <v>0</v>
      </c>
      <c r="E12794">
        <f t="shared" si="597"/>
        <v>12794</v>
      </c>
      <c r="F12794" t="s">
        <v>1</v>
      </c>
      <c r="G12794">
        <f t="shared" si="598"/>
        <v>12794</v>
      </c>
      <c r="H12794" t="s">
        <v>2</v>
      </c>
      <c r="I12794" t="str">
        <f t="shared" si="599"/>
        <v xml:space="preserve">        LotOfUsers.Add(new User { UserId = 12794, FirstName = "first12794", LastName = "last12794" });</v>
      </c>
    </row>
    <row r="12795" spans="1:9" x14ac:dyDescent="0.25">
      <c r="A12795" t="s">
        <v>3</v>
      </c>
      <c r="B12795" t="s">
        <v>4</v>
      </c>
      <c r="C12795">
        <v>12795</v>
      </c>
      <c r="D12795" t="s">
        <v>0</v>
      </c>
      <c r="E12795">
        <f t="shared" si="597"/>
        <v>12795</v>
      </c>
      <c r="F12795" t="s">
        <v>1</v>
      </c>
      <c r="G12795">
        <f t="shared" si="598"/>
        <v>12795</v>
      </c>
      <c r="H12795" t="s">
        <v>2</v>
      </c>
      <c r="I12795" t="str">
        <f t="shared" si="599"/>
        <v xml:space="preserve">        LotOfUsers.Add(new User { UserId = 12795, FirstName = "first12795", LastName = "last12795" });</v>
      </c>
    </row>
    <row r="12796" spans="1:9" x14ac:dyDescent="0.25">
      <c r="A12796" t="s">
        <v>3</v>
      </c>
      <c r="B12796" t="s">
        <v>4</v>
      </c>
      <c r="C12796">
        <v>12796</v>
      </c>
      <c r="D12796" t="s">
        <v>0</v>
      </c>
      <c r="E12796">
        <f t="shared" si="597"/>
        <v>12796</v>
      </c>
      <c r="F12796" t="s">
        <v>1</v>
      </c>
      <c r="G12796">
        <f t="shared" si="598"/>
        <v>12796</v>
      </c>
      <c r="H12796" t="s">
        <v>2</v>
      </c>
      <c r="I12796" t="str">
        <f t="shared" si="599"/>
        <v xml:space="preserve">        LotOfUsers.Add(new User { UserId = 12796, FirstName = "first12796", LastName = "last12796" });</v>
      </c>
    </row>
    <row r="12797" spans="1:9" x14ac:dyDescent="0.25">
      <c r="A12797" t="s">
        <v>3</v>
      </c>
      <c r="B12797" t="s">
        <v>4</v>
      </c>
      <c r="C12797">
        <v>12797</v>
      </c>
      <c r="D12797" t="s">
        <v>0</v>
      </c>
      <c r="E12797">
        <f t="shared" si="597"/>
        <v>12797</v>
      </c>
      <c r="F12797" t="s">
        <v>1</v>
      </c>
      <c r="G12797">
        <f t="shared" si="598"/>
        <v>12797</v>
      </c>
      <c r="H12797" t="s">
        <v>2</v>
      </c>
      <c r="I12797" t="str">
        <f t="shared" si="599"/>
        <v xml:space="preserve">        LotOfUsers.Add(new User { UserId = 12797, FirstName = "first12797", LastName = "last12797" });</v>
      </c>
    </row>
    <row r="12798" spans="1:9" x14ac:dyDescent="0.25">
      <c r="A12798" t="s">
        <v>3</v>
      </c>
      <c r="B12798" t="s">
        <v>4</v>
      </c>
      <c r="C12798">
        <v>12798</v>
      </c>
      <c r="D12798" t="s">
        <v>0</v>
      </c>
      <c r="E12798">
        <f t="shared" si="597"/>
        <v>12798</v>
      </c>
      <c r="F12798" t="s">
        <v>1</v>
      </c>
      <c r="G12798">
        <f t="shared" si="598"/>
        <v>12798</v>
      </c>
      <c r="H12798" t="s">
        <v>2</v>
      </c>
      <c r="I12798" t="str">
        <f t="shared" si="599"/>
        <v xml:space="preserve">        LotOfUsers.Add(new User { UserId = 12798, FirstName = "first12798", LastName = "last12798" });</v>
      </c>
    </row>
    <row r="12799" spans="1:9" x14ac:dyDescent="0.25">
      <c r="A12799" t="s">
        <v>3</v>
      </c>
      <c r="B12799" t="s">
        <v>4</v>
      </c>
      <c r="C12799">
        <v>12799</v>
      </c>
      <c r="D12799" t="s">
        <v>0</v>
      </c>
      <c r="E12799">
        <f t="shared" si="597"/>
        <v>12799</v>
      </c>
      <c r="F12799" t="s">
        <v>1</v>
      </c>
      <c r="G12799">
        <f t="shared" si="598"/>
        <v>12799</v>
      </c>
      <c r="H12799" t="s">
        <v>2</v>
      </c>
      <c r="I12799" t="str">
        <f t="shared" si="599"/>
        <v xml:space="preserve">        LotOfUsers.Add(new User { UserId = 12799, FirstName = "first12799", LastName = "last12799" });</v>
      </c>
    </row>
    <row r="12800" spans="1:9" x14ac:dyDescent="0.25">
      <c r="A12800" t="s">
        <v>3</v>
      </c>
      <c r="B12800" t="s">
        <v>4</v>
      </c>
      <c r="C12800">
        <v>12800</v>
      </c>
      <c r="D12800" t="s">
        <v>0</v>
      </c>
      <c r="E12800">
        <f t="shared" si="597"/>
        <v>12800</v>
      </c>
      <c r="F12800" t="s">
        <v>1</v>
      </c>
      <c r="G12800">
        <f t="shared" si="598"/>
        <v>12800</v>
      </c>
      <c r="H12800" t="s">
        <v>2</v>
      </c>
      <c r="I12800" t="str">
        <f t="shared" si="599"/>
        <v xml:space="preserve">        LotOfUsers.Add(new User { UserId = 12800, FirstName = "first12800", LastName = "last12800" });</v>
      </c>
    </row>
    <row r="12801" spans="1:9" x14ac:dyDescent="0.25">
      <c r="A12801" t="s">
        <v>3</v>
      </c>
      <c r="B12801" t="s">
        <v>4</v>
      </c>
      <c r="C12801">
        <v>12801</v>
      </c>
      <c r="D12801" t="s">
        <v>0</v>
      </c>
      <c r="E12801">
        <f t="shared" si="597"/>
        <v>12801</v>
      </c>
      <c r="F12801" t="s">
        <v>1</v>
      </c>
      <c r="G12801">
        <f t="shared" si="598"/>
        <v>12801</v>
      </c>
      <c r="H12801" t="s">
        <v>2</v>
      </c>
      <c r="I12801" t="str">
        <f t="shared" si="599"/>
        <v xml:space="preserve">        LotOfUsers.Add(new User { UserId = 12801, FirstName = "first12801", LastName = "last12801" });</v>
      </c>
    </row>
    <row r="12802" spans="1:9" x14ac:dyDescent="0.25">
      <c r="A12802" t="s">
        <v>3</v>
      </c>
      <c r="B12802" t="s">
        <v>4</v>
      </c>
      <c r="C12802">
        <v>12802</v>
      </c>
      <c r="D12802" t="s">
        <v>0</v>
      </c>
      <c r="E12802">
        <f t="shared" ref="E12802:E12865" si="600">C12802</f>
        <v>12802</v>
      </c>
      <c r="F12802" t="s">
        <v>1</v>
      </c>
      <c r="G12802">
        <f t="shared" ref="G12802:G12865" si="601">C12802</f>
        <v>12802</v>
      </c>
      <c r="H12802" t="s">
        <v>2</v>
      </c>
      <c r="I12802" t="str">
        <f t="shared" ref="I12802:I12865" si="602">CONCATENATE(A12802,B12802,C12802,D12802,E12802,F12802,G12802,H12802)</f>
        <v xml:space="preserve">        LotOfUsers.Add(new User { UserId = 12802, FirstName = "first12802", LastName = "last12802" });</v>
      </c>
    </row>
    <row r="12803" spans="1:9" x14ac:dyDescent="0.25">
      <c r="A12803" t="s">
        <v>3</v>
      </c>
      <c r="B12803" t="s">
        <v>4</v>
      </c>
      <c r="C12803">
        <v>12803</v>
      </c>
      <c r="D12803" t="s">
        <v>0</v>
      </c>
      <c r="E12803">
        <f t="shared" si="600"/>
        <v>12803</v>
      </c>
      <c r="F12803" t="s">
        <v>1</v>
      </c>
      <c r="G12803">
        <f t="shared" si="601"/>
        <v>12803</v>
      </c>
      <c r="H12803" t="s">
        <v>2</v>
      </c>
      <c r="I12803" t="str">
        <f t="shared" si="602"/>
        <v xml:space="preserve">        LotOfUsers.Add(new User { UserId = 12803, FirstName = "first12803", LastName = "last12803" });</v>
      </c>
    </row>
    <row r="12804" spans="1:9" x14ac:dyDescent="0.25">
      <c r="A12804" t="s">
        <v>3</v>
      </c>
      <c r="B12804" t="s">
        <v>4</v>
      </c>
      <c r="C12804">
        <v>12804</v>
      </c>
      <c r="D12804" t="s">
        <v>0</v>
      </c>
      <c r="E12804">
        <f t="shared" si="600"/>
        <v>12804</v>
      </c>
      <c r="F12804" t="s">
        <v>1</v>
      </c>
      <c r="G12804">
        <f t="shared" si="601"/>
        <v>12804</v>
      </c>
      <c r="H12804" t="s">
        <v>2</v>
      </c>
      <c r="I12804" t="str">
        <f t="shared" si="602"/>
        <v xml:space="preserve">        LotOfUsers.Add(new User { UserId = 12804, FirstName = "first12804", LastName = "last12804" });</v>
      </c>
    </row>
    <row r="12805" spans="1:9" x14ac:dyDescent="0.25">
      <c r="A12805" t="s">
        <v>3</v>
      </c>
      <c r="B12805" t="s">
        <v>4</v>
      </c>
      <c r="C12805">
        <v>12805</v>
      </c>
      <c r="D12805" t="s">
        <v>0</v>
      </c>
      <c r="E12805">
        <f t="shared" si="600"/>
        <v>12805</v>
      </c>
      <c r="F12805" t="s">
        <v>1</v>
      </c>
      <c r="G12805">
        <f t="shared" si="601"/>
        <v>12805</v>
      </c>
      <c r="H12805" t="s">
        <v>2</v>
      </c>
      <c r="I12805" t="str">
        <f t="shared" si="602"/>
        <v xml:space="preserve">        LotOfUsers.Add(new User { UserId = 12805, FirstName = "first12805", LastName = "last12805" });</v>
      </c>
    </row>
    <row r="12806" spans="1:9" x14ac:dyDescent="0.25">
      <c r="A12806" t="s">
        <v>3</v>
      </c>
      <c r="B12806" t="s">
        <v>4</v>
      </c>
      <c r="C12806">
        <v>12806</v>
      </c>
      <c r="D12806" t="s">
        <v>0</v>
      </c>
      <c r="E12806">
        <f t="shared" si="600"/>
        <v>12806</v>
      </c>
      <c r="F12806" t="s">
        <v>1</v>
      </c>
      <c r="G12806">
        <f t="shared" si="601"/>
        <v>12806</v>
      </c>
      <c r="H12806" t="s">
        <v>2</v>
      </c>
      <c r="I12806" t="str">
        <f t="shared" si="602"/>
        <v xml:space="preserve">        LotOfUsers.Add(new User { UserId = 12806, FirstName = "first12806", LastName = "last12806" });</v>
      </c>
    </row>
    <row r="12807" spans="1:9" x14ac:dyDescent="0.25">
      <c r="A12807" t="s">
        <v>3</v>
      </c>
      <c r="B12807" t="s">
        <v>4</v>
      </c>
      <c r="C12807">
        <v>12807</v>
      </c>
      <c r="D12807" t="s">
        <v>0</v>
      </c>
      <c r="E12807">
        <f t="shared" si="600"/>
        <v>12807</v>
      </c>
      <c r="F12807" t="s">
        <v>1</v>
      </c>
      <c r="G12807">
        <f t="shared" si="601"/>
        <v>12807</v>
      </c>
      <c r="H12807" t="s">
        <v>2</v>
      </c>
      <c r="I12807" t="str">
        <f t="shared" si="602"/>
        <v xml:space="preserve">        LotOfUsers.Add(new User { UserId = 12807, FirstName = "first12807", LastName = "last12807" });</v>
      </c>
    </row>
    <row r="12808" spans="1:9" x14ac:dyDescent="0.25">
      <c r="A12808" t="s">
        <v>3</v>
      </c>
      <c r="B12808" t="s">
        <v>4</v>
      </c>
      <c r="C12808">
        <v>12808</v>
      </c>
      <c r="D12808" t="s">
        <v>0</v>
      </c>
      <c r="E12808">
        <f t="shared" si="600"/>
        <v>12808</v>
      </c>
      <c r="F12808" t="s">
        <v>1</v>
      </c>
      <c r="G12808">
        <f t="shared" si="601"/>
        <v>12808</v>
      </c>
      <c r="H12808" t="s">
        <v>2</v>
      </c>
      <c r="I12808" t="str">
        <f t="shared" si="602"/>
        <v xml:space="preserve">        LotOfUsers.Add(new User { UserId = 12808, FirstName = "first12808", LastName = "last12808" });</v>
      </c>
    </row>
    <row r="12809" spans="1:9" x14ac:dyDescent="0.25">
      <c r="A12809" t="s">
        <v>3</v>
      </c>
      <c r="B12809" t="s">
        <v>4</v>
      </c>
      <c r="C12809">
        <v>12809</v>
      </c>
      <c r="D12809" t="s">
        <v>0</v>
      </c>
      <c r="E12809">
        <f t="shared" si="600"/>
        <v>12809</v>
      </c>
      <c r="F12809" t="s">
        <v>1</v>
      </c>
      <c r="G12809">
        <f t="shared" si="601"/>
        <v>12809</v>
      </c>
      <c r="H12809" t="s">
        <v>2</v>
      </c>
      <c r="I12809" t="str">
        <f t="shared" si="602"/>
        <v xml:space="preserve">        LotOfUsers.Add(new User { UserId = 12809, FirstName = "first12809", LastName = "last12809" });</v>
      </c>
    </row>
    <row r="12810" spans="1:9" x14ac:dyDescent="0.25">
      <c r="A12810" t="s">
        <v>3</v>
      </c>
      <c r="B12810" t="s">
        <v>4</v>
      </c>
      <c r="C12810">
        <v>12810</v>
      </c>
      <c r="D12810" t="s">
        <v>0</v>
      </c>
      <c r="E12810">
        <f t="shared" si="600"/>
        <v>12810</v>
      </c>
      <c r="F12810" t="s">
        <v>1</v>
      </c>
      <c r="G12810">
        <f t="shared" si="601"/>
        <v>12810</v>
      </c>
      <c r="H12810" t="s">
        <v>2</v>
      </c>
      <c r="I12810" t="str">
        <f t="shared" si="602"/>
        <v xml:space="preserve">        LotOfUsers.Add(new User { UserId = 12810, FirstName = "first12810", LastName = "last12810" });</v>
      </c>
    </row>
    <row r="12811" spans="1:9" x14ac:dyDescent="0.25">
      <c r="A12811" t="s">
        <v>3</v>
      </c>
      <c r="B12811" t="s">
        <v>4</v>
      </c>
      <c r="C12811">
        <v>12811</v>
      </c>
      <c r="D12811" t="s">
        <v>0</v>
      </c>
      <c r="E12811">
        <f t="shared" si="600"/>
        <v>12811</v>
      </c>
      <c r="F12811" t="s">
        <v>1</v>
      </c>
      <c r="G12811">
        <f t="shared" si="601"/>
        <v>12811</v>
      </c>
      <c r="H12811" t="s">
        <v>2</v>
      </c>
      <c r="I12811" t="str">
        <f t="shared" si="602"/>
        <v xml:space="preserve">        LotOfUsers.Add(new User { UserId = 12811, FirstName = "first12811", LastName = "last12811" });</v>
      </c>
    </row>
    <row r="12812" spans="1:9" x14ac:dyDescent="0.25">
      <c r="A12812" t="s">
        <v>3</v>
      </c>
      <c r="B12812" t="s">
        <v>4</v>
      </c>
      <c r="C12812">
        <v>12812</v>
      </c>
      <c r="D12812" t="s">
        <v>0</v>
      </c>
      <c r="E12812">
        <f t="shared" si="600"/>
        <v>12812</v>
      </c>
      <c r="F12812" t="s">
        <v>1</v>
      </c>
      <c r="G12812">
        <f t="shared" si="601"/>
        <v>12812</v>
      </c>
      <c r="H12812" t="s">
        <v>2</v>
      </c>
      <c r="I12812" t="str">
        <f t="shared" si="602"/>
        <v xml:space="preserve">        LotOfUsers.Add(new User { UserId = 12812, FirstName = "first12812", LastName = "last12812" });</v>
      </c>
    </row>
    <row r="12813" spans="1:9" x14ac:dyDescent="0.25">
      <c r="A12813" t="s">
        <v>3</v>
      </c>
      <c r="B12813" t="s">
        <v>4</v>
      </c>
      <c r="C12813">
        <v>12813</v>
      </c>
      <c r="D12813" t="s">
        <v>0</v>
      </c>
      <c r="E12813">
        <f t="shared" si="600"/>
        <v>12813</v>
      </c>
      <c r="F12813" t="s">
        <v>1</v>
      </c>
      <c r="G12813">
        <f t="shared" si="601"/>
        <v>12813</v>
      </c>
      <c r="H12813" t="s">
        <v>2</v>
      </c>
      <c r="I12813" t="str">
        <f t="shared" si="602"/>
        <v xml:space="preserve">        LotOfUsers.Add(new User { UserId = 12813, FirstName = "first12813", LastName = "last12813" });</v>
      </c>
    </row>
    <row r="12814" spans="1:9" x14ac:dyDescent="0.25">
      <c r="A12814" t="s">
        <v>3</v>
      </c>
      <c r="B12814" t="s">
        <v>4</v>
      </c>
      <c r="C12814">
        <v>12814</v>
      </c>
      <c r="D12814" t="s">
        <v>0</v>
      </c>
      <c r="E12814">
        <f t="shared" si="600"/>
        <v>12814</v>
      </c>
      <c r="F12814" t="s">
        <v>1</v>
      </c>
      <c r="G12814">
        <f t="shared" si="601"/>
        <v>12814</v>
      </c>
      <c r="H12814" t="s">
        <v>2</v>
      </c>
      <c r="I12814" t="str">
        <f t="shared" si="602"/>
        <v xml:space="preserve">        LotOfUsers.Add(new User { UserId = 12814, FirstName = "first12814", LastName = "last12814" });</v>
      </c>
    </row>
    <row r="12815" spans="1:9" x14ac:dyDescent="0.25">
      <c r="A12815" t="s">
        <v>3</v>
      </c>
      <c r="B12815" t="s">
        <v>4</v>
      </c>
      <c r="C12815">
        <v>12815</v>
      </c>
      <c r="D12815" t="s">
        <v>0</v>
      </c>
      <c r="E12815">
        <f t="shared" si="600"/>
        <v>12815</v>
      </c>
      <c r="F12815" t="s">
        <v>1</v>
      </c>
      <c r="G12815">
        <f t="shared" si="601"/>
        <v>12815</v>
      </c>
      <c r="H12815" t="s">
        <v>2</v>
      </c>
      <c r="I12815" t="str">
        <f t="shared" si="602"/>
        <v xml:space="preserve">        LotOfUsers.Add(new User { UserId = 12815, FirstName = "first12815", LastName = "last12815" });</v>
      </c>
    </row>
    <row r="12816" spans="1:9" x14ac:dyDescent="0.25">
      <c r="A12816" t="s">
        <v>3</v>
      </c>
      <c r="B12816" t="s">
        <v>4</v>
      </c>
      <c r="C12816">
        <v>12816</v>
      </c>
      <c r="D12816" t="s">
        <v>0</v>
      </c>
      <c r="E12816">
        <f t="shared" si="600"/>
        <v>12816</v>
      </c>
      <c r="F12816" t="s">
        <v>1</v>
      </c>
      <c r="G12816">
        <f t="shared" si="601"/>
        <v>12816</v>
      </c>
      <c r="H12816" t="s">
        <v>2</v>
      </c>
      <c r="I12816" t="str">
        <f t="shared" si="602"/>
        <v xml:space="preserve">        LotOfUsers.Add(new User { UserId = 12816, FirstName = "first12816", LastName = "last12816" });</v>
      </c>
    </row>
    <row r="12817" spans="1:9" x14ac:dyDescent="0.25">
      <c r="A12817" t="s">
        <v>3</v>
      </c>
      <c r="B12817" t="s">
        <v>4</v>
      </c>
      <c r="C12817">
        <v>12817</v>
      </c>
      <c r="D12817" t="s">
        <v>0</v>
      </c>
      <c r="E12817">
        <f t="shared" si="600"/>
        <v>12817</v>
      </c>
      <c r="F12817" t="s">
        <v>1</v>
      </c>
      <c r="G12817">
        <f t="shared" si="601"/>
        <v>12817</v>
      </c>
      <c r="H12817" t="s">
        <v>2</v>
      </c>
      <c r="I12817" t="str">
        <f t="shared" si="602"/>
        <v xml:space="preserve">        LotOfUsers.Add(new User { UserId = 12817, FirstName = "first12817", LastName = "last12817" });</v>
      </c>
    </row>
    <row r="12818" spans="1:9" x14ac:dyDescent="0.25">
      <c r="A12818" t="s">
        <v>3</v>
      </c>
      <c r="B12818" t="s">
        <v>4</v>
      </c>
      <c r="C12818">
        <v>12818</v>
      </c>
      <c r="D12818" t="s">
        <v>0</v>
      </c>
      <c r="E12818">
        <f t="shared" si="600"/>
        <v>12818</v>
      </c>
      <c r="F12818" t="s">
        <v>1</v>
      </c>
      <c r="G12818">
        <f t="shared" si="601"/>
        <v>12818</v>
      </c>
      <c r="H12818" t="s">
        <v>2</v>
      </c>
      <c r="I12818" t="str">
        <f t="shared" si="602"/>
        <v xml:space="preserve">        LotOfUsers.Add(new User { UserId = 12818, FirstName = "first12818", LastName = "last12818" });</v>
      </c>
    </row>
    <row r="12819" spans="1:9" x14ac:dyDescent="0.25">
      <c r="A12819" t="s">
        <v>3</v>
      </c>
      <c r="B12819" t="s">
        <v>4</v>
      </c>
      <c r="C12819">
        <v>12819</v>
      </c>
      <c r="D12819" t="s">
        <v>0</v>
      </c>
      <c r="E12819">
        <f t="shared" si="600"/>
        <v>12819</v>
      </c>
      <c r="F12819" t="s">
        <v>1</v>
      </c>
      <c r="G12819">
        <f t="shared" si="601"/>
        <v>12819</v>
      </c>
      <c r="H12819" t="s">
        <v>2</v>
      </c>
      <c r="I12819" t="str">
        <f t="shared" si="602"/>
        <v xml:space="preserve">        LotOfUsers.Add(new User { UserId = 12819, FirstName = "first12819", LastName = "last12819" });</v>
      </c>
    </row>
    <row r="12820" spans="1:9" x14ac:dyDescent="0.25">
      <c r="A12820" t="s">
        <v>3</v>
      </c>
      <c r="B12820" t="s">
        <v>4</v>
      </c>
      <c r="C12820">
        <v>12820</v>
      </c>
      <c r="D12820" t="s">
        <v>0</v>
      </c>
      <c r="E12820">
        <f t="shared" si="600"/>
        <v>12820</v>
      </c>
      <c r="F12820" t="s">
        <v>1</v>
      </c>
      <c r="G12820">
        <f t="shared" si="601"/>
        <v>12820</v>
      </c>
      <c r="H12820" t="s">
        <v>2</v>
      </c>
      <c r="I12820" t="str">
        <f t="shared" si="602"/>
        <v xml:space="preserve">        LotOfUsers.Add(new User { UserId = 12820, FirstName = "first12820", LastName = "last12820" });</v>
      </c>
    </row>
    <row r="12821" spans="1:9" x14ac:dyDescent="0.25">
      <c r="A12821" t="s">
        <v>3</v>
      </c>
      <c r="B12821" t="s">
        <v>4</v>
      </c>
      <c r="C12821">
        <v>12821</v>
      </c>
      <c r="D12821" t="s">
        <v>0</v>
      </c>
      <c r="E12821">
        <f t="shared" si="600"/>
        <v>12821</v>
      </c>
      <c r="F12821" t="s">
        <v>1</v>
      </c>
      <c r="G12821">
        <f t="shared" si="601"/>
        <v>12821</v>
      </c>
      <c r="H12821" t="s">
        <v>2</v>
      </c>
      <c r="I12821" t="str">
        <f t="shared" si="602"/>
        <v xml:space="preserve">        LotOfUsers.Add(new User { UserId = 12821, FirstName = "first12821", LastName = "last12821" });</v>
      </c>
    </row>
    <row r="12822" spans="1:9" x14ac:dyDescent="0.25">
      <c r="A12822" t="s">
        <v>3</v>
      </c>
      <c r="B12822" t="s">
        <v>4</v>
      </c>
      <c r="C12822">
        <v>12822</v>
      </c>
      <c r="D12822" t="s">
        <v>0</v>
      </c>
      <c r="E12822">
        <f t="shared" si="600"/>
        <v>12822</v>
      </c>
      <c r="F12822" t="s">
        <v>1</v>
      </c>
      <c r="G12822">
        <f t="shared" si="601"/>
        <v>12822</v>
      </c>
      <c r="H12822" t="s">
        <v>2</v>
      </c>
      <c r="I12822" t="str">
        <f t="shared" si="602"/>
        <v xml:space="preserve">        LotOfUsers.Add(new User { UserId = 12822, FirstName = "first12822", LastName = "last12822" });</v>
      </c>
    </row>
    <row r="12823" spans="1:9" x14ac:dyDescent="0.25">
      <c r="A12823" t="s">
        <v>3</v>
      </c>
      <c r="B12823" t="s">
        <v>4</v>
      </c>
      <c r="C12823">
        <v>12823</v>
      </c>
      <c r="D12823" t="s">
        <v>0</v>
      </c>
      <c r="E12823">
        <f t="shared" si="600"/>
        <v>12823</v>
      </c>
      <c r="F12823" t="s">
        <v>1</v>
      </c>
      <c r="G12823">
        <f t="shared" si="601"/>
        <v>12823</v>
      </c>
      <c r="H12823" t="s">
        <v>2</v>
      </c>
      <c r="I12823" t="str">
        <f t="shared" si="602"/>
        <v xml:space="preserve">        LotOfUsers.Add(new User { UserId = 12823, FirstName = "first12823", LastName = "last12823" });</v>
      </c>
    </row>
    <row r="12824" spans="1:9" x14ac:dyDescent="0.25">
      <c r="A12824" t="s">
        <v>3</v>
      </c>
      <c r="B12824" t="s">
        <v>4</v>
      </c>
      <c r="C12824">
        <v>12824</v>
      </c>
      <c r="D12824" t="s">
        <v>0</v>
      </c>
      <c r="E12824">
        <f t="shared" si="600"/>
        <v>12824</v>
      </c>
      <c r="F12824" t="s">
        <v>1</v>
      </c>
      <c r="G12824">
        <f t="shared" si="601"/>
        <v>12824</v>
      </c>
      <c r="H12824" t="s">
        <v>2</v>
      </c>
      <c r="I12824" t="str">
        <f t="shared" si="602"/>
        <v xml:space="preserve">        LotOfUsers.Add(new User { UserId = 12824, FirstName = "first12824", LastName = "last12824" });</v>
      </c>
    </row>
    <row r="12825" spans="1:9" x14ac:dyDescent="0.25">
      <c r="A12825" t="s">
        <v>3</v>
      </c>
      <c r="B12825" t="s">
        <v>4</v>
      </c>
      <c r="C12825">
        <v>12825</v>
      </c>
      <c r="D12825" t="s">
        <v>0</v>
      </c>
      <c r="E12825">
        <f t="shared" si="600"/>
        <v>12825</v>
      </c>
      <c r="F12825" t="s">
        <v>1</v>
      </c>
      <c r="G12825">
        <f t="shared" si="601"/>
        <v>12825</v>
      </c>
      <c r="H12825" t="s">
        <v>2</v>
      </c>
      <c r="I12825" t="str">
        <f t="shared" si="602"/>
        <v xml:space="preserve">        LotOfUsers.Add(new User { UserId = 12825, FirstName = "first12825", LastName = "last12825" });</v>
      </c>
    </row>
    <row r="12826" spans="1:9" x14ac:dyDescent="0.25">
      <c r="A12826" t="s">
        <v>3</v>
      </c>
      <c r="B12826" t="s">
        <v>4</v>
      </c>
      <c r="C12826">
        <v>12826</v>
      </c>
      <c r="D12826" t="s">
        <v>0</v>
      </c>
      <c r="E12826">
        <f t="shared" si="600"/>
        <v>12826</v>
      </c>
      <c r="F12826" t="s">
        <v>1</v>
      </c>
      <c r="G12826">
        <f t="shared" si="601"/>
        <v>12826</v>
      </c>
      <c r="H12826" t="s">
        <v>2</v>
      </c>
      <c r="I12826" t="str">
        <f t="shared" si="602"/>
        <v xml:space="preserve">        LotOfUsers.Add(new User { UserId = 12826, FirstName = "first12826", LastName = "last12826" });</v>
      </c>
    </row>
    <row r="12827" spans="1:9" x14ac:dyDescent="0.25">
      <c r="A12827" t="s">
        <v>3</v>
      </c>
      <c r="B12827" t="s">
        <v>4</v>
      </c>
      <c r="C12827">
        <v>12827</v>
      </c>
      <c r="D12827" t="s">
        <v>0</v>
      </c>
      <c r="E12827">
        <f t="shared" si="600"/>
        <v>12827</v>
      </c>
      <c r="F12827" t="s">
        <v>1</v>
      </c>
      <c r="G12827">
        <f t="shared" si="601"/>
        <v>12827</v>
      </c>
      <c r="H12827" t="s">
        <v>2</v>
      </c>
      <c r="I12827" t="str">
        <f t="shared" si="602"/>
        <v xml:space="preserve">        LotOfUsers.Add(new User { UserId = 12827, FirstName = "first12827", LastName = "last12827" });</v>
      </c>
    </row>
    <row r="12828" spans="1:9" x14ac:dyDescent="0.25">
      <c r="A12828" t="s">
        <v>3</v>
      </c>
      <c r="B12828" t="s">
        <v>4</v>
      </c>
      <c r="C12828">
        <v>12828</v>
      </c>
      <c r="D12828" t="s">
        <v>0</v>
      </c>
      <c r="E12828">
        <f t="shared" si="600"/>
        <v>12828</v>
      </c>
      <c r="F12828" t="s">
        <v>1</v>
      </c>
      <c r="G12828">
        <f t="shared" si="601"/>
        <v>12828</v>
      </c>
      <c r="H12828" t="s">
        <v>2</v>
      </c>
      <c r="I12828" t="str">
        <f t="shared" si="602"/>
        <v xml:space="preserve">        LotOfUsers.Add(new User { UserId = 12828, FirstName = "first12828", LastName = "last12828" });</v>
      </c>
    </row>
    <row r="12829" spans="1:9" x14ac:dyDescent="0.25">
      <c r="A12829" t="s">
        <v>3</v>
      </c>
      <c r="B12829" t="s">
        <v>4</v>
      </c>
      <c r="C12829">
        <v>12829</v>
      </c>
      <c r="D12829" t="s">
        <v>0</v>
      </c>
      <c r="E12829">
        <f t="shared" si="600"/>
        <v>12829</v>
      </c>
      <c r="F12829" t="s">
        <v>1</v>
      </c>
      <c r="G12829">
        <f t="shared" si="601"/>
        <v>12829</v>
      </c>
      <c r="H12829" t="s">
        <v>2</v>
      </c>
      <c r="I12829" t="str">
        <f t="shared" si="602"/>
        <v xml:space="preserve">        LotOfUsers.Add(new User { UserId = 12829, FirstName = "first12829", LastName = "last12829" });</v>
      </c>
    </row>
    <row r="12830" spans="1:9" x14ac:dyDescent="0.25">
      <c r="A12830" t="s">
        <v>3</v>
      </c>
      <c r="B12830" t="s">
        <v>4</v>
      </c>
      <c r="C12830">
        <v>12830</v>
      </c>
      <c r="D12830" t="s">
        <v>0</v>
      </c>
      <c r="E12830">
        <f t="shared" si="600"/>
        <v>12830</v>
      </c>
      <c r="F12830" t="s">
        <v>1</v>
      </c>
      <c r="G12830">
        <f t="shared" si="601"/>
        <v>12830</v>
      </c>
      <c r="H12830" t="s">
        <v>2</v>
      </c>
      <c r="I12830" t="str">
        <f t="shared" si="602"/>
        <v xml:space="preserve">        LotOfUsers.Add(new User { UserId = 12830, FirstName = "first12830", LastName = "last12830" });</v>
      </c>
    </row>
    <row r="12831" spans="1:9" x14ac:dyDescent="0.25">
      <c r="A12831" t="s">
        <v>3</v>
      </c>
      <c r="B12831" t="s">
        <v>4</v>
      </c>
      <c r="C12831">
        <v>12831</v>
      </c>
      <c r="D12831" t="s">
        <v>0</v>
      </c>
      <c r="E12831">
        <f t="shared" si="600"/>
        <v>12831</v>
      </c>
      <c r="F12831" t="s">
        <v>1</v>
      </c>
      <c r="G12831">
        <f t="shared" si="601"/>
        <v>12831</v>
      </c>
      <c r="H12831" t="s">
        <v>2</v>
      </c>
      <c r="I12831" t="str">
        <f t="shared" si="602"/>
        <v xml:space="preserve">        LotOfUsers.Add(new User { UserId = 12831, FirstName = "first12831", LastName = "last12831" });</v>
      </c>
    </row>
    <row r="12832" spans="1:9" x14ac:dyDescent="0.25">
      <c r="A12832" t="s">
        <v>3</v>
      </c>
      <c r="B12832" t="s">
        <v>4</v>
      </c>
      <c r="C12832">
        <v>12832</v>
      </c>
      <c r="D12832" t="s">
        <v>0</v>
      </c>
      <c r="E12832">
        <f t="shared" si="600"/>
        <v>12832</v>
      </c>
      <c r="F12832" t="s">
        <v>1</v>
      </c>
      <c r="G12832">
        <f t="shared" si="601"/>
        <v>12832</v>
      </c>
      <c r="H12832" t="s">
        <v>2</v>
      </c>
      <c r="I12832" t="str">
        <f t="shared" si="602"/>
        <v xml:space="preserve">        LotOfUsers.Add(new User { UserId = 12832, FirstName = "first12832", LastName = "last12832" });</v>
      </c>
    </row>
    <row r="12833" spans="1:9" x14ac:dyDescent="0.25">
      <c r="A12833" t="s">
        <v>3</v>
      </c>
      <c r="B12833" t="s">
        <v>4</v>
      </c>
      <c r="C12833">
        <v>12833</v>
      </c>
      <c r="D12833" t="s">
        <v>0</v>
      </c>
      <c r="E12833">
        <f t="shared" si="600"/>
        <v>12833</v>
      </c>
      <c r="F12833" t="s">
        <v>1</v>
      </c>
      <c r="G12833">
        <f t="shared" si="601"/>
        <v>12833</v>
      </c>
      <c r="H12833" t="s">
        <v>2</v>
      </c>
      <c r="I12833" t="str">
        <f t="shared" si="602"/>
        <v xml:space="preserve">        LotOfUsers.Add(new User { UserId = 12833, FirstName = "first12833", LastName = "last12833" });</v>
      </c>
    </row>
    <row r="12834" spans="1:9" x14ac:dyDescent="0.25">
      <c r="A12834" t="s">
        <v>3</v>
      </c>
      <c r="B12834" t="s">
        <v>4</v>
      </c>
      <c r="C12834">
        <v>12834</v>
      </c>
      <c r="D12834" t="s">
        <v>0</v>
      </c>
      <c r="E12834">
        <f t="shared" si="600"/>
        <v>12834</v>
      </c>
      <c r="F12834" t="s">
        <v>1</v>
      </c>
      <c r="G12834">
        <f t="shared" si="601"/>
        <v>12834</v>
      </c>
      <c r="H12834" t="s">
        <v>2</v>
      </c>
      <c r="I12834" t="str">
        <f t="shared" si="602"/>
        <v xml:space="preserve">        LotOfUsers.Add(new User { UserId = 12834, FirstName = "first12834", LastName = "last12834" });</v>
      </c>
    </row>
    <row r="12835" spans="1:9" x14ac:dyDescent="0.25">
      <c r="A12835" t="s">
        <v>3</v>
      </c>
      <c r="B12835" t="s">
        <v>4</v>
      </c>
      <c r="C12835">
        <v>12835</v>
      </c>
      <c r="D12835" t="s">
        <v>0</v>
      </c>
      <c r="E12835">
        <f t="shared" si="600"/>
        <v>12835</v>
      </c>
      <c r="F12835" t="s">
        <v>1</v>
      </c>
      <c r="G12835">
        <f t="shared" si="601"/>
        <v>12835</v>
      </c>
      <c r="H12835" t="s">
        <v>2</v>
      </c>
      <c r="I12835" t="str">
        <f t="shared" si="602"/>
        <v xml:space="preserve">        LotOfUsers.Add(new User { UserId = 12835, FirstName = "first12835", LastName = "last12835" });</v>
      </c>
    </row>
    <row r="12836" spans="1:9" x14ac:dyDescent="0.25">
      <c r="A12836" t="s">
        <v>3</v>
      </c>
      <c r="B12836" t="s">
        <v>4</v>
      </c>
      <c r="C12836">
        <v>12836</v>
      </c>
      <c r="D12836" t="s">
        <v>0</v>
      </c>
      <c r="E12836">
        <f t="shared" si="600"/>
        <v>12836</v>
      </c>
      <c r="F12836" t="s">
        <v>1</v>
      </c>
      <c r="G12836">
        <f t="shared" si="601"/>
        <v>12836</v>
      </c>
      <c r="H12836" t="s">
        <v>2</v>
      </c>
      <c r="I12836" t="str">
        <f t="shared" si="602"/>
        <v xml:space="preserve">        LotOfUsers.Add(new User { UserId = 12836, FirstName = "first12836", LastName = "last12836" });</v>
      </c>
    </row>
    <row r="12837" spans="1:9" x14ac:dyDescent="0.25">
      <c r="A12837" t="s">
        <v>3</v>
      </c>
      <c r="B12837" t="s">
        <v>4</v>
      </c>
      <c r="C12837">
        <v>12837</v>
      </c>
      <c r="D12837" t="s">
        <v>0</v>
      </c>
      <c r="E12837">
        <f t="shared" si="600"/>
        <v>12837</v>
      </c>
      <c r="F12837" t="s">
        <v>1</v>
      </c>
      <c r="G12837">
        <f t="shared" si="601"/>
        <v>12837</v>
      </c>
      <c r="H12837" t="s">
        <v>2</v>
      </c>
      <c r="I12837" t="str">
        <f t="shared" si="602"/>
        <v xml:space="preserve">        LotOfUsers.Add(new User { UserId = 12837, FirstName = "first12837", LastName = "last12837" });</v>
      </c>
    </row>
    <row r="12838" spans="1:9" x14ac:dyDescent="0.25">
      <c r="A12838" t="s">
        <v>3</v>
      </c>
      <c r="B12838" t="s">
        <v>4</v>
      </c>
      <c r="C12838">
        <v>12838</v>
      </c>
      <c r="D12838" t="s">
        <v>0</v>
      </c>
      <c r="E12838">
        <f t="shared" si="600"/>
        <v>12838</v>
      </c>
      <c r="F12838" t="s">
        <v>1</v>
      </c>
      <c r="G12838">
        <f t="shared" si="601"/>
        <v>12838</v>
      </c>
      <c r="H12838" t="s">
        <v>2</v>
      </c>
      <c r="I12838" t="str">
        <f t="shared" si="602"/>
        <v xml:space="preserve">        LotOfUsers.Add(new User { UserId = 12838, FirstName = "first12838", LastName = "last12838" });</v>
      </c>
    </row>
    <row r="12839" spans="1:9" x14ac:dyDescent="0.25">
      <c r="A12839" t="s">
        <v>3</v>
      </c>
      <c r="B12839" t="s">
        <v>4</v>
      </c>
      <c r="C12839">
        <v>12839</v>
      </c>
      <c r="D12839" t="s">
        <v>0</v>
      </c>
      <c r="E12839">
        <f t="shared" si="600"/>
        <v>12839</v>
      </c>
      <c r="F12839" t="s">
        <v>1</v>
      </c>
      <c r="G12839">
        <f t="shared" si="601"/>
        <v>12839</v>
      </c>
      <c r="H12839" t="s">
        <v>2</v>
      </c>
      <c r="I12839" t="str">
        <f t="shared" si="602"/>
        <v xml:space="preserve">        LotOfUsers.Add(new User { UserId = 12839, FirstName = "first12839", LastName = "last12839" });</v>
      </c>
    </row>
    <row r="12840" spans="1:9" x14ac:dyDescent="0.25">
      <c r="A12840" t="s">
        <v>3</v>
      </c>
      <c r="B12840" t="s">
        <v>4</v>
      </c>
      <c r="C12840">
        <v>12840</v>
      </c>
      <c r="D12840" t="s">
        <v>0</v>
      </c>
      <c r="E12840">
        <f t="shared" si="600"/>
        <v>12840</v>
      </c>
      <c r="F12840" t="s">
        <v>1</v>
      </c>
      <c r="G12840">
        <f t="shared" si="601"/>
        <v>12840</v>
      </c>
      <c r="H12840" t="s">
        <v>2</v>
      </c>
      <c r="I12840" t="str">
        <f t="shared" si="602"/>
        <v xml:space="preserve">        LotOfUsers.Add(new User { UserId = 12840, FirstName = "first12840", LastName = "last12840" });</v>
      </c>
    </row>
    <row r="12841" spans="1:9" x14ac:dyDescent="0.25">
      <c r="A12841" t="s">
        <v>3</v>
      </c>
      <c r="B12841" t="s">
        <v>4</v>
      </c>
      <c r="C12841">
        <v>12841</v>
      </c>
      <c r="D12841" t="s">
        <v>0</v>
      </c>
      <c r="E12841">
        <f t="shared" si="600"/>
        <v>12841</v>
      </c>
      <c r="F12841" t="s">
        <v>1</v>
      </c>
      <c r="G12841">
        <f t="shared" si="601"/>
        <v>12841</v>
      </c>
      <c r="H12841" t="s">
        <v>2</v>
      </c>
      <c r="I12841" t="str">
        <f t="shared" si="602"/>
        <v xml:space="preserve">        LotOfUsers.Add(new User { UserId = 12841, FirstName = "first12841", LastName = "last12841" });</v>
      </c>
    </row>
    <row r="12842" spans="1:9" x14ac:dyDescent="0.25">
      <c r="A12842" t="s">
        <v>3</v>
      </c>
      <c r="B12842" t="s">
        <v>4</v>
      </c>
      <c r="C12842">
        <v>12842</v>
      </c>
      <c r="D12842" t="s">
        <v>0</v>
      </c>
      <c r="E12842">
        <f t="shared" si="600"/>
        <v>12842</v>
      </c>
      <c r="F12842" t="s">
        <v>1</v>
      </c>
      <c r="G12842">
        <f t="shared" si="601"/>
        <v>12842</v>
      </c>
      <c r="H12842" t="s">
        <v>2</v>
      </c>
      <c r="I12842" t="str">
        <f t="shared" si="602"/>
        <v xml:space="preserve">        LotOfUsers.Add(new User { UserId = 12842, FirstName = "first12842", LastName = "last12842" });</v>
      </c>
    </row>
    <row r="12843" spans="1:9" x14ac:dyDescent="0.25">
      <c r="A12843" t="s">
        <v>3</v>
      </c>
      <c r="B12843" t="s">
        <v>4</v>
      </c>
      <c r="C12843">
        <v>12843</v>
      </c>
      <c r="D12843" t="s">
        <v>0</v>
      </c>
      <c r="E12843">
        <f t="shared" si="600"/>
        <v>12843</v>
      </c>
      <c r="F12843" t="s">
        <v>1</v>
      </c>
      <c r="G12843">
        <f t="shared" si="601"/>
        <v>12843</v>
      </c>
      <c r="H12843" t="s">
        <v>2</v>
      </c>
      <c r="I12843" t="str">
        <f t="shared" si="602"/>
        <v xml:space="preserve">        LotOfUsers.Add(new User { UserId = 12843, FirstName = "first12843", LastName = "last12843" });</v>
      </c>
    </row>
    <row r="12844" spans="1:9" x14ac:dyDescent="0.25">
      <c r="A12844" t="s">
        <v>3</v>
      </c>
      <c r="B12844" t="s">
        <v>4</v>
      </c>
      <c r="C12844">
        <v>12844</v>
      </c>
      <c r="D12844" t="s">
        <v>0</v>
      </c>
      <c r="E12844">
        <f t="shared" si="600"/>
        <v>12844</v>
      </c>
      <c r="F12844" t="s">
        <v>1</v>
      </c>
      <c r="G12844">
        <f t="shared" si="601"/>
        <v>12844</v>
      </c>
      <c r="H12844" t="s">
        <v>2</v>
      </c>
      <c r="I12844" t="str">
        <f t="shared" si="602"/>
        <v xml:space="preserve">        LotOfUsers.Add(new User { UserId = 12844, FirstName = "first12844", LastName = "last12844" });</v>
      </c>
    </row>
    <row r="12845" spans="1:9" x14ac:dyDescent="0.25">
      <c r="A12845" t="s">
        <v>3</v>
      </c>
      <c r="B12845" t="s">
        <v>4</v>
      </c>
      <c r="C12845">
        <v>12845</v>
      </c>
      <c r="D12845" t="s">
        <v>0</v>
      </c>
      <c r="E12845">
        <f t="shared" si="600"/>
        <v>12845</v>
      </c>
      <c r="F12845" t="s">
        <v>1</v>
      </c>
      <c r="G12845">
        <f t="shared" si="601"/>
        <v>12845</v>
      </c>
      <c r="H12845" t="s">
        <v>2</v>
      </c>
      <c r="I12845" t="str">
        <f t="shared" si="602"/>
        <v xml:space="preserve">        LotOfUsers.Add(new User { UserId = 12845, FirstName = "first12845", LastName = "last12845" });</v>
      </c>
    </row>
    <row r="12846" spans="1:9" x14ac:dyDescent="0.25">
      <c r="A12846" t="s">
        <v>3</v>
      </c>
      <c r="B12846" t="s">
        <v>4</v>
      </c>
      <c r="C12846">
        <v>12846</v>
      </c>
      <c r="D12846" t="s">
        <v>0</v>
      </c>
      <c r="E12846">
        <f t="shared" si="600"/>
        <v>12846</v>
      </c>
      <c r="F12846" t="s">
        <v>1</v>
      </c>
      <c r="G12846">
        <f t="shared" si="601"/>
        <v>12846</v>
      </c>
      <c r="H12846" t="s">
        <v>2</v>
      </c>
      <c r="I12846" t="str">
        <f t="shared" si="602"/>
        <v xml:space="preserve">        LotOfUsers.Add(new User { UserId = 12846, FirstName = "first12846", LastName = "last12846" });</v>
      </c>
    </row>
    <row r="12847" spans="1:9" x14ac:dyDescent="0.25">
      <c r="A12847" t="s">
        <v>3</v>
      </c>
      <c r="B12847" t="s">
        <v>4</v>
      </c>
      <c r="C12847">
        <v>12847</v>
      </c>
      <c r="D12847" t="s">
        <v>0</v>
      </c>
      <c r="E12847">
        <f t="shared" si="600"/>
        <v>12847</v>
      </c>
      <c r="F12847" t="s">
        <v>1</v>
      </c>
      <c r="G12847">
        <f t="shared" si="601"/>
        <v>12847</v>
      </c>
      <c r="H12847" t="s">
        <v>2</v>
      </c>
      <c r="I12847" t="str">
        <f t="shared" si="602"/>
        <v xml:space="preserve">        LotOfUsers.Add(new User { UserId = 12847, FirstName = "first12847", LastName = "last12847" });</v>
      </c>
    </row>
    <row r="12848" spans="1:9" x14ac:dyDescent="0.25">
      <c r="A12848" t="s">
        <v>3</v>
      </c>
      <c r="B12848" t="s">
        <v>4</v>
      </c>
      <c r="C12848">
        <v>12848</v>
      </c>
      <c r="D12848" t="s">
        <v>0</v>
      </c>
      <c r="E12848">
        <f t="shared" si="600"/>
        <v>12848</v>
      </c>
      <c r="F12848" t="s">
        <v>1</v>
      </c>
      <c r="G12848">
        <f t="shared" si="601"/>
        <v>12848</v>
      </c>
      <c r="H12848" t="s">
        <v>2</v>
      </c>
      <c r="I12848" t="str">
        <f t="shared" si="602"/>
        <v xml:space="preserve">        LotOfUsers.Add(new User { UserId = 12848, FirstName = "first12848", LastName = "last12848" });</v>
      </c>
    </row>
    <row r="12849" spans="1:9" x14ac:dyDescent="0.25">
      <c r="A12849" t="s">
        <v>3</v>
      </c>
      <c r="B12849" t="s">
        <v>4</v>
      </c>
      <c r="C12849">
        <v>12849</v>
      </c>
      <c r="D12849" t="s">
        <v>0</v>
      </c>
      <c r="E12849">
        <f t="shared" si="600"/>
        <v>12849</v>
      </c>
      <c r="F12849" t="s">
        <v>1</v>
      </c>
      <c r="G12849">
        <f t="shared" si="601"/>
        <v>12849</v>
      </c>
      <c r="H12849" t="s">
        <v>2</v>
      </c>
      <c r="I12849" t="str">
        <f t="shared" si="602"/>
        <v xml:space="preserve">        LotOfUsers.Add(new User { UserId = 12849, FirstName = "first12849", LastName = "last12849" });</v>
      </c>
    </row>
    <row r="12850" spans="1:9" x14ac:dyDescent="0.25">
      <c r="A12850" t="s">
        <v>3</v>
      </c>
      <c r="B12850" t="s">
        <v>4</v>
      </c>
      <c r="C12850">
        <v>12850</v>
      </c>
      <c r="D12850" t="s">
        <v>0</v>
      </c>
      <c r="E12850">
        <f t="shared" si="600"/>
        <v>12850</v>
      </c>
      <c r="F12850" t="s">
        <v>1</v>
      </c>
      <c r="G12850">
        <f t="shared" si="601"/>
        <v>12850</v>
      </c>
      <c r="H12850" t="s">
        <v>2</v>
      </c>
      <c r="I12850" t="str">
        <f t="shared" si="602"/>
        <v xml:space="preserve">        LotOfUsers.Add(new User { UserId = 12850, FirstName = "first12850", LastName = "last12850" });</v>
      </c>
    </row>
    <row r="12851" spans="1:9" x14ac:dyDescent="0.25">
      <c r="A12851" t="s">
        <v>3</v>
      </c>
      <c r="B12851" t="s">
        <v>4</v>
      </c>
      <c r="C12851">
        <v>12851</v>
      </c>
      <c r="D12851" t="s">
        <v>0</v>
      </c>
      <c r="E12851">
        <f t="shared" si="600"/>
        <v>12851</v>
      </c>
      <c r="F12851" t="s">
        <v>1</v>
      </c>
      <c r="G12851">
        <f t="shared" si="601"/>
        <v>12851</v>
      </c>
      <c r="H12851" t="s">
        <v>2</v>
      </c>
      <c r="I12851" t="str">
        <f t="shared" si="602"/>
        <v xml:space="preserve">        LotOfUsers.Add(new User { UserId = 12851, FirstName = "first12851", LastName = "last12851" });</v>
      </c>
    </row>
    <row r="12852" spans="1:9" x14ac:dyDescent="0.25">
      <c r="A12852" t="s">
        <v>3</v>
      </c>
      <c r="B12852" t="s">
        <v>4</v>
      </c>
      <c r="C12852">
        <v>12852</v>
      </c>
      <c r="D12852" t="s">
        <v>0</v>
      </c>
      <c r="E12852">
        <f t="shared" si="600"/>
        <v>12852</v>
      </c>
      <c r="F12852" t="s">
        <v>1</v>
      </c>
      <c r="G12852">
        <f t="shared" si="601"/>
        <v>12852</v>
      </c>
      <c r="H12852" t="s">
        <v>2</v>
      </c>
      <c r="I12852" t="str">
        <f t="shared" si="602"/>
        <v xml:space="preserve">        LotOfUsers.Add(new User { UserId = 12852, FirstName = "first12852", LastName = "last12852" });</v>
      </c>
    </row>
    <row r="12853" spans="1:9" x14ac:dyDescent="0.25">
      <c r="A12853" t="s">
        <v>3</v>
      </c>
      <c r="B12853" t="s">
        <v>4</v>
      </c>
      <c r="C12853">
        <v>12853</v>
      </c>
      <c r="D12853" t="s">
        <v>0</v>
      </c>
      <c r="E12853">
        <f t="shared" si="600"/>
        <v>12853</v>
      </c>
      <c r="F12853" t="s">
        <v>1</v>
      </c>
      <c r="G12853">
        <f t="shared" si="601"/>
        <v>12853</v>
      </c>
      <c r="H12853" t="s">
        <v>2</v>
      </c>
      <c r="I12853" t="str">
        <f t="shared" si="602"/>
        <v xml:space="preserve">        LotOfUsers.Add(new User { UserId = 12853, FirstName = "first12853", LastName = "last12853" });</v>
      </c>
    </row>
    <row r="12854" spans="1:9" x14ac:dyDescent="0.25">
      <c r="A12854" t="s">
        <v>3</v>
      </c>
      <c r="B12854" t="s">
        <v>4</v>
      </c>
      <c r="C12854">
        <v>12854</v>
      </c>
      <c r="D12854" t="s">
        <v>0</v>
      </c>
      <c r="E12854">
        <f t="shared" si="600"/>
        <v>12854</v>
      </c>
      <c r="F12854" t="s">
        <v>1</v>
      </c>
      <c r="G12854">
        <f t="shared" si="601"/>
        <v>12854</v>
      </c>
      <c r="H12854" t="s">
        <v>2</v>
      </c>
      <c r="I12854" t="str">
        <f t="shared" si="602"/>
        <v xml:space="preserve">        LotOfUsers.Add(new User { UserId = 12854, FirstName = "first12854", LastName = "last12854" });</v>
      </c>
    </row>
    <row r="12855" spans="1:9" x14ac:dyDescent="0.25">
      <c r="A12855" t="s">
        <v>3</v>
      </c>
      <c r="B12855" t="s">
        <v>4</v>
      </c>
      <c r="C12855">
        <v>12855</v>
      </c>
      <c r="D12855" t="s">
        <v>0</v>
      </c>
      <c r="E12855">
        <f t="shared" si="600"/>
        <v>12855</v>
      </c>
      <c r="F12855" t="s">
        <v>1</v>
      </c>
      <c r="G12855">
        <f t="shared" si="601"/>
        <v>12855</v>
      </c>
      <c r="H12855" t="s">
        <v>2</v>
      </c>
      <c r="I12855" t="str">
        <f t="shared" si="602"/>
        <v xml:space="preserve">        LotOfUsers.Add(new User { UserId = 12855, FirstName = "first12855", LastName = "last12855" });</v>
      </c>
    </row>
    <row r="12856" spans="1:9" x14ac:dyDescent="0.25">
      <c r="A12856" t="s">
        <v>3</v>
      </c>
      <c r="B12856" t="s">
        <v>4</v>
      </c>
      <c r="C12856">
        <v>12856</v>
      </c>
      <c r="D12856" t="s">
        <v>0</v>
      </c>
      <c r="E12856">
        <f t="shared" si="600"/>
        <v>12856</v>
      </c>
      <c r="F12856" t="s">
        <v>1</v>
      </c>
      <c r="G12856">
        <f t="shared" si="601"/>
        <v>12856</v>
      </c>
      <c r="H12856" t="s">
        <v>2</v>
      </c>
      <c r="I12856" t="str">
        <f t="shared" si="602"/>
        <v xml:space="preserve">        LotOfUsers.Add(new User { UserId = 12856, FirstName = "first12856", LastName = "last12856" });</v>
      </c>
    </row>
    <row r="12857" spans="1:9" x14ac:dyDescent="0.25">
      <c r="A12857" t="s">
        <v>3</v>
      </c>
      <c r="B12857" t="s">
        <v>4</v>
      </c>
      <c r="C12857">
        <v>12857</v>
      </c>
      <c r="D12857" t="s">
        <v>0</v>
      </c>
      <c r="E12857">
        <f t="shared" si="600"/>
        <v>12857</v>
      </c>
      <c r="F12857" t="s">
        <v>1</v>
      </c>
      <c r="G12857">
        <f t="shared" si="601"/>
        <v>12857</v>
      </c>
      <c r="H12857" t="s">
        <v>2</v>
      </c>
      <c r="I12857" t="str">
        <f t="shared" si="602"/>
        <v xml:space="preserve">        LotOfUsers.Add(new User { UserId = 12857, FirstName = "first12857", LastName = "last12857" });</v>
      </c>
    </row>
    <row r="12858" spans="1:9" x14ac:dyDescent="0.25">
      <c r="A12858" t="s">
        <v>3</v>
      </c>
      <c r="B12858" t="s">
        <v>4</v>
      </c>
      <c r="C12858">
        <v>12858</v>
      </c>
      <c r="D12858" t="s">
        <v>0</v>
      </c>
      <c r="E12858">
        <f t="shared" si="600"/>
        <v>12858</v>
      </c>
      <c r="F12858" t="s">
        <v>1</v>
      </c>
      <c r="G12858">
        <f t="shared" si="601"/>
        <v>12858</v>
      </c>
      <c r="H12858" t="s">
        <v>2</v>
      </c>
      <c r="I12858" t="str">
        <f t="shared" si="602"/>
        <v xml:space="preserve">        LotOfUsers.Add(new User { UserId = 12858, FirstName = "first12858", LastName = "last12858" });</v>
      </c>
    </row>
    <row r="12859" spans="1:9" x14ac:dyDescent="0.25">
      <c r="A12859" t="s">
        <v>3</v>
      </c>
      <c r="B12859" t="s">
        <v>4</v>
      </c>
      <c r="C12859">
        <v>12859</v>
      </c>
      <c r="D12859" t="s">
        <v>0</v>
      </c>
      <c r="E12859">
        <f t="shared" si="600"/>
        <v>12859</v>
      </c>
      <c r="F12859" t="s">
        <v>1</v>
      </c>
      <c r="G12859">
        <f t="shared" si="601"/>
        <v>12859</v>
      </c>
      <c r="H12859" t="s">
        <v>2</v>
      </c>
      <c r="I12859" t="str">
        <f t="shared" si="602"/>
        <v xml:space="preserve">        LotOfUsers.Add(new User { UserId = 12859, FirstName = "first12859", LastName = "last12859" });</v>
      </c>
    </row>
    <row r="12860" spans="1:9" x14ac:dyDescent="0.25">
      <c r="A12860" t="s">
        <v>3</v>
      </c>
      <c r="B12860" t="s">
        <v>4</v>
      </c>
      <c r="C12860">
        <v>12860</v>
      </c>
      <c r="D12860" t="s">
        <v>0</v>
      </c>
      <c r="E12860">
        <f t="shared" si="600"/>
        <v>12860</v>
      </c>
      <c r="F12860" t="s">
        <v>1</v>
      </c>
      <c r="G12860">
        <f t="shared" si="601"/>
        <v>12860</v>
      </c>
      <c r="H12860" t="s">
        <v>2</v>
      </c>
      <c r="I12860" t="str">
        <f t="shared" si="602"/>
        <v xml:space="preserve">        LotOfUsers.Add(new User { UserId = 12860, FirstName = "first12860", LastName = "last12860" });</v>
      </c>
    </row>
    <row r="12861" spans="1:9" x14ac:dyDescent="0.25">
      <c r="A12861" t="s">
        <v>3</v>
      </c>
      <c r="B12861" t="s">
        <v>4</v>
      </c>
      <c r="C12861">
        <v>12861</v>
      </c>
      <c r="D12861" t="s">
        <v>0</v>
      </c>
      <c r="E12861">
        <f t="shared" si="600"/>
        <v>12861</v>
      </c>
      <c r="F12861" t="s">
        <v>1</v>
      </c>
      <c r="G12861">
        <f t="shared" si="601"/>
        <v>12861</v>
      </c>
      <c r="H12861" t="s">
        <v>2</v>
      </c>
      <c r="I12861" t="str">
        <f t="shared" si="602"/>
        <v xml:space="preserve">        LotOfUsers.Add(new User { UserId = 12861, FirstName = "first12861", LastName = "last12861" });</v>
      </c>
    </row>
    <row r="12862" spans="1:9" x14ac:dyDescent="0.25">
      <c r="A12862" t="s">
        <v>3</v>
      </c>
      <c r="B12862" t="s">
        <v>4</v>
      </c>
      <c r="C12862">
        <v>12862</v>
      </c>
      <c r="D12862" t="s">
        <v>0</v>
      </c>
      <c r="E12862">
        <f t="shared" si="600"/>
        <v>12862</v>
      </c>
      <c r="F12862" t="s">
        <v>1</v>
      </c>
      <c r="G12862">
        <f t="shared" si="601"/>
        <v>12862</v>
      </c>
      <c r="H12862" t="s">
        <v>2</v>
      </c>
      <c r="I12862" t="str">
        <f t="shared" si="602"/>
        <v xml:space="preserve">        LotOfUsers.Add(new User { UserId = 12862, FirstName = "first12862", LastName = "last12862" });</v>
      </c>
    </row>
    <row r="12863" spans="1:9" x14ac:dyDescent="0.25">
      <c r="A12863" t="s">
        <v>3</v>
      </c>
      <c r="B12863" t="s">
        <v>4</v>
      </c>
      <c r="C12863">
        <v>12863</v>
      </c>
      <c r="D12863" t="s">
        <v>0</v>
      </c>
      <c r="E12863">
        <f t="shared" si="600"/>
        <v>12863</v>
      </c>
      <c r="F12863" t="s">
        <v>1</v>
      </c>
      <c r="G12863">
        <f t="shared" si="601"/>
        <v>12863</v>
      </c>
      <c r="H12863" t="s">
        <v>2</v>
      </c>
      <c r="I12863" t="str">
        <f t="shared" si="602"/>
        <v xml:space="preserve">        LotOfUsers.Add(new User { UserId = 12863, FirstName = "first12863", LastName = "last12863" });</v>
      </c>
    </row>
    <row r="12864" spans="1:9" x14ac:dyDescent="0.25">
      <c r="A12864" t="s">
        <v>3</v>
      </c>
      <c r="B12864" t="s">
        <v>4</v>
      </c>
      <c r="C12864">
        <v>12864</v>
      </c>
      <c r="D12864" t="s">
        <v>0</v>
      </c>
      <c r="E12864">
        <f t="shared" si="600"/>
        <v>12864</v>
      </c>
      <c r="F12864" t="s">
        <v>1</v>
      </c>
      <c r="G12864">
        <f t="shared" si="601"/>
        <v>12864</v>
      </c>
      <c r="H12864" t="s">
        <v>2</v>
      </c>
      <c r="I12864" t="str">
        <f t="shared" si="602"/>
        <v xml:space="preserve">        LotOfUsers.Add(new User { UserId = 12864, FirstName = "first12864", LastName = "last12864" });</v>
      </c>
    </row>
    <row r="12865" spans="1:9" x14ac:dyDescent="0.25">
      <c r="A12865" t="s">
        <v>3</v>
      </c>
      <c r="B12865" t="s">
        <v>4</v>
      </c>
      <c r="C12865">
        <v>12865</v>
      </c>
      <c r="D12865" t="s">
        <v>0</v>
      </c>
      <c r="E12865">
        <f t="shared" si="600"/>
        <v>12865</v>
      </c>
      <c r="F12865" t="s">
        <v>1</v>
      </c>
      <c r="G12865">
        <f t="shared" si="601"/>
        <v>12865</v>
      </c>
      <c r="H12865" t="s">
        <v>2</v>
      </c>
      <c r="I12865" t="str">
        <f t="shared" si="602"/>
        <v xml:space="preserve">        LotOfUsers.Add(new User { UserId = 12865, FirstName = "first12865", LastName = "last12865" });</v>
      </c>
    </row>
    <row r="12866" spans="1:9" x14ac:dyDescent="0.25">
      <c r="A12866" t="s">
        <v>3</v>
      </c>
      <c r="B12866" t="s">
        <v>4</v>
      </c>
      <c r="C12866">
        <v>12866</v>
      </c>
      <c r="D12866" t="s">
        <v>0</v>
      </c>
      <c r="E12866">
        <f t="shared" ref="E12866:E12929" si="603">C12866</f>
        <v>12866</v>
      </c>
      <c r="F12866" t="s">
        <v>1</v>
      </c>
      <c r="G12866">
        <f t="shared" ref="G12866:G12929" si="604">C12866</f>
        <v>12866</v>
      </c>
      <c r="H12866" t="s">
        <v>2</v>
      </c>
      <c r="I12866" t="str">
        <f t="shared" ref="I12866:I12929" si="605">CONCATENATE(A12866,B12866,C12866,D12866,E12866,F12866,G12866,H12866)</f>
        <v xml:space="preserve">        LotOfUsers.Add(new User { UserId = 12866, FirstName = "first12866", LastName = "last12866" });</v>
      </c>
    </row>
    <row r="12867" spans="1:9" x14ac:dyDescent="0.25">
      <c r="A12867" t="s">
        <v>3</v>
      </c>
      <c r="B12867" t="s">
        <v>4</v>
      </c>
      <c r="C12867">
        <v>12867</v>
      </c>
      <c r="D12867" t="s">
        <v>0</v>
      </c>
      <c r="E12867">
        <f t="shared" si="603"/>
        <v>12867</v>
      </c>
      <c r="F12867" t="s">
        <v>1</v>
      </c>
      <c r="G12867">
        <f t="shared" si="604"/>
        <v>12867</v>
      </c>
      <c r="H12867" t="s">
        <v>2</v>
      </c>
      <c r="I12867" t="str">
        <f t="shared" si="605"/>
        <v xml:space="preserve">        LotOfUsers.Add(new User { UserId = 12867, FirstName = "first12867", LastName = "last12867" });</v>
      </c>
    </row>
    <row r="12868" spans="1:9" x14ac:dyDescent="0.25">
      <c r="A12868" t="s">
        <v>3</v>
      </c>
      <c r="B12868" t="s">
        <v>4</v>
      </c>
      <c r="C12868">
        <v>12868</v>
      </c>
      <c r="D12868" t="s">
        <v>0</v>
      </c>
      <c r="E12868">
        <f t="shared" si="603"/>
        <v>12868</v>
      </c>
      <c r="F12868" t="s">
        <v>1</v>
      </c>
      <c r="G12868">
        <f t="shared" si="604"/>
        <v>12868</v>
      </c>
      <c r="H12868" t="s">
        <v>2</v>
      </c>
      <c r="I12868" t="str">
        <f t="shared" si="605"/>
        <v xml:space="preserve">        LotOfUsers.Add(new User { UserId = 12868, FirstName = "first12868", LastName = "last12868" });</v>
      </c>
    </row>
    <row r="12869" spans="1:9" x14ac:dyDescent="0.25">
      <c r="A12869" t="s">
        <v>3</v>
      </c>
      <c r="B12869" t="s">
        <v>4</v>
      </c>
      <c r="C12869">
        <v>12869</v>
      </c>
      <c r="D12869" t="s">
        <v>0</v>
      </c>
      <c r="E12869">
        <f t="shared" si="603"/>
        <v>12869</v>
      </c>
      <c r="F12869" t="s">
        <v>1</v>
      </c>
      <c r="G12869">
        <f t="shared" si="604"/>
        <v>12869</v>
      </c>
      <c r="H12869" t="s">
        <v>2</v>
      </c>
      <c r="I12869" t="str">
        <f t="shared" si="605"/>
        <v xml:space="preserve">        LotOfUsers.Add(new User { UserId = 12869, FirstName = "first12869", LastName = "last12869" });</v>
      </c>
    </row>
    <row r="12870" spans="1:9" x14ac:dyDescent="0.25">
      <c r="A12870" t="s">
        <v>3</v>
      </c>
      <c r="B12870" t="s">
        <v>4</v>
      </c>
      <c r="C12870">
        <v>12870</v>
      </c>
      <c r="D12870" t="s">
        <v>0</v>
      </c>
      <c r="E12870">
        <f t="shared" si="603"/>
        <v>12870</v>
      </c>
      <c r="F12870" t="s">
        <v>1</v>
      </c>
      <c r="G12870">
        <f t="shared" si="604"/>
        <v>12870</v>
      </c>
      <c r="H12870" t="s">
        <v>2</v>
      </c>
      <c r="I12870" t="str">
        <f t="shared" si="605"/>
        <v xml:space="preserve">        LotOfUsers.Add(new User { UserId = 12870, FirstName = "first12870", LastName = "last12870" });</v>
      </c>
    </row>
    <row r="12871" spans="1:9" x14ac:dyDescent="0.25">
      <c r="A12871" t="s">
        <v>3</v>
      </c>
      <c r="B12871" t="s">
        <v>4</v>
      </c>
      <c r="C12871">
        <v>12871</v>
      </c>
      <c r="D12871" t="s">
        <v>0</v>
      </c>
      <c r="E12871">
        <f t="shared" si="603"/>
        <v>12871</v>
      </c>
      <c r="F12871" t="s">
        <v>1</v>
      </c>
      <c r="G12871">
        <f t="shared" si="604"/>
        <v>12871</v>
      </c>
      <c r="H12871" t="s">
        <v>2</v>
      </c>
      <c r="I12871" t="str">
        <f t="shared" si="605"/>
        <v xml:space="preserve">        LotOfUsers.Add(new User { UserId = 12871, FirstName = "first12871", LastName = "last12871" });</v>
      </c>
    </row>
    <row r="12872" spans="1:9" x14ac:dyDescent="0.25">
      <c r="A12872" t="s">
        <v>3</v>
      </c>
      <c r="B12872" t="s">
        <v>4</v>
      </c>
      <c r="C12872">
        <v>12872</v>
      </c>
      <c r="D12872" t="s">
        <v>0</v>
      </c>
      <c r="E12872">
        <f t="shared" si="603"/>
        <v>12872</v>
      </c>
      <c r="F12872" t="s">
        <v>1</v>
      </c>
      <c r="G12872">
        <f t="shared" si="604"/>
        <v>12872</v>
      </c>
      <c r="H12872" t="s">
        <v>2</v>
      </c>
      <c r="I12872" t="str">
        <f t="shared" si="605"/>
        <v xml:space="preserve">        LotOfUsers.Add(new User { UserId = 12872, FirstName = "first12872", LastName = "last12872" });</v>
      </c>
    </row>
    <row r="12873" spans="1:9" x14ac:dyDescent="0.25">
      <c r="A12873" t="s">
        <v>3</v>
      </c>
      <c r="B12873" t="s">
        <v>4</v>
      </c>
      <c r="C12873">
        <v>12873</v>
      </c>
      <c r="D12873" t="s">
        <v>0</v>
      </c>
      <c r="E12873">
        <f t="shared" si="603"/>
        <v>12873</v>
      </c>
      <c r="F12873" t="s">
        <v>1</v>
      </c>
      <c r="G12873">
        <f t="shared" si="604"/>
        <v>12873</v>
      </c>
      <c r="H12873" t="s">
        <v>2</v>
      </c>
      <c r="I12873" t="str">
        <f t="shared" si="605"/>
        <v xml:space="preserve">        LotOfUsers.Add(new User { UserId = 12873, FirstName = "first12873", LastName = "last12873" });</v>
      </c>
    </row>
    <row r="12874" spans="1:9" x14ac:dyDescent="0.25">
      <c r="A12874" t="s">
        <v>3</v>
      </c>
      <c r="B12874" t="s">
        <v>4</v>
      </c>
      <c r="C12874">
        <v>12874</v>
      </c>
      <c r="D12874" t="s">
        <v>0</v>
      </c>
      <c r="E12874">
        <f t="shared" si="603"/>
        <v>12874</v>
      </c>
      <c r="F12874" t="s">
        <v>1</v>
      </c>
      <c r="G12874">
        <f t="shared" si="604"/>
        <v>12874</v>
      </c>
      <c r="H12874" t="s">
        <v>2</v>
      </c>
      <c r="I12874" t="str">
        <f t="shared" si="605"/>
        <v xml:space="preserve">        LotOfUsers.Add(new User { UserId = 12874, FirstName = "first12874", LastName = "last12874" });</v>
      </c>
    </row>
    <row r="12875" spans="1:9" x14ac:dyDescent="0.25">
      <c r="A12875" t="s">
        <v>3</v>
      </c>
      <c r="B12875" t="s">
        <v>4</v>
      </c>
      <c r="C12875">
        <v>12875</v>
      </c>
      <c r="D12875" t="s">
        <v>0</v>
      </c>
      <c r="E12875">
        <f t="shared" si="603"/>
        <v>12875</v>
      </c>
      <c r="F12875" t="s">
        <v>1</v>
      </c>
      <c r="G12875">
        <f t="shared" si="604"/>
        <v>12875</v>
      </c>
      <c r="H12875" t="s">
        <v>2</v>
      </c>
      <c r="I12875" t="str">
        <f t="shared" si="605"/>
        <v xml:space="preserve">        LotOfUsers.Add(new User { UserId = 12875, FirstName = "first12875", LastName = "last12875" });</v>
      </c>
    </row>
    <row r="12876" spans="1:9" x14ac:dyDescent="0.25">
      <c r="A12876" t="s">
        <v>3</v>
      </c>
      <c r="B12876" t="s">
        <v>4</v>
      </c>
      <c r="C12876">
        <v>12876</v>
      </c>
      <c r="D12876" t="s">
        <v>0</v>
      </c>
      <c r="E12876">
        <f t="shared" si="603"/>
        <v>12876</v>
      </c>
      <c r="F12876" t="s">
        <v>1</v>
      </c>
      <c r="G12876">
        <f t="shared" si="604"/>
        <v>12876</v>
      </c>
      <c r="H12876" t="s">
        <v>2</v>
      </c>
      <c r="I12876" t="str">
        <f t="shared" si="605"/>
        <v xml:space="preserve">        LotOfUsers.Add(new User { UserId = 12876, FirstName = "first12876", LastName = "last12876" });</v>
      </c>
    </row>
    <row r="12877" spans="1:9" x14ac:dyDescent="0.25">
      <c r="A12877" t="s">
        <v>3</v>
      </c>
      <c r="B12877" t="s">
        <v>4</v>
      </c>
      <c r="C12877">
        <v>12877</v>
      </c>
      <c r="D12877" t="s">
        <v>0</v>
      </c>
      <c r="E12877">
        <f t="shared" si="603"/>
        <v>12877</v>
      </c>
      <c r="F12877" t="s">
        <v>1</v>
      </c>
      <c r="G12877">
        <f t="shared" si="604"/>
        <v>12877</v>
      </c>
      <c r="H12877" t="s">
        <v>2</v>
      </c>
      <c r="I12877" t="str">
        <f t="shared" si="605"/>
        <v xml:space="preserve">        LotOfUsers.Add(new User { UserId = 12877, FirstName = "first12877", LastName = "last12877" });</v>
      </c>
    </row>
    <row r="12878" spans="1:9" x14ac:dyDescent="0.25">
      <c r="A12878" t="s">
        <v>3</v>
      </c>
      <c r="B12878" t="s">
        <v>4</v>
      </c>
      <c r="C12878">
        <v>12878</v>
      </c>
      <c r="D12878" t="s">
        <v>0</v>
      </c>
      <c r="E12878">
        <f t="shared" si="603"/>
        <v>12878</v>
      </c>
      <c r="F12878" t="s">
        <v>1</v>
      </c>
      <c r="G12878">
        <f t="shared" si="604"/>
        <v>12878</v>
      </c>
      <c r="H12878" t="s">
        <v>2</v>
      </c>
      <c r="I12878" t="str">
        <f t="shared" si="605"/>
        <v xml:space="preserve">        LotOfUsers.Add(new User { UserId = 12878, FirstName = "first12878", LastName = "last12878" });</v>
      </c>
    </row>
    <row r="12879" spans="1:9" x14ac:dyDescent="0.25">
      <c r="A12879" t="s">
        <v>3</v>
      </c>
      <c r="B12879" t="s">
        <v>4</v>
      </c>
      <c r="C12879">
        <v>12879</v>
      </c>
      <c r="D12879" t="s">
        <v>0</v>
      </c>
      <c r="E12879">
        <f t="shared" si="603"/>
        <v>12879</v>
      </c>
      <c r="F12879" t="s">
        <v>1</v>
      </c>
      <c r="G12879">
        <f t="shared" si="604"/>
        <v>12879</v>
      </c>
      <c r="H12879" t="s">
        <v>2</v>
      </c>
      <c r="I12879" t="str">
        <f t="shared" si="605"/>
        <v xml:space="preserve">        LotOfUsers.Add(new User { UserId = 12879, FirstName = "first12879", LastName = "last12879" });</v>
      </c>
    </row>
    <row r="12880" spans="1:9" x14ac:dyDescent="0.25">
      <c r="A12880" t="s">
        <v>3</v>
      </c>
      <c r="B12880" t="s">
        <v>4</v>
      </c>
      <c r="C12880">
        <v>12880</v>
      </c>
      <c r="D12880" t="s">
        <v>0</v>
      </c>
      <c r="E12880">
        <f t="shared" si="603"/>
        <v>12880</v>
      </c>
      <c r="F12880" t="s">
        <v>1</v>
      </c>
      <c r="G12880">
        <f t="shared" si="604"/>
        <v>12880</v>
      </c>
      <c r="H12880" t="s">
        <v>2</v>
      </c>
      <c r="I12880" t="str">
        <f t="shared" si="605"/>
        <v xml:space="preserve">        LotOfUsers.Add(new User { UserId = 12880, FirstName = "first12880", LastName = "last12880" });</v>
      </c>
    </row>
    <row r="12881" spans="1:9" x14ac:dyDescent="0.25">
      <c r="A12881" t="s">
        <v>3</v>
      </c>
      <c r="B12881" t="s">
        <v>4</v>
      </c>
      <c r="C12881">
        <v>12881</v>
      </c>
      <c r="D12881" t="s">
        <v>0</v>
      </c>
      <c r="E12881">
        <f t="shared" si="603"/>
        <v>12881</v>
      </c>
      <c r="F12881" t="s">
        <v>1</v>
      </c>
      <c r="G12881">
        <f t="shared" si="604"/>
        <v>12881</v>
      </c>
      <c r="H12881" t="s">
        <v>2</v>
      </c>
      <c r="I12881" t="str">
        <f t="shared" si="605"/>
        <v xml:space="preserve">        LotOfUsers.Add(new User { UserId = 12881, FirstName = "first12881", LastName = "last12881" });</v>
      </c>
    </row>
    <row r="12882" spans="1:9" x14ac:dyDescent="0.25">
      <c r="A12882" t="s">
        <v>3</v>
      </c>
      <c r="B12882" t="s">
        <v>4</v>
      </c>
      <c r="C12882">
        <v>12882</v>
      </c>
      <c r="D12882" t="s">
        <v>0</v>
      </c>
      <c r="E12882">
        <f t="shared" si="603"/>
        <v>12882</v>
      </c>
      <c r="F12882" t="s">
        <v>1</v>
      </c>
      <c r="G12882">
        <f t="shared" si="604"/>
        <v>12882</v>
      </c>
      <c r="H12882" t="s">
        <v>2</v>
      </c>
      <c r="I12882" t="str">
        <f t="shared" si="605"/>
        <v xml:space="preserve">        LotOfUsers.Add(new User { UserId = 12882, FirstName = "first12882", LastName = "last12882" });</v>
      </c>
    </row>
    <row r="12883" spans="1:9" x14ac:dyDescent="0.25">
      <c r="A12883" t="s">
        <v>3</v>
      </c>
      <c r="B12883" t="s">
        <v>4</v>
      </c>
      <c r="C12883">
        <v>12883</v>
      </c>
      <c r="D12883" t="s">
        <v>0</v>
      </c>
      <c r="E12883">
        <f t="shared" si="603"/>
        <v>12883</v>
      </c>
      <c r="F12883" t="s">
        <v>1</v>
      </c>
      <c r="G12883">
        <f t="shared" si="604"/>
        <v>12883</v>
      </c>
      <c r="H12883" t="s">
        <v>2</v>
      </c>
      <c r="I12883" t="str">
        <f t="shared" si="605"/>
        <v xml:space="preserve">        LotOfUsers.Add(new User { UserId = 12883, FirstName = "first12883", LastName = "last12883" });</v>
      </c>
    </row>
    <row r="12884" spans="1:9" x14ac:dyDescent="0.25">
      <c r="A12884" t="s">
        <v>3</v>
      </c>
      <c r="B12884" t="s">
        <v>4</v>
      </c>
      <c r="C12884">
        <v>12884</v>
      </c>
      <c r="D12884" t="s">
        <v>0</v>
      </c>
      <c r="E12884">
        <f t="shared" si="603"/>
        <v>12884</v>
      </c>
      <c r="F12884" t="s">
        <v>1</v>
      </c>
      <c r="G12884">
        <f t="shared" si="604"/>
        <v>12884</v>
      </c>
      <c r="H12884" t="s">
        <v>2</v>
      </c>
      <c r="I12884" t="str">
        <f t="shared" si="605"/>
        <v xml:space="preserve">        LotOfUsers.Add(new User { UserId = 12884, FirstName = "first12884", LastName = "last12884" });</v>
      </c>
    </row>
    <row r="12885" spans="1:9" x14ac:dyDescent="0.25">
      <c r="A12885" t="s">
        <v>3</v>
      </c>
      <c r="B12885" t="s">
        <v>4</v>
      </c>
      <c r="C12885">
        <v>12885</v>
      </c>
      <c r="D12885" t="s">
        <v>0</v>
      </c>
      <c r="E12885">
        <f t="shared" si="603"/>
        <v>12885</v>
      </c>
      <c r="F12885" t="s">
        <v>1</v>
      </c>
      <c r="G12885">
        <f t="shared" si="604"/>
        <v>12885</v>
      </c>
      <c r="H12885" t="s">
        <v>2</v>
      </c>
      <c r="I12885" t="str">
        <f t="shared" si="605"/>
        <v xml:space="preserve">        LotOfUsers.Add(new User { UserId = 12885, FirstName = "first12885", LastName = "last12885" });</v>
      </c>
    </row>
    <row r="12886" spans="1:9" x14ac:dyDescent="0.25">
      <c r="A12886" t="s">
        <v>3</v>
      </c>
      <c r="B12886" t="s">
        <v>4</v>
      </c>
      <c r="C12886">
        <v>12886</v>
      </c>
      <c r="D12886" t="s">
        <v>0</v>
      </c>
      <c r="E12886">
        <f t="shared" si="603"/>
        <v>12886</v>
      </c>
      <c r="F12886" t="s">
        <v>1</v>
      </c>
      <c r="G12886">
        <f t="shared" si="604"/>
        <v>12886</v>
      </c>
      <c r="H12886" t="s">
        <v>2</v>
      </c>
      <c r="I12886" t="str">
        <f t="shared" si="605"/>
        <v xml:space="preserve">        LotOfUsers.Add(new User { UserId = 12886, FirstName = "first12886", LastName = "last12886" });</v>
      </c>
    </row>
    <row r="12887" spans="1:9" x14ac:dyDescent="0.25">
      <c r="A12887" t="s">
        <v>3</v>
      </c>
      <c r="B12887" t="s">
        <v>4</v>
      </c>
      <c r="C12887">
        <v>12887</v>
      </c>
      <c r="D12887" t="s">
        <v>0</v>
      </c>
      <c r="E12887">
        <f t="shared" si="603"/>
        <v>12887</v>
      </c>
      <c r="F12887" t="s">
        <v>1</v>
      </c>
      <c r="G12887">
        <f t="shared" si="604"/>
        <v>12887</v>
      </c>
      <c r="H12887" t="s">
        <v>2</v>
      </c>
      <c r="I12887" t="str">
        <f t="shared" si="605"/>
        <v xml:space="preserve">        LotOfUsers.Add(new User { UserId = 12887, FirstName = "first12887", LastName = "last12887" });</v>
      </c>
    </row>
    <row r="12888" spans="1:9" x14ac:dyDescent="0.25">
      <c r="A12888" t="s">
        <v>3</v>
      </c>
      <c r="B12888" t="s">
        <v>4</v>
      </c>
      <c r="C12888">
        <v>12888</v>
      </c>
      <c r="D12888" t="s">
        <v>0</v>
      </c>
      <c r="E12888">
        <f t="shared" si="603"/>
        <v>12888</v>
      </c>
      <c r="F12888" t="s">
        <v>1</v>
      </c>
      <c r="G12888">
        <f t="shared" si="604"/>
        <v>12888</v>
      </c>
      <c r="H12888" t="s">
        <v>2</v>
      </c>
      <c r="I12888" t="str">
        <f t="shared" si="605"/>
        <v xml:space="preserve">        LotOfUsers.Add(new User { UserId = 12888, FirstName = "first12888", LastName = "last12888" });</v>
      </c>
    </row>
    <row r="12889" spans="1:9" x14ac:dyDescent="0.25">
      <c r="A12889" t="s">
        <v>3</v>
      </c>
      <c r="B12889" t="s">
        <v>4</v>
      </c>
      <c r="C12889">
        <v>12889</v>
      </c>
      <c r="D12889" t="s">
        <v>0</v>
      </c>
      <c r="E12889">
        <f t="shared" si="603"/>
        <v>12889</v>
      </c>
      <c r="F12889" t="s">
        <v>1</v>
      </c>
      <c r="G12889">
        <f t="shared" si="604"/>
        <v>12889</v>
      </c>
      <c r="H12889" t="s">
        <v>2</v>
      </c>
      <c r="I12889" t="str">
        <f t="shared" si="605"/>
        <v xml:space="preserve">        LotOfUsers.Add(new User { UserId = 12889, FirstName = "first12889", LastName = "last12889" });</v>
      </c>
    </row>
    <row r="12890" spans="1:9" x14ac:dyDescent="0.25">
      <c r="A12890" t="s">
        <v>3</v>
      </c>
      <c r="B12890" t="s">
        <v>4</v>
      </c>
      <c r="C12890">
        <v>12890</v>
      </c>
      <c r="D12890" t="s">
        <v>0</v>
      </c>
      <c r="E12890">
        <f t="shared" si="603"/>
        <v>12890</v>
      </c>
      <c r="F12890" t="s">
        <v>1</v>
      </c>
      <c r="G12890">
        <f t="shared" si="604"/>
        <v>12890</v>
      </c>
      <c r="H12890" t="s">
        <v>2</v>
      </c>
      <c r="I12890" t="str">
        <f t="shared" si="605"/>
        <v xml:space="preserve">        LotOfUsers.Add(new User { UserId = 12890, FirstName = "first12890", LastName = "last12890" });</v>
      </c>
    </row>
    <row r="12891" spans="1:9" x14ac:dyDescent="0.25">
      <c r="A12891" t="s">
        <v>3</v>
      </c>
      <c r="B12891" t="s">
        <v>4</v>
      </c>
      <c r="C12891">
        <v>12891</v>
      </c>
      <c r="D12891" t="s">
        <v>0</v>
      </c>
      <c r="E12891">
        <f t="shared" si="603"/>
        <v>12891</v>
      </c>
      <c r="F12891" t="s">
        <v>1</v>
      </c>
      <c r="G12891">
        <f t="shared" si="604"/>
        <v>12891</v>
      </c>
      <c r="H12891" t="s">
        <v>2</v>
      </c>
      <c r="I12891" t="str">
        <f t="shared" si="605"/>
        <v xml:space="preserve">        LotOfUsers.Add(new User { UserId = 12891, FirstName = "first12891", LastName = "last12891" });</v>
      </c>
    </row>
    <row r="12892" spans="1:9" x14ac:dyDescent="0.25">
      <c r="A12892" t="s">
        <v>3</v>
      </c>
      <c r="B12892" t="s">
        <v>4</v>
      </c>
      <c r="C12892">
        <v>12892</v>
      </c>
      <c r="D12892" t="s">
        <v>0</v>
      </c>
      <c r="E12892">
        <f t="shared" si="603"/>
        <v>12892</v>
      </c>
      <c r="F12892" t="s">
        <v>1</v>
      </c>
      <c r="G12892">
        <f t="shared" si="604"/>
        <v>12892</v>
      </c>
      <c r="H12892" t="s">
        <v>2</v>
      </c>
      <c r="I12892" t="str">
        <f t="shared" si="605"/>
        <v xml:space="preserve">        LotOfUsers.Add(new User { UserId = 12892, FirstName = "first12892", LastName = "last12892" });</v>
      </c>
    </row>
    <row r="12893" spans="1:9" x14ac:dyDescent="0.25">
      <c r="A12893" t="s">
        <v>3</v>
      </c>
      <c r="B12893" t="s">
        <v>4</v>
      </c>
      <c r="C12893">
        <v>12893</v>
      </c>
      <c r="D12893" t="s">
        <v>0</v>
      </c>
      <c r="E12893">
        <f t="shared" si="603"/>
        <v>12893</v>
      </c>
      <c r="F12893" t="s">
        <v>1</v>
      </c>
      <c r="G12893">
        <f t="shared" si="604"/>
        <v>12893</v>
      </c>
      <c r="H12893" t="s">
        <v>2</v>
      </c>
      <c r="I12893" t="str">
        <f t="shared" si="605"/>
        <v xml:space="preserve">        LotOfUsers.Add(new User { UserId = 12893, FirstName = "first12893", LastName = "last12893" });</v>
      </c>
    </row>
    <row r="12894" spans="1:9" x14ac:dyDescent="0.25">
      <c r="A12894" t="s">
        <v>3</v>
      </c>
      <c r="B12894" t="s">
        <v>4</v>
      </c>
      <c r="C12894">
        <v>12894</v>
      </c>
      <c r="D12894" t="s">
        <v>0</v>
      </c>
      <c r="E12894">
        <f t="shared" si="603"/>
        <v>12894</v>
      </c>
      <c r="F12894" t="s">
        <v>1</v>
      </c>
      <c r="G12894">
        <f t="shared" si="604"/>
        <v>12894</v>
      </c>
      <c r="H12894" t="s">
        <v>2</v>
      </c>
      <c r="I12894" t="str">
        <f t="shared" si="605"/>
        <v xml:space="preserve">        LotOfUsers.Add(new User { UserId = 12894, FirstName = "first12894", LastName = "last12894" });</v>
      </c>
    </row>
    <row r="12895" spans="1:9" x14ac:dyDescent="0.25">
      <c r="A12895" t="s">
        <v>3</v>
      </c>
      <c r="B12895" t="s">
        <v>4</v>
      </c>
      <c r="C12895">
        <v>12895</v>
      </c>
      <c r="D12895" t="s">
        <v>0</v>
      </c>
      <c r="E12895">
        <f t="shared" si="603"/>
        <v>12895</v>
      </c>
      <c r="F12895" t="s">
        <v>1</v>
      </c>
      <c r="G12895">
        <f t="shared" si="604"/>
        <v>12895</v>
      </c>
      <c r="H12895" t="s">
        <v>2</v>
      </c>
      <c r="I12895" t="str">
        <f t="shared" si="605"/>
        <v xml:space="preserve">        LotOfUsers.Add(new User { UserId = 12895, FirstName = "first12895", LastName = "last12895" });</v>
      </c>
    </row>
    <row r="12896" spans="1:9" x14ac:dyDescent="0.25">
      <c r="A12896" t="s">
        <v>3</v>
      </c>
      <c r="B12896" t="s">
        <v>4</v>
      </c>
      <c r="C12896">
        <v>12896</v>
      </c>
      <c r="D12896" t="s">
        <v>0</v>
      </c>
      <c r="E12896">
        <f t="shared" si="603"/>
        <v>12896</v>
      </c>
      <c r="F12896" t="s">
        <v>1</v>
      </c>
      <c r="G12896">
        <f t="shared" si="604"/>
        <v>12896</v>
      </c>
      <c r="H12896" t="s">
        <v>2</v>
      </c>
      <c r="I12896" t="str">
        <f t="shared" si="605"/>
        <v xml:space="preserve">        LotOfUsers.Add(new User { UserId = 12896, FirstName = "first12896", LastName = "last12896" });</v>
      </c>
    </row>
    <row r="12897" spans="1:9" x14ac:dyDescent="0.25">
      <c r="A12897" t="s">
        <v>3</v>
      </c>
      <c r="B12897" t="s">
        <v>4</v>
      </c>
      <c r="C12897">
        <v>12897</v>
      </c>
      <c r="D12897" t="s">
        <v>0</v>
      </c>
      <c r="E12897">
        <f t="shared" si="603"/>
        <v>12897</v>
      </c>
      <c r="F12897" t="s">
        <v>1</v>
      </c>
      <c r="G12897">
        <f t="shared" si="604"/>
        <v>12897</v>
      </c>
      <c r="H12897" t="s">
        <v>2</v>
      </c>
      <c r="I12897" t="str">
        <f t="shared" si="605"/>
        <v xml:space="preserve">        LotOfUsers.Add(new User { UserId = 12897, FirstName = "first12897", LastName = "last12897" });</v>
      </c>
    </row>
    <row r="12898" spans="1:9" x14ac:dyDescent="0.25">
      <c r="A12898" t="s">
        <v>3</v>
      </c>
      <c r="B12898" t="s">
        <v>4</v>
      </c>
      <c r="C12898">
        <v>12898</v>
      </c>
      <c r="D12898" t="s">
        <v>0</v>
      </c>
      <c r="E12898">
        <f t="shared" si="603"/>
        <v>12898</v>
      </c>
      <c r="F12898" t="s">
        <v>1</v>
      </c>
      <c r="G12898">
        <f t="shared" si="604"/>
        <v>12898</v>
      </c>
      <c r="H12898" t="s">
        <v>2</v>
      </c>
      <c r="I12898" t="str">
        <f t="shared" si="605"/>
        <v xml:space="preserve">        LotOfUsers.Add(new User { UserId = 12898, FirstName = "first12898", LastName = "last12898" });</v>
      </c>
    </row>
    <row r="12899" spans="1:9" x14ac:dyDescent="0.25">
      <c r="A12899" t="s">
        <v>3</v>
      </c>
      <c r="B12899" t="s">
        <v>4</v>
      </c>
      <c r="C12899">
        <v>12899</v>
      </c>
      <c r="D12899" t="s">
        <v>0</v>
      </c>
      <c r="E12899">
        <f t="shared" si="603"/>
        <v>12899</v>
      </c>
      <c r="F12899" t="s">
        <v>1</v>
      </c>
      <c r="G12899">
        <f t="shared" si="604"/>
        <v>12899</v>
      </c>
      <c r="H12899" t="s">
        <v>2</v>
      </c>
      <c r="I12899" t="str">
        <f t="shared" si="605"/>
        <v xml:space="preserve">        LotOfUsers.Add(new User { UserId = 12899, FirstName = "first12899", LastName = "last12899" });</v>
      </c>
    </row>
    <row r="12900" spans="1:9" x14ac:dyDescent="0.25">
      <c r="A12900" t="s">
        <v>3</v>
      </c>
      <c r="B12900" t="s">
        <v>4</v>
      </c>
      <c r="C12900">
        <v>12900</v>
      </c>
      <c r="D12900" t="s">
        <v>0</v>
      </c>
      <c r="E12900">
        <f t="shared" si="603"/>
        <v>12900</v>
      </c>
      <c r="F12900" t="s">
        <v>1</v>
      </c>
      <c r="G12900">
        <f t="shared" si="604"/>
        <v>12900</v>
      </c>
      <c r="H12900" t="s">
        <v>2</v>
      </c>
      <c r="I12900" t="str">
        <f t="shared" si="605"/>
        <v xml:space="preserve">        LotOfUsers.Add(new User { UserId = 12900, FirstName = "first12900", LastName = "last12900" });</v>
      </c>
    </row>
    <row r="12901" spans="1:9" x14ac:dyDescent="0.25">
      <c r="A12901" t="s">
        <v>3</v>
      </c>
      <c r="B12901" t="s">
        <v>4</v>
      </c>
      <c r="C12901">
        <v>12901</v>
      </c>
      <c r="D12901" t="s">
        <v>0</v>
      </c>
      <c r="E12901">
        <f t="shared" si="603"/>
        <v>12901</v>
      </c>
      <c r="F12901" t="s">
        <v>1</v>
      </c>
      <c r="G12901">
        <f t="shared" si="604"/>
        <v>12901</v>
      </c>
      <c r="H12901" t="s">
        <v>2</v>
      </c>
      <c r="I12901" t="str">
        <f t="shared" si="605"/>
        <v xml:space="preserve">        LotOfUsers.Add(new User { UserId = 12901, FirstName = "first12901", LastName = "last12901" });</v>
      </c>
    </row>
    <row r="12902" spans="1:9" x14ac:dyDescent="0.25">
      <c r="A12902" t="s">
        <v>3</v>
      </c>
      <c r="B12902" t="s">
        <v>4</v>
      </c>
      <c r="C12902">
        <v>12902</v>
      </c>
      <c r="D12902" t="s">
        <v>0</v>
      </c>
      <c r="E12902">
        <f t="shared" si="603"/>
        <v>12902</v>
      </c>
      <c r="F12902" t="s">
        <v>1</v>
      </c>
      <c r="G12902">
        <f t="shared" si="604"/>
        <v>12902</v>
      </c>
      <c r="H12902" t="s">
        <v>2</v>
      </c>
      <c r="I12902" t="str">
        <f t="shared" si="605"/>
        <v xml:space="preserve">        LotOfUsers.Add(new User { UserId = 12902, FirstName = "first12902", LastName = "last12902" });</v>
      </c>
    </row>
    <row r="12903" spans="1:9" x14ac:dyDescent="0.25">
      <c r="A12903" t="s">
        <v>3</v>
      </c>
      <c r="B12903" t="s">
        <v>4</v>
      </c>
      <c r="C12903">
        <v>12903</v>
      </c>
      <c r="D12903" t="s">
        <v>0</v>
      </c>
      <c r="E12903">
        <f t="shared" si="603"/>
        <v>12903</v>
      </c>
      <c r="F12903" t="s">
        <v>1</v>
      </c>
      <c r="G12903">
        <f t="shared" si="604"/>
        <v>12903</v>
      </c>
      <c r="H12903" t="s">
        <v>2</v>
      </c>
      <c r="I12903" t="str">
        <f t="shared" si="605"/>
        <v xml:space="preserve">        LotOfUsers.Add(new User { UserId = 12903, FirstName = "first12903", LastName = "last12903" });</v>
      </c>
    </row>
    <row r="12904" spans="1:9" x14ac:dyDescent="0.25">
      <c r="A12904" t="s">
        <v>3</v>
      </c>
      <c r="B12904" t="s">
        <v>4</v>
      </c>
      <c r="C12904">
        <v>12904</v>
      </c>
      <c r="D12904" t="s">
        <v>0</v>
      </c>
      <c r="E12904">
        <f t="shared" si="603"/>
        <v>12904</v>
      </c>
      <c r="F12904" t="s">
        <v>1</v>
      </c>
      <c r="G12904">
        <f t="shared" si="604"/>
        <v>12904</v>
      </c>
      <c r="H12904" t="s">
        <v>2</v>
      </c>
      <c r="I12904" t="str">
        <f t="shared" si="605"/>
        <v xml:space="preserve">        LotOfUsers.Add(new User { UserId = 12904, FirstName = "first12904", LastName = "last12904" });</v>
      </c>
    </row>
    <row r="12905" spans="1:9" x14ac:dyDescent="0.25">
      <c r="A12905" t="s">
        <v>3</v>
      </c>
      <c r="B12905" t="s">
        <v>4</v>
      </c>
      <c r="C12905">
        <v>12905</v>
      </c>
      <c r="D12905" t="s">
        <v>0</v>
      </c>
      <c r="E12905">
        <f t="shared" si="603"/>
        <v>12905</v>
      </c>
      <c r="F12905" t="s">
        <v>1</v>
      </c>
      <c r="G12905">
        <f t="shared" si="604"/>
        <v>12905</v>
      </c>
      <c r="H12905" t="s">
        <v>2</v>
      </c>
      <c r="I12905" t="str">
        <f t="shared" si="605"/>
        <v xml:space="preserve">        LotOfUsers.Add(new User { UserId = 12905, FirstName = "first12905", LastName = "last12905" });</v>
      </c>
    </row>
    <row r="12906" spans="1:9" x14ac:dyDescent="0.25">
      <c r="A12906" t="s">
        <v>3</v>
      </c>
      <c r="B12906" t="s">
        <v>4</v>
      </c>
      <c r="C12906">
        <v>12906</v>
      </c>
      <c r="D12906" t="s">
        <v>0</v>
      </c>
      <c r="E12906">
        <f t="shared" si="603"/>
        <v>12906</v>
      </c>
      <c r="F12906" t="s">
        <v>1</v>
      </c>
      <c r="G12906">
        <f t="shared" si="604"/>
        <v>12906</v>
      </c>
      <c r="H12906" t="s">
        <v>2</v>
      </c>
      <c r="I12906" t="str">
        <f t="shared" si="605"/>
        <v xml:space="preserve">        LotOfUsers.Add(new User { UserId = 12906, FirstName = "first12906", LastName = "last12906" });</v>
      </c>
    </row>
    <row r="12907" spans="1:9" x14ac:dyDescent="0.25">
      <c r="A12907" t="s">
        <v>3</v>
      </c>
      <c r="B12907" t="s">
        <v>4</v>
      </c>
      <c r="C12907">
        <v>12907</v>
      </c>
      <c r="D12907" t="s">
        <v>0</v>
      </c>
      <c r="E12907">
        <f t="shared" si="603"/>
        <v>12907</v>
      </c>
      <c r="F12907" t="s">
        <v>1</v>
      </c>
      <c r="G12907">
        <f t="shared" si="604"/>
        <v>12907</v>
      </c>
      <c r="H12907" t="s">
        <v>2</v>
      </c>
      <c r="I12907" t="str">
        <f t="shared" si="605"/>
        <v xml:space="preserve">        LotOfUsers.Add(new User { UserId = 12907, FirstName = "first12907", LastName = "last12907" });</v>
      </c>
    </row>
    <row r="12908" spans="1:9" x14ac:dyDescent="0.25">
      <c r="A12908" t="s">
        <v>3</v>
      </c>
      <c r="B12908" t="s">
        <v>4</v>
      </c>
      <c r="C12908">
        <v>12908</v>
      </c>
      <c r="D12908" t="s">
        <v>0</v>
      </c>
      <c r="E12908">
        <f t="shared" si="603"/>
        <v>12908</v>
      </c>
      <c r="F12908" t="s">
        <v>1</v>
      </c>
      <c r="G12908">
        <f t="shared" si="604"/>
        <v>12908</v>
      </c>
      <c r="H12908" t="s">
        <v>2</v>
      </c>
      <c r="I12908" t="str">
        <f t="shared" si="605"/>
        <v xml:space="preserve">        LotOfUsers.Add(new User { UserId = 12908, FirstName = "first12908", LastName = "last12908" });</v>
      </c>
    </row>
    <row r="12909" spans="1:9" x14ac:dyDescent="0.25">
      <c r="A12909" t="s">
        <v>3</v>
      </c>
      <c r="B12909" t="s">
        <v>4</v>
      </c>
      <c r="C12909">
        <v>12909</v>
      </c>
      <c r="D12909" t="s">
        <v>0</v>
      </c>
      <c r="E12909">
        <f t="shared" si="603"/>
        <v>12909</v>
      </c>
      <c r="F12909" t="s">
        <v>1</v>
      </c>
      <c r="G12909">
        <f t="shared" si="604"/>
        <v>12909</v>
      </c>
      <c r="H12909" t="s">
        <v>2</v>
      </c>
      <c r="I12909" t="str">
        <f t="shared" si="605"/>
        <v xml:space="preserve">        LotOfUsers.Add(new User { UserId = 12909, FirstName = "first12909", LastName = "last12909" });</v>
      </c>
    </row>
    <row r="12910" spans="1:9" x14ac:dyDescent="0.25">
      <c r="A12910" t="s">
        <v>3</v>
      </c>
      <c r="B12910" t="s">
        <v>4</v>
      </c>
      <c r="C12910">
        <v>12910</v>
      </c>
      <c r="D12910" t="s">
        <v>0</v>
      </c>
      <c r="E12910">
        <f t="shared" si="603"/>
        <v>12910</v>
      </c>
      <c r="F12910" t="s">
        <v>1</v>
      </c>
      <c r="G12910">
        <f t="shared" si="604"/>
        <v>12910</v>
      </c>
      <c r="H12910" t="s">
        <v>2</v>
      </c>
      <c r="I12910" t="str">
        <f t="shared" si="605"/>
        <v xml:space="preserve">        LotOfUsers.Add(new User { UserId = 12910, FirstName = "first12910", LastName = "last12910" });</v>
      </c>
    </row>
    <row r="12911" spans="1:9" x14ac:dyDescent="0.25">
      <c r="A12911" t="s">
        <v>3</v>
      </c>
      <c r="B12911" t="s">
        <v>4</v>
      </c>
      <c r="C12911">
        <v>12911</v>
      </c>
      <c r="D12911" t="s">
        <v>0</v>
      </c>
      <c r="E12911">
        <f t="shared" si="603"/>
        <v>12911</v>
      </c>
      <c r="F12911" t="s">
        <v>1</v>
      </c>
      <c r="G12911">
        <f t="shared" si="604"/>
        <v>12911</v>
      </c>
      <c r="H12911" t="s">
        <v>2</v>
      </c>
      <c r="I12911" t="str">
        <f t="shared" si="605"/>
        <v xml:space="preserve">        LotOfUsers.Add(new User { UserId = 12911, FirstName = "first12911", LastName = "last12911" });</v>
      </c>
    </row>
    <row r="12912" spans="1:9" x14ac:dyDescent="0.25">
      <c r="A12912" t="s">
        <v>3</v>
      </c>
      <c r="B12912" t="s">
        <v>4</v>
      </c>
      <c r="C12912">
        <v>12912</v>
      </c>
      <c r="D12912" t="s">
        <v>0</v>
      </c>
      <c r="E12912">
        <f t="shared" si="603"/>
        <v>12912</v>
      </c>
      <c r="F12912" t="s">
        <v>1</v>
      </c>
      <c r="G12912">
        <f t="shared" si="604"/>
        <v>12912</v>
      </c>
      <c r="H12912" t="s">
        <v>2</v>
      </c>
      <c r="I12912" t="str">
        <f t="shared" si="605"/>
        <v xml:space="preserve">        LotOfUsers.Add(new User { UserId = 12912, FirstName = "first12912", LastName = "last12912" });</v>
      </c>
    </row>
    <row r="12913" spans="1:9" x14ac:dyDescent="0.25">
      <c r="A12913" t="s">
        <v>3</v>
      </c>
      <c r="B12913" t="s">
        <v>4</v>
      </c>
      <c r="C12913">
        <v>12913</v>
      </c>
      <c r="D12913" t="s">
        <v>0</v>
      </c>
      <c r="E12913">
        <f t="shared" si="603"/>
        <v>12913</v>
      </c>
      <c r="F12913" t="s">
        <v>1</v>
      </c>
      <c r="G12913">
        <f t="shared" si="604"/>
        <v>12913</v>
      </c>
      <c r="H12913" t="s">
        <v>2</v>
      </c>
      <c r="I12913" t="str">
        <f t="shared" si="605"/>
        <v xml:space="preserve">        LotOfUsers.Add(new User { UserId = 12913, FirstName = "first12913", LastName = "last12913" });</v>
      </c>
    </row>
    <row r="12914" spans="1:9" x14ac:dyDescent="0.25">
      <c r="A12914" t="s">
        <v>3</v>
      </c>
      <c r="B12914" t="s">
        <v>4</v>
      </c>
      <c r="C12914">
        <v>12914</v>
      </c>
      <c r="D12914" t="s">
        <v>0</v>
      </c>
      <c r="E12914">
        <f t="shared" si="603"/>
        <v>12914</v>
      </c>
      <c r="F12914" t="s">
        <v>1</v>
      </c>
      <c r="G12914">
        <f t="shared" si="604"/>
        <v>12914</v>
      </c>
      <c r="H12914" t="s">
        <v>2</v>
      </c>
      <c r="I12914" t="str">
        <f t="shared" si="605"/>
        <v xml:space="preserve">        LotOfUsers.Add(new User { UserId = 12914, FirstName = "first12914", LastName = "last12914" });</v>
      </c>
    </row>
    <row r="12915" spans="1:9" x14ac:dyDescent="0.25">
      <c r="A12915" t="s">
        <v>3</v>
      </c>
      <c r="B12915" t="s">
        <v>4</v>
      </c>
      <c r="C12915">
        <v>12915</v>
      </c>
      <c r="D12915" t="s">
        <v>0</v>
      </c>
      <c r="E12915">
        <f t="shared" si="603"/>
        <v>12915</v>
      </c>
      <c r="F12915" t="s">
        <v>1</v>
      </c>
      <c r="G12915">
        <f t="shared" si="604"/>
        <v>12915</v>
      </c>
      <c r="H12915" t="s">
        <v>2</v>
      </c>
      <c r="I12915" t="str">
        <f t="shared" si="605"/>
        <v xml:space="preserve">        LotOfUsers.Add(new User { UserId = 12915, FirstName = "first12915", LastName = "last12915" });</v>
      </c>
    </row>
    <row r="12916" spans="1:9" x14ac:dyDescent="0.25">
      <c r="A12916" t="s">
        <v>3</v>
      </c>
      <c r="B12916" t="s">
        <v>4</v>
      </c>
      <c r="C12916">
        <v>12916</v>
      </c>
      <c r="D12916" t="s">
        <v>0</v>
      </c>
      <c r="E12916">
        <f t="shared" si="603"/>
        <v>12916</v>
      </c>
      <c r="F12916" t="s">
        <v>1</v>
      </c>
      <c r="G12916">
        <f t="shared" si="604"/>
        <v>12916</v>
      </c>
      <c r="H12916" t="s">
        <v>2</v>
      </c>
      <c r="I12916" t="str">
        <f t="shared" si="605"/>
        <v xml:space="preserve">        LotOfUsers.Add(new User { UserId = 12916, FirstName = "first12916", LastName = "last12916" });</v>
      </c>
    </row>
    <row r="12917" spans="1:9" x14ac:dyDescent="0.25">
      <c r="A12917" t="s">
        <v>3</v>
      </c>
      <c r="B12917" t="s">
        <v>4</v>
      </c>
      <c r="C12917">
        <v>12917</v>
      </c>
      <c r="D12917" t="s">
        <v>0</v>
      </c>
      <c r="E12917">
        <f t="shared" si="603"/>
        <v>12917</v>
      </c>
      <c r="F12917" t="s">
        <v>1</v>
      </c>
      <c r="G12917">
        <f t="shared" si="604"/>
        <v>12917</v>
      </c>
      <c r="H12917" t="s">
        <v>2</v>
      </c>
      <c r="I12917" t="str">
        <f t="shared" si="605"/>
        <v xml:space="preserve">        LotOfUsers.Add(new User { UserId = 12917, FirstName = "first12917", LastName = "last12917" });</v>
      </c>
    </row>
    <row r="12918" spans="1:9" x14ac:dyDescent="0.25">
      <c r="A12918" t="s">
        <v>3</v>
      </c>
      <c r="B12918" t="s">
        <v>4</v>
      </c>
      <c r="C12918">
        <v>12918</v>
      </c>
      <c r="D12918" t="s">
        <v>0</v>
      </c>
      <c r="E12918">
        <f t="shared" si="603"/>
        <v>12918</v>
      </c>
      <c r="F12918" t="s">
        <v>1</v>
      </c>
      <c r="G12918">
        <f t="shared" si="604"/>
        <v>12918</v>
      </c>
      <c r="H12918" t="s">
        <v>2</v>
      </c>
      <c r="I12918" t="str">
        <f t="shared" si="605"/>
        <v xml:space="preserve">        LotOfUsers.Add(new User { UserId = 12918, FirstName = "first12918", LastName = "last12918" });</v>
      </c>
    </row>
    <row r="12919" spans="1:9" x14ac:dyDescent="0.25">
      <c r="A12919" t="s">
        <v>3</v>
      </c>
      <c r="B12919" t="s">
        <v>4</v>
      </c>
      <c r="C12919">
        <v>12919</v>
      </c>
      <c r="D12919" t="s">
        <v>0</v>
      </c>
      <c r="E12919">
        <f t="shared" si="603"/>
        <v>12919</v>
      </c>
      <c r="F12919" t="s">
        <v>1</v>
      </c>
      <c r="G12919">
        <f t="shared" si="604"/>
        <v>12919</v>
      </c>
      <c r="H12919" t="s">
        <v>2</v>
      </c>
      <c r="I12919" t="str">
        <f t="shared" si="605"/>
        <v xml:space="preserve">        LotOfUsers.Add(new User { UserId = 12919, FirstName = "first12919", LastName = "last12919" });</v>
      </c>
    </row>
    <row r="12920" spans="1:9" x14ac:dyDescent="0.25">
      <c r="A12920" t="s">
        <v>3</v>
      </c>
      <c r="B12920" t="s">
        <v>4</v>
      </c>
      <c r="C12920">
        <v>12920</v>
      </c>
      <c r="D12920" t="s">
        <v>0</v>
      </c>
      <c r="E12920">
        <f t="shared" si="603"/>
        <v>12920</v>
      </c>
      <c r="F12920" t="s">
        <v>1</v>
      </c>
      <c r="G12920">
        <f t="shared" si="604"/>
        <v>12920</v>
      </c>
      <c r="H12920" t="s">
        <v>2</v>
      </c>
      <c r="I12920" t="str">
        <f t="shared" si="605"/>
        <v xml:space="preserve">        LotOfUsers.Add(new User { UserId = 12920, FirstName = "first12920", LastName = "last12920" });</v>
      </c>
    </row>
    <row r="12921" spans="1:9" x14ac:dyDescent="0.25">
      <c r="A12921" t="s">
        <v>3</v>
      </c>
      <c r="B12921" t="s">
        <v>4</v>
      </c>
      <c r="C12921">
        <v>12921</v>
      </c>
      <c r="D12921" t="s">
        <v>0</v>
      </c>
      <c r="E12921">
        <f t="shared" si="603"/>
        <v>12921</v>
      </c>
      <c r="F12921" t="s">
        <v>1</v>
      </c>
      <c r="G12921">
        <f t="shared" si="604"/>
        <v>12921</v>
      </c>
      <c r="H12921" t="s">
        <v>2</v>
      </c>
      <c r="I12921" t="str">
        <f t="shared" si="605"/>
        <v xml:space="preserve">        LotOfUsers.Add(new User { UserId = 12921, FirstName = "first12921", LastName = "last12921" });</v>
      </c>
    </row>
    <row r="12922" spans="1:9" x14ac:dyDescent="0.25">
      <c r="A12922" t="s">
        <v>3</v>
      </c>
      <c r="B12922" t="s">
        <v>4</v>
      </c>
      <c r="C12922">
        <v>12922</v>
      </c>
      <c r="D12922" t="s">
        <v>0</v>
      </c>
      <c r="E12922">
        <f t="shared" si="603"/>
        <v>12922</v>
      </c>
      <c r="F12922" t="s">
        <v>1</v>
      </c>
      <c r="G12922">
        <f t="shared" si="604"/>
        <v>12922</v>
      </c>
      <c r="H12922" t="s">
        <v>2</v>
      </c>
      <c r="I12922" t="str">
        <f t="shared" si="605"/>
        <v xml:space="preserve">        LotOfUsers.Add(new User { UserId = 12922, FirstName = "first12922", LastName = "last12922" });</v>
      </c>
    </row>
    <row r="12923" spans="1:9" x14ac:dyDescent="0.25">
      <c r="A12923" t="s">
        <v>3</v>
      </c>
      <c r="B12923" t="s">
        <v>4</v>
      </c>
      <c r="C12923">
        <v>12923</v>
      </c>
      <c r="D12923" t="s">
        <v>0</v>
      </c>
      <c r="E12923">
        <f t="shared" si="603"/>
        <v>12923</v>
      </c>
      <c r="F12923" t="s">
        <v>1</v>
      </c>
      <c r="G12923">
        <f t="shared" si="604"/>
        <v>12923</v>
      </c>
      <c r="H12923" t="s">
        <v>2</v>
      </c>
      <c r="I12923" t="str">
        <f t="shared" si="605"/>
        <v xml:space="preserve">        LotOfUsers.Add(new User { UserId = 12923, FirstName = "first12923", LastName = "last12923" });</v>
      </c>
    </row>
    <row r="12924" spans="1:9" x14ac:dyDescent="0.25">
      <c r="A12924" t="s">
        <v>3</v>
      </c>
      <c r="B12924" t="s">
        <v>4</v>
      </c>
      <c r="C12924">
        <v>12924</v>
      </c>
      <c r="D12924" t="s">
        <v>0</v>
      </c>
      <c r="E12924">
        <f t="shared" si="603"/>
        <v>12924</v>
      </c>
      <c r="F12924" t="s">
        <v>1</v>
      </c>
      <c r="G12924">
        <f t="shared" si="604"/>
        <v>12924</v>
      </c>
      <c r="H12924" t="s">
        <v>2</v>
      </c>
      <c r="I12924" t="str">
        <f t="shared" si="605"/>
        <v xml:space="preserve">        LotOfUsers.Add(new User { UserId = 12924, FirstName = "first12924", LastName = "last12924" });</v>
      </c>
    </row>
    <row r="12925" spans="1:9" x14ac:dyDescent="0.25">
      <c r="A12925" t="s">
        <v>3</v>
      </c>
      <c r="B12925" t="s">
        <v>4</v>
      </c>
      <c r="C12925">
        <v>12925</v>
      </c>
      <c r="D12925" t="s">
        <v>0</v>
      </c>
      <c r="E12925">
        <f t="shared" si="603"/>
        <v>12925</v>
      </c>
      <c r="F12925" t="s">
        <v>1</v>
      </c>
      <c r="G12925">
        <f t="shared" si="604"/>
        <v>12925</v>
      </c>
      <c r="H12925" t="s">
        <v>2</v>
      </c>
      <c r="I12925" t="str">
        <f t="shared" si="605"/>
        <v xml:space="preserve">        LotOfUsers.Add(new User { UserId = 12925, FirstName = "first12925", LastName = "last12925" });</v>
      </c>
    </row>
    <row r="12926" spans="1:9" x14ac:dyDescent="0.25">
      <c r="A12926" t="s">
        <v>3</v>
      </c>
      <c r="B12926" t="s">
        <v>4</v>
      </c>
      <c r="C12926">
        <v>12926</v>
      </c>
      <c r="D12926" t="s">
        <v>0</v>
      </c>
      <c r="E12926">
        <f t="shared" si="603"/>
        <v>12926</v>
      </c>
      <c r="F12926" t="s">
        <v>1</v>
      </c>
      <c r="G12926">
        <f t="shared" si="604"/>
        <v>12926</v>
      </c>
      <c r="H12926" t="s">
        <v>2</v>
      </c>
      <c r="I12926" t="str">
        <f t="shared" si="605"/>
        <v xml:space="preserve">        LotOfUsers.Add(new User { UserId = 12926, FirstName = "first12926", LastName = "last12926" });</v>
      </c>
    </row>
    <row r="12927" spans="1:9" x14ac:dyDescent="0.25">
      <c r="A12927" t="s">
        <v>3</v>
      </c>
      <c r="B12927" t="s">
        <v>4</v>
      </c>
      <c r="C12927">
        <v>12927</v>
      </c>
      <c r="D12927" t="s">
        <v>0</v>
      </c>
      <c r="E12927">
        <f t="shared" si="603"/>
        <v>12927</v>
      </c>
      <c r="F12927" t="s">
        <v>1</v>
      </c>
      <c r="G12927">
        <f t="shared" si="604"/>
        <v>12927</v>
      </c>
      <c r="H12927" t="s">
        <v>2</v>
      </c>
      <c r="I12927" t="str">
        <f t="shared" si="605"/>
        <v xml:space="preserve">        LotOfUsers.Add(new User { UserId = 12927, FirstName = "first12927", LastName = "last12927" });</v>
      </c>
    </row>
    <row r="12928" spans="1:9" x14ac:dyDescent="0.25">
      <c r="A12928" t="s">
        <v>3</v>
      </c>
      <c r="B12928" t="s">
        <v>4</v>
      </c>
      <c r="C12928">
        <v>12928</v>
      </c>
      <c r="D12928" t="s">
        <v>0</v>
      </c>
      <c r="E12928">
        <f t="shared" si="603"/>
        <v>12928</v>
      </c>
      <c r="F12928" t="s">
        <v>1</v>
      </c>
      <c r="G12928">
        <f t="shared" si="604"/>
        <v>12928</v>
      </c>
      <c r="H12928" t="s">
        <v>2</v>
      </c>
      <c r="I12928" t="str">
        <f t="shared" si="605"/>
        <v xml:space="preserve">        LotOfUsers.Add(new User { UserId = 12928, FirstName = "first12928", LastName = "last12928" });</v>
      </c>
    </row>
    <row r="12929" spans="1:9" x14ac:dyDescent="0.25">
      <c r="A12929" t="s">
        <v>3</v>
      </c>
      <c r="B12929" t="s">
        <v>4</v>
      </c>
      <c r="C12929">
        <v>12929</v>
      </c>
      <c r="D12929" t="s">
        <v>0</v>
      </c>
      <c r="E12929">
        <f t="shared" si="603"/>
        <v>12929</v>
      </c>
      <c r="F12929" t="s">
        <v>1</v>
      </c>
      <c r="G12929">
        <f t="shared" si="604"/>
        <v>12929</v>
      </c>
      <c r="H12929" t="s">
        <v>2</v>
      </c>
      <c r="I12929" t="str">
        <f t="shared" si="605"/>
        <v xml:space="preserve">        LotOfUsers.Add(new User { UserId = 12929, FirstName = "first12929", LastName = "last12929" });</v>
      </c>
    </row>
    <row r="12930" spans="1:9" x14ac:dyDescent="0.25">
      <c r="A12930" t="s">
        <v>3</v>
      </c>
      <c r="B12930" t="s">
        <v>4</v>
      </c>
      <c r="C12930">
        <v>12930</v>
      </c>
      <c r="D12930" t="s">
        <v>0</v>
      </c>
      <c r="E12930">
        <f t="shared" ref="E12930:E12993" si="606">C12930</f>
        <v>12930</v>
      </c>
      <c r="F12930" t="s">
        <v>1</v>
      </c>
      <c r="G12930">
        <f t="shared" ref="G12930:G12993" si="607">C12930</f>
        <v>12930</v>
      </c>
      <c r="H12930" t="s">
        <v>2</v>
      </c>
      <c r="I12930" t="str">
        <f t="shared" ref="I12930:I12993" si="608">CONCATENATE(A12930,B12930,C12930,D12930,E12930,F12930,G12930,H12930)</f>
        <v xml:space="preserve">        LotOfUsers.Add(new User { UserId = 12930, FirstName = "first12930", LastName = "last12930" });</v>
      </c>
    </row>
    <row r="12931" spans="1:9" x14ac:dyDescent="0.25">
      <c r="A12931" t="s">
        <v>3</v>
      </c>
      <c r="B12931" t="s">
        <v>4</v>
      </c>
      <c r="C12931">
        <v>12931</v>
      </c>
      <c r="D12931" t="s">
        <v>0</v>
      </c>
      <c r="E12931">
        <f t="shared" si="606"/>
        <v>12931</v>
      </c>
      <c r="F12931" t="s">
        <v>1</v>
      </c>
      <c r="G12931">
        <f t="shared" si="607"/>
        <v>12931</v>
      </c>
      <c r="H12931" t="s">
        <v>2</v>
      </c>
      <c r="I12931" t="str">
        <f t="shared" si="608"/>
        <v xml:space="preserve">        LotOfUsers.Add(new User { UserId = 12931, FirstName = "first12931", LastName = "last12931" });</v>
      </c>
    </row>
    <row r="12932" spans="1:9" x14ac:dyDescent="0.25">
      <c r="A12932" t="s">
        <v>3</v>
      </c>
      <c r="B12932" t="s">
        <v>4</v>
      </c>
      <c r="C12932">
        <v>12932</v>
      </c>
      <c r="D12932" t="s">
        <v>0</v>
      </c>
      <c r="E12932">
        <f t="shared" si="606"/>
        <v>12932</v>
      </c>
      <c r="F12932" t="s">
        <v>1</v>
      </c>
      <c r="G12932">
        <f t="shared" si="607"/>
        <v>12932</v>
      </c>
      <c r="H12932" t="s">
        <v>2</v>
      </c>
      <c r="I12932" t="str">
        <f t="shared" si="608"/>
        <v xml:space="preserve">        LotOfUsers.Add(new User { UserId = 12932, FirstName = "first12932", LastName = "last12932" });</v>
      </c>
    </row>
    <row r="12933" spans="1:9" x14ac:dyDescent="0.25">
      <c r="A12933" t="s">
        <v>3</v>
      </c>
      <c r="B12933" t="s">
        <v>4</v>
      </c>
      <c r="C12933">
        <v>12933</v>
      </c>
      <c r="D12933" t="s">
        <v>0</v>
      </c>
      <c r="E12933">
        <f t="shared" si="606"/>
        <v>12933</v>
      </c>
      <c r="F12933" t="s">
        <v>1</v>
      </c>
      <c r="G12933">
        <f t="shared" si="607"/>
        <v>12933</v>
      </c>
      <c r="H12933" t="s">
        <v>2</v>
      </c>
      <c r="I12933" t="str">
        <f t="shared" si="608"/>
        <v xml:space="preserve">        LotOfUsers.Add(new User { UserId = 12933, FirstName = "first12933", LastName = "last12933" });</v>
      </c>
    </row>
    <row r="12934" spans="1:9" x14ac:dyDescent="0.25">
      <c r="A12934" t="s">
        <v>3</v>
      </c>
      <c r="B12934" t="s">
        <v>4</v>
      </c>
      <c r="C12934">
        <v>12934</v>
      </c>
      <c r="D12934" t="s">
        <v>0</v>
      </c>
      <c r="E12934">
        <f t="shared" si="606"/>
        <v>12934</v>
      </c>
      <c r="F12934" t="s">
        <v>1</v>
      </c>
      <c r="G12934">
        <f t="shared" si="607"/>
        <v>12934</v>
      </c>
      <c r="H12934" t="s">
        <v>2</v>
      </c>
      <c r="I12934" t="str">
        <f t="shared" si="608"/>
        <v xml:space="preserve">        LotOfUsers.Add(new User { UserId = 12934, FirstName = "first12934", LastName = "last12934" });</v>
      </c>
    </row>
    <row r="12935" spans="1:9" x14ac:dyDescent="0.25">
      <c r="A12935" t="s">
        <v>3</v>
      </c>
      <c r="B12935" t="s">
        <v>4</v>
      </c>
      <c r="C12935">
        <v>12935</v>
      </c>
      <c r="D12935" t="s">
        <v>0</v>
      </c>
      <c r="E12935">
        <f t="shared" si="606"/>
        <v>12935</v>
      </c>
      <c r="F12935" t="s">
        <v>1</v>
      </c>
      <c r="G12935">
        <f t="shared" si="607"/>
        <v>12935</v>
      </c>
      <c r="H12935" t="s">
        <v>2</v>
      </c>
      <c r="I12935" t="str">
        <f t="shared" si="608"/>
        <v xml:space="preserve">        LotOfUsers.Add(new User { UserId = 12935, FirstName = "first12935", LastName = "last12935" });</v>
      </c>
    </row>
    <row r="12936" spans="1:9" x14ac:dyDescent="0.25">
      <c r="A12936" t="s">
        <v>3</v>
      </c>
      <c r="B12936" t="s">
        <v>4</v>
      </c>
      <c r="C12936">
        <v>12936</v>
      </c>
      <c r="D12936" t="s">
        <v>0</v>
      </c>
      <c r="E12936">
        <f t="shared" si="606"/>
        <v>12936</v>
      </c>
      <c r="F12936" t="s">
        <v>1</v>
      </c>
      <c r="G12936">
        <f t="shared" si="607"/>
        <v>12936</v>
      </c>
      <c r="H12936" t="s">
        <v>2</v>
      </c>
      <c r="I12936" t="str">
        <f t="shared" si="608"/>
        <v xml:space="preserve">        LotOfUsers.Add(new User { UserId = 12936, FirstName = "first12936", LastName = "last12936" });</v>
      </c>
    </row>
    <row r="12937" spans="1:9" x14ac:dyDescent="0.25">
      <c r="A12937" t="s">
        <v>3</v>
      </c>
      <c r="B12937" t="s">
        <v>4</v>
      </c>
      <c r="C12937">
        <v>12937</v>
      </c>
      <c r="D12937" t="s">
        <v>0</v>
      </c>
      <c r="E12937">
        <f t="shared" si="606"/>
        <v>12937</v>
      </c>
      <c r="F12937" t="s">
        <v>1</v>
      </c>
      <c r="G12937">
        <f t="shared" si="607"/>
        <v>12937</v>
      </c>
      <c r="H12937" t="s">
        <v>2</v>
      </c>
      <c r="I12937" t="str">
        <f t="shared" si="608"/>
        <v xml:space="preserve">        LotOfUsers.Add(new User { UserId = 12937, FirstName = "first12937", LastName = "last12937" });</v>
      </c>
    </row>
    <row r="12938" spans="1:9" x14ac:dyDescent="0.25">
      <c r="A12938" t="s">
        <v>3</v>
      </c>
      <c r="B12938" t="s">
        <v>4</v>
      </c>
      <c r="C12938">
        <v>12938</v>
      </c>
      <c r="D12938" t="s">
        <v>0</v>
      </c>
      <c r="E12938">
        <f t="shared" si="606"/>
        <v>12938</v>
      </c>
      <c r="F12938" t="s">
        <v>1</v>
      </c>
      <c r="G12938">
        <f t="shared" si="607"/>
        <v>12938</v>
      </c>
      <c r="H12938" t="s">
        <v>2</v>
      </c>
      <c r="I12938" t="str">
        <f t="shared" si="608"/>
        <v xml:space="preserve">        LotOfUsers.Add(new User { UserId = 12938, FirstName = "first12938", LastName = "last12938" });</v>
      </c>
    </row>
    <row r="12939" spans="1:9" x14ac:dyDescent="0.25">
      <c r="A12939" t="s">
        <v>3</v>
      </c>
      <c r="B12939" t="s">
        <v>4</v>
      </c>
      <c r="C12939">
        <v>12939</v>
      </c>
      <c r="D12939" t="s">
        <v>0</v>
      </c>
      <c r="E12939">
        <f t="shared" si="606"/>
        <v>12939</v>
      </c>
      <c r="F12939" t="s">
        <v>1</v>
      </c>
      <c r="G12939">
        <f t="shared" si="607"/>
        <v>12939</v>
      </c>
      <c r="H12939" t="s">
        <v>2</v>
      </c>
      <c r="I12939" t="str">
        <f t="shared" si="608"/>
        <v xml:space="preserve">        LotOfUsers.Add(new User { UserId = 12939, FirstName = "first12939", LastName = "last12939" });</v>
      </c>
    </row>
    <row r="12940" spans="1:9" x14ac:dyDescent="0.25">
      <c r="A12940" t="s">
        <v>3</v>
      </c>
      <c r="B12940" t="s">
        <v>4</v>
      </c>
      <c r="C12940">
        <v>12940</v>
      </c>
      <c r="D12940" t="s">
        <v>0</v>
      </c>
      <c r="E12940">
        <f t="shared" si="606"/>
        <v>12940</v>
      </c>
      <c r="F12940" t="s">
        <v>1</v>
      </c>
      <c r="G12940">
        <f t="shared" si="607"/>
        <v>12940</v>
      </c>
      <c r="H12940" t="s">
        <v>2</v>
      </c>
      <c r="I12940" t="str">
        <f t="shared" si="608"/>
        <v xml:space="preserve">        LotOfUsers.Add(new User { UserId = 12940, FirstName = "first12940", LastName = "last12940" });</v>
      </c>
    </row>
    <row r="12941" spans="1:9" x14ac:dyDescent="0.25">
      <c r="A12941" t="s">
        <v>3</v>
      </c>
      <c r="B12941" t="s">
        <v>4</v>
      </c>
      <c r="C12941">
        <v>12941</v>
      </c>
      <c r="D12941" t="s">
        <v>0</v>
      </c>
      <c r="E12941">
        <f t="shared" si="606"/>
        <v>12941</v>
      </c>
      <c r="F12941" t="s">
        <v>1</v>
      </c>
      <c r="G12941">
        <f t="shared" si="607"/>
        <v>12941</v>
      </c>
      <c r="H12941" t="s">
        <v>2</v>
      </c>
      <c r="I12941" t="str">
        <f t="shared" si="608"/>
        <v xml:space="preserve">        LotOfUsers.Add(new User { UserId = 12941, FirstName = "first12941", LastName = "last12941" });</v>
      </c>
    </row>
    <row r="12942" spans="1:9" x14ac:dyDescent="0.25">
      <c r="A12942" t="s">
        <v>3</v>
      </c>
      <c r="B12942" t="s">
        <v>4</v>
      </c>
      <c r="C12942">
        <v>12942</v>
      </c>
      <c r="D12942" t="s">
        <v>0</v>
      </c>
      <c r="E12942">
        <f t="shared" si="606"/>
        <v>12942</v>
      </c>
      <c r="F12942" t="s">
        <v>1</v>
      </c>
      <c r="G12942">
        <f t="shared" si="607"/>
        <v>12942</v>
      </c>
      <c r="H12942" t="s">
        <v>2</v>
      </c>
      <c r="I12942" t="str">
        <f t="shared" si="608"/>
        <v xml:space="preserve">        LotOfUsers.Add(new User { UserId = 12942, FirstName = "first12942", LastName = "last12942" });</v>
      </c>
    </row>
    <row r="12943" spans="1:9" x14ac:dyDescent="0.25">
      <c r="A12943" t="s">
        <v>3</v>
      </c>
      <c r="B12943" t="s">
        <v>4</v>
      </c>
      <c r="C12943">
        <v>12943</v>
      </c>
      <c r="D12943" t="s">
        <v>0</v>
      </c>
      <c r="E12943">
        <f t="shared" si="606"/>
        <v>12943</v>
      </c>
      <c r="F12943" t="s">
        <v>1</v>
      </c>
      <c r="G12943">
        <f t="shared" si="607"/>
        <v>12943</v>
      </c>
      <c r="H12943" t="s">
        <v>2</v>
      </c>
      <c r="I12943" t="str">
        <f t="shared" si="608"/>
        <v xml:space="preserve">        LotOfUsers.Add(new User { UserId = 12943, FirstName = "first12943", LastName = "last12943" });</v>
      </c>
    </row>
    <row r="12944" spans="1:9" x14ac:dyDescent="0.25">
      <c r="A12944" t="s">
        <v>3</v>
      </c>
      <c r="B12944" t="s">
        <v>4</v>
      </c>
      <c r="C12944">
        <v>12944</v>
      </c>
      <c r="D12944" t="s">
        <v>0</v>
      </c>
      <c r="E12944">
        <f t="shared" si="606"/>
        <v>12944</v>
      </c>
      <c r="F12944" t="s">
        <v>1</v>
      </c>
      <c r="G12944">
        <f t="shared" si="607"/>
        <v>12944</v>
      </c>
      <c r="H12944" t="s">
        <v>2</v>
      </c>
      <c r="I12944" t="str">
        <f t="shared" si="608"/>
        <v xml:space="preserve">        LotOfUsers.Add(new User { UserId = 12944, FirstName = "first12944", LastName = "last12944" });</v>
      </c>
    </row>
    <row r="12945" spans="1:9" x14ac:dyDescent="0.25">
      <c r="A12945" t="s">
        <v>3</v>
      </c>
      <c r="B12945" t="s">
        <v>4</v>
      </c>
      <c r="C12945">
        <v>12945</v>
      </c>
      <c r="D12945" t="s">
        <v>0</v>
      </c>
      <c r="E12945">
        <f t="shared" si="606"/>
        <v>12945</v>
      </c>
      <c r="F12945" t="s">
        <v>1</v>
      </c>
      <c r="G12945">
        <f t="shared" si="607"/>
        <v>12945</v>
      </c>
      <c r="H12945" t="s">
        <v>2</v>
      </c>
      <c r="I12945" t="str">
        <f t="shared" si="608"/>
        <v xml:space="preserve">        LotOfUsers.Add(new User { UserId = 12945, FirstName = "first12945", LastName = "last12945" });</v>
      </c>
    </row>
    <row r="12946" spans="1:9" x14ac:dyDescent="0.25">
      <c r="A12946" t="s">
        <v>3</v>
      </c>
      <c r="B12946" t="s">
        <v>4</v>
      </c>
      <c r="C12946">
        <v>12946</v>
      </c>
      <c r="D12946" t="s">
        <v>0</v>
      </c>
      <c r="E12946">
        <f t="shared" si="606"/>
        <v>12946</v>
      </c>
      <c r="F12946" t="s">
        <v>1</v>
      </c>
      <c r="G12946">
        <f t="shared" si="607"/>
        <v>12946</v>
      </c>
      <c r="H12946" t="s">
        <v>2</v>
      </c>
      <c r="I12946" t="str">
        <f t="shared" si="608"/>
        <v xml:space="preserve">        LotOfUsers.Add(new User { UserId = 12946, FirstName = "first12946", LastName = "last12946" });</v>
      </c>
    </row>
    <row r="12947" spans="1:9" x14ac:dyDescent="0.25">
      <c r="A12947" t="s">
        <v>3</v>
      </c>
      <c r="B12947" t="s">
        <v>4</v>
      </c>
      <c r="C12947">
        <v>12947</v>
      </c>
      <c r="D12947" t="s">
        <v>0</v>
      </c>
      <c r="E12947">
        <f t="shared" si="606"/>
        <v>12947</v>
      </c>
      <c r="F12947" t="s">
        <v>1</v>
      </c>
      <c r="G12947">
        <f t="shared" si="607"/>
        <v>12947</v>
      </c>
      <c r="H12947" t="s">
        <v>2</v>
      </c>
      <c r="I12947" t="str">
        <f t="shared" si="608"/>
        <v xml:space="preserve">        LotOfUsers.Add(new User { UserId = 12947, FirstName = "first12947", LastName = "last12947" });</v>
      </c>
    </row>
    <row r="12948" spans="1:9" x14ac:dyDescent="0.25">
      <c r="A12948" t="s">
        <v>3</v>
      </c>
      <c r="B12948" t="s">
        <v>4</v>
      </c>
      <c r="C12948">
        <v>12948</v>
      </c>
      <c r="D12948" t="s">
        <v>0</v>
      </c>
      <c r="E12948">
        <f t="shared" si="606"/>
        <v>12948</v>
      </c>
      <c r="F12948" t="s">
        <v>1</v>
      </c>
      <c r="G12948">
        <f t="shared" si="607"/>
        <v>12948</v>
      </c>
      <c r="H12948" t="s">
        <v>2</v>
      </c>
      <c r="I12948" t="str">
        <f t="shared" si="608"/>
        <v xml:space="preserve">        LotOfUsers.Add(new User { UserId = 12948, FirstName = "first12948", LastName = "last12948" });</v>
      </c>
    </row>
    <row r="12949" spans="1:9" x14ac:dyDescent="0.25">
      <c r="A12949" t="s">
        <v>3</v>
      </c>
      <c r="B12949" t="s">
        <v>4</v>
      </c>
      <c r="C12949">
        <v>12949</v>
      </c>
      <c r="D12949" t="s">
        <v>0</v>
      </c>
      <c r="E12949">
        <f t="shared" si="606"/>
        <v>12949</v>
      </c>
      <c r="F12949" t="s">
        <v>1</v>
      </c>
      <c r="G12949">
        <f t="shared" si="607"/>
        <v>12949</v>
      </c>
      <c r="H12949" t="s">
        <v>2</v>
      </c>
      <c r="I12949" t="str">
        <f t="shared" si="608"/>
        <v xml:space="preserve">        LotOfUsers.Add(new User { UserId = 12949, FirstName = "first12949", LastName = "last12949" });</v>
      </c>
    </row>
    <row r="12950" spans="1:9" x14ac:dyDescent="0.25">
      <c r="A12950" t="s">
        <v>3</v>
      </c>
      <c r="B12950" t="s">
        <v>4</v>
      </c>
      <c r="C12950">
        <v>12950</v>
      </c>
      <c r="D12950" t="s">
        <v>0</v>
      </c>
      <c r="E12950">
        <f t="shared" si="606"/>
        <v>12950</v>
      </c>
      <c r="F12950" t="s">
        <v>1</v>
      </c>
      <c r="G12950">
        <f t="shared" si="607"/>
        <v>12950</v>
      </c>
      <c r="H12950" t="s">
        <v>2</v>
      </c>
      <c r="I12950" t="str">
        <f t="shared" si="608"/>
        <v xml:space="preserve">        LotOfUsers.Add(new User { UserId = 12950, FirstName = "first12950", LastName = "last12950" });</v>
      </c>
    </row>
    <row r="12951" spans="1:9" x14ac:dyDescent="0.25">
      <c r="A12951" t="s">
        <v>3</v>
      </c>
      <c r="B12951" t="s">
        <v>4</v>
      </c>
      <c r="C12951">
        <v>12951</v>
      </c>
      <c r="D12951" t="s">
        <v>0</v>
      </c>
      <c r="E12951">
        <f t="shared" si="606"/>
        <v>12951</v>
      </c>
      <c r="F12951" t="s">
        <v>1</v>
      </c>
      <c r="G12951">
        <f t="shared" si="607"/>
        <v>12951</v>
      </c>
      <c r="H12951" t="s">
        <v>2</v>
      </c>
      <c r="I12951" t="str">
        <f t="shared" si="608"/>
        <v xml:space="preserve">        LotOfUsers.Add(new User { UserId = 12951, FirstName = "first12951", LastName = "last12951" });</v>
      </c>
    </row>
    <row r="12952" spans="1:9" x14ac:dyDescent="0.25">
      <c r="A12952" t="s">
        <v>3</v>
      </c>
      <c r="B12952" t="s">
        <v>4</v>
      </c>
      <c r="C12952">
        <v>12952</v>
      </c>
      <c r="D12952" t="s">
        <v>0</v>
      </c>
      <c r="E12952">
        <f t="shared" si="606"/>
        <v>12952</v>
      </c>
      <c r="F12952" t="s">
        <v>1</v>
      </c>
      <c r="G12952">
        <f t="shared" si="607"/>
        <v>12952</v>
      </c>
      <c r="H12952" t="s">
        <v>2</v>
      </c>
      <c r="I12952" t="str">
        <f t="shared" si="608"/>
        <v xml:space="preserve">        LotOfUsers.Add(new User { UserId = 12952, FirstName = "first12952", LastName = "last12952" });</v>
      </c>
    </row>
    <row r="12953" spans="1:9" x14ac:dyDescent="0.25">
      <c r="A12953" t="s">
        <v>3</v>
      </c>
      <c r="B12953" t="s">
        <v>4</v>
      </c>
      <c r="C12953">
        <v>12953</v>
      </c>
      <c r="D12953" t="s">
        <v>0</v>
      </c>
      <c r="E12953">
        <f t="shared" si="606"/>
        <v>12953</v>
      </c>
      <c r="F12953" t="s">
        <v>1</v>
      </c>
      <c r="G12953">
        <f t="shared" si="607"/>
        <v>12953</v>
      </c>
      <c r="H12953" t="s">
        <v>2</v>
      </c>
      <c r="I12953" t="str">
        <f t="shared" si="608"/>
        <v xml:space="preserve">        LotOfUsers.Add(new User { UserId = 12953, FirstName = "first12953", LastName = "last12953" });</v>
      </c>
    </row>
    <row r="12954" spans="1:9" x14ac:dyDescent="0.25">
      <c r="A12954" t="s">
        <v>3</v>
      </c>
      <c r="B12954" t="s">
        <v>4</v>
      </c>
      <c r="C12954">
        <v>12954</v>
      </c>
      <c r="D12954" t="s">
        <v>0</v>
      </c>
      <c r="E12954">
        <f t="shared" si="606"/>
        <v>12954</v>
      </c>
      <c r="F12954" t="s">
        <v>1</v>
      </c>
      <c r="G12954">
        <f t="shared" si="607"/>
        <v>12954</v>
      </c>
      <c r="H12954" t="s">
        <v>2</v>
      </c>
      <c r="I12954" t="str">
        <f t="shared" si="608"/>
        <v xml:space="preserve">        LotOfUsers.Add(new User { UserId = 12954, FirstName = "first12954", LastName = "last12954" });</v>
      </c>
    </row>
    <row r="12955" spans="1:9" x14ac:dyDescent="0.25">
      <c r="A12955" t="s">
        <v>3</v>
      </c>
      <c r="B12955" t="s">
        <v>4</v>
      </c>
      <c r="C12955">
        <v>12955</v>
      </c>
      <c r="D12955" t="s">
        <v>0</v>
      </c>
      <c r="E12955">
        <f t="shared" si="606"/>
        <v>12955</v>
      </c>
      <c r="F12955" t="s">
        <v>1</v>
      </c>
      <c r="G12955">
        <f t="shared" si="607"/>
        <v>12955</v>
      </c>
      <c r="H12955" t="s">
        <v>2</v>
      </c>
      <c r="I12955" t="str">
        <f t="shared" si="608"/>
        <v xml:space="preserve">        LotOfUsers.Add(new User { UserId = 12955, FirstName = "first12955", LastName = "last12955" });</v>
      </c>
    </row>
    <row r="12956" spans="1:9" x14ac:dyDescent="0.25">
      <c r="A12956" t="s">
        <v>3</v>
      </c>
      <c r="B12956" t="s">
        <v>4</v>
      </c>
      <c r="C12956">
        <v>12956</v>
      </c>
      <c r="D12956" t="s">
        <v>0</v>
      </c>
      <c r="E12956">
        <f t="shared" si="606"/>
        <v>12956</v>
      </c>
      <c r="F12956" t="s">
        <v>1</v>
      </c>
      <c r="G12956">
        <f t="shared" si="607"/>
        <v>12956</v>
      </c>
      <c r="H12956" t="s">
        <v>2</v>
      </c>
      <c r="I12956" t="str">
        <f t="shared" si="608"/>
        <v xml:space="preserve">        LotOfUsers.Add(new User { UserId = 12956, FirstName = "first12956", LastName = "last12956" });</v>
      </c>
    </row>
    <row r="12957" spans="1:9" x14ac:dyDescent="0.25">
      <c r="A12957" t="s">
        <v>3</v>
      </c>
      <c r="B12957" t="s">
        <v>4</v>
      </c>
      <c r="C12957">
        <v>12957</v>
      </c>
      <c r="D12957" t="s">
        <v>0</v>
      </c>
      <c r="E12957">
        <f t="shared" si="606"/>
        <v>12957</v>
      </c>
      <c r="F12957" t="s">
        <v>1</v>
      </c>
      <c r="G12957">
        <f t="shared" si="607"/>
        <v>12957</v>
      </c>
      <c r="H12957" t="s">
        <v>2</v>
      </c>
      <c r="I12957" t="str">
        <f t="shared" si="608"/>
        <v xml:space="preserve">        LotOfUsers.Add(new User { UserId = 12957, FirstName = "first12957", LastName = "last12957" });</v>
      </c>
    </row>
    <row r="12958" spans="1:9" x14ac:dyDescent="0.25">
      <c r="A12958" t="s">
        <v>3</v>
      </c>
      <c r="B12958" t="s">
        <v>4</v>
      </c>
      <c r="C12958">
        <v>12958</v>
      </c>
      <c r="D12958" t="s">
        <v>0</v>
      </c>
      <c r="E12958">
        <f t="shared" si="606"/>
        <v>12958</v>
      </c>
      <c r="F12958" t="s">
        <v>1</v>
      </c>
      <c r="G12958">
        <f t="shared" si="607"/>
        <v>12958</v>
      </c>
      <c r="H12958" t="s">
        <v>2</v>
      </c>
      <c r="I12958" t="str">
        <f t="shared" si="608"/>
        <v xml:space="preserve">        LotOfUsers.Add(new User { UserId = 12958, FirstName = "first12958", LastName = "last12958" });</v>
      </c>
    </row>
    <row r="12959" spans="1:9" x14ac:dyDescent="0.25">
      <c r="A12959" t="s">
        <v>3</v>
      </c>
      <c r="B12959" t="s">
        <v>4</v>
      </c>
      <c r="C12959">
        <v>12959</v>
      </c>
      <c r="D12959" t="s">
        <v>0</v>
      </c>
      <c r="E12959">
        <f t="shared" si="606"/>
        <v>12959</v>
      </c>
      <c r="F12959" t="s">
        <v>1</v>
      </c>
      <c r="G12959">
        <f t="shared" si="607"/>
        <v>12959</v>
      </c>
      <c r="H12959" t="s">
        <v>2</v>
      </c>
      <c r="I12959" t="str">
        <f t="shared" si="608"/>
        <v xml:space="preserve">        LotOfUsers.Add(new User { UserId = 12959, FirstName = "first12959", LastName = "last12959" });</v>
      </c>
    </row>
    <row r="12960" spans="1:9" x14ac:dyDescent="0.25">
      <c r="A12960" t="s">
        <v>3</v>
      </c>
      <c r="B12960" t="s">
        <v>4</v>
      </c>
      <c r="C12960">
        <v>12960</v>
      </c>
      <c r="D12960" t="s">
        <v>0</v>
      </c>
      <c r="E12960">
        <f t="shared" si="606"/>
        <v>12960</v>
      </c>
      <c r="F12960" t="s">
        <v>1</v>
      </c>
      <c r="G12960">
        <f t="shared" si="607"/>
        <v>12960</v>
      </c>
      <c r="H12960" t="s">
        <v>2</v>
      </c>
      <c r="I12960" t="str">
        <f t="shared" si="608"/>
        <v xml:space="preserve">        LotOfUsers.Add(new User { UserId = 12960, FirstName = "first12960", LastName = "last12960" });</v>
      </c>
    </row>
    <row r="12961" spans="1:9" x14ac:dyDescent="0.25">
      <c r="A12961" t="s">
        <v>3</v>
      </c>
      <c r="B12961" t="s">
        <v>4</v>
      </c>
      <c r="C12961">
        <v>12961</v>
      </c>
      <c r="D12961" t="s">
        <v>0</v>
      </c>
      <c r="E12961">
        <f t="shared" si="606"/>
        <v>12961</v>
      </c>
      <c r="F12961" t="s">
        <v>1</v>
      </c>
      <c r="G12961">
        <f t="shared" si="607"/>
        <v>12961</v>
      </c>
      <c r="H12961" t="s">
        <v>2</v>
      </c>
      <c r="I12961" t="str">
        <f t="shared" si="608"/>
        <v xml:space="preserve">        LotOfUsers.Add(new User { UserId = 12961, FirstName = "first12961", LastName = "last12961" });</v>
      </c>
    </row>
    <row r="12962" spans="1:9" x14ac:dyDescent="0.25">
      <c r="A12962" t="s">
        <v>3</v>
      </c>
      <c r="B12962" t="s">
        <v>4</v>
      </c>
      <c r="C12962">
        <v>12962</v>
      </c>
      <c r="D12962" t="s">
        <v>0</v>
      </c>
      <c r="E12962">
        <f t="shared" si="606"/>
        <v>12962</v>
      </c>
      <c r="F12962" t="s">
        <v>1</v>
      </c>
      <c r="G12962">
        <f t="shared" si="607"/>
        <v>12962</v>
      </c>
      <c r="H12962" t="s">
        <v>2</v>
      </c>
      <c r="I12962" t="str">
        <f t="shared" si="608"/>
        <v xml:space="preserve">        LotOfUsers.Add(new User { UserId = 12962, FirstName = "first12962", LastName = "last12962" });</v>
      </c>
    </row>
    <row r="12963" spans="1:9" x14ac:dyDescent="0.25">
      <c r="A12963" t="s">
        <v>3</v>
      </c>
      <c r="B12963" t="s">
        <v>4</v>
      </c>
      <c r="C12963">
        <v>12963</v>
      </c>
      <c r="D12963" t="s">
        <v>0</v>
      </c>
      <c r="E12963">
        <f t="shared" si="606"/>
        <v>12963</v>
      </c>
      <c r="F12963" t="s">
        <v>1</v>
      </c>
      <c r="G12963">
        <f t="shared" si="607"/>
        <v>12963</v>
      </c>
      <c r="H12963" t="s">
        <v>2</v>
      </c>
      <c r="I12963" t="str">
        <f t="shared" si="608"/>
        <v xml:space="preserve">        LotOfUsers.Add(new User { UserId = 12963, FirstName = "first12963", LastName = "last12963" });</v>
      </c>
    </row>
    <row r="12964" spans="1:9" x14ac:dyDescent="0.25">
      <c r="A12964" t="s">
        <v>3</v>
      </c>
      <c r="B12964" t="s">
        <v>4</v>
      </c>
      <c r="C12964">
        <v>12964</v>
      </c>
      <c r="D12964" t="s">
        <v>0</v>
      </c>
      <c r="E12964">
        <f t="shared" si="606"/>
        <v>12964</v>
      </c>
      <c r="F12964" t="s">
        <v>1</v>
      </c>
      <c r="G12964">
        <f t="shared" si="607"/>
        <v>12964</v>
      </c>
      <c r="H12964" t="s">
        <v>2</v>
      </c>
      <c r="I12964" t="str">
        <f t="shared" si="608"/>
        <v xml:space="preserve">        LotOfUsers.Add(new User { UserId = 12964, FirstName = "first12964", LastName = "last12964" });</v>
      </c>
    </row>
    <row r="12965" spans="1:9" x14ac:dyDescent="0.25">
      <c r="A12965" t="s">
        <v>3</v>
      </c>
      <c r="B12965" t="s">
        <v>4</v>
      </c>
      <c r="C12965">
        <v>12965</v>
      </c>
      <c r="D12965" t="s">
        <v>0</v>
      </c>
      <c r="E12965">
        <f t="shared" si="606"/>
        <v>12965</v>
      </c>
      <c r="F12965" t="s">
        <v>1</v>
      </c>
      <c r="G12965">
        <f t="shared" si="607"/>
        <v>12965</v>
      </c>
      <c r="H12965" t="s">
        <v>2</v>
      </c>
      <c r="I12965" t="str">
        <f t="shared" si="608"/>
        <v xml:space="preserve">        LotOfUsers.Add(new User { UserId = 12965, FirstName = "first12965", LastName = "last12965" });</v>
      </c>
    </row>
    <row r="12966" spans="1:9" x14ac:dyDescent="0.25">
      <c r="A12966" t="s">
        <v>3</v>
      </c>
      <c r="B12966" t="s">
        <v>4</v>
      </c>
      <c r="C12966">
        <v>12966</v>
      </c>
      <c r="D12966" t="s">
        <v>0</v>
      </c>
      <c r="E12966">
        <f t="shared" si="606"/>
        <v>12966</v>
      </c>
      <c r="F12966" t="s">
        <v>1</v>
      </c>
      <c r="G12966">
        <f t="shared" si="607"/>
        <v>12966</v>
      </c>
      <c r="H12966" t="s">
        <v>2</v>
      </c>
      <c r="I12966" t="str">
        <f t="shared" si="608"/>
        <v xml:space="preserve">        LotOfUsers.Add(new User { UserId = 12966, FirstName = "first12966", LastName = "last12966" });</v>
      </c>
    </row>
    <row r="12967" spans="1:9" x14ac:dyDescent="0.25">
      <c r="A12967" t="s">
        <v>3</v>
      </c>
      <c r="B12967" t="s">
        <v>4</v>
      </c>
      <c r="C12967">
        <v>12967</v>
      </c>
      <c r="D12967" t="s">
        <v>0</v>
      </c>
      <c r="E12967">
        <f t="shared" si="606"/>
        <v>12967</v>
      </c>
      <c r="F12967" t="s">
        <v>1</v>
      </c>
      <c r="G12967">
        <f t="shared" si="607"/>
        <v>12967</v>
      </c>
      <c r="H12967" t="s">
        <v>2</v>
      </c>
      <c r="I12967" t="str">
        <f t="shared" si="608"/>
        <v xml:space="preserve">        LotOfUsers.Add(new User { UserId = 12967, FirstName = "first12967", LastName = "last12967" });</v>
      </c>
    </row>
    <row r="12968" spans="1:9" x14ac:dyDescent="0.25">
      <c r="A12968" t="s">
        <v>3</v>
      </c>
      <c r="B12968" t="s">
        <v>4</v>
      </c>
      <c r="C12968">
        <v>12968</v>
      </c>
      <c r="D12968" t="s">
        <v>0</v>
      </c>
      <c r="E12968">
        <f t="shared" si="606"/>
        <v>12968</v>
      </c>
      <c r="F12968" t="s">
        <v>1</v>
      </c>
      <c r="G12968">
        <f t="shared" si="607"/>
        <v>12968</v>
      </c>
      <c r="H12968" t="s">
        <v>2</v>
      </c>
      <c r="I12968" t="str">
        <f t="shared" si="608"/>
        <v xml:space="preserve">        LotOfUsers.Add(new User { UserId = 12968, FirstName = "first12968", LastName = "last12968" });</v>
      </c>
    </row>
    <row r="12969" spans="1:9" x14ac:dyDescent="0.25">
      <c r="A12969" t="s">
        <v>3</v>
      </c>
      <c r="B12969" t="s">
        <v>4</v>
      </c>
      <c r="C12969">
        <v>12969</v>
      </c>
      <c r="D12969" t="s">
        <v>0</v>
      </c>
      <c r="E12969">
        <f t="shared" si="606"/>
        <v>12969</v>
      </c>
      <c r="F12969" t="s">
        <v>1</v>
      </c>
      <c r="G12969">
        <f t="shared" si="607"/>
        <v>12969</v>
      </c>
      <c r="H12969" t="s">
        <v>2</v>
      </c>
      <c r="I12969" t="str">
        <f t="shared" si="608"/>
        <v xml:space="preserve">        LotOfUsers.Add(new User { UserId = 12969, FirstName = "first12969", LastName = "last12969" });</v>
      </c>
    </row>
    <row r="12970" spans="1:9" x14ac:dyDescent="0.25">
      <c r="A12970" t="s">
        <v>3</v>
      </c>
      <c r="B12970" t="s">
        <v>4</v>
      </c>
      <c r="C12970">
        <v>12970</v>
      </c>
      <c r="D12970" t="s">
        <v>0</v>
      </c>
      <c r="E12970">
        <f t="shared" si="606"/>
        <v>12970</v>
      </c>
      <c r="F12970" t="s">
        <v>1</v>
      </c>
      <c r="G12970">
        <f t="shared" si="607"/>
        <v>12970</v>
      </c>
      <c r="H12970" t="s">
        <v>2</v>
      </c>
      <c r="I12970" t="str">
        <f t="shared" si="608"/>
        <v xml:space="preserve">        LotOfUsers.Add(new User { UserId = 12970, FirstName = "first12970", LastName = "last12970" });</v>
      </c>
    </row>
    <row r="12971" spans="1:9" x14ac:dyDescent="0.25">
      <c r="A12971" t="s">
        <v>3</v>
      </c>
      <c r="B12971" t="s">
        <v>4</v>
      </c>
      <c r="C12971">
        <v>12971</v>
      </c>
      <c r="D12971" t="s">
        <v>0</v>
      </c>
      <c r="E12971">
        <f t="shared" si="606"/>
        <v>12971</v>
      </c>
      <c r="F12971" t="s">
        <v>1</v>
      </c>
      <c r="G12971">
        <f t="shared" si="607"/>
        <v>12971</v>
      </c>
      <c r="H12971" t="s">
        <v>2</v>
      </c>
      <c r="I12971" t="str">
        <f t="shared" si="608"/>
        <v xml:space="preserve">        LotOfUsers.Add(new User { UserId = 12971, FirstName = "first12971", LastName = "last12971" });</v>
      </c>
    </row>
    <row r="12972" spans="1:9" x14ac:dyDescent="0.25">
      <c r="A12972" t="s">
        <v>3</v>
      </c>
      <c r="B12972" t="s">
        <v>4</v>
      </c>
      <c r="C12972">
        <v>12972</v>
      </c>
      <c r="D12972" t="s">
        <v>0</v>
      </c>
      <c r="E12972">
        <f t="shared" si="606"/>
        <v>12972</v>
      </c>
      <c r="F12972" t="s">
        <v>1</v>
      </c>
      <c r="G12972">
        <f t="shared" si="607"/>
        <v>12972</v>
      </c>
      <c r="H12972" t="s">
        <v>2</v>
      </c>
      <c r="I12972" t="str">
        <f t="shared" si="608"/>
        <v xml:space="preserve">        LotOfUsers.Add(new User { UserId = 12972, FirstName = "first12972", LastName = "last12972" });</v>
      </c>
    </row>
    <row r="12973" spans="1:9" x14ac:dyDescent="0.25">
      <c r="A12973" t="s">
        <v>3</v>
      </c>
      <c r="B12973" t="s">
        <v>4</v>
      </c>
      <c r="C12973">
        <v>12973</v>
      </c>
      <c r="D12973" t="s">
        <v>0</v>
      </c>
      <c r="E12973">
        <f t="shared" si="606"/>
        <v>12973</v>
      </c>
      <c r="F12973" t="s">
        <v>1</v>
      </c>
      <c r="G12973">
        <f t="shared" si="607"/>
        <v>12973</v>
      </c>
      <c r="H12973" t="s">
        <v>2</v>
      </c>
      <c r="I12973" t="str">
        <f t="shared" si="608"/>
        <v xml:space="preserve">        LotOfUsers.Add(new User { UserId = 12973, FirstName = "first12973", LastName = "last12973" });</v>
      </c>
    </row>
    <row r="12974" spans="1:9" x14ac:dyDescent="0.25">
      <c r="A12974" t="s">
        <v>3</v>
      </c>
      <c r="B12974" t="s">
        <v>4</v>
      </c>
      <c r="C12974">
        <v>12974</v>
      </c>
      <c r="D12974" t="s">
        <v>0</v>
      </c>
      <c r="E12974">
        <f t="shared" si="606"/>
        <v>12974</v>
      </c>
      <c r="F12974" t="s">
        <v>1</v>
      </c>
      <c r="G12974">
        <f t="shared" si="607"/>
        <v>12974</v>
      </c>
      <c r="H12974" t="s">
        <v>2</v>
      </c>
      <c r="I12974" t="str">
        <f t="shared" si="608"/>
        <v xml:space="preserve">        LotOfUsers.Add(new User { UserId = 12974, FirstName = "first12974", LastName = "last12974" });</v>
      </c>
    </row>
    <row r="12975" spans="1:9" x14ac:dyDescent="0.25">
      <c r="A12975" t="s">
        <v>3</v>
      </c>
      <c r="B12975" t="s">
        <v>4</v>
      </c>
      <c r="C12975">
        <v>12975</v>
      </c>
      <c r="D12975" t="s">
        <v>0</v>
      </c>
      <c r="E12975">
        <f t="shared" si="606"/>
        <v>12975</v>
      </c>
      <c r="F12975" t="s">
        <v>1</v>
      </c>
      <c r="G12975">
        <f t="shared" si="607"/>
        <v>12975</v>
      </c>
      <c r="H12975" t="s">
        <v>2</v>
      </c>
      <c r="I12975" t="str">
        <f t="shared" si="608"/>
        <v xml:space="preserve">        LotOfUsers.Add(new User { UserId = 12975, FirstName = "first12975", LastName = "last12975" });</v>
      </c>
    </row>
    <row r="12976" spans="1:9" x14ac:dyDescent="0.25">
      <c r="A12976" t="s">
        <v>3</v>
      </c>
      <c r="B12976" t="s">
        <v>4</v>
      </c>
      <c r="C12976">
        <v>12976</v>
      </c>
      <c r="D12976" t="s">
        <v>0</v>
      </c>
      <c r="E12976">
        <f t="shared" si="606"/>
        <v>12976</v>
      </c>
      <c r="F12976" t="s">
        <v>1</v>
      </c>
      <c r="G12976">
        <f t="shared" si="607"/>
        <v>12976</v>
      </c>
      <c r="H12976" t="s">
        <v>2</v>
      </c>
      <c r="I12976" t="str">
        <f t="shared" si="608"/>
        <v xml:space="preserve">        LotOfUsers.Add(new User { UserId = 12976, FirstName = "first12976", LastName = "last12976" });</v>
      </c>
    </row>
    <row r="12977" spans="1:9" x14ac:dyDescent="0.25">
      <c r="A12977" t="s">
        <v>3</v>
      </c>
      <c r="B12977" t="s">
        <v>4</v>
      </c>
      <c r="C12977">
        <v>12977</v>
      </c>
      <c r="D12977" t="s">
        <v>0</v>
      </c>
      <c r="E12977">
        <f t="shared" si="606"/>
        <v>12977</v>
      </c>
      <c r="F12977" t="s">
        <v>1</v>
      </c>
      <c r="G12977">
        <f t="shared" si="607"/>
        <v>12977</v>
      </c>
      <c r="H12977" t="s">
        <v>2</v>
      </c>
      <c r="I12977" t="str">
        <f t="shared" si="608"/>
        <v xml:space="preserve">        LotOfUsers.Add(new User { UserId = 12977, FirstName = "first12977", LastName = "last12977" });</v>
      </c>
    </row>
    <row r="12978" spans="1:9" x14ac:dyDescent="0.25">
      <c r="A12978" t="s">
        <v>3</v>
      </c>
      <c r="B12978" t="s">
        <v>4</v>
      </c>
      <c r="C12978">
        <v>12978</v>
      </c>
      <c r="D12978" t="s">
        <v>0</v>
      </c>
      <c r="E12978">
        <f t="shared" si="606"/>
        <v>12978</v>
      </c>
      <c r="F12978" t="s">
        <v>1</v>
      </c>
      <c r="G12978">
        <f t="shared" si="607"/>
        <v>12978</v>
      </c>
      <c r="H12978" t="s">
        <v>2</v>
      </c>
      <c r="I12978" t="str">
        <f t="shared" si="608"/>
        <v xml:space="preserve">        LotOfUsers.Add(new User { UserId = 12978, FirstName = "first12978", LastName = "last12978" });</v>
      </c>
    </row>
    <row r="12979" spans="1:9" x14ac:dyDescent="0.25">
      <c r="A12979" t="s">
        <v>3</v>
      </c>
      <c r="B12979" t="s">
        <v>4</v>
      </c>
      <c r="C12979">
        <v>12979</v>
      </c>
      <c r="D12979" t="s">
        <v>0</v>
      </c>
      <c r="E12979">
        <f t="shared" si="606"/>
        <v>12979</v>
      </c>
      <c r="F12979" t="s">
        <v>1</v>
      </c>
      <c r="G12979">
        <f t="shared" si="607"/>
        <v>12979</v>
      </c>
      <c r="H12979" t="s">
        <v>2</v>
      </c>
      <c r="I12979" t="str">
        <f t="shared" si="608"/>
        <v xml:space="preserve">        LotOfUsers.Add(new User { UserId = 12979, FirstName = "first12979", LastName = "last12979" });</v>
      </c>
    </row>
    <row r="12980" spans="1:9" x14ac:dyDescent="0.25">
      <c r="A12980" t="s">
        <v>3</v>
      </c>
      <c r="B12980" t="s">
        <v>4</v>
      </c>
      <c r="C12980">
        <v>12980</v>
      </c>
      <c r="D12980" t="s">
        <v>0</v>
      </c>
      <c r="E12980">
        <f t="shared" si="606"/>
        <v>12980</v>
      </c>
      <c r="F12980" t="s">
        <v>1</v>
      </c>
      <c r="G12980">
        <f t="shared" si="607"/>
        <v>12980</v>
      </c>
      <c r="H12980" t="s">
        <v>2</v>
      </c>
      <c r="I12980" t="str">
        <f t="shared" si="608"/>
        <v xml:space="preserve">        LotOfUsers.Add(new User { UserId = 12980, FirstName = "first12980", LastName = "last12980" });</v>
      </c>
    </row>
    <row r="12981" spans="1:9" x14ac:dyDescent="0.25">
      <c r="A12981" t="s">
        <v>3</v>
      </c>
      <c r="B12981" t="s">
        <v>4</v>
      </c>
      <c r="C12981">
        <v>12981</v>
      </c>
      <c r="D12981" t="s">
        <v>0</v>
      </c>
      <c r="E12981">
        <f t="shared" si="606"/>
        <v>12981</v>
      </c>
      <c r="F12981" t="s">
        <v>1</v>
      </c>
      <c r="G12981">
        <f t="shared" si="607"/>
        <v>12981</v>
      </c>
      <c r="H12981" t="s">
        <v>2</v>
      </c>
      <c r="I12981" t="str">
        <f t="shared" si="608"/>
        <v xml:space="preserve">        LotOfUsers.Add(new User { UserId = 12981, FirstName = "first12981", LastName = "last12981" });</v>
      </c>
    </row>
    <row r="12982" spans="1:9" x14ac:dyDescent="0.25">
      <c r="A12982" t="s">
        <v>3</v>
      </c>
      <c r="B12982" t="s">
        <v>4</v>
      </c>
      <c r="C12982">
        <v>12982</v>
      </c>
      <c r="D12982" t="s">
        <v>0</v>
      </c>
      <c r="E12982">
        <f t="shared" si="606"/>
        <v>12982</v>
      </c>
      <c r="F12982" t="s">
        <v>1</v>
      </c>
      <c r="G12982">
        <f t="shared" si="607"/>
        <v>12982</v>
      </c>
      <c r="H12982" t="s">
        <v>2</v>
      </c>
      <c r="I12982" t="str">
        <f t="shared" si="608"/>
        <v xml:space="preserve">        LotOfUsers.Add(new User { UserId = 12982, FirstName = "first12982", LastName = "last12982" });</v>
      </c>
    </row>
    <row r="12983" spans="1:9" x14ac:dyDescent="0.25">
      <c r="A12983" t="s">
        <v>3</v>
      </c>
      <c r="B12983" t="s">
        <v>4</v>
      </c>
      <c r="C12983">
        <v>12983</v>
      </c>
      <c r="D12983" t="s">
        <v>0</v>
      </c>
      <c r="E12983">
        <f t="shared" si="606"/>
        <v>12983</v>
      </c>
      <c r="F12983" t="s">
        <v>1</v>
      </c>
      <c r="G12983">
        <f t="shared" si="607"/>
        <v>12983</v>
      </c>
      <c r="H12983" t="s">
        <v>2</v>
      </c>
      <c r="I12983" t="str">
        <f t="shared" si="608"/>
        <v xml:space="preserve">        LotOfUsers.Add(new User { UserId = 12983, FirstName = "first12983", LastName = "last12983" });</v>
      </c>
    </row>
    <row r="12984" spans="1:9" x14ac:dyDescent="0.25">
      <c r="A12984" t="s">
        <v>3</v>
      </c>
      <c r="B12984" t="s">
        <v>4</v>
      </c>
      <c r="C12984">
        <v>12984</v>
      </c>
      <c r="D12984" t="s">
        <v>0</v>
      </c>
      <c r="E12984">
        <f t="shared" si="606"/>
        <v>12984</v>
      </c>
      <c r="F12984" t="s">
        <v>1</v>
      </c>
      <c r="G12984">
        <f t="shared" si="607"/>
        <v>12984</v>
      </c>
      <c r="H12984" t="s">
        <v>2</v>
      </c>
      <c r="I12984" t="str">
        <f t="shared" si="608"/>
        <v xml:space="preserve">        LotOfUsers.Add(new User { UserId = 12984, FirstName = "first12984", LastName = "last12984" });</v>
      </c>
    </row>
    <row r="12985" spans="1:9" x14ac:dyDescent="0.25">
      <c r="A12985" t="s">
        <v>3</v>
      </c>
      <c r="B12985" t="s">
        <v>4</v>
      </c>
      <c r="C12985">
        <v>12985</v>
      </c>
      <c r="D12985" t="s">
        <v>0</v>
      </c>
      <c r="E12985">
        <f t="shared" si="606"/>
        <v>12985</v>
      </c>
      <c r="F12985" t="s">
        <v>1</v>
      </c>
      <c r="G12985">
        <f t="shared" si="607"/>
        <v>12985</v>
      </c>
      <c r="H12985" t="s">
        <v>2</v>
      </c>
      <c r="I12985" t="str">
        <f t="shared" si="608"/>
        <v xml:space="preserve">        LotOfUsers.Add(new User { UserId = 12985, FirstName = "first12985", LastName = "last12985" });</v>
      </c>
    </row>
    <row r="12986" spans="1:9" x14ac:dyDescent="0.25">
      <c r="A12986" t="s">
        <v>3</v>
      </c>
      <c r="B12986" t="s">
        <v>4</v>
      </c>
      <c r="C12986">
        <v>12986</v>
      </c>
      <c r="D12986" t="s">
        <v>0</v>
      </c>
      <c r="E12986">
        <f t="shared" si="606"/>
        <v>12986</v>
      </c>
      <c r="F12986" t="s">
        <v>1</v>
      </c>
      <c r="G12986">
        <f t="shared" si="607"/>
        <v>12986</v>
      </c>
      <c r="H12986" t="s">
        <v>2</v>
      </c>
      <c r="I12986" t="str">
        <f t="shared" si="608"/>
        <v xml:space="preserve">        LotOfUsers.Add(new User { UserId = 12986, FirstName = "first12986", LastName = "last12986" });</v>
      </c>
    </row>
    <row r="12987" spans="1:9" x14ac:dyDescent="0.25">
      <c r="A12987" t="s">
        <v>3</v>
      </c>
      <c r="B12987" t="s">
        <v>4</v>
      </c>
      <c r="C12987">
        <v>12987</v>
      </c>
      <c r="D12987" t="s">
        <v>0</v>
      </c>
      <c r="E12987">
        <f t="shared" si="606"/>
        <v>12987</v>
      </c>
      <c r="F12987" t="s">
        <v>1</v>
      </c>
      <c r="G12987">
        <f t="shared" si="607"/>
        <v>12987</v>
      </c>
      <c r="H12987" t="s">
        <v>2</v>
      </c>
      <c r="I12987" t="str">
        <f t="shared" si="608"/>
        <v xml:space="preserve">        LotOfUsers.Add(new User { UserId = 12987, FirstName = "first12987", LastName = "last12987" });</v>
      </c>
    </row>
    <row r="12988" spans="1:9" x14ac:dyDescent="0.25">
      <c r="A12988" t="s">
        <v>3</v>
      </c>
      <c r="B12988" t="s">
        <v>4</v>
      </c>
      <c r="C12988">
        <v>12988</v>
      </c>
      <c r="D12988" t="s">
        <v>0</v>
      </c>
      <c r="E12988">
        <f t="shared" si="606"/>
        <v>12988</v>
      </c>
      <c r="F12988" t="s">
        <v>1</v>
      </c>
      <c r="G12988">
        <f t="shared" si="607"/>
        <v>12988</v>
      </c>
      <c r="H12988" t="s">
        <v>2</v>
      </c>
      <c r="I12988" t="str">
        <f t="shared" si="608"/>
        <v xml:space="preserve">        LotOfUsers.Add(new User { UserId = 12988, FirstName = "first12988", LastName = "last12988" });</v>
      </c>
    </row>
    <row r="12989" spans="1:9" x14ac:dyDescent="0.25">
      <c r="A12989" t="s">
        <v>3</v>
      </c>
      <c r="B12989" t="s">
        <v>4</v>
      </c>
      <c r="C12989">
        <v>12989</v>
      </c>
      <c r="D12989" t="s">
        <v>0</v>
      </c>
      <c r="E12989">
        <f t="shared" si="606"/>
        <v>12989</v>
      </c>
      <c r="F12989" t="s">
        <v>1</v>
      </c>
      <c r="G12989">
        <f t="shared" si="607"/>
        <v>12989</v>
      </c>
      <c r="H12989" t="s">
        <v>2</v>
      </c>
      <c r="I12989" t="str">
        <f t="shared" si="608"/>
        <v xml:space="preserve">        LotOfUsers.Add(new User { UserId = 12989, FirstName = "first12989", LastName = "last12989" });</v>
      </c>
    </row>
    <row r="12990" spans="1:9" x14ac:dyDescent="0.25">
      <c r="A12990" t="s">
        <v>3</v>
      </c>
      <c r="B12990" t="s">
        <v>4</v>
      </c>
      <c r="C12990">
        <v>12990</v>
      </c>
      <c r="D12990" t="s">
        <v>0</v>
      </c>
      <c r="E12990">
        <f t="shared" si="606"/>
        <v>12990</v>
      </c>
      <c r="F12990" t="s">
        <v>1</v>
      </c>
      <c r="G12990">
        <f t="shared" si="607"/>
        <v>12990</v>
      </c>
      <c r="H12990" t="s">
        <v>2</v>
      </c>
      <c r="I12990" t="str">
        <f t="shared" si="608"/>
        <v xml:space="preserve">        LotOfUsers.Add(new User { UserId = 12990, FirstName = "first12990", LastName = "last12990" });</v>
      </c>
    </row>
    <row r="12991" spans="1:9" x14ac:dyDescent="0.25">
      <c r="A12991" t="s">
        <v>3</v>
      </c>
      <c r="B12991" t="s">
        <v>4</v>
      </c>
      <c r="C12991">
        <v>12991</v>
      </c>
      <c r="D12991" t="s">
        <v>0</v>
      </c>
      <c r="E12991">
        <f t="shared" si="606"/>
        <v>12991</v>
      </c>
      <c r="F12991" t="s">
        <v>1</v>
      </c>
      <c r="G12991">
        <f t="shared" si="607"/>
        <v>12991</v>
      </c>
      <c r="H12991" t="s">
        <v>2</v>
      </c>
      <c r="I12991" t="str">
        <f t="shared" si="608"/>
        <v xml:space="preserve">        LotOfUsers.Add(new User { UserId = 12991, FirstName = "first12991", LastName = "last12991" });</v>
      </c>
    </row>
    <row r="12992" spans="1:9" x14ac:dyDescent="0.25">
      <c r="A12992" t="s">
        <v>3</v>
      </c>
      <c r="B12992" t="s">
        <v>4</v>
      </c>
      <c r="C12992">
        <v>12992</v>
      </c>
      <c r="D12992" t="s">
        <v>0</v>
      </c>
      <c r="E12992">
        <f t="shared" si="606"/>
        <v>12992</v>
      </c>
      <c r="F12992" t="s">
        <v>1</v>
      </c>
      <c r="G12992">
        <f t="shared" si="607"/>
        <v>12992</v>
      </c>
      <c r="H12992" t="s">
        <v>2</v>
      </c>
      <c r="I12992" t="str">
        <f t="shared" si="608"/>
        <v xml:space="preserve">        LotOfUsers.Add(new User { UserId = 12992, FirstName = "first12992", LastName = "last12992" });</v>
      </c>
    </row>
    <row r="12993" spans="1:9" x14ac:dyDescent="0.25">
      <c r="A12993" t="s">
        <v>3</v>
      </c>
      <c r="B12993" t="s">
        <v>4</v>
      </c>
      <c r="C12993">
        <v>12993</v>
      </c>
      <c r="D12993" t="s">
        <v>0</v>
      </c>
      <c r="E12993">
        <f t="shared" si="606"/>
        <v>12993</v>
      </c>
      <c r="F12993" t="s">
        <v>1</v>
      </c>
      <c r="G12993">
        <f t="shared" si="607"/>
        <v>12993</v>
      </c>
      <c r="H12993" t="s">
        <v>2</v>
      </c>
      <c r="I12993" t="str">
        <f t="shared" si="608"/>
        <v xml:space="preserve">        LotOfUsers.Add(new User { UserId = 12993, FirstName = "first12993", LastName = "last12993" });</v>
      </c>
    </row>
    <row r="12994" spans="1:9" x14ac:dyDescent="0.25">
      <c r="A12994" t="s">
        <v>3</v>
      </c>
      <c r="B12994" t="s">
        <v>4</v>
      </c>
      <c r="C12994">
        <v>12994</v>
      </c>
      <c r="D12994" t="s">
        <v>0</v>
      </c>
      <c r="E12994">
        <f t="shared" ref="E12994:E13057" si="609">C12994</f>
        <v>12994</v>
      </c>
      <c r="F12994" t="s">
        <v>1</v>
      </c>
      <c r="G12994">
        <f t="shared" ref="G12994:G13057" si="610">C12994</f>
        <v>12994</v>
      </c>
      <c r="H12994" t="s">
        <v>2</v>
      </c>
      <c r="I12994" t="str">
        <f t="shared" ref="I12994:I13057" si="611">CONCATENATE(A12994,B12994,C12994,D12994,E12994,F12994,G12994,H12994)</f>
        <v xml:space="preserve">        LotOfUsers.Add(new User { UserId = 12994, FirstName = "first12994", LastName = "last12994" });</v>
      </c>
    </row>
    <row r="12995" spans="1:9" x14ac:dyDescent="0.25">
      <c r="A12995" t="s">
        <v>3</v>
      </c>
      <c r="B12995" t="s">
        <v>4</v>
      </c>
      <c r="C12995">
        <v>12995</v>
      </c>
      <c r="D12995" t="s">
        <v>0</v>
      </c>
      <c r="E12995">
        <f t="shared" si="609"/>
        <v>12995</v>
      </c>
      <c r="F12995" t="s">
        <v>1</v>
      </c>
      <c r="G12995">
        <f t="shared" si="610"/>
        <v>12995</v>
      </c>
      <c r="H12995" t="s">
        <v>2</v>
      </c>
      <c r="I12995" t="str">
        <f t="shared" si="611"/>
        <v xml:space="preserve">        LotOfUsers.Add(new User { UserId = 12995, FirstName = "first12995", LastName = "last12995" });</v>
      </c>
    </row>
    <row r="12996" spans="1:9" x14ac:dyDescent="0.25">
      <c r="A12996" t="s">
        <v>3</v>
      </c>
      <c r="B12996" t="s">
        <v>4</v>
      </c>
      <c r="C12996">
        <v>12996</v>
      </c>
      <c r="D12996" t="s">
        <v>0</v>
      </c>
      <c r="E12996">
        <f t="shared" si="609"/>
        <v>12996</v>
      </c>
      <c r="F12996" t="s">
        <v>1</v>
      </c>
      <c r="G12996">
        <f t="shared" si="610"/>
        <v>12996</v>
      </c>
      <c r="H12996" t="s">
        <v>2</v>
      </c>
      <c r="I12996" t="str">
        <f t="shared" si="611"/>
        <v xml:space="preserve">        LotOfUsers.Add(new User { UserId = 12996, FirstName = "first12996", LastName = "last12996" });</v>
      </c>
    </row>
    <row r="12997" spans="1:9" x14ac:dyDescent="0.25">
      <c r="A12997" t="s">
        <v>3</v>
      </c>
      <c r="B12997" t="s">
        <v>4</v>
      </c>
      <c r="C12997">
        <v>12997</v>
      </c>
      <c r="D12997" t="s">
        <v>0</v>
      </c>
      <c r="E12997">
        <f t="shared" si="609"/>
        <v>12997</v>
      </c>
      <c r="F12997" t="s">
        <v>1</v>
      </c>
      <c r="G12997">
        <f t="shared" si="610"/>
        <v>12997</v>
      </c>
      <c r="H12997" t="s">
        <v>2</v>
      </c>
      <c r="I12997" t="str">
        <f t="shared" si="611"/>
        <v xml:space="preserve">        LotOfUsers.Add(new User { UserId = 12997, FirstName = "first12997", LastName = "last12997" });</v>
      </c>
    </row>
    <row r="12998" spans="1:9" x14ac:dyDescent="0.25">
      <c r="A12998" t="s">
        <v>3</v>
      </c>
      <c r="B12998" t="s">
        <v>4</v>
      </c>
      <c r="C12998">
        <v>12998</v>
      </c>
      <c r="D12998" t="s">
        <v>0</v>
      </c>
      <c r="E12998">
        <f t="shared" si="609"/>
        <v>12998</v>
      </c>
      <c r="F12998" t="s">
        <v>1</v>
      </c>
      <c r="G12998">
        <f t="shared" si="610"/>
        <v>12998</v>
      </c>
      <c r="H12998" t="s">
        <v>2</v>
      </c>
      <c r="I12998" t="str">
        <f t="shared" si="611"/>
        <v xml:space="preserve">        LotOfUsers.Add(new User { UserId = 12998, FirstName = "first12998", LastName = "last12998" });</v>
      </c>
    </row>
    <row r="12999" spans="1:9" x14ac:dyDescent="0.25">
      <c r="A12999" t="s">
        <v>3</v>
      </c>
      <c r="B12999" t="s">
        <v>4</v>
      </c>
      <c r="C12999">
        <v>12999</v>
      </c>
      <c r="D12999" t="s">
        <v>0</v>
      </c>
      <c r="E12999">
        <f t="shared" si="609"/>
        <v>12999</v>
      </c>
      <c r="F12999" t="s">
        <v>1</v>
      </c>
      <c r="G12999">
        <f t="shared" si="610"/>
        <v>12999</v>
      </c>
      <c r="H12999" t="s">
        <v>2</v>
      </c>
      <c r="I12999" t="str">
        <f t="shared" si="611"/>
        <v xml:space="preserve">        LotOfUsers.Add(new User { UserId = 12999, FirstName = "first12999", LastName = "last12999" });</v>
      </c>
    </row>
    <row r="13000" spans="1:9" x14ac:dyDescent="0.25">
      <c r="A13000" t="s">
        <v>3</v>
      </c>
      <c r="B13000" t="s">
        <v>4</v>
      </c>
      <c r="C13000">
        <v>13000</v>
      </c>
      <c r="D13000" t="s">
        <v>0</v>
      </c>
      <c r="E13000">
        <f t="shared" si="609"/>
        <v>13000</v>
      </c>
      <c r="F13000" t="s">
        <v>1</v>
      </c>
      <c r="G13000">
        <f t="shared" si="610"/>
        <v>13000</v>
      </c>
      <c r="H13000" t="s">
        <v>2</v>
      </c>
      <c r="I13000" t="str">
        <f t="shared" si="611"/>
        <v xml:space="preserve">        LotOfUsers.Add(new User { UserId = 13000, FirstName = "first13000", LastName = "last13000" });</v>
      </c>
    </row>
    <row r="13001" spans="1:9" x14ac:dyDescent="0.25">
      <c r="A13001" t="s">
        <v>3</v>
      </c>
      <c r="B13001" t="s">
        <v>4</v>
      </c>
      <c r="C13001">
        <v>13001</v>
      </c>
      <c r="D13001" t="s">
        <v>0</v>
      </c>
      <c r="E13001">
        <f t="shared" si="609"/>
        <v>13001</v>
      </c>
      <c r="F13001" t="s">
        <v>1</v>
      </c>
      <c r="G13001">
        <f t="shared" si="610"/>
        <v>13001</v>
      </c>
      <c r="H13001" t="s">
        <v>2</v>
      </c>
      <c r="I13001" t="str">
        <f t="shared" si="611"/>
        <v xml:space="preserve">        LotOfUsers.Add(new User { UserId = 13001, FirstName = "first13001", LastName = "last13001" });</v>
      </c>
    </row>
    <row r="13002" spans="1:9" x14ac:dyDescent="0.25">
      <c r="A13002" t="s">
        <v>3</v>
      </c>
      <c r="B13002" t="s">
        <v>4</v>
      </c>
      <c r="C13002">
        <v>13002</v>
      </c>
      <c r="D13002" t="s">
        <v>0</v>
      </c>
      <c r="E13002">
        <f t="shared" si="609"/>
        <v>13002</v>
      </c>
      <c r="F13002" t="s">
        <v>1</v>
      </c>
      <c r="G13002">
        <f t="shared" si="610"/>
        <v>13002</v>
      </c>
      <c r="H13002" t="s">
        <v>2</v>
      </c>
      <c r="I13002" t="str">
        <f t="shared" si="611"/>
        <v xml:space="preserve">        LotOfUsers.Add(new User { UserId = 13002, FirstName = "first13002", LastName = "last13002" });</v>
      </c>
    </row>
    <row r="13003" spans="1:9" x14ac:dyDescent="0.25">
      <c r="A13003" t="s">
        <v>3</v>
      </c>
      <c r="B13003" t="s">
        <v>4</v>
      </c>
      <c r="C13003">
        <v>13003</v>
      </c>
      <c r="D13003" t="s">
        <v>0</v>
      </c>
      <c r="E13003">
        <f t="shared" si="609"/>
        <v>13003</v>
      </c>
      <c r="F13003" t="s">
        <v>1</v>
      </c>
      <c r="G13003">
        <f t="shared" si="610"/>
        <v>13003</v>
      </c>
      <c r="H13003" t="s">
        <v>2</v>
      </c>
      <c r="I13003" t="str">
        <f t="shared" si="611"/>
        <v xml:space="preserve">        LotOfUsers.Add(new User { UserId = 13003, FirstName = "first13003", LastName = "last13003" });</v>
      </c>
    </row>
    <row r="13004" spans="1:9" x14ac:dyDescent="0.25">
      <c r="A13004" t="s">
        <v>3</v>
      </c>
      <c r="B13004" t="s">
        <v>4</v>
      </c>
      <c r="C13004">
        <v>13004</v>
      </c>
      <c r="D13004" t="s">
        <v>0</v>
      </c>
      <c r="E13004">
        <f t="shared" si="609"/>
        <v>13004</v>
      </c>
      <c r="F13004" t="s">
        <v>1</v>
      </c>
      <c r="G13004">
        <f t="shared" si="610"/>
        <v>13004</v>
      </c>
      <c r="H13004" t="s">
        <v>2</v>
      </c>
      <c r="I13004" t="str">
        <f t="shared" si="611"/>
        <v xml:space="preserve">        LotOfUsers.Add(new User { UserId = 13004, FirstName = "first13004", LastName = "last13004" });</v>
      </c>
    </row>
    <row r="13005" spans="1:9" x14ac:dyDescent="0.25">
      <c r="A13005" t="s">
        <v>3</v>
      </c>
      <c r="B13005" t="s">
        <v>4</v>
      </c>
      <c r="C13005">
        <v>13005</v>
      </c>
      <c r="D13005" t="s">
        <v>0</v>
      </c>
      <c r="E13005">
        <f t="shared" si="609"/>
        <v>13005</v>
      </c>
      <c r="F13005" t="s">
        <v>1</v>
      </c>
      <c r="G13005">
        <f t="shared" si="610"/>
        <v>13005</v>
      </c>
      <c r="H13005" t="s">
        <v>2</v>
      </c>
      <c r="I13005" t="str">
        <f t="shared" si="611"/>
        <v xml:space="preserve">        LotOfUsers.Add(new User { UserId = 13005, FirstName = "first13005", LastName = "last13005" });</v>
      </c>
    </row>
    <row r="13006" spans="1:9" x14ac:dyDescent="0.25">
      <c r="A13006" t="s">
        <v>3</v>
      </c>
      <c r="B13006" t="s">
        <v>4</v>
      </c>
      <c r="C13006">
        <v>13006</v>
      </c>
      <c r="D13006" t="s">
        <v>0</v>
      </c>
      <c r="E13006">
        <f t="shared" si="609"/>
        <v>13006</v>
      </c>
      <c r="F13006" t="s">
        <v>1</v>
      </c>
      <c r="G13006">
        <f t="shared" si="610"/>
        <v>13006</v>
      </c>
      <c r="H13006" t="s">
        <v>2</v>
      </c>
      <c r="I13006" t="str">
        <f t="shared" si="611"/>
        <v xml:space="preserve">        LotOfUsers.Add(new User { UserId = 13006, FirstName = "first13006", LastName = "last13006" });</v>
      </c>
    </row>
    <row r="13007" spans="1:9" x14ac:dyDescent="0.25">
      <c r="A13007" t="s">
        <v>3</v>
      </c>
      <c r="B13007" t="s">
        <v>4</v>
      </c>
      <c r="C13007">
        <v>13007</v>
      </c>
      <c r="D13007" t="s">
        <v>0</v>
      </c>
      <c r="E13007">
        <f t="shared" si="609"/>
        <v>13007</v>
      </c>
      <c r="F13007" t="s">
        <v>1</v>
      </c>
      <c r="G13007">
        <f t="shared" si="610"/>
        <v>13007</v>
      </c>
      <c r="H13007" t="s">
        <v>2</v>
      </c>
      <c r="I13007" t="str">
        <f t="shared" si="611"/>
        <v xml:space="preserve">        LotOfUsers.Add(new User { UserId = 13007, FirstName = "first13007", LastName = "last13007" });</v>
      </c>
    </row>
    <row r="13008" spans="1:9" x14ac:dyDescent="0.25">
      <c r="A13008" t="s">
        <v>3</v>
      </c>
      <c r="B13008" t="s">
        <v>4</v>
      </c>
      <c r="C13008">
        <v>13008</v>
      </c>
      <c r="D13008" t="s">
        <v>0</v>
      </c>
      <c r="E13008">
        <f t="shared" si="609"/>
        <v>13008</v>
      </c>
      <c r="F13008" t="s">
        <v>1</v>
      </c>
      <c r="G13008">
        <f t="shared" si="610"/>
        <v>13008</v>
      </c>
      <c r="H13008" t="s">
        <v>2</v>
      </c>
      <c r="I13008" t="str">
        <f t="shared" si="611"/>
        <v xml:space="preserve">        LotOfUsers.Add(new User { UserId = 13008, FirstName = "first13008", LastName = "last13008" });</v>
      </c>
    </row>
    <row r="13009" spans="1:9" x14ac:dyDescent="0.25">
      <c r="A13009" t="s">
        <v>3</v>
      </c>
      <c r="B13009" t="s">
        <v>4</v>
      </c>
      <c r="C13009">
        <v>13009</v>
      </c>
      <c r="D13009" t="s">
        <v>0</v>
      </c>
      <c r="E13009">
        <f t="shared" si="609"/>
        <v>13009</v>
      </c>
      <c r="F13009" t="s">
        <v>1</v>
      </c>
      <c r="G13009">
        <f t="shared" si="610"/>
        <v>13009</v>
      </c>
      <c r="H13009" t="s">
        <v>2</v>
      </c>
      <c r="I13009" t="str">
        <f t="shared" si="611"/>
        <v xml:space="preserve">        LotOfUsers.Add(new User { UserId = 13009, FirstName = "first13009", LastName = "last13009" });</v>
      </c>
    </row>
    <row r="13010" spans="1:9" x14ac:dyDescent="0.25">
      <c r="A13010" t="s">
        <v>3</v>
      </c>
      <c r="B13010" t="s">
        <v>4</v>
      </c>
      <c r="C13010">
        <v>13010</v>
      </c>
      <c r="D13010" t="s">
        <v>0</v>
      </c>
      <c r="E13010">
        <f t="shared" si="609"/>
        <v>13010</v>
      </c>
      <c r="F13010" t="s">
        <v>1</v>
      </c>
      <c r="G13010">
        <f t="shared" si="610"/>
        <v>13010</v>
      </c>
      <c r="H13010" t="s">
        <v>2</v>
      </c>
      <c r="I13010" t="str">
        <f t="shared" si="611"/>
        <v xml:space="preserve">        LotOfUsers.Add(new User { UserId = 13010, FirstName = "first13010", LastName = "last13010" });</v>
      </c>
    </row>
    <row r="13011" spans="1:9" x14ac:dyDescent="0.25">
      <c r="A13011" t="s">
        <v>3</v>
      </c>
      <c r="B13011" t="s">
        <v>4</v>
      </c>
      <c r="C13011">
        <v>13011</v>
      </c>
      <c r="D13011" t="s">
        <v>0</v>
      </c>
      <c r="E13011">
        <f t="shared" si="609"/>
        <v>13011</v>
      </c>
      <c r="F13011" t="s">
        <v>1</v>
      </c>
      <c r="G13011">
        <f t="shared" si="610"/>
        <v>13011</v>
      </c>
      <c r="H13011" t="s">
        <v>2</v>
      </c>
      <c r="I13011" t="str">
        <f t="shared" si="611"/>
        <v xml:space="preserve">        LotOfUsers.Add(new User { UserId = 13011, FirstName = "first13011", LastName = "last13011" });</v>
      </c>
    </row>
    <row r="13012" spans="1:9" x14ac:dyDescent="0.25">
      <c r="A13012" t="s">
        <v>3</v>
      </c>
      <c r="B13012" t="s">
        <v>4</v>
      </c>
      <c r="C13012">
        <v>13012</v>
      </c>
      <c r="D13012" t="s">
        <v>0</v>
      </c>
      <c r="E13012">
        <f t="shared" si="609"/>
        <v>13012</v>
      </c>
      <c r="F13012" t="s">
        <v>1</v>
      </c>
      <c r="G13012">
        <f t="shared" si="610"/>
        <v>13012</v>
      </c>
      <c r="H13012" t="s">
        <v>2</v>
      </c>
      <c r="I13012" t="str">
        <f t="shared" si="611"/>
        <v xml:space="preserve">        LotOfUsers.Add(new User { UserId = 13012, FirstName = "first13012", LastName = "last13012" });</v>
      </c>
    </row>
    <row r="13013" spans="1:9" x14ac:dyDescent="0.25">
      <c r="A13013" t="s">
        <v>3</v>
      </c>
      <c r="B13013" t="s">
        <v>4</v>
      </c>
      <c r="C13013">
        <v>13013</v>
      </c>
      <c r="D13013" t="s">
        <v>0</v>
      </c>
      <c r="E13013">
        <f t="shared" si="609"/>
        <v>13013</v>
      </c>
      <c r="F13013" t="s">
        <v>1</v>
      </c>
      <c r="G13013">
        <f t="shared" si="610"/>
        <v>13013</v>
      </c>
      <c r="H13013" t="s">
        <v>2</v>
      </c>
      <c r="I13013" t="str">
        <f t="shared" si="611"/>
        <v xml:space="preserve">        LotOfUsers.Add(new User { UserId = 13013, FirstName = "first13013", LastName = "last13013" });</v>
      </c>
    </row>
    <row r="13014" spans="1:9" x14ac:dyDescent="0.25">
      <c r="A13014" t="s">
        <v>3</v>
      </c>
      <c r="B13014" t="s">
        <v>4</v>
      </c>
      <c r="C13014">
        <v>13014</v>
      </c>
      <c r="D13014" t="s">
        <v>0</v>
      </c>
      <c r="E13014">
        <f t="shared" si="609"/>
        <v>13014</v>
      </c>
      <c r="F13014" t="s">
        <v>1</v>
      </c>
      <c r="G13014">
        <f t="shared" si="610"/>
        <v>13014</v>
      </c>
      <c r="H13014" t="s">
        <v>2</v>
      </c>
      <c r="I13014" t="str">
        <f t="shared" si="611"/>
        <v xml:space="preserve">        LotOfUsers.Add(new User { UserId = 13014, FirstName = "first13014", LastName = "last13014" });</v>
      </c>
    </row>
    <row r="13015" spans="1:9" x14ac:dyDescent="0.25">
      <c r="A13015" t="s">
        <v>3</v>
      </c>
      <c r="B13015" t="s">
        <v>4</v>
      </c>
      <c r="C13015">
        <v>13015</v>
      </c>
      <c r="D13015" t="s">
        <v>0</v>
      </c>
      <c r="E13015">
        <f t="shared" si="609"/>
        <v>13015</v>
      </c>
      <c r="F13015" t="s">
        <v>1</v>
      </c>
      <c r="G13015">
        <f t="shared" si="610"/>
        <v>13015</v>
      </c>
      <c r="H13015" t="s">
        <v>2</v>
      </c>
      <c r="I13015" t="str">
        <f t="shared" si="611"/>
        <v xml:space="preserve">        LotOfUsers.Add(new User { UserId = 13015, FirstName = "first13015", LastName = "last13015" });</v>
      </c>
    </row>
    <row r="13016" spans="1:9" x14ac:dyDescent="0.25">
      <c r="A13016" t="s">
        <v>3</v>
      </c>
      <c r="B13016" t="s">
        <v>4</v>
      </c>
      <c r="C13016">
        <v>13016</v>
      </c>
      <c r="D13016" t="s">
        <v>0</v>
      </c>
      <c r="E13016">
        <f t="shared" si="609"/>
        <v>13016</v>
      </c>
      <c r="F13016" t="s">
        <v>1</v>
      </c>
      <c r="G13016">
        <f t="shared" si="610"/>
        <v>13016</v>
      </c>
      <c r="H13016" t="s">
        <v>2</v>
      </c>
      <c r="I13016" t="str">
        <f t="shared" si="611"/>
        <v xml:space="preserve">        LotOfUsers.Add(new User { UserId = 13016, FirstName = "first13016", LastName = "last13016" });</v>
      </c>
    </row>
    <row r="13017" spans="1:9" x14ac:dyDescent="0.25">
      <c r="A13017" t="s">
        <v>3</v>
      </c>
      <c r="B13017" t="s">
        <v>4</v>
      </c>
      <c r="C13017">
        <v>13017</v>
      </c>
      <c r="D13017" t="s">
        <v>0</v>
      </c>
      <c r="E13017">
        <f t="shared" si="609"/>
        <v>13017</v>
      </c>
      <c r="F13017" t="s">
        <v>1</v>
      </c>
      <c r="G13017">
        <f t="shared" si="610"/>
        <v>13017</v>
      </c>
      <c r="H13017" t="s">
        <v>2</v>
      </c>
      <c r="I13017" t="str">
        <f t="shared" si="611"/>
        <v xml:space="preserve">        LotOfUsers.Add(new User { UserId = 13017, FirstName = "first13017", LastName = "last13017" });</v>
      </c>
    </row>
    <row r="13018" spans="1:9" x14ac:dyDescent="0.25">
      <c r="A13018" t="s">
        <v>3</v>
      </c>
      <c r="B13018" t="s">
        <v>4</v>
      </c>
      <c r="C13018">
        <v>13018</v>
      </c>
      <c r="D13018" t="s">
        <v>0</v>
      </c>
      <c r="E13018">
        <f t="shared" si="609"/>
        <v>13018</v>
      </c>
      <c r="F13018" t="s">
        <v>1</v>
      </c>
      <c r="G13018">
        <f t="shared" si="610"/>
        <v>13018</v>
      </c>
      <c r="H13018" t="s">
        <v>2</v>
      </c>
      <c r="I13018" t="str">
        <f t="shared" si="611"/>
        <v xml:space="preserve">        LotOfUsers.Add(new User { UserId = 13018, FirstName = "first13018", LastName = "last13018" });</v>
      </c>
    </row>
    <row r="13019" spans="1:9" x14ac:dyDescent="0.25">
      <c r="A13019" t="s">
        <v>3</v>
      </c>
      <c r="B13019" t="s">
        <v>4</v>
      </c>
      <c r="C13019">
        <v>13019</v>
      </c>
      <c r="D13019" t="s">
        <v>0</v>
      </c>
      <c r="E13019">
        <f t="shared" si="609"/>
        <v>13019</v>
      </c>
      <c r="F13019" t="s">
        <v>1</v>
      </c>
      <c r="G13019">
        <f t="shared" si="610"/>
        <v>13019</v>
      </c>
      <c r="H13019" t="s">
        <v>2</v>
      </c>
      <c r="I13019" t="str">
        <f t="shared" si="611"/>
        <v xml:space="preserve">        LotOfUsers.Add(new User { UserId = 13019, FirstName = "first13019", LastName = "last13019" });</v>
      </c>
    </row>
    <row r="13020" spans="1:9" x14ac:dyDescent="0.25">
      <c r="A13020" t="s">
        <v>3</v>
      </c>
      <c r="B13020" t="s">
        <v>4</v>
      </c>
      <c r="C13020">
        <v>13020</v>
      </c>
      <c r="D13020" t="s">
        <v>0</v>
      </c>
      <c r="E13020">
        <f t="shared" si="609"/>
        <v>13020</v>
      </c>
      <c r="F13020" t="s">
        <v>1</v>
      </c>
      <c r="G13020">
        <f t="shared" si="610"/>
        <v>13020</v>
      </c>
      <c r="H13020" t="s">
        <v>2</v>
      </c>
      <c r="I13020" t="str">
        <f t="shared" si="611"/>
        <v xml:space="preserve">        LotOfUsers.Add(new User { UserId = 13020, FirstName = "first13020", LastName = "last13020" });</v>
      </c>
    </row>
    <row r="13021" spans="1:9" x14ac:dyDescent="0.25">
      <c r="A13021" t="s">
        <v>3</v>
      </c>
      <c r="B13021" t="s">
        <v>4</v>
      </c>
      <c r="C13021">
        <v>13021</v>
      </c>
      <c r="D13021" t="s">
        <v>0</v>
      </c>
      <c r="E13021">
        <f t="shared" si="609"/>
        <v>13021</v>
      </c>
      <c r="F13021" t="s">
        <v>1</v>
      </c>
      <c r="G13021">
        <f t="shared" si="610"/>
        <v>13021</v>
      </c>
      <c r="H13021" t="s">
        <v>2</v>
      </c>
      <c r="I13021" t="str">
        <f t="shared" si="611"/>
        <v xml:space="preserve">        LotOfUsers.Add(new User { UserId = 13021, FirstName = "first13021", LastName = "last13021" });</v>
      </c>
    </row>
    <row r="13022" spans="1:9" x14ac:dyDescent="0.25">
      <c r="A13022" t="s">
        <v>3</v>
      </c>
      <c r="B13022" t="s">
        <v>4</v>
      </c>
      <c r="C13022">
        <v>13022</v>
      </c>
      <c r="D13022" t="s">
        <v>0</v>
      </c>
      <c r="E13022">
        <f t="shared" si="609"/>
        <v>13022</v>
      </c>
      <c r="F13022" t="s">
        <v>1</v>
      </c>
      <c r="G13022">
        <f t="shared" si="610"/>
        <v>13022</v>
      </c>
      <c r="H13022" t="s">
        <v>2</v>
      </c>
      <c r="I13022" t="str">
        <f t="shared" si="611"/>
        <v xml:space="preserve">        LotOfUsers.Add(new User { UserId = 13022, FirstName = "first13022", LastName = "last13022" });</v>
      </c>
    </row>
    <row r="13023" spans="1:9" x14ac:dyDescent="0.25">
      <c r="A13023" t="s">
        <v>3</v>
      </c>
      <c r="B13023" t="s">
        <v>4</v>
      </c>
      <c r="C13023">
        <v>13023</v>
      </c>
      <c r="D13023" t="s">
        <v>0</v>
      </c>
      <c r="E13023">
        <f t="shared" si="609"/>
        <v>13023</v>
      </c>
      <c r="F13023" t="s">
        <v>1</v>
      </c>
      <c r="G13023">
        <f t="shared" si="610"/>
        <v>13023</v>
      </c>
      <c r="H13023" t="s">
        <v>2</v>
      </c>
      <c r="I13023" t="str">
        <f t="shared" si="611"/>
        <v xml:space="preserve">        LotOfUsers.Add(new User { UserId = 13023, FirstName = "first13023", LastName = "last13023" });</v>
      </c>
    </row>
    <row r="13024" spans="1:9" x14ac:dyDescent="0.25">
      <c r="A13024" t="s">
        <v>3</v>
      </c>
      <c r="B13024" t="s">
        <v>4</v>
      </c>
      <c r="C13024">
        <v>13024</v>
      </c>
      <c r="D13024" t="s">
        <v>0</v>
      </c>
      <c r="E13024">
        <f t="shared" si="609"/>
        <v>13024</v>
      </c>
      <c r="F13024" t="s">
        <v>1</v>
      </c>
      <c r="G13024">
        <f t="shared" si="610"/>
        <v>13024</v>
      </c>
      <c r="H13024" t="s">
        <v>2</v>
      </c>
      <c r="I13024" t="str">
        <f t="shared" si="611"/>
        <v xml:space="preserve">        LotOfUsers.Add(new User { UserId = 13024, FirstName = "first13024", LastName = "last13024" });</v>
      </c>
    </row>
    <row r="13025" spans="1:9" x14ac:dyDescent="0.25">
      <c r="A13025" t="s">
        <v>3</v>
      </c>
      <c r="B13025" t="s">
        <v>4</v>
      </c>
      <c r="C13025">
        <v>13025</v>
      </c>
      <c r="D13025" t="s">
        <v>0</v>
      </c>
      <c r="E13025">
        <f t="shared" si="609"/>
        <v>13025</v>
      </c>
      <c r="F13025" t="s">
        <v>1</v>
      </c>
      <c r="G13025">
        <f t="shared" si="610"/>
        <v>13025</v>
      </c>
      <c r="H13025" t="s">
        <v>2</v>
      </c>
      <c r="I13025" t="str">
        <f t="shared" si="611"/>
        <v xml:space="preserve">        LotOfUsers.Add(new User { UserId = 13025, FirstName = "first13025", LastName = "last13025" });</v>
      </c>
    </row>
    <row r="13026" spans="1:9" x14ac:dyDescent="0.25">
      <c r="A13026" t="s">
        <v>3</v>
      </c>
      <c r="B13026" t="s">
        <v>4</v>
      </c>
      <c r="C13026">
        <v>13026</v>
      </c>
      <c r="D13026" t="s">
        <v>0</v>
      </c>
      <c r="E13026">
        <f t="shared" si="609"/>
        <v>13026</v>
      </c>
      <c r="F13026" t="s">
        <v>1</v>
      </c>
      <c r="G13026">
        <f t="shared" si="610"/>
        <v>13026</v>
      </c>
      <c r="H13026" t="s">
        <v>2</v>
      </c>
      <c r="I13026" t="str">
        <f t="shared" si="611"/>
        <v xml:space="preserve">        LotOfUsers.Add(new User { UserId = 13026, FirstName = "first13026", LastName = "last13026" });</v>
      </c>
    </row>
    <row r="13027" spans="1:9" x14ac:dyDescent="0.25">
      <c r="A13027" t="s">
        <v>3</v>
      </c>
      <c r="B13027" t="s">
        <v>4</v>
      </c>
      <c r="C13027">
        <v>13027</v>
      </c>
      <c r="D13027" t="s">
        <v>0</v>
      </c>
      <c r="E13027">
        <f t="shared" si="609"/>
        <v>13027</v>
      </c>
      <c r="F13027" t="s">
        <v>1</v>
      </c>
      <c r="G13027">
        <f t="shared" si="610"/>
        <v>13027</v>
      </c>
      <c r="H13027" t="s">
        <v>2</v>
      </c>
      <c r="I13027" t="str">
        <f t="shared" si="611"/>
        <v xml:space="preserve">        LotOfUsers.Add(new User { UserId = 13027, FirstName = "first13027", LastName = "last13027" });</v>
      </c>
    </row>
    <row r="13028" spans="1:9" x14ac:dyDescent="0.25">
      <c r="A13028" t="s">
        <v>3</v>
      </c>
      <c r="B13028" t="s">
        <v>4</v>
      </c>
      <c r="C13028">
        <v>13028</v>
      </c>
      <c r="D13028" t="s">
        <v>0</v>
      </c>
      <c r="E13028">
        <f t="shared" si="609"/>
        <v>13028</v>
      </c>
      <c r="F13028" t="s">
        <v>1</v>
      </c>
      <c r="G13028">
        <f t="shared" si="610"/>
        <v>13028</v>
      </c>
      <c r="H13028" t="s">
        <v>2</v>
      </c>
      <c r="I13028" t="str">
        <f t="shared" si="611"/>
        <v xml:space="preserve">        LotOfUsers.Add(new User { UserId = 13028, FirstName = "first13028", LastName = "last13028" });</v>
      </c>
    </row>
    <row r="13029" spans="1:9" x14ac:dyDescent="0.25">
      <c r="A13029" t="s">
        <v>3</v>
      </c>
      <c r="B13029" t="s">
        <v>4</v>
      </c>
      <c r="C13029">
        <v>13029</v>
      </c>
      <c r="D13029" t="s">
        <v>0</v>
      </c>
      <c r="E13029">
        <f t="shared" si="609"/>
        <v>13029</v>
      </c>
      <c r="F13029" t="s">
        <v>1</v>
      </c>
      <c r="G13029">
        <f t="shared" si="610"/>
        <v>13029</v>
      </c>
      <c r="H13029" t="s">
        <v>2</v>
      </c>
      <c r="I13029" t="str">
        <f t="shared" si="611"/>
        <v xml:space="preserve">        LotOfUsers.Add(new User { UserId = 13029, FirstName = "first13029", LastName = "last13029" });</v>
      </c>
    </row>
    <row r="13030" spans="1:9" x14ac:dyDescent="0.25">
      <c r="A13030" t="s">
        <v>3</v>
      </c>
      <c r="B13030" t="s">
        <v>4</v>
      </c>
      <c r="C13030">
        <v>13030</v>
      </c>
      <c r="D13030" t="s">
        <v>0</v>
      </c>
      <c r="E13030">
        <f t="shared" si="609"/>
        <v>13030</v>
      </c>
      <c r="F13030" t="s">
        <v>1</v>
      </c>
      <c r="G13030">
        <f t="shared" si="610"/>
        <v>13030</v>
      </c>
      <c r="H13030" t="s">
        <v>2</v>
      </c>
      <c r="I13030" t="str">
        <f t="shared" si="611"/>
        <v xml:space="preserve">        LotOfUsers.Add(new User { UserId = 13030, FirstName = "first13030", LastName = "last13030" });</v>
      </c>
    </row>
    <row r="13031" spans="1:9" x14ac:dyDescent="0.25">
      <c r="A13031" t="s">
        <v>3</v>
      </c>
      <c r="B13031" t="s">
        <v>4</v>
      </c>
      <c r="C13031">
        <v>13031</v>
      </c>
      <c r="D13031" t="s">
        <v>0</v>
      </c>
      <c r="E13031">
        <f t="shared" si="609"/>
        <v>13031</v>
      </c>
      <c r="F13031" t="s">
        <v>1</v>
      </c>
      <c r="G13031">
        <f t="shared" si="610"/>
        <v>13031</v>
      </c>
      <c r="H13031" t="s">
        <v>2</v>
      </c>
      <c r="I13031" t="str">
        <f t="shared" si="611"/>
        <v xml:space="preserve">        LotOfUsers.Add(new User { UserId = 13031, FirstName = "first13031", LastName = "last13031" });</v>
      </c>
    </row>
    <row r="13032" spans="1:9" x14ac:dyDescent="0.25">
      <c r="A13032" t="s">
        <v>3</v>
      </c>
      <c r="B13032" t="s">
        <v>4</v>
      </c>
      <c r="C13032">
        <v>13032</v>
      </c>
      <c r="D13032" t="s">
        <v>0</v>
      </c>
      <c r="E13032">
        <f t="shared" si="609"/>
        <v>13032</v>
      </c>
      <c r="F13032" t="s">
        <v>1</v>
      </c>
      <c r="G13032">
        <f t="shared" si="610"/>
        <v>13032</v>
      </c>
      <c r="H13032" t="s">
        <v>2</v>
      </c>
      <c r="I13032" t="str">
        <f t="shared" si="611"/>
        <v xml:space="preserve">        LotOfUsers.Add(new User { UserId = 13032, FirstName = "first13032", LastName = "last13032" });</v>
      </c>
    </row>
    <row r="13033" spans="1:9" x14ac:dyDescent="0.25">
      <c r="A13033" t="s">
        <v>3</v>
      </c>
      <c r="B13033" t="s">
        <v>4</v>
      </c>
      <c r="C13033">
        <v>13033</v>
      </c>
      <c r="D13033" t="s">
        <v>0</v>
      </c>
      <c r="E13033">
        <f t="shared" si="609"/>
        <v>13033</v>
      </c>
      <c r="F13033" t="s">
        <v>1</v>
      </c>
      <c r="G13033">
        <f t="shared" si="610"/>
        <v>13033</v>
      </c>
      <c r="H13033" t="s">
        <v>2</v>
      </c>
      <c r="I13033" t="str">
        <f t="shared" si="611"/>
        <v xml:space="preserve">        LotOfUsers.Add(new User { UserId = 13033, FirstName = "first13033", LastName = "last13033" });</v>
      </c>
    </row>
    <row r="13034" spans="1:9" x14ac:dyDescent="0.25">
      <c r="A13034" t="s">
        <v>3</v>
      </c>
      <c r="B13034" t="s">
        <v>4</v>
      </c>
      <c r="C13034">
        <v>13034</v>
      </c>
      <c r="D13034" t="s">
        <v>0</v>
      </c>
      <c r="E13034">
        <f t="shared" si="609"/>
        <v>13034</v>
      </c>
      <c r="F13034" t="s">
        <v>1</v>
      </c>
      <c r="G13034">
        <f t="shared" si="610"/>
        <v>13034</v>
      </c>
      <c r="H13034" t="s">
        <v>2</v>
      </c>
      <c r="I13034" t="str">
        <f t="shared" si="611"/>
        <v xml:space="preserve">        LotOfUsers.Add(new User { UserId = 13034, FirstName = "first13034", LastName = "last13034" });</v>
      </c>
    </row>
    <row r="13035" spans="1:9" x14ac:dyDescent="0.25">
      <c r="A13035" t="s">
        <v>3</v>
      </c>
      <c r="B13035" t="s">
        <v>4</v>
      </c>
      <c r="C13035">
        <v>13035</v>
      </c>
      <c r="D13035" t="s">
        <v>0</v>
      </c>
      <c r="E13035">
        <f t="shared" si="609"/>
        <v>13035</v>
      </c>
      <c r="F13035" t="s">
        <v>1</v>
      </c>
      <c r="G13035">
        <f t="shared" si="610"/>
        <v>13035</v>
      </c>
      <c r="H13035" t="s">
        <v>2</v>
      </c>
      <c r="I13035" t="str">
        <f t="shared" si="611"/>
        <v xml:space="preserve">        LotOfUsers.Add(new User { UserId = 13035, FirstName = "first13035", LastName = "last13035" });</v>
      </c>
    </row>
    <row r="13036" spans="1:9" x14ac:dyDescent="0.25">
      <c r="A13036" t="s">
        <v>3</v>
      </c>
      <c r="B13036" t="s">
        <v>4</v>
      </c>
      <c r="C13036">
        <v>13036</v>
      </c>
      <c r="D13036" t="s">
        <v>0</v>
      </c>
      <c r="E13036">
        <f t="shared" si="609"/>
        <v>13036</v>
      </c>
      <c r="F13036" t="s">
        <v>1</v>
      </c>
      <c r="G13036">
        <f t="shared" si="610"/>
        <v>13036</v>
      </c>
      <c r="H13036" t="s">
        <v>2</v>
      </c>
      <c r="I13036" t="str">
        <f t="shared" si="611"/>
        <v xml:space="preserve">        LotOfUsers.Add(new User { UserId = 13036, FirstName = "first13036", LastName = "last13036" });</v>
      </c>
    </row>
    <row r="13037" spans="1:9" x14ac:dyDescent="0.25">
      <c r="A13037" t="s">
        <v>3</v>
      </c>
      <c r="B13037" t="s">
        <v>4</v>
      </c>
      <c r="C13037">
        <v>13037</v>
      </c>
      <c r="D13037" t="s">
        <v>0</v>
      </c>
      <c r="E13037">
        <f t="shared" si="609"/>
        <v>13037</v>
      </c>
      <c r="F13037" t="s">
        <v>1</v>
      </c>
      <c r="G13037">
        <f t="shared" si="610"/>
        <v>13037</v>
      </c>
      <c r="H13037" t="s">
        <v>2</v>
      </c>
      <c r="I13037" t="str">
        <f t="shared" si="611"/>
        <v xml:space="preserve">        LotOfUsers.Add(new User { UserId = 13037, FirstName = "first13037", LastName = "last13037" });</v>
      </c>
    </row>
    <row r="13038" spans="1:9" x14ac:dyDescent="0.25">
      <c r="A13038" t="s">
        <v>3</v>
      </c>
      <c r="B13038" t="s">
        <v>4</v>
      </c>
      <c r="C13038">
        <v>13038</v>
      </c>
      <c r="D13038" t="s">
        <v>0</v>
      </c>
      <c r="E13038">
        <f t="shared" si="609"/>
        <v>13038</v>
      </c>
      <c r="F13038" t="s">
        <v>1</v>
      </c>
      <c r="G13038">
        <f t="shared" si="610"/>
        <v>13038</v>
      </c>
      <c r="H13038" t="s">
        <v>2</v>
      </c>
      <c r="I13038" t="str">
        <f t="shared" si="611"/>
        <v xml:space="preserve">        LotOfUsers.Add(new User { UserId = 13038, FirstName = "first13038", LastName = "last13038" });</v>
      </c>
    </row>
    <row r="13039" spans="1:9" x14ac:dyDescent="0.25">
      <c r="A13039" t="s">
        <v>3</v>
      </c>
      <c r="B13039" t="s">
        <v>4</v>
      </c>
      <c r="C13039">
        <v>13039</v>
      </c>
      <c r="D13039" t="s">
        <v>0</v>
      </c>
      <c r="E13039">
        <f t="shared" si="609"/>
        <v>13039</v>
      </c>
      <c r="F13039" t="s">
        <v>1</v>
      </c>
      <c r="G13039">
        <f t="shared" si="610"/>
        <v>13039</v>
      </c>
      <c r="H13039" t="s">
        <v>2</v>
      </c>
      <c r="I13039" t="str">
        <f t="shared" si="611"/>
        <v xml:space="preserve">        LotOfUsers.Add(new User { UserId = 13039, FirstName = "first13039", LastName = "last13039" });</v>
      </c>
    </row>
    <row r="13040" spans="1:9" x14ac:dyDescent="0.25">
      <c r="A13040" t="s">
        <v>3</v>
      </c>
      <c r="B13040" t="s">
        <v>4</v>
      </c>
      <c r="C13040">
        <v>13040</v>
      </c>
      <c r="D13040" t="s">
        <v>0</v>
      </c>
      <c r="E13040">
        <f t="shared" si="609"/>
        <v>13040</v>
      </c>
      <c r="F13040" t="s">
        <v>1</v>
      </c>
      <c r="G13040">
        <f t="shared" si="610"/>
        <v>13040</v>
      </c>
      <c r="H13040" t="s">
        <v>2</v>
      </c>
      <c r="I13040" t="str">
        <f t="shared" si="611"/>
        <v xml:space="preserve">        LotOfUsers.Add(new User { UserId = 13040, FirstName = "first13040", LastName = "last13040" });</v>
      </c>
    </row>
    <row r="13041" spans="1:9" x14ac:dyDescent="0.25">
      <c r="A13041" t="s">
        <v>3</v>
      </c>
      <c r="B13041" t="s">
        <v>4</v>
      </c>
      <c r="C13041">
        <v>13041</v>
      </c>
      <c r="D13041" t="s">
        <v>0</v>
      </c>
      <c r="E13041">
        <f t="shared" si="609"/>
        <v>13041</v>
      </c>
      <c r="F13041" t="s">
        <v>1</v>
      </c>
      <c r="G13041">
        <f t="shared" si="610"/>
        <v>13041</v>
      </c>
      <c r="H13041" t="s">
        <v>2</v>
      </c>
      <c r="I13041" t="str">
        <f t="shared" si="611"/>
        <v xml:space="preserve">        LotOfUsers.Add(new User { UserId = 13041, FirstName = "first13041", LastName = "last13041" });</v>
      </c>
    </row>
    <row r="13042" spans="1:9" x14ac:dyDescent="0.25">
      <c r="A13042" t="s">
        <v>3</v>
      </c>
      <c r="B13042" t="s">
        <v>4</v>
      </c>
      <c r="C13042">
        <v>13042</v>
      </c>
      <c r="D13042" t="s">
        <v>0</v>
      </c>
      <c r="E13042">
        <f t="shared" si="609"/>
        <v>13042</v>
      </c>
      <c r="F13042" t="s">
        <v>1</v>
      </c>
      <c r="G13042">
        <f t="shared" si="610"/>
        <v>13042</v>
      </c>
      <c r="H13042" t="s">
        <v>2</v>
      </c>
      <c r="I13042" t="str">
        <f t="shared" si="611"/>
        <v xml:space="preserve">        LotOfUsers.Add(new User { UserId = 13042, FirstName = "first13042", LastName = "last13042" });</v>
      </c>
    </row>
    <row r="13043" spans="1:9" x14ac:dyDescent="0.25">
      <c r="A13043" t="s">
        <v>3</v>
      </c>
      <c r="B13043" t="s">
        <v>4</v>
      </c>
      <c r="C13043">
        <v>13043</v>
      </c>
      <c r="D13043" t="s">
        <v>0</v>
      </c>
      <c r="E13043">
        <f t="shared" si="609"/>
        <v>13043</v>
      </c>
      <c r="F13043" t="s">
        <v>1</v>
      </c>
      <c r="G13043">
        <f t="shared" si="610"/>
        <v>13043</v>
      </c>
      <c r="H13043" t="s">
        <v>2</v>
      </c>
      <c r="I13043" t="str">
        <f t="shared" si="611"/>
        <v xml:space="preserve">        LotOfUsers.Add(new User { UserId = 13043, FirstName = "first13043", LastName = "last13043" });</v>
      </c>
    </row>
    <row r="13044" spans="1:9" x14ac:dyDescent="0.25">
      <c r="A13044" t="s">
        <v>3</v>
      </c>
      <c r="B13044" t="s">
        <v>4</v>
      </c>
      <c r="C13044">
        <v>13044</v>
      </c>
      <c r="D13044" t="s">
        <v>0</v>
      </c>
      <c r="E13044">
        <f t="shared" si="609"/>
        <v>13044</v>
      </c>
      <c r="F13044" t="s">
        <v>1</v>
      </c>
      <c r="G13044">
        <f t="shared" si="610"/>
        <v>13044</v>
      </c>
      <c r="H13044" t="s">
        <v>2</v>
      </c>
      <c r="I13044" t="str">
        <f t="shared" si="611"/>
        <v xml:space="preserve">        LotOfUsers.Add(new User { UserId = 13044, FirstName = "first13044", LastName = "last13044" });</v>
      </c>
    </row>
    <row r="13045" spans="1:9" x14ac:dyDescent="0.25">
      <c r="A13045" t="s">
        <v>3</v>
      </c>
      <c r="B13045" t="s">
        <v>4</v>
      </c>
      <c r="C13045">
        <v>13045</v>
      </c>
      <c r="D13045" t="s">
        <v>0</v>
      </c>
      <c r="E13045">
        <f t="shared" si="609"/>
        <v>13045</v>
      </c>
      <c r="F13045" t="s">
        <v>1</v>
      </c>
      <c r="G13045">
        <f t="shared" si="610"/>
        <v>13045</v>
      </c>
      <c r="H13045" t="s">
        <v>2</v>
      </c>
      <c r="I13045" t="str">
        <f t="shared" si="611"/>
        <v xml:space="preserve">        LotOfUsers.Add(new User { UserId = 13045, FirstName = "first13045", LastName = "last13045" });</v>
      </c>
    </row>
    <row r="13046" spans="1:9" x14ac:dyDescent="0.25">
      <c r="A13046" t="s">
        <v>3</v>
      </c>
      <c r="B13046" t="s">
        <v>4</v>
      </c>
      <c r="C13046">
        <v>13046</v>
      </c>
      <c r="D13046" t="s">
        <v>0</v>
      </c>
      <c r="E13046">
        <f t="shared" si="609"/>
        <v>13046</v>
      </c>
      <c r="F13046" t="s">
        <v>1</v>
      </c>
      <c r="G13046">
        <f t="shared" si="610"/>
        <v>13046</v>
      </c>
      <c r="H13046" t="s">
        <v>2</v>
      </c>
      <c r="I13046" t="str">
        <f t="shared" si="611"/>
        <v xml:space="preserve">        LotOfUsers.Add(new User { UserId = 13046, FirstName = "first13046", LastName = "last13046" });</v>
      </c>
    </row>
    <row r="13047" spans="1:9" x14ac:dyDescent="0.25">
      <c r="A13047" t="s">
        <v>3</v>
      </c>
      <c r="B13047" t="s">
        <v>4</v>
      </c>
      <c r="C13047">
        <v>13047</v>
      </c>
      <c r="D13047" t="s">
        <v>0</v>
      </c>
      <c r="E13047">
        <f t="shared" si="609"/>
        <v>13047</v>
      </c>
      <c r="F13047" t="s">
        <v>1</v>
      </c>
      <c r="G13047">
        <f t="shared" si="610"/>
        <v>13047</v>
      </c>
      <c r="H13047" t="s">
        <v>2</v>
      </c>
      <c r="I13047" t="str">
        <f t="shared" si="611"/>
        <v xml:space="preserve">        LotOfUsers.Add(new User { UserId = 13047, FirstName = "first13047", LastName = "last13047" });</v>
      </c>
    </row>
    <row r="13048" spans="1:9" x14ac:dyDescent="0.25">
      <c r="A13048" t="s">
        <v>3</v>
      </c>
      <c r="B13048" t="s">
        <v>4</v>
      </c>
      <c r="C13048">
        <v>13048</v>
      </c>
      <c r="D13048" t="s">
        <v>0</v>
      </c>
      <c r="E13048">
        <f t="shared" si="609"/>
        <v>13048</v>
      </c>
      <c r="F13048" t="s">
        <v>1</v>
      </c>
      <c r="G13048">
        <f t="shared" si="610"/>
        <v>13048</v>
      </c>
      <c r="H13048" t="s">
        <v>2</v>
      </c>
      <c r="I13048" t="str">
        <f t="shared" si="611"/>
        <v xml:space="preserve">        LotOfUsers.Add(new User { UserId = 13048, FirstName = "first13048", LastName = "last13048" });</v>
      </c>
    </row>
    <row r="13049" spans="1:9" x14ac:dyDescent="0.25">
      <c r="A13049" t="s">
        <v>3</v>
      </c>
      <c r="B13049" t="s">
        <v>4</v>
      </c>
      <c r="C13049">
        <v>13049</v>
      </c>
      <c r="D13049" t="s">
        <v>0</v>
      </c>
      <c r="E13049">
        <f t="shared" si="609"/>
        <v>13049</v>
      </c>
      <c r="F13049" t="s">
        <v>1</v>
      </c>
      <c r="G13049">
        <f t="shared" si="610"/>
        <v>13049</v>
      </c>
      <c r="H13049" t="s">
        <v>2</v>
      </c>
      <c r="I13049" t="str">
        <f t="shared" si="611"/>
        <v xml:space="preserve">        LotOfUsers.Add(new User { UserId = 13049, FirstName = "first13049", LastName = "last13049" });</v>
      </c>
    </row>
    <row r="13050" spans="1:9" x14ac:dyDescent="0.25">
      <c r="A13050" t="s">
        <v>3</v>
      </c>
      <c r="B13050" t="s">
        <v>4</v>
      </c>
      <c r="C13050">
        <v>13050</v>
      </c>
      <c r="D13050" t="s">
        <v>0</v>
      </c>
      <c r="E13050">
        <f t="shared" si="609"/>
        <v>13050</v>
      </c>
      <c r="F13050" t="s">
        <v>1</v>
      </c>
      <c r="G13050">
        <f t="shared" si="610"/>
        <v>13050</v>
      </c>
      <c r="H13050" t="s">
        <v>2</v>
      </c>
      <c r="I13050" t="str">
        <f t="shared" si="611"/>
        <v xml:space="preserve">        LotOfUsers.Add(new User { UserId = 13050, FirstName = "first13050", LastName = "last13050" });</v>
      </c>
    </row>
    <row r="13051" spans="1:9" x14ac:dyDescent="0.25">
      <c r="A13051" t="s">
        <v>3</v>
      </c>
      <c r="B13051" t="s">
        <v>4</v>
      </c>
      <c r="C13051">
        <v>13051</v>
      </c>
      <c r="D13051" t="s">
        <v>0</v>
      </c>
      <c r="E13051">
        <f t="shared" si="609"/>
        <v>13051</v>
      </c>
      <c r="F13051" t="s">
        <v>1</v>
      </c>
      <c r="G13051">
        <f t="shared" si="610"/>
        <v>13051</v>
      </c>
      <c r="H13051" t="s">
        <v>2</v>
      </c>
      <c r="I13051" t="str">
        <f t="shared" si="611"/>
        <v xml:space="preserve">        LotOfUsers.Add(new User { UserId = 13051, FirstName = "first13051", LastName = "last13051" });</v>
      </c>
    </row>
    <row r="13052" spans="1:9" x14ac:dyDescent="0.25">
      <c r="A13052" t="s">
        <v>3</v>
      </c>
      <c r="B13052" t="s">
        <v>4</v>
      </c>
      <c r="C13052">
        <v>13052</v>
      </c>
      <c r="D13052" t="s">
        <v>0</v>
      </c>
      <c r="E13052">
        <f t="shared" si="609"/>
        <v>13052</v>
      </c>
      <c r="F13052" t="s">
        <v>1</v>
      </c>
      <c r="G13052">
        <f t="shared" si="610"/>
        <v>13052</v>
      </c>
      <c r="H13052" t="s">
        <v>2</v>
      </c>
      <c r="I13052" t="str">
        <f t="shared" si="611"/>
        <v xml:space="preserve">        LotOfUsers.Add(new User { UserId = 13052, FirstName = "first13052", LastName = "last13052" });</v>
      </c>
    </row>
    <row r="13053" spans="1:9" x14ac:dyDescent="0.25">
      <c r="A13053" t="s">
        <v>3</v>
      </c>
      <c r="B13053" t="s">
        <v>4</v>
      </c>
      <c r="C13053">
        <v>13053</v>
      </c>
      <c r="D13053" t="s">
        <v>0</v>
      </c>
      <c r="E13053">
        <f t="shared" si="609"/>
        <v>13053</v>
      </c>
      <c r="F13053" t="s">
        <v>1</v>
      </c>
      <c r="G13053">
        <f t="shared" si="610"/>
        <v>13053</v>
      </c>
      <c r="H13053" t="s">
        <v>2</v>
      </c>
      <c r="I13053" t="str">
        <f t="shared" si="611"/>
        <v xml:space="preserve">        LotOfUsers.Add(new User { UserId = 13053, FirstName = "first13053", LastName = "last13053" });</v>
      </c>
    </row>
    <row r="13054" spans="1:9" x14ac:dyDescent="0.25">
      <c r="A13054" t="s">
        <v>3</v>
      </c>
      <c r="B13054" t="s">
        <v>4</v>
      </c>
      <c r="C13054">
        <v>13054</v>
      </c>
      <c r="D13054" t="s">
        <v>0</v>
      </c>
      <c r="E13054">
        <f t="shared" si="609"/>
        <v>13054</v>
      </c>
      <c r="F13054" t="s">
        <v>1</v>
      </c>
      <c r="G13054">
        <f t="shared" si="610"/>
        <v>13054</v>
      </c>
      <c r="H13054" t="s">
        <v>2</v>
      </c>
      <c r="I13054" t="str">
        <f t="shared" si="611"/>
        <v xml:space="preserve">        LotOfUsers.Add(new User { UserId = 13054, FirstName = "first13054", LastName = "last13054" });</v>
      </c>
    </row>
    <row r="13055" spans="1:9" x14ac:dyDescent="0.25">
      <c r="A13055" t="s">
        <v>3</v>
      </c>
      <c r="B13055" t="s">
        <v>4</v>
      </c>
      <c r="C13055">
        <v>13055</v>
      </c>
      <c r="D13055" t="s">
        <v>0</v>
      </c>
      <c r="E13055">
        <f t="shared" si="609"/>
        <v>13055</v>
      </c>
      <c r="F13055" t="s">
        <v>1</v>
      </c>
      <c r="G13055">
        <f t="shared" si="610"/>
        <v>13055</v>
      </c>
      <c r="H13055" t="s">
        <v>2</v>
      </c>
      <c r="I13055" t="str">
        <f t="shared" si="611"/>
        <v xml:space="preserve">        LotOfUsers.Add(new User { UserId = 13055, FirstName = "first13055", LastName = "last13055" });</v>
      </c>
    </row>
    <row r="13056" spans="1:9" x14ac:dyDescent="0.25">
      <c r="A13056" t="s">
        <v>3</v>
      </c>
      <c r="B13056" t="s">
        <v>4</v>
      </c>
      <c r="C13056">
        <v>13056</v>
      </c>
      <c r="D13056" t="s">
        <v>0</v>
      </c>
      <c r="E13056">
        <f t="shared" si="609"/>
        <v>13056</v>
      </c>
      <c r="F13056" t="s">
        <v>1</v>
      </c>
      <c r="G13056">
        <f t="shared" si="610"/>
        <v>13056</v>
      </c>
      <c r="H13056" t="s">
        <v>2</v>
      </c>
      <c r="I13056" t="str">
        <f t="shared" si="611"/>
        <v xml:space="preserve">        LotOfUsers.Add(new User { UserId = 13056, FirstName = "first13056", LastName = "last13056" });</v>
      </c>
    </row>
    <row r="13057" spans="1:9" x14ac:dyDescent="0.25">
      <c r="A13057" t="s">
        <v>3</v>
      </c>
      <c r="B13057" t="s">
        <v>4</v>
      </c>
      <c r="C13057">
        <v>13057</v>
      </c>
      <c r="D13057" t="s">
        <v>0</v>
      </c>
      <c r="E13057">
        <f t="shared" si="609"/>
        <v>13057</v>
      </c>
      <c r="F13057" t="s">
        <v>1</v>
      </c>
      <c r="G13057">
        <f t="shared" si="610"/>
        <v>13057</v>
      </c>
      <c r="H13057" t="s">
        <v>2</v>
      </c>
      <c r="I13057" t="str">
        <f t="shared" si="611"/>
        <v xml:space="preserve">        LotOfUsers.Add(new User { UserId = 13057, FirstName = "first13057", LastName = "last13057" });</v>
      </c>
    </row>
    <row r="13058" spans="1:9" x14ac:dyDescent="0.25">
      <c r="A13058" t="s">
        <v>3</v>
      </c>
      <c r="B13058" t="s">
        <v>4</v>
      </c>
      <c r="C13058">
        <v>13058</v>
      </c>
      <c r="D13058" t="s">
        <v>0</v>
      </c>
      <c r="E13058">
        <f t="shared" ref="E13058:E13121" si="612">C13058</f>
        <v>13058</v>
      </c>
      <c r="F13058" t="s">
        <v>1</v>
      </c>
      <c r="G13058">
        <f t="shared" ref="G13058:G13121" si="613">C13058</f>
        <v>13058</v>
      </c>
      <c r="H13058" t="s">
        <v>2</v>
      </c>
      <c r="I13058" t="str">
        <f t="shared" ref="I13058:I13121" si="614">CONCATENATE(A13058,B13058,C13058,D13058,E13058,F13058,G13058,H13058)</f>
        <v xml:space="preserve">        LotOfUsers.Add(new User { UserId = 13058, FirstName = "first13058", LastName = "last13058" });</v>
      </c>
    </row>
    <row r="13059" spans="1:9" x14ac:dyDescent="0.25">
      <c r="A13059" t="s">
        <v>3</v>
      </c>
      <c r="B13059" t="s">
        <v>4</v>
      </c>
      <c r="C13059">
        <v>13059</v>
      </c>
      <c r="D13059" t="s">
        <v>0</v>
      </c>
      <c r="E13059">
        <f t="shared" si="612"/>
        <v>13059</v>
      </c>
      <c r="F13059" t="s">
        <v>1</v>
      </c>
      <c r="G13059">
        <f t="shared" si="613"/>
        <v>13059</v>
      </c>
      <c r="H13059" t="s">
        <v>2</v>
      </c>
      <c r="I13059" t="str">
        <f t="shared" si="614"/>
        <v xml:space="preserve">        LotOfUsers.Add(new User { UserId = 13059, FirstName = "first13059", LastName = "last13059" });</v>
      </c>
    </row>
    <row r="13060" spans="1:9" x14ac:dyDescent="0.25">
      <c r="A13060" t="s">
        <v>3</v>
      </c>
      <c r="B13060" t="s">
        <v>4</v>
      </c>
      <c r="C13060">
        <v>13060</v>
      </c>
      <c r="D13060" t="s">
        <v>0</v>
      </c>
      <c r="E13060">
        <f t="shared" si="612"/>
        <v>13060</v>
      </c>
      <c r="F13060" t="s">
        <v>1</v>
      </c>
      <c r="G13060">
        <f t="shared" si="613"/>
        <v>13060</v>
      </c>
      <c r="H13060" t="s">
        <v>2</v>
      </c>
      <c r="I13060" t="str">
        <f t="shared" si="614"/>
        <v xml:space="preserve">        LotOfUsers.Add(new User { UserId = 13060, FirstName = "first13060", LastName = "last13060" });</v>
      </c>
    </row>
    <row r="13061" spans="1:9" x14ac:dyDescent="0.25">
      <c r="A13061" t="s">
        <v>3</v>
      </c>
      <c r="B13061" t="s">
        <v>4</v>
      </c>
      <c r="C13061">
        <v>13061</v>
      </c>
      <c r="D13061" t="s">
        <v>0</v>
      </c>
      <c r="E13061">
        <f t="shared" si="612"/>
        <v>13061</v>
      </c>
      <c r="F13061" t="s">
        <v>1</v>
      </c>
      <c r="G13061">
        <f t="shared" si="613"/>
        <v>13061</v>
      </c>
      <c r="H13061" t="s">
        <v>2</v>
      </c>
      <c r="I13061" t="str">
        <f t="shared" si="614"/>
        <v xml:space="preserve">        LotOfUsers.Add(new User { UserId = 13061, FirstName = "first13061", LastName = "last13061" });</v>
      </c>
    </row>
    <row r="13062" spans="1:9" x14ac:dyDescent="0.25">
      <c r="A13062" t="s">
        <v>3</v>
      </c>
      <c r="B13062" t="s">
        <v>4</v>
      </c>
      <c r="C13062">
        <v>13062</v>
      </c>
      <c r="D13062" t="s">
        <v>0</v>
      </c>
      <c r="E13062">
        <f t="shared" si="612"/>
        <v>13062</v>
      </c>
      <c r="F13062" t="s">
        <v>1</v>
      </c>
      <c r="G13062">
        <f t="shared" si="613"/>
        <v>13062</v>
      </c>
      <c r="H13062" t="s">
        <v>2</v>
      </c>
      <c r="I13062" t="str">
        <f t="shared" si="614"/>
        <v xml:space="preserve">        LotOfUsers.Add(new User { UserId = 13062, FirstName = "first13062", LastName = "last13062" });</v>
      </c>
    </row>
    <row r="13063" spans="1:9" x14ac:dyDescent="0.25">
      <c r="A13063" t="s">
        <v>3</v>
      </c>
      <c r="B13063" t="s">
        <v>4</v>
      </c>
      <c r="C13063">
        <v>13063</v>
      </c>
      <c r="D13063" t="s">
        <v>0</v>
      </c>
      <c r="E13063">
        <f t="shared" si="612"/>
        <v>13063</v>
      </c>
      <c r="F13063" t="s">
        <v>1</v>
      </c>
      <c r="G13063">
        <f t="shared" si="613"/>
        <v>13063</v>
      </c>
      <c r="H13063" t="s">
        <v>2</v>
      </c>
      <c r="I13063" t="str">
        <f t="shared" si="614"/>
        <v xml:space="preserve">        LotOfUsers.Add(new User { UserId = 13063, FirstName = "first13063", LastName = "last13063" });</v>
      </c>
    </row>
    <row r="13064" spans="1:9" x14ac:dyDescent="0.25">
      <c r="A13064" t="s">
        <v>3</v>
      </c>
      <c r="B13064" t="s">
        <v>4</v>
      </c>
      <c r="C13064">
        <v>13064</v>
      </c>
      <c r="D13064" t="s">
        <v>0</v>
      </c>
      <c r="E13064">
        <f t="shared" si="612"/>
        <v>13064</v>
      </c>
      <c r="F13064" t="s">
        <v>1</v>
      </c>
      <c r="G13064">
        <f t="shared" si="613"/>
        <v>13064</v>
      </c>
      <c r="H13064" t="s">
        <v>2</v>
      </c>
      <c r="I13064" t="str">
        <f t="shared" si="614"/>
        <v xml:space="preserve">        LotOfUsers.Add(new User { UserId = 13064, FirstName = "first13064", LastName = "last13064" });</v>
      </c>
    </row>
    <row r="13065" spans="1:9" x14ac:dyDescent="0.25">
      <c r="A13065" t="s">
        <v>3</v>
      </c>
      <c r="B13065" t="s">
        <v>4</v>
      </c>
      <c r="C13065">
        <v>13065</v>
      </c>
      <c r="D13065" t="s">
        <v>0</v>
      </c>
      <c r="E13065">
        <f t="shared" si="612"/>
        <v>13065</v>
      </c>
      <c r="F13065" t="s">
        <v>1</v>
      </c>
      <c r="G13065">
        <f t="shared" si="613"/>
        <v>13065</v>
      </c>
      <c r="H13065" t="s">
        <v>2</v>
      </c>
      <c r="I13065" t="str">
        <f t="shared" si="614"/>
        <v xml:space="preserve">        LotOfUsers.Add(new User { UserId = 13065, FirstName = "first13065", LastName = "last13065" });</v>
      </c>
    </row>
    <row r="13066" spans="1:9" x14ac:dyDescent="0.25">
      <c r="A13066" t="s">
        <v>3</v>
      </c>
      <c r="B13066" t="s">
        <v>4</v>
      </c>
      <c r="C13066">
        <v>13066</v>
      </c>
      <c r="D13066" t="s">
        <v>0</v>
      </c>
      <c r="E13066">
        <f t="shared" si="612"/>
        <v>13066</v>
      </c>
      <c r="F13066" t="s">
        <v>1</v>
      </c>
      <c r="G13066">
        <f t="shared" si="613"/>
        <v>13066</v>
      </c>
      <c r="H13066" t="s">
        <v>2</v>
      </c>
      <c r="I13066" t="str">
        <f t="shared" si="614"/>
        <v xml:space="preserve">        LotOfUsers.Add(new User { UserId = 13066, FirstName = "first13066", LastName = "last13066" });</v>
      </c>
    </row>
    <row r="13067" spans="1:9" x14ac:dyDescent="0.25">
      <c r="A13067" t="s">
        <v>3</v>
      </c>
      <c r="B13067" t="s">
        <v>4</v>
      </c>
      <c r="C13067">
        <v>13067</v>
      </c>
      <c r="D13067" t="s">
        <v>0</v>
      </c>
      <c r="E13067">
        <f t="shared" si="612"/>
        <v>13067</v>
      </c>
      <c r="F13067" t="s">
        <v>1</v>
      </c>
      <c r="G13067">
        <f t="shared" si="613"/>
        <v>13067</v>
      </c>
      <c r="H13067" t="s">
        <v>2</v>
      </c>
      <c r="I13067" t="str">
        <f t="shared" si="614"/>
        <v xml:space="preserve">        LotOfUsers.Add(new User { UserId = 13067, FirstName = "first13067", LastName = "last13067" });</v>
      </c>
    </row>
    <row r="13068" spans="1:9" x14ac:dyDescent="0.25">
      <c r="A13068" t="s">
        <v>3</v>
      </c>
      <c r="B13068" t="s">
        <v>4</v>
      </c>
      <c r="C13068">
        <v>13068</v>
      </c>
      <c r="D13068" t="s">
        <v>0</v>
      </c>
      <c r="E13068">
        <f t="shared" si="612"/>
        <v>13068</v>
      </c>
      <c r="F13068" t="s">
        <v>1</v>
      </c>
      <c r="G13068">
        <f t="shared" si="613"/>
        <v>13068</v>
      </c>
      <c r="H13068" t="s">
        <v>2</v>
      </c>
      <c r="I13068" t="str">
        <f t="shared" si="614"/>
        <v xml:space="preserve">        LotOfUsers.Add(new User { UserId = 13068, FirstName = "first13068", LastName = "last13068" });</v>
      </c>
    </row>
    <row r="13069" spans="1:9" x14ac:dyDescent="0.25">
      <c r="A13069" t="s">
        <v>3</v>
      </c>
      <c r="B13069" t="s">
        <v>4</v>
      </c>
      <c r="C13069">
        <v>13069</v>
      </c>
      <c r="D13069" t="s">
        <v>0</v>
      </c>
      <c r="E13069">
        <f t="shared" si="612"/>
        <v>13069</v>
      </c>
      <c r="F13069" t="s">
        <v>1</v>
      </c>
      <c r="G13069">
        <f t="shared" si="613"/>
        <v>13069</v>
      </c>
      <c r="H13069" t="s">
        <v>2</v>
      </c>
      <c r="I13069" t="str">
        <f t="shared" si="614"/>
        <v xml:space="preserve">        LotOfUsers.Add(new User { UserId = 13069, FirstName = "first13069", LastName = "last13069" });</v>
      </c>
    </row>
    <row r="13070" spans="1:9" x14ac:dyDescent="0.25">
      <c r="A13070" t="s">
        <v>3</v>
      </c>
      <c r="B13070" t="s">
        <v>4</v>
      </c>
      <c r="C13070">
        <v>13070</v>
      </c>
      <c r="D13070" t="s">
        <v>0</v>
      </c>
      <c r="E13070">
        <f t="shared" si="612"/>
        <v>13070</v>
      </c>
      <c r="F13070" t="s">
        <v>1</v>
      </c>
      <c r="G13070">
        <f t="shared" si="613"/>
        <v>13070</v>
      </c>
      <c r="H13070" t="s">
        <v>2</v>
      </c>
      <c r="I13070" t="str">
        <f t="shared" si="614"/>
        <v xml:space="preserve">        LotOfUsers.Add(new User { UserId = 13070, FirstName = "first13070", LastName = "last13070" });</v>
      </c>
    </row>
    <row r="13071" spans="1:9" x14ac:dyDescent="0.25">
      <c r="A13071" t="s">
        <v>3</v>
      </c>
      <c r="B13071" t="s">
        <v>4</v>
      </c>
      <c r="C13071">
        <v>13071</v>
      </c>
      <c r="D13071" t="s">
        <v>0</v>
      </c>
      <c r="E13071">
        <f t="shared" si="612"/>
        <v>13071</v>
      </c>
      <c r="F13071" t="s">
        <v>1</v>
      </c>
      <c r="G13071">
        <f t="shared" si="613"/>
        <v>13071</v>
      </c>
      <c r="H13071" t="s">
        <v>2</v>
      </c>
      <c r="I13071" t="str">
        <f t="shared" si="614"/>
        <v xml:space="preserve">        LotOfUsers.Add(new User { UserId = 13071, FirstName = "first13071", LastName = "last13071" });</v>
      </c>
    </row>
    <row r="13072" spans="1:9" x14ac:dyDescent="0.25">
      <c r="A13072" t="s">
        <v>3</v>
      </c>
      <c r="B13072" t="s">
        <v>4</v>
      </c>
      <c r="C13072">
        <v>13072</v>
      </c>
      <c r="D13072" t="s">
        <v>0</v>
      </c>
      <c r="E13072">
        <f t="shared" si="612"/>
        <v>13072</v>
      </c>
      <c r="F13072" t="s">
        <v>1</v>
      </c>
      <c r="G13072">
        <f t="shared" si="613"/>
        <v>13072</v>
      </c>
      <c r="H13072" t="s">
        <v>2</v>
      </c>
      <c r="I13072" t="str">
        <f t="shared" si="614"/>
        <v xml:space="preserve">        LotOfUsers.Add(new User { UserId = 13072, FirstName = "first13072", LastName = "last13072" });</v>
      </c>
    </row>
    <row r="13073" spans="1:9" x14ac:dyDescent="0.25">
      <c r="A13073" t="s">
        <v>3</v>
      </c>
      <c r="B13073" t="s">
        <v>4</v>
      </c>
      <c r="C13073">
        <v>13073</v>
      </c>
      <c r="D13073" t="s">
        <v>0</v>
      </c>
      <c r="E13073">
        <f t="shared" si="612"/>
        <v>13073</v>
      </c>
      <c r="F13073" t="s">
        <v>1</v>
      </c>
      <c r="G13073">
        <f t="shared" si="613"/>
        <v>13073</v>
      </c>
      <c r="H13073" t="s">
        <v>2</v>
      </c>
      <c r="I13073" t="str">
        <f t="shared" si="614"/>
        <v xml:space="preserve">        LotOfUsers.Add(new User { UserId = 13073, FirstName = "first13073", LastName = "last13073" });</v>
      </c>
    </row>
    <row r="13074" spans="1:9" x14ac:dyDescent="0.25">
      <c r="A13074" t="s">
        <v>3</v>
      </c>
      <c r="B13074" t="s">
        <v>4</v>
      </c>
      <c r="C13074">
        <v>13074</v>
      </c>
      <c r="D13074" t="s">
        <v>0</v>
      </c>
      <c r="E13074">
        <f t="shared" si="612"/>
        <v>13074</v>
      </c>
      <c r="F13074" t="s">
        <v>1</v>
      </c>
      <c r="G13074">
        <f t="shared" si="613"/>
        <v>13074</v>
      </c>
      <c r="H13074" t="s">
        <v>2</v>
      </c>
      <c r="I13074" t="str">
        <f t="shared" si="614"/>
        <v xml:space="preserve">        LotOfUsers.Add(new User { UserId = 13074, FirstName = "first13074", LastName = "last13074" });</v>
      </c>
    </row>
    <row r="13075" spans="1:9" x14ac:dyDescent="0.25">
      <c r="A13075" t="s">
        <v>3</v>
      </c>
      <c r="B13075" t="s">
        <v>4</v>
      </c>
      <c r="C13075">
        <v>13075</v>
      </c>
      <c r="D13075" t="s">
        <v>0</v>
      </c>
      <c r="E13075">
        <f t="shared" si="612"/>
        <v>13075</v>
      </c>
      <c r="F13075" t="s">
        <v>1</v>
      </c>
      <c r="G13075">
        <f t="shared" si="613"/>
        <v>13075</v>
      </c>
      <c r="H13075" t="s">
        <v>2</v>
      </c>
      <c r="I13075" t="str">
        <f t="shared" si="614"/>
        <v xml:space="preserve">        LotOfUsers.Add(new User { UserId = 13075, FirstName = "first13075", LastName = "last13075" });</v>
      </c>
    </row>
    <row r="13076" spans="1:9" x14ac:dyDescent="0.25">
      <c r="A13076" t="s">
        <v>3</v>
      </c>
      <c r="B13076" t="s">
        <v>4</v>
      </c>
      <c r="C13076">
        <v>13076</v>
      </c>
      <c r="D13076" t="s">
        <v>0</v>
      </c>
      <c r="E13076">
        <f t="shared" si="612"/>
        <v>13076</v>
      </c>
      <c r="F13076" t="s">
        <v>1</v>
      </c>
      <c r="G13076">
        <f t="shared" si="613"/>
        <v>13076</v>
      </c>
      <c r="H13076" t="s">
        <v>2</v>
      </c>
      <c r="I13076" t="str">
        <f t="shared" si="614"/>
        <v xml:space="preserve">        LotOfUsers.Add(new User { UserId = 13076, FirstName = "first13076", LastName = "last13076" });</v>
      </c>
    </row>
    <row r="13077" spans="1:9" x14ac:dyDescent="0.25">
      <c r="A13077" t="s">
        <v>3</v>
      </c>
      <c r="B13077" t="s">
        <v>4</v>
      </c>
      <c r="C13077">
        <v>13077</v>
      </c>
      <c r="D13077" t="s">
        <v>0</v>
      </c>
      <c r="E13077">
        <f t="shared" si="612"/>
        <v>13077</v>
      </c>
      <c r="F13077" t="s">
        <v>1</v>
      </c>
      <c r="G13077">
        <f t="shared" si="613"/>
        <v>13077</v>
      </c>
      <c r="H13077" t="s">
        <v>2</v>
      </c>
      <c r="I13077" t="str">
        <f t="shared" si="614"/>
        <v xml:space="preserve">        LotOfUsers.Add(new User { UserId = 13077, FirstName = "first13077", LastName = "last13077" });</v>
      </c>
    </row>
    <row r="13078" spans="1:9" x14ac:dyDescent="0.25">
      <c r="A13078" t="s">
        <v>3</v>
      </c>
      <c r="B13078" t="s">
        <v>4</v>
      </c>
      <c r="C13078">
        <v>13078</v>
      </c>
      <c r="D13078" t="s">
        <v>0</v>
      </c>
      <c r="E13078">
        <f t="shared" si="612"/>
        <v>13078</v>
      </c>
      <c r="F13078" t="s">
        <v>1</v>
      </c>
      <c r="G13078">
        <f t="shared" si="613"/>
        <v>13078</v>
      </c>
      <c r="H13078" t="s">
        <v>2</v>
      </c>
      <c r="I13078" t="str">
        <f t="shared" si="614"/>
        <v xml:space="preserve">        LotOfUsers.Add(new User { UserId = 13078, FirstName = "first13078", LastName = "last13078" });</v>
      </c>
    </row>
    <row r="13079" spans="1:9" x14ac:dyDescent="0.25">
      <c r="A13079" t="s">
        <v>3</v>
      </c>
      <c r="B13079" t="s">
        <v>4</v>
      </c>
      <c r="C13079">
        <v>13079</v>
      </c>
      <c r="D13079" t="s">
        <v>0</v>
      </c>
      <c r="E13079">
        <f t="shared" si="612"/>
        <v>13079</v>
      </c>
      <c r="F13079" t="s">
        <v>1</v>
      </c>
      <c r="G13079">
        <f t="shared" si="613"/>
        <v>13079</v>
      </c>
      <c r="H13079" t="s">
        <v>2</v>
      </c>
      <c r="I13079" t="str">
        <f t="shared" si="614"/>
        <v xml:space="preserve">        LotOfUsers.Add(new User { UserId = 13079, FirstName = "first13079", LastName = "last13079" });</v>
      </c>
    </row>
    <row r="13080" spans="1:9" x14ac:dyDescent="0.25">
      <c r="A13080" t="s">
        <v>3</v>
      </c>
      <c r="B13080" t="s">
        <v>4</v>
      </c>
      <c r="C13080">
        <v>13080</v>
      </c>
      <c r="D13080" t="s">
        <v>0</v>
      </c>
      <c r="E13080">
        <f t="shared" si="612"/>
        <v>13080</v>
      </c>
      <c r="F13080" t="s">
        <v>1</v>
      </c>
      <c r="G13080">
        <f t="shared" si="613"/>
        <v>13080</v>
      </c>
      <c r="H13080" t="s">
        <v>2</v>
      </c>
      <c r="I13080" t="str">
        <f t="shared" si="614"/>
        <v xml:space="preserve">        LotOfUsers.Add(new User { UserId = 13080, FirstName = "first13080", LastName = "last13080" });</v>
      </c>
    </row>
    <row r="13081" spans="1:9" x14ac:dyDescent="0.25">
      <c r="A13081" t="s">
        <v>3</v>
      </c>
      <c r="B13081" t="s">
        <v>4</v>
      </c>
      <c r="C13081">
        <v>13081</v>
      </c>
      <c r="D13081" t="s">
        <v>0</v>
      </c>
      <c r="E13081">
        <f t="shared" si="612"/>
        <v>13081</v>
      </c>
      <c r="F13081" t="s">
        <v>1</v>
      </c>
      <c r="G13081">
        <f t="shared" si="613"/>
        <v>13081</v>
      </c>
      <c r="H13081" t="s">
        <v>2</v>
      </c>
      <c r="I13081" t="str">
        <f t="shared" si="614"/>
        <v xml:space="preserve">        LotOfUsers.Add(new User { UserId = 13081, FirstName = "first13081", LastName = "last13081" });</v>
      </c>
    </row>
    <row r="13082" spans="1:9" x14ac:dyDescent="0.25">
      <c r="A13082" t="s">
        <v>3</v>
      </c>
      <c r="B13082" t="s">
        <v>4</v>
      </c>
      <c r="C13082">
        <v>13082</v>
      </c>
      <c r="D13082" t="s">
        <v>0</v>
      </c>
      <c r="E13082">
        <f t="shared" si="612"/>
        <v>13082</v>
      </c>
      <c r="F13082" t="s">
        <v>1</v>
      </c>
      <c r="G13082">
        <f t="shared" si="613"/>
        <v>13082</v>
      </c>
      <c r="H13082" t="s">
        <v>2</v>
      </c>
      <c r="I13082" t="str">
        <f t="shared" si="614"/>
        <v xml:space="preserve">        LotOfUsers.Add(new User { UserId = 13082, FirstName = "first13082", LastName = "last13082" });</v>
      </c>
    </row>
    <row r="13083" spans="1:9" x14ac:dyDescent="0.25">
      <c r="A13083" t="s">
        <v>3</v>
      </c>
      <c r="B13083" t="s">
        <v>4</v>
      </c>
      <c r="C13083">
        <v>13083</v>
      </c>
      <c r="D13083" t="s">
        <v>0</v>
      </c>
      <c r="E13083">
        <f t="shared" si="612"/>
        <v>13083</v>
      </c>
      <c r="F13083" t="s">
        <v>1</v>
      </c>
      <c r="G13083">
        <f t="shared" si="613"/>
        <v>13083</v>
      </c>
      <c r="H13083" t="s">
        <v>2</v>
      </c>
      <c r="I13083" t="str">
        <f t="shared" si="614"/>
        <v xml:space="preserve">        LotOfUsers.Add(new User { UserId = 13083, FirstName = "first13083", LastName = "last13083" });</v>
      </c>
    </row>
    <row r="13084" spans="1:9" x14ac:dyDescent="0.25">
      <c r="A13084" t="s">
        <v>3</v>
      </c>
      <c r="B13084" t="s">
        <v>4</v>
      </c>
      <c r="C13084">
        <v>13084</v>
      </c>
      <c r="D13084" t="s">
        <v>0</v>
      </c>
      <c r="E13084">
        <f t="shared" si="612"/>
        <v>13084</v>
      </c>
      <c r="F13084" t="s">
        <v>1</v>
      </c>
      <c r="G13084">
        <f t="shared" si="613"/>
        <v>13084</v>
      </c>
      <c r="H13084" t="s">
        <v>2</v>
      </c>
      <c r="I13084" t="str">
        <f t="shared" si="614"/>
        <v xml:space="preserve">        LotOfUsers.Add(new User { UserId = 13084, FirstName = "first13084", LastName = "last13084" });</v>
      </c>
    </row>
    <row r="13085" spans="1:9" x14ac:dyDescent="0.25">
      <c r="A13085" t="s">
        <v>3</v>
      </c>
      <c r="B13085" t="s">
        <v>4</v>
      </c>
      <c r="C13085">
        <v>13085</v>
      </c>
      <c r="D13085" t="s">
        <v>0</v>
      </c>
      <c r="E13085">
        <f t="shared" si="612"/>
        <v>13085</v>
      </c>
      <c r="F13085" t="s">
        <v>1</v>
      </c>
      <c r="G13085">
        <f t="shared" si="613"/>
        <v>13085</v>
      </c>
      <c r="H13085" t="s">
        <v>2</v>
      </c>
      <c r="I13085" t="str">
        <f t="shared" si="614"/>
        <v xml:space="preserve">        LotOfUsers.Add(new User { UserId = 13085, FirstName = "first13085", LastName = "last13085" });</v>
      </c>
    </row>
    <row r="13086" spans="1:9" x14ac:dyDescent="0.25">
      <c r="A13086" t="s">
        <v>3</v>
      </c>
      <c r="B13086" t="s">
        <v>4</v>
      </c>
      <c r="C13086">
        <v>13086</v>
      </c>
      <c r="D13086" t="s">
        <v>0</v>
      </c>
      <c r="E13086">
        <f t="shared" si="612"/>
        <v>13086</v>
      </c>
      <c r="F13086" t="s">
        <v>1</v>
      </c>
      <c r="G13086">
        <f t="shared" si="613"/>
        <v>13086</v>
      </c>
      <c r="H13086" t="s">
        <v>2</v>
      </c>
      <c r="I13086" t="str">
        <f t="shared" si="614"/>
        <v xml:space="preserve">        LotOfUsers.Add(new User { UserId = 13086, FirstName = "first13086", LastName = "last13086" });</v>
      </c>
    </row>
    <row r="13087" spans="1:9" x14ac:dyDescent="0.25">
      <c r="A13087" t="s">
        <v>3</v>
      </c>
      <c r="B13087" t="s">
        <v>4</v>
      </c>
      <c r="C13087">
        <v>13087</v>
      </c>
      <c r="D13087" t="s">
        <v>0</v>
      </c>
      <c r="E13087">
        <f t="shared" si="612"/>
        <v>13087</v>
      </c>
      <c r="F13087" t="s">
        <v>1</v>
      </c>
      <c r="G13087">
        <f t="shared" si="613"/>
        <v>13087</v>
      </c>
      <c r="H13087" t="s">
        <v>2</v>
      </c>
      <c r="I13087" t="str">
        <f t="shared" si="614"/>
        <v xml:space="preserve">        LotOfUsers.Add(new User { UserId = 13087, FirstName = "first13087", LastName = "last13087" });</v>
      </c>
    </row>
    <row r="13088" spans="1:9" x14ac:dyDescent="0.25">
      <c r="A13088" t="s">
        <v>3</v>
      </c>
      <c r="B13088" t="s">
        <v>4</v>
      </c>
      <c r="C13088">
        <v>13088</v>
      </c>
      <c r="D13088" t="s">
        <v>0</v>
      </c>
      <c r="E13088">
        <f t="shared" si="612"/>
        <v>13088</v>
      </c>
      <c r="F13088" t="s">
        <v>1</v>
      </c>
      <c r="G13088">
        <f t="shared" si="613"/>
        <v>13088</v>
      </c>
      <c r="H13088" t="s">
        <v>2</v>
      </c>
      <c r="I13088" t="str">
        <f t="shared" si="614"/>
        <v xml:space="preserve">        LotOfUsers.Add(new User { UserId = 13088, FirstName = "first13088", LastName = "last13088" });</v>
      </c>
    </row>
    <row r="13089" spans="1:9" x14ac:dyDescent="0.25">
      <c r="A13089" t="s">
        <v>3</v>
      </c>
      <c r="B13089" t="s">
        <v>4</v>
      </c>
      <c r="C13089">
        <v>13089</v>
      </c>
      <c r="D13089" t="s">
        <v>0</v>
      </c>
      <c r="E13089">
        <f t="shared" si="612"/>
        <v>13089</v>
      </c>
      <c r="F13089" t="s">
        <v>1</v>
      </c>
      <c r="G13089">
        <f t="shared" si="613"/>
        <v>13089</v>
      </c>
      <c r="H13089" t="s">
        <v>2</v>
      </c>
      <c r="I13089" t="str">
        <f t="shared" si="614"/>
        <v xml:space="preserve">        LotOfUsers.Add(new User { UserId = 13089, FirstName = "first13089", LastName = "last13089" });</v>
      </c>
    </row>
    <row r="13090" spans="1:9" x14ac:dyDescent="0.25">
      <c r="A13090" t="s">
        <v>3</v>
      </c>
      <c r="B13090" t="s">
        <v>4</v>
      </c>
      <c r="C13090">
        <v>13090</v>
      </c>
      <c r="D13090" t="s">
        <v>0</v>
      </c>
      <c r="E13090">
        <f t="shared" si="612"/>
        <v>13090</v>
      </c>
      <c r="F13090" t="s">
        <v>1</v>
      </c>
      <c r="G13090">
        <f t="shared" si="613"/>
        <v>13090</v>
      </c>
      <c r="H13090" t="s">
        <v>2</v>
      </c>
      <c r="I13090" t="str">
        <f t="shared" si="614"/>
        <v xml:space="preserve">        LotOfUsers.Add(new User { UserId = 13090, FirstName = "first13090", LastName = "last13090" });</v>
      </c>
    </row>
    <row r="13091" spans="1:9" x14ac:dyDescent="0.25">
      <c r="A13091" t="s">
        <v>3</v>
      </c>
      <c r="B13091" t="s">
        <v>4</v>
      </c>
      <c r="C13091">
        <v>13091</v>
      </c>
      <c r="D13091" t="s">
        <v>0</v>
      </c>
      <c r="E13091">
        <f t="shared" si="612"/>
        <v>13091</v>
      </c>
      <c r="F13091" t="s">
        <v>1</v>
      </c>
      <c r="G13091">
        <f t="shared" si="613"/>
        <v>13091</v>
      </c>
      <c r="H13091" t="s">
        <v>2</v>
      </c>
      <c r="I13091" t="str">
        <f t="shared" si="614"/>
        <v xml:space="preserve">        LotOfUsers.Add(new User { UserId = 13091, FirstName = "first13091", LastName = "last13091" });</v>
      </c>
    </row>
    <row r="13092" spans="1:9" x14ac:dyDescent="0.25">
      <c r="A13092" t="s">
        <v>3</v>
      </c>
      <c r="B13092" t="s">
        <v>4</v>
      </c>
      <c r="C13092">
        <v>13092</v>
      </c>
      <c r="D13092" t="s">
        <v>0</v>
      </c>
      <c r="E13092">
        <f t="shared" si="612"/>
        <v>13092</v>
      </c>
      <c r="F13092" t="s">
        <v>1</v>
      </c>
      <c r="G13092">
        <f t="shared" si="613"/>
        <v>13092</v>
      </c>
      <c r="H13092" t="s">
        <v>2</v>
      </c>
      <c r="I13092" t="str">
        <f t="shared" si="614"/>
        <v xml:space="preserve">        LotOfUsers.Add(new User { UserId = 13092, FirstName = "first13092", LastName = "last13092" });</v>
      </c>
    </row>
    <row r="13093" spans="1:9" x14ac:dyDescent="0.25">
      <c r="A13093" t="s">
        <v>3</v>
      </c>
      <c r="B13093" t="s">
        <v>4</v>
      </c>
      <c r="C13093">
        <v>13093</v>
      </c>
      <c r="D13093" t="s">
        <v>0</v>
      </c>
      <c r="E13093">
        <f t="shared" si="612"/>
        <v>13093</v>
      </c>
      <c r="F13093" t="s">
        <v>1</v>
      </c>
      <c r="G13093">
        <f t="shared" si="613"/>
        <v>13093</v>
      </c>
      <c r="H13093" t="s">
        <v>2</v>
      </c>
      <c r="I13093" t="str">
        <f t="shared" si="614"/>
        <v xml:space="preserve">        LotOfUsers.Add(new User { UserId = 13093, FirstName = "first13093", LastName = "last13093" });</v>
      </c>
    </row>
    <row r="13094" spans="1:9" x14ac:dyDescent="0.25">
      <c r="A13094" t="s">
        <v>3</v>
      </c>
      <c r="B13094" t="s">
        <v>4</v>
      </c>
      <c r="C13094">
        <v>13094</v>
      </c>
      <c r="D13094" t="s">
        <v>0</v>
      </c>
      <c r="E13094">
        <f t="shared" si="612"/>
        <v>13094</v>
      </c>
      <c r="F13094" t="s">
        <v>1</v>
      </c>
      <c r="G13094">
        <f t="shared" si="613"/>
        <v>13094</v>
      </c>
      <c r="H13094" t="s">
        <v>2</v>
      </c>
      <c r="I13094" t="str">
        <f t="shared" si="614"/>
        <v xml:space="preserve">        LotOfUsers.Add(new User { UserId = 13094, FirstName = "first13094", LastName = "last13094" });</v>
      </c>
    </row>
    <row r="13095" spans="1:9" x14ac:dyDescent="0.25">
      <c r="A13095" t="s">
        <v>3</v>
      </c>
      <c r="B13095" t="s">
        <v>4</v>
      </c>
      <c r="C13095">
        <v>13095</v>
      </c>
      <c r="D13095" t="s">
        <v>0</v>
      </c>
      <c r="E13095">
        <f t="shared" si="612"/>
        <v>13095</v>
      </c>
      <c r="F13095" t="s">
        <v>1</v>
      </c>
      <c r="G13095">
        <f t="shared" si="613"/>
        <v>13095</v>
      </c>
      <c r="H13095" t="s">
        <v>2</v>
      </c>
      <c r="I13095" t="str">
        <f t="shared" si="614"/>
        <v xml:space="preserve">        LotOfUsers.Add(new User { UserId = 13095, FirstName = "first13095", LastName = "last13095" });</v>
      </c>
    </row>
    <row r="13096" spans="1:9" x14ac:dyDescent="0.25">
      <c r="A13096" t="s">
        <v>3</v>
      </c>
      <c r="B13096" t="s">
        <v>4</v>
      </c>
      <c r="C13096">
        <v>13096</v>
      </c>
      <c r="D13096" t="s">
        <v>0</v>
      </c>
      <c r="E13096">
        <f t="shared" si="612"/>
        <v>13096</v>
      </c>
      <c r="F13096" t="s">
        <v>1</v>
      </c>
      <c r="G13096">
        <f t="shared" si="613"/>
        <v>13096</v>
      </c>
      <c r="H13096" t="s">
        <v>2</v>
      </c>
      <c r="I13096" t="str">
        <f t="shared" si="614"/>
        <v xml:space="preserve">        LotOfUsers.Add(new User { UserId = 13096, FirstName = "first13096", LastName = "last13096" });</v>
      </c>
    </row>
    <row r="13097" spans="1:9" x14ac:dyDescent="0.25">
      <c r="A13097" t="s">
        <v>3</v>
      </c>
      <c r="B13097" t="s">
        <v>4</v>
      </c>
      <c r="C13097">
        <v>13097</v>
      </c>
      <c r="D13097" t="s">
        <v>0</v>
      </c>
      <c r="E13097">
        <f t="shared" si="612"/>
        <v>13097</v>
      </c>
      <c r="F13097" t="s">
        <v>1</v>
      </c>
      <c r="G13097">
        <f t="shared" si="613"/>
        <v>13097</v>
      </c>
      <c r="H13097" t="s">
        <v>2</v>
      </c>
      <c r="I13097" t="str">
        <f t="shared" si="614"/>
        <v xml:space="preserve">        LotOfUsers.Add(new User { UserId = 13097, FirstName = "first13097", LastName = "last13097" });</v>
      </c>
    </row>
    <row r="13098" spans="1:9" x14ac:dyDescent="0.25">
      <c r="A13098" t="s">
        <v>3</v>
      </c>
      <c r="B13098" t="s">
        <v>4</v>
      </c>
      <c r="C13098">
        <v>13098</v>
      </c>
      <c r="D13098" t="s">
        <v>0</v>
      </c>
      <c r="E13098">
        <f t="shared" si="612"/>
        <v>13098</v>
      </c>
      <c r="F13098" t="s">
        <v>1</v>
      </c>
      <c r="G13098">
        <f t="shared" si="613"/>
        <v>13098</v>
      </c>
      <c r="H13098" t="s">
        <v>2</v>
      </c>
      <c r="I13098" t="str">
        <f t="shared" si="614"/>
        <v xml:space="preserve">        LotOfUsers.Add(new User { UserId = 13098, FirstName = "first13098", LastName = "last13098" });</v>
      </c>
    </row>
    <row r="13099" spans="1:9" x14ac:dyDescent="0.25">
      <c r="A13099" t="s">
        <v>3</v>
      </c>
      <c r="B13099" t="s">
        <v>4</v>
      </c>
      <c r="C13099">
        <v>13099</v>
      </c>
      <c r="D13099" t="s">
        <v>0</v>
      </c>
      <c r="E13099">
        <f t="shared" si="612"/>
        <v>13099</v>
      </c>
      <c r="F13099" t="s">
        <v>1</v>
      </c>
      <c r="G13099">
        <f t="shared" si="613"/>
        <v>13099</v>
      </c>
      <c r="H13099" t="s">
        <v>2</v>
      </c>
      <c r="I13099" t="str">
        <f t="shared" si="614"/>
        <v xml:space="preserve">        LotOfUsers.Add(new User { UserId = 13099, FirstName = "first13099", LastName = "last13099" });</v>
      </c>
    </row>
    <row r="13100" spans="1:9" x14ac:dyDescent="0.25">
      <c r="A13100" t="s">
        <v>3</v>
      </c>
      <c r="B13100" t="s">
        <v>4</v>
      </c>
      <c r="C13100">
        <v>13100</v>
      </c>
      <c r="D13100" t="s">
        <v>0</v>
      </c>
      <c r="E13100">
        <f t="shared" si="612"/>
        <v>13100</v>
      </c>
      <c r="F13100" t="s">
        <v>1</v>
      </c>
      <c r="G13100">
        <f t="shared" si="613"/>
        <v>13100</v>
      </c>
      <c r="H13100" t="s">
        <v>2</v>
      </c>
      <c r="I13100" t="str">
        <f t="shared" si="614"/>
        <v xml:space="preserve">        LotOfUsers.Add(new User { UserId = 13100, FirstName = "first13100", LastName = "last13100" });</v>
      </c>
    </row>
    <row r="13101" spans="1:9" x14ac:dyDescent="0.25">
      <c r="A13101" t="s">
        <v>3</v>
      </c>
      <c r="B13101" t="s">
        <v>4</v>
      </c>
      <c r="C13101">
        <v>13101</v>
      </c>
      <c r="D13101" t="s">
        <v>0</v>
      </c>
      <c r="E13101">
        <f t="shared" si="612"/>
        <v>13101</v>
      </c>
      <c r="F13101" t="s">
        <v>1</v>
      </c>
      <c r="G13101">
        <f t="shared" si="613"/>
        <v>13101</v>
      </c>
      <c r="H13101" t="s">
        <v>2</v>
      </c>
      <c r="I13101" t="str">
        <f t="shared" si="614"/>
        <v xml:space="preserve">        LotOfUsers.Add(new User { UserId = 13101, FirstName = "first13101", LastName = "last13101" });</v>
      </c>
    </row>
    <row r="13102" spans="1:9" x14ac:dyDescent="0.25">
      <c r="A13102" t="s">
        <v>3</v>
      </c>
      <c r="B13102" t="s">
        <v>4</v>
      </c>
      <c r="C13102">
        <v>13102</v>
      </c>
      <c r="D13102" t="s">
        <v>0</v>
      </c>
      <c r="E13102">
        <f t="shared" si="612"/>
        <v>13102</v>
      </c>
      <c r="F13102" t="s">
        <v>1</v>
      </c>
      <c r="G13102">
        <f t="shared" si="613"/>
        <v>13102</v>
      </c>
      <c r="H13102" t="s">
        <v>2</v>
      </c>
      <c r="I13102" t="str">
        <f t="shared" si="614"/>
        <v xml:space="preserve">        LotOfUsers.Add(new User { UserId = 13102, FirstName = "first13102", LastName = "last13102" });</v>
      </c>
    </row>
    <row r="13103" spans="1:9" x14ac:dyDescent="0.25">
      <c r="A13103" t="s">
        <v>3</v>
      </c>
      <c r="B13103" t="s">
        <v>4</v>
      </c>
      <c r="C13103">
        <v>13103</v>
      </c>
      <c r="D13103" t="s">
        <v>0</v>
      </c>
      <c r="E13103">
        <f t="shared" si="612"/>
        <v>13103</v>
      </c>
      <c r="F13103" t="s">
        <v>1</v>
      </c>
      <c r="G13103">
        <f t="shared" si="613"/>
        <v>13103</v>
      </c>
      <c r="H13103" t="s">
        <v>2</v>
      </c>
      <c r="I13103" t="str">
        <f t="shared" si="614"/>
        <v xml:space="preserve">        LotOfUsers.Add(new User { UserId = 13103, FirstName = "first13103", LastName = "last13103" });</v>
      </c>
    </row>
    <row r="13104" spans="1:9" x14ac:dyDescent="0.25">
      <c r="A13104" t="s">
        <v>3</v>
      </c>
      <c r="B13104" t="s">
        <v>4</v>
      </c>
      <c r="C13104">
        <v>13104</v>
      </c>
      <c r="D13104" t="s">
        <v>0</v>
      </c>
      <c r="E13104">
        <f t="shared" si="612"/>
        <v>13104</v>
      </c>
      <c r="F13104" t="s">
        <v>1</v>
      </c>
      <c r="G13104">
        <f t="shared" si="613"/>
        <v>13104</v>
      </c>
      <c r="H13104" t="s">
        <v>2</v>
      </c>
      <c r="I13104" t="str">
        <f t="shared" si="614"/>
        <v xml:space="preserve">        LotOfUsers.Add(new User { UserId = 13104, FirstName = "first13104", LastName = "last13104" });</v>
      </c>
    </row>
    <row r="13105" spans="1:9" x14ac:dyDescent="0.25">
      <c r="A13105" t="s">
        <v>3</v>
      </c>
      <c r="B13105" t="s">
        <v>4</v>
      </c>
      <c r="C13105">
        <v>13105</v>
      </c>
      <c r="D13105" t="s">
        <v>0</v>
      </c>
      <c r="E13105">
        <f t="shared" si="612"/>
        <v>13105</v>
      </c>
      <c r="F13105" t="s">
        <v>1</v>
      </c>
      <c r="G13105">
        <f t="shared" si="613"/>
        <v>13105</v>
      </c>
      <c r="H13105" t="s">
        <v>2</v>
      </c>
      <c r="I13105" t="str">
        <f t="shared" si="614"/>
        <v xml:space="preserve">        LotOfUsers.Add(new User { UserId = 13105, FirstName = "first13105", LastName = "last13105" });</v>
      </c>
    </row>
    <row r="13106" spans="1:9" x14ac:dyDescent="0.25">
      <c r="A13106" t="s">
        <v>3</v>
      </c>
      <c r="B13106" t="s">
        <v>4</v>
      </c>
      <c r="C13106">
        <v>13106</v>
      </c>
      <c r="D13106" t="s">
        <v>0</v>
      </c>
      <c r="E13106">
        <f t="shared" si="612"/>
        <v>13106</v>
      </c>
      <c r="F13106" t="s">
        <v>1</v>
      </c>
      <c r="G13106">
        <f t="shared" si="613"/>
        <v>13106</v>
      </c>
      <c r="H13106" t="s">
        <v>2</v>
      </c>
      <c r="I13106" t="str">
        <f t="shared" si="614"/>
        <v xml:space="preserve">        LotOfUsers.Add(new User { UserId = 13106, FirstName = "first13106", LastName = "last13106" });</v>
      </c>
    </row>
    <row r="13107" spans="1:9" x14ac:dyDescent="0.25">
      <c r="A13107" t="s">
        <v>3</v>
      </c>
      <c r="B13107" t="s">
        <v>4</v>
      </c>
      <c r="C13107">
        <v>13107</v>
      </c>
      <c r="D13107" t="s">
        <v>0</v>
      </c>
      <c r="E13107">
        <f t="shared" si="612"/>
        <v>13107</v>
      </c>
      <c r="F13107" t="s">
        <v>1</v>
      </c>
      <c r="G13107">
        <f t="shared" si="613"/>
        <v>13107</v>
      </c>
      <c r="H13107" t="s">
        <v>2</v>
      </c>
      <c r="I13107" t="str">
        <f t="shared" si="614"/>
        <v xml:space="preserve">        LotOfUsers.Add(new User { UserId = 13107, FirstName = "first13107", LastName = "last13107" });</v>
      </c>
    </row>
    <row r="13108" spans="1:9" x14ac:dyDescent="0.25">
      <c r="A13108" t="s">
        <v>3</v>
      </c>
      <c r="B13108" t="s">
        <v>4</v>
      </c>
      <c r="C13108">
        <v>13108</v>
      </c>
      <c r="D13108" t="s">
        <v>0</v>
      </c>
      <c r="E13108">
        <f t="shared" si="612"/>
        <v>13108</v>
      </c>
      <c r="F13108" t="s">
        <v>1</v>
      </c>
      <c r="G13108">
        <f t="shared" si="613"/>
        <v>13108</v>
      </c>
      <c r="H13108" t="s">
        <v>2</v>
      </c>
      <c r="I13108" t="str">
        <f t="shared" si="614"/>
        <v xml:space="preserve">        LotOfUsers.Add(new User { UserId = 13108, FirstName = "first13108", LastName = "last13108" });</v>
      </c>
    </row>
    <row r="13109" spans="1:9" x14ac:dyDescent="0.25">
      <c r="A13109" t="s">
        <v>3</v>
      </c>
      <c r="B13109" t="s">
        <v>4</v>
      </c>
      <c r="C13109">
        <v>13109</v>
      </c>
      <c r="D13109" t="s">
        <v>0</v>
      </c>
      <c r="E13109">
        <f t="shared" si="612"/>
        <v>13109</v>
      </c>
      <c r="F13109" t="s">
        <v>1</v>
      </c>
      <c r="G13109">
        <f t="shared" si="613"/>
        <v>13109</v>
      </c>
      <c r="H13109" t="s">
        <v>2</v>
      </c>
      <c r="I13109" t="str">
        <f t="shared" si="614"/>
        <v xml:space="preserve">        LotOfUsers.Add(new User { UserId = 13109, FirstName = "first13109", LastName = "last13109" });</v>
      </c>
    </row>
    <row r="13110" spans="1:9" x14ac:dyDescent="0.25">
      <c r="A13110" t="s">
        <v>3</v>
      </c>
      <c r="B13110" t="s">
        <v>4</v>
      </c>
      <c r="C13110">
        <v>13110</v>
      </c>
      <c r="D13110" t="s">
        <v>0</v>
      </c>
      <c r="E13110">
        <f t="shared" si="612"/>
        <v>13110</v>
      </c>
      <c r="F13110" t="s">
        <v>1</v>
      </c>
      <c r="G13110">
        <f t="shared" si="613"/>
        <v>13110</v>
      </c>
      <c r="H13110" t="s">
        <v>2</v>
      </c>
      <c r="I13110" t="str">
        <f t="shared" si="614"/>
        <v xml:space="preserve">        LotOfUsers.Add(new User { UserId = 13110, FirstName = "first13110", LastName = "last13110" });</v>
      </c>
    </row>
    <row r="13111" spans="1:9" x14ac:dyDescent="0.25">
      <c r="A13111" t="s">
        <v>3</v>
      </c>
      <c r="B13111" t="s">
        <v>4</v>
      </c>
      <c r="C13111">
        <v>13111</v>
      </c>
      <c r="D13111" t="s">
        <v>0</v>
      </c>
      <c r="E13111">
        <f t="shared" si="612"/>
        <v>13111</v>
      </c>
      <c r="F13111" t="s">
        <v>1</v>
      </c>
      <c r="G13111">
        <f t="shared" si="613"/>
        <v>13111</v>
      </c>
      <c r="H13111" t="s">
        <v>2</v>
      </c>
      <c r="I13111" t="str">
        <f t="shared" si="614"/>
        <v xml:space="preserve">        LotOfUsers.Add(new User { UserId = 13111, FirstName = "first13111", LastName = "last13111" });</v>
      </c>
    </row>
    <row r="13112" spans="1:9" x14ac:dyDescent="0.25">
      <c r="A13112" t="s">
        <v>3</v>
      </c>
      <c r="B13112" t="s">
        <v>4</v>
      </c>
      <c r="C13112">
        <v>13112</v>
      </c>
      <c r="D13112" t="s">
        <v>0</v>
      </c>
      <c r="E13112">
        <f t="shared" si="612"/>
        <v>13112</v>
      </c>
      <c r="F13112" t="s">
        <v>1</v>
      </c>
      <c r="G13112">
        <f t="shared" si="613"/>
        <v>13112</v>
      </c>
      <c r="H13112" t="s">
        <v>2</v>
      </c>
      <c r="I13112" t="str">
        <f t="shared" si="614"/>
        <v xml:space="preserve">        LotOfUsers.Add(new User { UserId = 13112, FirstName = "first13112", LastName = "last13112" });</v>
      </c>
    </row>
    <row r="13113" spans="1:9" x14ac:dyDescent="0.25">
      <c r="A13113" t="s">
        <v>3</v>
      </c>
      <c r="B13113" t="s">
        <v>4</v>
      </c>
      <c r="C13113">
        <v>13113</v>
      </c>
      <c r="D13113" t="s">
        <v>0</v>
      </c>
      <c r="E13113">
        <f t="shared" si="612"/>
        <v>13113</v>
      </c>
      <c r="F13113" t="s">
        <v>1</v>
      </c>
      <c r="G13113">
        <f t="shared" si="613"/>
        <v>13113</v>
      </c>
      <c r="H13113" t="s">
        <v>2</v>
      </c>
      <c r="I13113" t="str">
        <f t="shared" si="614"/>
        <v xml:space="preserve">        LotOfUsers.Add(new User { UserId = 13113, FirstName = "first13113", LastName = "last13113" });</v>
      </c>
    </row>
    <row r="13114" spans="1:9" x14ac:dyDescent="0.25">
      <c r="A13114" t="s">
        <v>3</v>
      </c>
      <c r="B13114" t="s">
        <v>4</v>
      </c>
      <c r="C13114">
        <v>13114</v>
      </c>
      <c r="D13114" t="s">
        <v>0</v>
      </c>
      <c r="E13114">
        <f t="shared" si="612"/>
        <v>13114</v>
      </c>
      <c r="F13114" t="s">
        <v>1</v>
      </c>
      <c r="G13114">
        <f t="shared" si="613"/>
        <v>13114</v>
      </c>
      <c r="H13114" t="s">
        <v>2</v>
      </c>
      <c r="I13114" t="str">
        <f t="shared" si="614"/>
        <v xml:space="preserve">        LotOfUsers.Add(new User { UserId = 13114, FirstName = "first13114", LastName = "last13114" });</v>
      </c>
    </row>
    <row r="13115" spans="1:9" x14ac:dyDescent="0.25">
      <c r="A13115" t="s">
        <v>3</v>
      </c>
      <c r="B13115" t="s">
        <v>4</v>
      </c>
      <c r="C13115">
        <v>13115</v>
      </c>
      <c r="D13115" t="s">
        <v>0</v>
      </c>
      <c r="E13115">
        <f t="shared" si="612"/>
        <v>13115</v>
      </c>
      <c r="F13115" t="s">
        <v>1</v>
      </c>
      <c r="G13115">
        <f t="shared" si="613"/>
        <v>13115</v>
      </c>
      <c r="H13115" t="s">
        <v>2</v>
      </c>
      <c r="I13115" t="str">
        <f t="shared" si="614"/>
        <v xml:space="preserve">        LotOfUsers.Add(new User { UserId = 13115, FirstName = "first13115", LastName = "last13115" });</v>
      </c>
    </row>
    <row r="13116" spans="1:9" x14ac:dyDescent="0.25">
      <c r="A13116" t="s">
        <v>3</v>
      </c>
      <c r="B13116" t="s">
        <v>4</v>
      </c>
      <c r="C13116">
        <v>13116</v>
      </c>
      <c r="D13116" t="s">
        <v>0</v>
      </c>
      <c r="E13116">
        <f t="shared" si="612"/>
        <v>13116</v>
      </c>
      <c r="F13116" t="s">
        <v>1</v>
      </c>
      <c r="G13116">
        <f t="shared" si="613"/>
        <v>13116</v>
      </c>
      <c r="H13116" t="s">
        <v>2</v>
      </c>
      <c r="I13116" t="str">
        <f t="shared" si="614"/>
        <v xml:space="preserve">        LotOfUsers.Add(new User { UserId = 13116, FirstName = "first13116", LastName = "last13116" });</v>
      </c>
    </row>
    <row r="13117" spans="1:9" x14ac:dyDescent="0.25">
      <c r="A13117" t="s">
        <v>3</v>
      </c>
      <c r="B13117" t="s">
        <v>4</v>
      </c>
      <c r="C13117">
        <v>13117</v>
      </c>
      <c r="D13117" t="s">
        <v>0</v>
      </c>
      <c r="E13117">
        <f t="shared" si="612"/>
        <v>13117</v>
      </c>
      <c r="F13117" t="s">
        <v>1</v>
      </c>
      <c r="G13117">
        <f t="shared" si="613"/>
        <v>13117</v>
      </c>
      <c r="H13117" t="s">
        <v>2</v>
      </c>
      <c r="I13117" t="str">
        <f t="shared" si="614"/>
        <v xml:space="preserve">        LotOfUsers.Add(new User { UserId = 13117, FirstName = "first13117", LastName = "last13117" });</v>
      </c>
    </row>
    <row r="13118" spans="1:9" x14ac:dyDescent="0.25">
      <c r="A13118" t="s">
        <v>3</v>
      </c>
      <c r="B13118" t="s">
        <v>4</v>
      </c>
      <c r="C13118">
        <v>13118</v>
      </c>
      <c r="D13118" t="s">
        <v>0</v>
      </c>
      <c r="E13118">
        <f t="shared" si="612"/>
        <v>13118</v>
      </c>
      <c r="F13118" t="s">
        <v>1</v>
      </c>
      <c r="G13118">
        <f t="shared" si="613"/>
        <v>13118</v>
      </c>
      <c r="H13118" t="s">
        <v>2</v>
      </c>
      <c r="I13118" t="str">
        <f t="shared" si="614"/>
        <v xml:space="preserve">        LotOfUsers.Add(new User { UserId = 13118, FirstName = "first13118", LastName = "last13118" });</v>
      </c>
    </row>
    <row r="13119" spans="1:9" x14ac:dyDescent="0.25">
      <c r="A13119" t="s">
        <v>3</v>
      </c>
      <c r="B13119" t="s">
        <v>4</v>
      </c>
      <c r="C13119">
        <v>13119</v>
      </c>
      <c r="D13119" t="s">
        <v>0</v>
      </c>
      <c r="E13119">
        <f t="shared" si="612"/>
        <v>13119</v>
      </c>
      <c r="F13119" t="s">
        <v>1</v>
      </c>
      <c r="G13119">
        <f t="shared" si="613"/>
        <v>13119</v>
      </c>
      <c r="H13119" t="s">
        <v>2</v>
      </c>
      <c r="I13119" t="str">
        <f t="shared" si="614"/>
        <v xml:space="preserve">        LotOfUsers.Add(new User { UserId = 13119, FirstName = "first13119", LastName = "last13119" });</v>
      </c>
    </row>
    <row r="13120" spans="1:9" x14ac:dyDescent="0.25">
      <c r="A13120" t="s">
        <v>3</v>
      </c>
      <c r="B13120" t="s">
        <v>4</v>
      </c>
      <c r="C13120">
        <v>13120</v>
      </c>
      <c r="D13120" t="s">
        <v>0</v>
      </c>
      <c r="E13120">
        <f t="shared" si="612"/>
        <v>13120</v>
      </c>
      <c r="F13120" t="s">
        <v>1</v>
      </c>
      <c r="G13120">
        <f t="shared" si="613"/>
        <v>13120</v>
      </c>
      <c r="H13120" t="s">
        <v>2</v>
      </c>
      <c r="I13120" t="str">
        <f t="shared" si="614"/>
        <v xml:space="preserve">        LotOfUsers.Add(new User { UserId = 13120, FirstName = "first13120", LastName = "last13120" });</v>
      </c>
    </row>
    <row r="13121" spans="1:9" x14ac:dyDescent="0.25">
      <c r="A13121" t="s">
        <v>3</v>
      </c>
      <c r="B13121" t="s">
        <v>4</v>
      </c>
      <c r="C13121">
        <v>13121</v>
      </c>
      <c r="D13121" t="s">
        <v>0</v>
      </c>
      <c r="E13121">
        <f t="shared" si="612"/>
        <v>13121</v>
      </c>
      <c r="F13121" t="s">
        <v>1</v>
      </c>
      <c r="G13121">
        <f t="shared" si="613"/>
        <v>13121</v>
      </c>
      <c r="H13121" t="s">
        <v>2</v>
      </c>
      <c r="I13121" t="str">
        <f t="shared" si="614"/>
        <v xml:space="preserve">        LotOfUsers.Add(new User { UserId = 13121, FirstName = "first13121", LastName = "last13121" });</v>
      </c>
    </row>
    <row r="13122" spans="1:9" x14ac:dyDescent="0.25">
      <c r="A13122" t="s">
        <v>3</v>
      </c>
      <c r="B13122" t="s">
        <v>4</v>
      </c>
      <c r="C13122">
        <v>13122</v>
      </c>
      <c r="D13122" t="s">
        <v>0</v>
      </c>
      <c r="E13122">
        <f t="shared" ref="E13122:E13185" si="615">C13122</f>
        <v>13122</v>
      </c>
      <c r="F13122" t="s">
        <v>1</v>
      </c>
      <c r="G13122">
        <f t="shared" ref="G13122:G13185" si="616">C13122</f>
        <v>13122</v>
      </c>
      <c r="H13122" t="s">
        <v>2</v>
      </c>
      <c r="I13122" t="str">
        <f t="shared" ref="I13122:I13185" si="617">CONCATENATE(A13122,B13122,C13122,D13122,E13122,F13122,G13122,H13122)</f>
        <v xml:space="preserve">        LotOfUsers.Add(new User { UserId = 13122, FirstName = "first13122", LastName = "last13122" });</v>
      </c>
    </row>
    <row r="13123" spans="1:9" x14ac:dyDescent="0.25">
      <c r="A13123" t="s">
        <v>3</v>
      </c>
      <c r="B13123" t="s">
        <v>4</v>
      </c>
      <c r="C13123">
        <v>13123</v>
      </c>
      <c r="D13123" t="s">
        <v>0</v>
      </c>
      <c r="E13123">
        <f t="shared" si="615"/>
        <v>13123</v>
      </c>
      <c r="F13123" t="s">
        <v>1</v>
      </c>
      <c r="G13123">
        <f t="shared" si="616"/>
        <v>13123</v>
      </c>
      <c r="H13123" t="s">
        <v>2</v>
      </c>
      <c r="I13123" t="str">
        <f t="shared" si="617"/>
        <v xml:space="preserve">        LotOfUsers.Add(new User { UserId = 13123, FirstName = "first13123", LastName = "last13123" });</v>
      </c>
    </row>
    <row r="13124" spans="1:9" x14ac:dyDescent="0.25">
      <c r="A13124" t="s">
        <v>3</v>
      </c>
      <c r="B13124" t="s">
        <v>4</v>
      </c>
      <c r="C13124">
        <v>13124</v>
      </c>
      <c r="D13124" t="s">
        <v>0</v>
      </c>
      <c r="E13124">
        <f t="shared" si="615"/>
        <v>13124</v>
      </c>
      <c r="F13124" t="s">
        <v>1</v>
      </c>
      <c r="G13124">
        <f t="shared" si="616"/>
        <v>13124</v>
      </c>
      <c r="H13124" t="s">
        <v>2</v>
      </c>
      <c r="I13124" t="str">
        <f t="shared" si="617"/>
        <v xml:space="preserve">        LotOfUsers.Add(new User { UserId = 13124, FirstName = "first13124", LastName = "last13124" });</v>
      </c>
    </row>
    <row r="13125" spans="1:9" x14ac:dyDescent="0.25">
      <c r="A13125" t="s">
        <v>3</v>
      </c>
      <c r="B13125" t="s">
        <v>4</v>
      </c>
      <c r="C13125">
        <v>13125</v>
      </c>
      <c r="D13125" t="s">
        <v>0</v>
      </c>
      <c r="E13125">
        <f t="shared" si="615"/>
        <v>13125</v>
      </c>
      <c r="F13125" t="s">
        <v>1</v>
      </c>
      <c r="G13125">
        <f t="shared" si="616"/>
        <v>13125</v>
      </c>
      <c r="H13125" t="s">
        <v>2</v>
      </c>
      <c r="I13125" t="str">
        <f t="shared" si="617"/>
        <v xml:space="preserve">        LotOfUsers.Add(new User { UserId = 13125, FirstName = "first13125", LastName = "last13125" });</v>
      </c>
    </row>
    <row r="13126" spans="1:9" x14ac:dyDescent="0.25">
      <c r="A13126" t="s">
        <v>3</v>
      </c>
      <c r="B13126" t="s">
        <v>4</v>
      </c>
      <c r="C13126">
        <v>13126</v>
      </c>
      <c r="D13126" t="s">
        <v>0</v>
      </c>
      <c r="E13126">
        <f t="shared" si="615"/>
        <v>13126</v>
      </c>
      <c r="F13126" t="s">
        <v>1</v>
      </c>
      <c r="G13126">
        <f t="shared" si="616"/>
        <v>13126</v>
      </c>
      <c r="H13126" t="s">
        <v>2</v>
      </c>
      <c r="I13126" t="str">
        <f t="shared" si="617"/>
        <v xml:space="preserve">        LotOfUsers.Add(new User { UserId = 13126, FirstName = "first13126", LastName = "last13126" });</v>
      </c>
    </row>
    <row r="13127" spans="1:9" x14ac:dyDescent="0.25">
      <c r="A13127" t="s">
        <v>3</v>
      </c>
      <c r="B13127" t="s">
        <v>4</v>
      </c>
      <c r="C13127">
        <v>13127</v>
      </c>
      <c r="D13127" t="s">
        <v>0</v>
      </c>
      <c r="E13127">
        <f t="shared" si="615"/>
        <v>13127</v>
      </c>
      <c r="F13127" t="s">
        <v>1</v>
      </c>
      <c r="G13127">
        <f t="shared" si="616"/>
        <v>13127</v>
      </c>
      <c r="H13127" t="s">
        <v>2</v>
      </c>
      <c r="I13127" t="str">
        <f t="shared" si="617"/>
        <v xml:space="preserve">        LotOfUsers.Add(new User { UserId = 13127, FirstName = "first13127", LastName = "last13127" });</v>
      </c>
    </row>
    <row r="13128" spans="1:9" x14ac:dyDescent="0.25">
      <c r="A13128" t="s">
        <v>3</v>
      </c>
      <c r="B13128" t="s">
        <v>4</v>
      </c>
      <c r="C13128">
        <v>13128</v>
      </c>
      <c r="D13128" t="s">
        <v>0</v>
      </c>
      <c r="E13128">
        <f t="shared" si="615"/>
        <v>13128</v>
      </c>
      <c r="F13128" t="s">
        <v>1</v>
      </c>
      <c r="G13128">
        <f t="shared" si="616"/>
        <v>13128</v>
      </c>
      <c r="H13128" t="s">
        <v>2</v>
      </c>
      <c r="I13128" t="str">
        <f t="shared" si="617"/>
        <v xml:space="preserve">        LotOfUsers.Add(new User { UserId = 13128, FirstName = "first13128", LastName = "last13128" });</v>
      </c>
    </row>
    <row r="13129" spans="1:9" x14ac:dyDescent="0.25">
      <c r="A13129" t="s">
        <v>3</v>
      </c>
      <c r="B13129" t="s">
        <v>4</v>
      </c>
      <c r="C13129">
        <v>13129</v>
      </c>
      <c r="D13129" t="s">
        <v>0</v>
      </c>
      <c r="E13129">
        <f t="shared" si="615"/>
        <v>13129</v>
      </c>
      <c r="F13129" t="s">
        <v>1</v>
      </c>
      <c r="G13129">
        <f t="shared" si="616"/>
        <v>13129</v>
      </c>
      <c r="H13129" t="s">
        <v>2</v>
      </c>
      <c r="I13129" t="str">
        <f t="shared" si="617"/>
        <v xml:space="preserve">        LotOfUsers.Add(new User { UserId = 13129, FirstName = "first13129", LastName = "last13129" });</v>
      </c>
    </row>
    <row r="13130" spans="1:9" x14ac:dyDescent="0.25">
      <c r="A13130" t="s">
        <v>3</v>
      </c>
      <c r="B13130" t="s">
        <v>4</v>
      </c>
      <c r="C13130">
        <v>13130</v>
      </c>
      <c r="D13130" t="s">
        <v>0</v>
      </c>
      <c r="E13130">
        <f t="shared" si="615"/>
        <v>13130</v>
      </c>
      <c r="F13130" t="s">
        <v>1</v>
      </c>
      <c r="G13130">
        <f t="shared" si="616"/>
        <v>13130</v>
      </c>
      <c r="H13130" t="s">
        <v>2</v>
      </c>
      <c r="I13130" t="str">
        <f t="shared" si="617"/>
        <v xml:space="preserve">        LotOfUsers.Add(new User { UserId = 13130, FirstName = "first13130", LastName = "last13130" });</v>
      </c>
    </row>
    <row r="13131" spans="1:9" x14ac:dyDescent="0.25">
      <c r="A13131" t="s">
        <v>3</v>
      </c>
      <c r="B13131" t="s">
        <v>4</v>
      </c>
      <c r="C13131">
        <v>13131</v>
      </c>
      <c r="D13131" t="s">
        <v>0</v>
      </c>
      <c r="E13131">
        <f t="shared" si="615"/>
        <v>13131</v>
      </c>
      <c r="F13131" t="s">
        <v>1</v>
      </c>
      <c r="G13131">
        <f t="shared" si="616"/>
        <v>13131</v>
      </c>
      <c r="H13131" t="s">
        <v>2</v>
      </c>
      <c r="I13131" t="str">
        <f t="shared" si="617"/>
        <v xml:space="preserve">        LotOfUsers.Add(new User { UserId = 13131, FirstName = "first13131", LastName = "last13131" });</v>
      </c>
    </row>
    <row r="13132" spans="1:9" x14ac:dyDescent="0.25">
      <c r="A13132" t="s">
        <v>3</v>
      </c>
      <c r="B13132" t="s">
        <v>4</v>
      </c>
      <c r="C13132">
        <v>13132</v>
      </c>
      <c r="D13132" t="s">
        <v>0</v>
      </c>
      <c r="E13132">
        <f t="shared" si="615"/>
        <v>13132</v>
      </c>
      <c r="F13132" t="s">
        <v>1</v>
      </c>
      <c r="G13132">
        <f t="shared" si="616"/>
        <v>13132</v>
      </c>
      <c r="H13132" t="s">
        <v>2</v>
      </c>
      <c r="I13132" t="str">
        <f t="shared" si="617"/>
        <v xml:space="preserve">        LotOfUsers.Add(new User { UserId = 13132, FirstName = "first13132", LastName = "last13132" });</v>
      </c>
    </row>
    <row r="13133" spans="1:9" x14ac:dyDescent="0.25">
      <c r="A13133" t="s">
        <v>3</v>
      </c>
      <c r="B13133" t="s">
        <v>4</v>
      </c>
      <c r="C13133">
        <v>13133</v>
      </c>
      <c r="D13133" t="s">
        <v>0</v>
      </c>
      <c r="E13133">
        <f t="shared" si="615"/>
        <v>13133</v>
      </c>
      <c r="F13133" t="s">
        <v>1</v>
      </c>
      <c r="G13133">
        <f t="shared" si="616"/>
        <v>13133</v>
      </c>
      <c r="H13133" t="s">
        <v>2</v>
      </c>
      <c r="I13133" t="str">
        <f t="shared" si="617"/>
        <v xml:space="preserve">        LotOfUsers.Add(new User { UserId = 13133, FirstName = "first13133", LastName = "last13133" });</v>
      </c>
    </row>
    <row r="13134" spans="1:9" x14ac:dyDescent="0.25">
      <c r="A13134" t="s">
        <v>3</v>
      </c>
      <c r="B13134" t="s">
        <v>4</v>
      </c>
      <c r="C13134">
        <v>13134</v>
      </c>
      <c r="D13134" t="s">
        <v>0</v>
      </c>
      <c r="E13134">
        <f t="shared" si="615"/>
        <v>13134</v>
      </c>
      <c r="F13134" t="s">
        <v>1</v>
      </c>
      <c r="G13134">
        <f t="shared" si="616"/>
        <v>13134</v>
      </c>
      <c r="H13134" t="s">
        <v>2</v>
      </c>
      <c r="I13134" t="str">
        <f t="shared" si="617"/>
        <v xml:space="preserve">        LotOfUsers.Add(new User { UserId = 13134, FirstName = "first13134", LastName = "last13134" });</v>
      </c>
    </row>
    <row r="13135" spans="1:9" x14ac:dyDescent="0.25">
      <c r="A13135" t="s">
        <v>3</v>
      </c>
      <c r="B13135" t="s">
        <v>4</v>
      </c>
      <c r="C13135">
        <v>13135</v>
      </c>
      <c r="D13135" t="s">
        <v>0</v>
      </c>
      <c r="E13135">
        <f t="shared" si="615"/>
        <v>13135</v>
      </c>
      <c r="F13135" t="s">
        <v>1</v>
      </c>
      <c r="G13135">
        <f t="shared" si="616"/>
        <v>13135</v>
      </c>
      <c r="H13135" t="s">
        <v>2</v>
      </c>
      <c r="I13135" t="str">
        <f t="shared" si="617"/>
        <v xml:space="preserve">        LotOfUsers.Add(new User { UserId = 13135, FirstName = "first13135", LastName = "last13135" });</v>
      </c>
    </row>
    <row r="13136" spans="1:9" x14ac:dyDescent="0.25">
      <c r="A13136" t="s">
        <v>3</v>
      </c>
      <c r="B13136" t="s">
        <v>4</v>
      </c>
      <c r="C13136">
        <v>13136</v>
      </c>
      <c r="D13136" t="s">
        <v>0</v>
      </c>
      <c r="E13136">
        <f t="shared" si="615"/>
        <v>13136</v>
      </c>
      <c r="F13136" t="s">
        <v>1</v>
      </c>
      <c r="G13136">
        <f t="shared" si="616"/>
        <v>13136</v>
      </c>
      <c r="H13136" t="s">
        <v>2</v>
      </c>
      <c r="I13136" t="str">
        <f t="shared" si="617"/>
        <v xml:space="preserve">        LotOfUsers.Add(new User { UserId = 13136, FirstName = "first13136", LastName = "last13136" });</v>
      </c>
    </row>
    <row r="13137" spans="1:9" x14ac:dyDescent="0.25">
      <c r="A13137" t="s">
        <v>3</v>
      </c>
      <c r="B13137" t="s">
        <v>4</v>
      </c>
      <c r="C13137">
        <v>13137</v>
      </c>
      <c r="D13137" t="s">
        <v>0</v>
      </c>
      <c r="E13137">
        <f t="shared" si="615"/>
        <v>13137</v>
      </c>
      <c r="F13137" t="s">
        <v>1</v>
      </c>
      <c r="G13137">
        <f t="shared" si="616"/>
        <v>13137</v>
      </c>
      <c r="H13137" t="s">
        <v>2</v>
      </c>
      <c r="I13137" t="str">
        <f t="shared" si="617"/>
        <v xml:space="preserve">        LotOfUsers.Add(new User { UserId = 13137, FirstName = "first13137", LastName = "last13137" });</v>
      </c>
    </row>
    <row r="13138" spans="1:9" x14ac:dyDescent="0.25">
      <c r="A13138" t="s">
        <v>3</v>
      </c>
      <c r="B13138" t="s">
        <v>4</v>
      </c>
      <c r="C13138">
        <v>13138</v>
      </c>
      <c r="D13138" t="s">
        <v>0</v>
      </c>
      <c r="E13138">
        <f t="shared" si="615"/>
        <v>13138</v>
      </c>
      <c r="F13138" t="s">
        <v>1</v>
      </c>
      <c r="G13138">
        <f t="shared" si="616"/>
        <v>13138</v>
      </c>
      <c r="H13138" t="s">
        <v>2</v>
      </c>
      <c r="I13138" t="str">
        <f t="shared" si="617"/>
        <v xml:space="preserve">        LotOfUsers.Add(new User { UserId = 13138, FirstName = "first13138", LastName = "last13138" });</v>
      </c>
    </row>
    <row r="13139" spans="1:9" x14ac:dyDescent="0.25">
      <c r="A13139" t="s">
        <v>3</v>
      </c>
      <c r="B13139" t="s">
        <v>4</v>
      </c>
      <c r="C13139">
        <v>13139</v>
      </c>
      <c r="D13139" t="s">
        <v>0</v>
      </c>
      <c r="E13139">
        <f t="shared" si="615"/>
        <v>13139</v>
      </c>
      <c r="F13139" t="s">
        <v>1</v>
      </c>
      <c r="G13139">
        <f t="shared" si="616"/>
        <v>13139</v>
      </c>
      <c r="H13139" t="s">
        <v>2</v>
      </c>
      <c r="I13139" t="str">
        <f t="shared" si="617"/>
        <v xml:space="preserve">        LotOfUsers.Add(new User { UserId = 13139, FirstName = "first13139", LastName = "last13139" });</v>
      </c>
    </row>
    <row r="13140" spans="1:9" x14ac:dyDescent="0.25">
      <c r="A13140" t="s">
        <v>3</v>
      </c>
      <c r="B13140" t="s">
        <v>4</v>
      </c>
      <c r="C13140">
        <v>13140</v>
      </c>
      <c r="D13140" t="s">
        <v>0</v>
      </c>
      <c r="E13140">
        <f t="shared" si="615"/>
        <v>13140</v>
      </c>
      <c r="F13140" t="s">
        <v>1</v>
      </c>
      <c r="G13140">
        <f t="shared" si="616"/>
        <v>13140</v>
      </c>
      <c r="H13140" t="s">
        <v>2</v>
      </c>
      <c r="I13140" t="str">
        <f t="shared" si="617"/>
        <v xml:space="preserve">        LotOfUsers.Add(new User { UserId = 13140, FirstName = "first13140", LastName = "last13140" });</v>
      </c>
    </row>
    <row r="13141" spans="1:9" x14ac:dyDescent="0.25">
      <c r="A13141" t="s">
        <v>3</v>
      </c>
      <c r="B13141" t="s">
        <v>4</v>
      </c>
      <c r="C13141">
        <v>13141</v>
      </c>
      <c r="D13141" t="s">
        <v>0</v>
      </c>
      <c r="E13141">
        <f t="shared" si="615"/>
        <v>13141</v>
      </c>
      <c r="F13141" t="s">
        <v>1</v>
      </c>
      <c r="G13141">
        <f t="shared" si="616"/>
        <v>13141</v>
      </c>
      <c r="H13141" t="s">
        <v>2</v>
      </c>
      <c r="I13141" t="str">
        <f t="shared" si="617"/>
        <v xml:space="preserve">        LotOfUsers.Add(new User { UserId = 13141, FirstName = "first13141", LastName = "last13141" });</v>
      </c>
    </row>
    <row r="13142" spans="1:9" x14ac:dyDescent="0.25">
      <c r="A13142" t="s">
        <v>3</v>
      </c>
      <c r="B13142" t="s">
        <v>4</v>
      </c>
      <c r="C13142">
        <v>13142</v>
      </c>
      <c r="D13142" t="s">
        <v>0</v>
      </c>
      <c r="E13142">
        <f t="shared" si="615"/>
        <v>13142</v>
      </c>
      <c r="F13142" t="s">
        <v>1</v>
      </c>
      <c r="G13142">
        <f t="shared" si="616"/>
        <v>13142</v>
      </c>
      <c r="H13142" t="s">
        <v>2</v>
      </c>
      <c r="I13142" t="str">
        <f t="shared" si="617"/>
        <v xml:space="preserve">        LotOfUsers.Add(new User { UserId = 13142, FirstName = "first13142", LastName = "last13142" });</v>
      </c>
    </row>
    <row r="13143" spans="1:9" x14ac:dyDescent="0.25">
      <c r="A13143" t="s">
        <v>3</v>
      </c>
      <c r="B13143" t="s">
        <v>4</v>
      </c>
      <c r="C13143">
        <v>13143</v>
      </c>
      <c r="D13143" t="s">
        <v>0</v>
      </c>
      <c r="E13143">
        <f t="shared" si="615"/>
        <v>13143</v>
      </c>
      <c r="F13143" t="s">
        <v>1</v>
      </c>
      <c r="G13143">
        <f t="shared" si="616"/>
        <v>13143</v>
      </c>
      <c r="H13143" t="s">
        <v>2</v>
      </c>
      <c r="I13143" t="str">
        <f t="shared" si="617"/>
        <v xml:space="preserve">        LotOfUsers.Add(new User { UserId = 13143, FirstName = "first13143", LastName = "last13143" });</v>
      </c>
    </row>
    <row r="13144" spans="1:9" x14ac:dyDescent="0.25">
      <c r="A13144" t="s">
        <v>3</v>
      </c>
      <c r="B13144" t="s">
        <v>4</v>
      </c>
      <c r="C13144">
        <v>13144</v>
      </c>
      <c r="D13144" t="s">
        <v>0</v>
      </c>
      <c r="E13144">
        <f t="shared" si="615"/>
        <v>13144</v>
      </c>
      <c r="F13144" t="s">
        <v>1</v>
      </c>
      <c r="G13144">
        <f t="shared" si="616"/>
        <v>13144</v>
      </c>
      <c r="H13144" t="s">
        <v>2</v>
      </c>
      <c r="I13144" t="str">
        <f t="shared" si="617"/>
        <v xml:space="preserve">        LotOfUsers.Add(new User { UserId = 13144, FirstName = "first13144", LastName = "last13144" });</v>
      </c>
    </row>
    <row r="13145" spans="1:9" x14ac:dyDescent="0.25">
      <c r="A13145" t="s">
        <v>3</v>
      </c>
      <c r="B13145" t="s">
        <v>4</v>
      </c>
      <c r="C13145">
        <v>13145</v>
      </c>
      <c r="D13145" t="s">
        <v>0</v>
      </c>
      <c r="E13145">
        <f t="shared" si="615"/>
        <v>13145</v>
      </c>
      <c r="F13145" t="s">
        <v>1</v>
      </c>
      <c r="G13145">
        <f t="shared" si="616"/>
        <v>13145</v>
      </c>
      <c r="H13145" t="s">
        <v>2</v>
      </c>
      <c r="I13145" t="str">
        <f t="shared" si="617"/>
        <v xml:space="preserve">        LotOfUsers.Add(new User { UserId = 13145, FirstName = "first13145", LastName = "last13145" });</v>
      </c>
    </row>
    <row r="13146" spans="1:9" x14ac:dyDescent="0.25">
      <c r="A13146" t="s">
        <v>3</v>
      </c>
      <c r="B13146" t="s">
        <v>4</v>
      </c>
      <c r="C13146">
        <v>13146</v>
      </c>
      <c r="D13146" t="s">
        <v>0</v>
      </c>
      <c r="E13146">
        <f t="shared" si="615"/>
        <v>13146</v>
      </c>
      <c r="F13146" t="s">
        <v>1</v>
      </c>
      <c r="G13146">
        <f t="shared" si="616"/>
        <v>13146</v>
      </c>
      <c r="H13146" t="s">
        <v>2</v>
      </c>
      <c r="I13146" t="str">
        <f t="shared" si="617"/>
        <v xml:space="preserve">        LotOfUsers.Add(new User { UserId = 13146, FirstName = "first13146", LastName = "last13146" });</v>
      </c>
    </row>
    <row r="13147" spans="1:9" x14ac:dyDescent="0.25">
      <c r="A13147" t="s">
        <v>3</v>
      </c>
      <c r="B13147" t="s">
        <v>4</v>
      </c>
      <c r="C13147">
        <v>13147</v>
      </c>
      <c r="D13147" t="s">
        <v>0</v>
      </c>
      <c r="E13147">
        <f t="shared" si="615"/>
        <v>13147</v>
      </c>
      <c r="F13147" t="s">
        <v>1</v>
      </c>
      <c r="G13147">
        <f t="shared" si="616"/>
        <v>13147</v>
      </c>
      <c r="H13147" t="s">
        <v>2</v>
      </c>
      <c r="I13147" t="str">
        <f t="shared" si="617"/>
        <v xml:space="preserve">        LotOfUsers.Add(new User { UserId = 13147, FirstName = "first13147", LastName = "last13147" });</v>
      </c>
    </row>
    <row r="13148" spans="1:9" x14ac:dyDescent="0.25">
      <c r="A13148" t="s">
        <v>3</v>
      </c>
      <c r="B13148" t="s">
        <v>4</v>
      </c>
      <c r="C13148">
        <v>13148</v>
      </c>
      <c r="D13148" t="s">
        <v>0</v>
      </c>
      <c r="E13148">
        <f t="shared" si="615"/>
        <v>13148</v>
      </c>
      <c r="F13148" t="s">
        <v>1</v>
      </c>
      <c r="G13148">
        <f t="shared" si="616"/>
        <v>13148</v>
      </c>
      <c r="H13148" t="s">
        <v>2</v>
      </c>
      <c r="I13148" t="str">
        <f t="shared" si="617"/>
        <v xml:space="preserve">        LotOfUsers.Add(new User { UserId = 13148, FirstName = "first13148", LastName = "last13148" });</v>
      </c>
    </row>
    <row r="13149" spans="1:9" x14ac:dyDescent="0.25">
      <c r="A13149" t="s">
        <v>3</v>
      </c>
      <c r="B13149" t="s">
        <v>4</v>
      </c>
      <c r="C13149">
        <v>13149</v>
      </c>
      <c r="D13149" t="s">
        <v>0</v>
      </c>
      <c r="E13149">
        <f t="shared" si="615"/>
        <v>13149</v>
      </c>
      <c r="F13149" t="s">
        <v>1</v>
      </c>
      <c r="G13149">
        <f t="shared" si="616"/>
        <v>13149</v>
      </c>
      <c r="H13149" t="s">
        <v>2</v>
      </c>
      <c r="I13149" t="str">
        <f t="shared" si="617"/>
        <v xml:space="preserve">        LotOfUsers.Add(new User { UserId = 13149, FirstName = "first13149", LastName = "last13149" });</v>
      </c>
    </row>
    <row r="13150" spans="1:9" x14ac:dyDescent="0.25">
      <c r="A13150" t="s">
        <v>3</v>
      </c>
      <c r="B13150" t="s">
        <v>4</v>
      </c>
      <c r="C13150">
        <v>13150</v>
      </c>
      <c r="D13150" t="s">
        <v>0</v>
      </c>
      <c r="E13150">
        <f t="shared" si="615"/>
        <v>13150</v>
      </c>
      <c r="F13150" t="s">
        <v>1</v>
      </c>
      <c r="G13150">
        <f t="shared" si="616"/>
        <v>13150</v>
      </c>
      <c r="H13150" t="s">
        <v>2</v>
      </c>
      <c r="I13150" t="str">
        <f t="shared" si="617"/>
        <v xml:space="preserve">        LotOfUsers.Add(new User { UserId = 13150, FirstName = "first13150", LastName = "last13150" });</v>
      </c>
    </row>
    <row r="13151" spans="1:9" x14ac:dyDescent="0.25">
      <c r="A13151" t="s">
        <v>3</v>
      </c>
      <c r="B13151" t="s">
        <v>4</v>
      </c>
      <c r="C13151">
        <v>13151</v>
      </c>
      <c r="D13151" t="s">
        <v>0</v>
      </c>
      <c r="E13151">
        <f t="shared" si="615"/>
        <v>13151</v>
      </c>
      <c r="F13151" t="s">
        <v>1</v>
      </c>
      <c r="G13151">
        <f t="shared" si="616"/>
        <v>13151</v>
      </c>
      <c r="H13151" t="s">
        <v>2</v>
      </c>
      <c r="I13151" t="str">
        <f t="shared" si="617"/>
        <v xml:space="preserve">        LotOfUsers.Add(new User { UserId = 13151, FirstName = "first13151", LastName = "last13151" });</v>
      </c>
    </row>
    <row r="13152" spans="1:9" x14ac:dyDescent="0.25">
      <c r="A13152" t="s">
        <v>3</v>
      </c>
      <c r="B13152" t="s">
        <v>4</v>
      </c>
      <c r="C13152">
        <v>13152</v>
      </c>
      <c r="D13152" t="s">
        <v>0</v>
      </c>
      <c r="E13152">
        <f t="shared" si="615"/>
        <v>13152</v>
      </c>
      <c r="F13152" t="s">
        <v>1</v>
      </c>
      <c r="G13152">
        <f t="shared" si="616"/>
        <v>13152</v>
      </c>
      <c r="H13152" t="s">
        <v>2</v>
      </c>
      <c r="I13152" t="str">
        <f t="shared" si="617"/>
        <v xml:space="preserve">        LotOfUsers.Add(new User { UserId = 13152, FirstName = "first13152", LastName = "last13152" });</v>
      </c>
    </row>
    <row r="13153" spans="1:9" x14ac:dyDescent="0.25">
      <c r="A13153" t="s">
        <v>3</v>
      </c>
      <c r="B13153" t="s">
        <v>4</v>
      </c>
      <c r="C13153">
        <v>13153</v>
      </c>
      <c r="D13153" t="s">
        <v>0</v>
      </c>
      <c r="E13153">
        <f t="shared" si="615"/>
        <v>13153</v>
      </c>
      <c r="F13153" t="s">
        <v>1</v>
      </c>
      <c r="G13153">
        <f t="shared" si="616"/>
        <v>13153</v>
      </c>
      <c r="H13153" t="s">
        <v>2</v>
      </c>
      <c r="I13153" t="str">
        <f t="shared" si="617"/>
        <v xml:space="preserve">        LotOfUsers.Add(new User { UserId = 13153, FirstName = "first13153", LastName = "last13153" });</v>
      </c>
    </row>
    <row r="13154" spans="1:9" x14ac:dyDescent="0.25">
      <c r="A13154" t="s">
        <v>3</v>
      </c>
      <c r="B13154" t="s">
        <v>4</v>
      </c>
      <c r="C13154">
        <v>13154</v>
      </c>
      <c r="D13154" t="s">
        <v>0</v>
      </c>
      <c r="E13154">
        <f t="shared" si="615"/>
        <v>13154</v>
      </c>
      <c r="F13154" t="s">
        <v>1</v>
      </c>
      <c r="G13154">
        <f t="shared" si="616"/>
        <v>13154</v>
      </c>
      <c r="H13154" t="s">
        <v>2</v>
      </c>
      <c r="I13154" t="str">
        <f t="shared" si="617"/>
        <v xml:space="preserve">        LotOfUsers.Add(new User { UserId = 13154, FirstName = "first13154", LastName = "last13154" });</v>
      </c>
    </row>
    <row r="13155" spans="1:9" x14ac:dyDescent="0.25">
      <c r="A13155" t="s">
        <v>3</v>
      </c>
      <c r="B13155" t="s">
        <v>4</v>
      </c>
      <c r="C13155">
        <v>13155</v>
      </c>
      <c r="D13155" t="s">
        <v>0</v>
      </c>
      <c r="E13155">
        <f t="shared" si="615"/>
        <v>13155</v>
      </c>
      <c r="F13155" t="s">
        <v>1</v>
      </c>
      <c r="G13155">
        <f t="shared" si="616"/>
        <v>13155</v>
      </c>
      <c r="H13155" t="s">
        <v>2</v>
      </c>
      <c r="I13155" t="str">
        <f t="shared" si="617"/>
        <v xml:space="preserve">        LotOfUsers.Add(new User { UserId = 13155, FirstName = "first13155", LastName = "last13155" });</v>
      </c>
    </row>
    <row r="13156" spans="1:9" x14ac:dyDescent="0.25">
      <c r="A13156" t="s">
        <v>3</v>
      </c>
      <c r="B13156" t="s">
        <v>4</v>
      </c>
      <c r="C13156">
        <v>13156</v>
      </c>
      <c r="D13156" t="s">
        <v>0</v>
      </c>
      <c r="E13156">
        <f t="shared" si="615"/>
        <v>13156</v>
      </c>
      <c r="F13156" t="s">
        <v>1</v>
      </c>
      <c r="G13156">
        <f t="shared" si="616"/>
        <v>13156</v>
      </c>
      <c r="H13156" t="s">
        <v>2</v>
      </c>
      <c r="I13156" t="str">
        <f t="shared" si="617"/>
        <v xml:space="preserve">        LotOfUsers.Add(new User { UserId = 13156, FirstName = "first13156", LastName = "last13156" });</v>
      </c>
    </row>
    <row r="13157" spans="1:9" x14ac:dyDescent="0.25">
      <c r="A13157" t="s">
        <v>3</v>
      </c>
      <c r="B13157" t="s">
        <v>4</v>
      </c>
      <c r="C13157">
        <v>13157</v>
      </c>
      <c r="D13157" t="s">
        <v>0</v>
      </c>
      <c r="E13157">
        <f t="shared" si="615"/>
        <v>13157</v>
      </c>
      <c r="F13157" t="s">
        <v>1</v>
      </c>
      <c r="G13157">
        <f t="shared" si="616"/>
        <v>13157</v>
      </c>
      <c r="H13157" t="s">
        <v>2</v>
      </c>
      <c r="I13157" t="str">
        <f t="shared" si="617"/>
        <v xml:space="preserve">        LotOfUsers.Add(new User { UserId = 13157, FirstName = "first13157", LastName = "last13157" });</v>
      </c>
    </row>
    <row r="13158" spans="1:9" x14ac:dyDescent="0.25">
      <c r="A13158" t="s">
        <v>3</v>
      </c>
      <c r="B13158" t="s">
        <v>4</v>
      </c>
      <c r="C13158">
        <v>13158</v>
      </c>
      <c r="D13158" t="s">
        <v>0</v>
      </c>
      <c r="E13158">
        <f t="shared" si="615"/>
        <v>13158</v>
      </c>
      <c r="F13158" t="s">
        <v>1</v>
      </c>
      <c r="G13158">
        <f t="shared" si="616"/>
        <v>13158</v>
      </c>
      <c r="H13158" t="s">
        <v>2</v>
      </c>
      <c r="I13158" t="str">
        <f t="shared" si="617"/>
        <v xml:space="preserve">        LotOfUsers.Add(new User { UserId = 13158, FirstName = "first13158", LastName = "last13158" });</v>
      </c>
    </row>
    <row r="13159" spans="1:9" x14ac:dyDescent="0.25">
      <c r="A13159" t="s">
        <v>3</v>
      </c>
      <c r="B13159" t="s">
        <v>4</v>
      </c>
      <c r="C13159">
        <v>13159</v>
      </c>
      <c r="D13159" t="s">
        <v>0</v>
      </c>
      <c r="E13159">
        <f t="shared" si="615"/>
        <v>13159</v>
      </c>
      <c r="F13159" t="s">
        <v>1</v>
      </c>
      <c r="G13159">
        <f t="shared" si="616"/>
        <v>13159</v>
      </c>
      <c r="H13159" t="s">
        <v>2</v>
      </c>
      <c r="I13159" t="str">
        <f t="shared" si="617"/>
        <v xml:space="preserve">        LotOfUsers.Add(new User { UserId = 13159, FirstName = "first13159", LastName = "last13159" });</v>
      </c>
    </row>
    <row r="13160" spans="1:9" x14ac:dyDescent="0.25">
      <c r="A13160" t="s">
        <v>3</v>
      </c>
      <c r="B13160" t="s">
        <v>4</v>
      </c>
      <c r="C13160">
        <v>13160</v>
      </c>
      <c r="D13160" t="s">
        <v>0</v>
      </c>
      <c r="E13160">
        <f t="shared" si="615"/>
        <v>13160</v>
      </c>
      <c r="F13160" t="s">
        <v>1</v>
      </c>
      <c r="G13160">
        <f t="shared" si="616"/>
        <v>13160</v>
      </c>
      <c r="H13160" t="s">
        <v>2</v>
      </c>
      <c r="I13160" t="str">
        <f t="shared" si="617"/>
        <v xml:space="preserve">        LotOfUsers.Add(new User { UserId = 13160, FirstName = "first13160", LastName = "last13160" });</v>
      </c>
    </row>
    <row r="13161" spans="1:9" x14ac:dyDescent="0.25">
      <c r="A13161" t="s">
        <v>3</v>
      </c>
      <c r="B13161" t="s">
        <v>4</v>
      </c>
      <c r="C13161">
        <v>13161</v>
      </c>
      <c r="D13161" t="s">
        <v>0</v>
      </c>
      <c r="E13161">
        <f t="shared" si="615"/>
        <v>13161</v>
      </c>
      <c r="F13161" t="s">
        <v>1</v>
      </c>
      <c r="G13161">
        <f t="shared" si="616"/>
        <v>13161</v>
      </c>
      <c r="H13161" t="s">
        <v>2</v>
      </c>
      <c r="I13161" t="str">
        <f t="shared" si="617"/>
        <v xml:space="preserve">        LotOfUsers.Add(new User { UserId = 13161, FirstName = "first13161", LastName = "last13161" });</v>
      </c>
    </row>
    <row r="13162" spans="1:9" x14ac:dyDescent="0.25">
      <c r="A13162" t="s">
        <v>3</v>
      </c>
      <c r="B13162" t="s">
        <v>4</v>
      </c>
      <c r="C13162">
        <v>13162</v>
      </c>
      <c r="D13162" t="s">
        <v>0</v>
      </c>
      <c r="E13162">
        <f t="shared" si="615"/>
        <v>13162</v>
      </c>
      <c r="F13162" t="s">
        <v>1</v>
      </c>
      <c r="G13162">
        <f t="shared" si="616"/>
        <v>13162</v>
      </c>
      <c r="H13162" t="s">
        <v>2</v>
      </c>
      <c r="I13162" t="str">
        <f t="shared" si="617"/>
        <v xml:space="preserve">        LotOfUsers.Add(new User { UserId = 13162, FirstName = "first13162", LastName = "last13162" });</v>
      </c>
    </row>
    <row r="13163" spans="1:9" x14ac:dyDescent="0.25">
      <c r="A13163" t="s">
        <v>3</v>
      </c>
      <c r="B13163" t="s">
        <v>4</v>
      </c>
      <c r="C13163">
        <v>13163</v>
      </c>
      <c r="D13163" t="s">
        <v>0</v>
      </c>
      <c r="E13163">
        <f t="shared" si="615"/>
        <v>13163</v>
      </c>
      <c r="F13163" t="s">
        <v>1</v>
      </c>
      <c r="G13163">
        <f t="shared" si="616"/>
        <v>13163</v>
      </c>
      <c r="H13163" t="s">
        <v>2</v>
      </c>
      <c r="I13163" t="str">
        <f t="shared" si="617"/>
        <v xml:space="preserve">        LotOfUsers.Add(new User { UserId = 13163, FirstName = "first13163", LastName = "last13163" });</v>
      </c>
    </row>
    <row r="13164" spans="1:9" x14ac:dyDescent="0.25">
      <c r="A13164" t="s">
        <v>3</v>
      </c>
      <c r="B13164" t="s">
        <v>4</v>
      </c>
      <c r="C13164">
        <v>13164</v>
      </c>
      <c r="D13164" t="s">
        <v>0</v>
      </c>
      <c r="E13164">
        <f t="shared" si="615"/>
        <v>13164</v>
      </c>
      <c r="F13164" t="s">
        <v>1</v>
      </c>
      <c r="G13164">
        <f t="shared" si="616"/>
        <v>13164</v>
      </c>
      <c r="H13164" t="s">
        <v>2</v>
      </c>
      <c r="I13164" t="str">
        <f t="shared" si="617"/>
        <v xml:space="preserve">        LotOfUsers.Add(new User { UserId = 13164, FirstName = "first13164", LastName = "last13164" });</v>
      </c>
    </row>
    <row r="13165" spans="1:9" x14ac:dyDescent="0.25">
      <c r="A13165" t="s">
        <v>3</v>
      </c>
      <c r="B13165" t="s">
        <v>4</v>
      </c>
      <c r="C13165">
        <v>13165</v>
      </c>
      <c r="D13165" t="s">
        <v>0</v>
      </c>
      <c r="E13165">
        <f t="shared" si="615"/>
        <v>13165</v>
      </c>
      <c r="F13165" t="s">
        <v>1</v>
      </c>
      <c r="G13165">
        <f t="shared" si="616"/>
        <v>13165</v>
      </c>
      <c r="H13165" t="s">
        <v>2</v>
      </c>
      <c r="I13165" t="str">
        <f t="shared" si="617"/>
        <v xml:space="preserve">        LotOfUsers.Add(new User { UserId = 13165, FirstName = "first13165", LastName = "last13165" });</v>
      </c>
    </row>
    <row r="13166" spans="1:9" x14ac:dyDescent="0.25">
      <c r="A13166" t="s">
        <v>3</v>
      </c>
      <c r="B13166" t="s">
        <v>4</v>
      </c>
      <c r="C13166">
        <v>13166</v>
      </c>
      <c r="D13166" t="s">
        <v>0</v>
      </c>
      <c r="E13166">
        <f t="shared" si="615"/>
        <v>13166</v>
      </c>
      <c r="F13166" t="s">
        <v>1</v>
      </c>
      <c r="G13166">
        <f t="shared" si="616"/>
        <v>13166</v>
      </c>
      <c r="H13166" t="s">
        <v>2</v>
      </c>
      <c r="I13166" t="str">
        <f t="shared" si="617"/>
        <v xml:space="preserve">        LotOfUsers.Add(new User { UserId = 13166, FirstName = "first13166", LastName = "last13166" });</v>
      </c>
    </row>
    <row r="13167" spans="1:9" x14ac:dyDescent="0.25">
      <c r="A13167" t="s">
        <v>3</v>
      </c>
      <c r="B13167" t="s">
        <v>4</v>
      </c>
      <c r="C13167">
        <v>13167</v>
      </c>
      <c r="D13167" t="s">
        <v>0</v>
      </c>
      <c r="E13167">
        <f t="shared" si="615"/>
        <v>13167</v>
      </c>
      <c r="F13167" t="s">
        <v>1</v>
      </c>
      <c r="G13167">
        <f t="shared" si="616"/>
        <v>13167</v>
      </c>
      <c r="H13167" t="s">
        <v>2</v>
      </c>
      <c r="I13167" t="str">
        <f t="shared" si="617"/>
        <v xml:space="preserve">        LotOfUsers.Add(new User { UserId = 13167, FirstName = "first13167", LastName = "last13167" });</v>
      </c>
    </row>
    <row r="13168" spans="1:9" x14ac:dyDescent="0.25">
      <c r="A13168" t="s">
        <v>3</v>
      </c>
      <c r="B13168" t="s">
        <v>4</v>
      </c>
      <c r="C13168">
        <v>13168</v>
      </c>
      <c r="D13168" t="s">
        <v>0</v>
      </c>
      <c r="E13168">
        <f t="shared" si="615"/>
        <v>13168</v>
      </c>
      <c r="F13168" t="s">
        <v>1</v>
      </c>
      <c r="G13168">
        <f t="shared" si="616"/>
        <v>13168</v>
      </c>
      <c r="H13168" t="s">
        <v>2</v>
      </c>
      <c r="I13168" t="str">
        <f t="shared" si="617"/>
        <v xml:space="preserve">        LotOfUsers.Add(new User { UserId = 13168, FirstName = "first13168", LastName = "last13168" });</v>
      </c>
    </row>
    <row r="13169" spans="1:9" x14ac:dyDescent="0.25">
      <c r="A13169" t="s">
        <v>3</v>
      </c>
      <c r="B13169" t="s">
        <v>4</v>
      </c>
      <c r="C13169">
        <v>13169</v>
      </c>
      <c r="D13169" t="s">
        <v>0</v>
      </c>
      <c r="E13169">
        <f t="shared" si="615"/>
        <v>13169</v>
      </c>
      <c r="F13169" t="s">
        <v>1</v>
      </c>
      <c r="G13169">
        <f t="shared" si="616"/>
        <v>13169</v>
      </c>
      <c r="H13169" t="s">
        <v>2</v>
      </c>
      <c r="I13169" t="str">
        <f t="shared" si="617"/>
        <v xml:space="preserve">        LotOfUsers.Add(new User { UserId = 13169, FirstName = "first13169", LastName = "last13169" });</v>
      </c>
    </row>
    <row r="13170" spans="1:9" x14ac:dyDescent="0.25">
      <c r="A13170" t="s">
        <v>3</v>
      </c>
      <c r="B13170" t="s">
        <v>4</v>
      </c>
      <c r="C13170">
        <v>13170</v>
      </c>
      <c r="D13170" t="s">
        <v>0</v>
      </c>
      <c r="E13170">
        <f t="shared" si="615"/>
        <v>13170</v>
      </c>
      <c r="F13170" t="s">
        <v>1</v>
      </c>
      <c r="G13170">
        <f t="shared" si="616"/>
        <v>13170</v>
      </c>
      <c r="H13170" t="s">
        <v>2</v>
      </c>
      <c r="I13170" t="str">
        <f t="shared" si="617"/>
        <v xml:space="preserve">        LotOfUsers.Add(new User { UserId = 13170, FirstName = "first13170", LastName = "last13170" });</v>
      </c>
    </row>
    <row r="13171" spans="1:9" x14ac:dyDescent="0.25">
      <c r="A13171" t="s">
        <v>3</v>
      </c>
      <c r="B13171" t="s">
        <v>4</v>
      </c>
      <c r="C13171">
        <v>13171</v>
      </c>
      <c r="D13171" t="s">
        <v>0</v>
      </c>
      <c r="E13171">
        <f t="shared" si="615"/>
        <v>13171</v>
      </c>
      <c r="F13171" t="s">
        <v>1</v>
      </c>
      <c r="G13171">
        <f t="shared" si="616"/>
        <v>13171</v>
      </c>
      <c r="H13171" t="s">
        <v>2</v>
      </c>
      <c r="I13171" t="str">
        <f t="shared" si="617"/>
        <v xml:space="preserve">        LotOfUsers.Add(new User { UserId = 13171, FirstName = "first13171", LastName = "last13171" });</v>
      </c>
    </row>
    <row r="13172" spans="1:9" x14ac:dyDescent="0.25">
      <c r="A13172" t="s">
        <v>3</v>
      </c>
      <c r="B13172" t="s">
        <v>4</v>
      </c>
      <c r="C13172">
        <v>13172</v>
      </c>
      <c r="D13172" t="s">
        <v>0</v>
      </c>
      <c r="E13172">
        <f t="shared" si="615"/>
        <v>13172</v>
      </c>
      <c r="F13172" t="s">
        <v>1</v>
      </c>
      <c r="G13172">
        <f t="shared" si="616"/>
        <v>13172</v>
      </c>
      <c r="H13172" t="s">
        <v>2</v>
      </c>
      <c r="I13172" t="str">
        <f t="shared" si="617"/>
        <v xml:space="preserve">        LotOfUsers.Add(new User { UserId = 13172, FirstName = "first13172", LastName = "last13172" });</v>
      </c>
    </row>
    <row r="13173" spans="1:9" x14ac:dyDescent="0.25">
      <c r="A13173" t="s">
        <v>3</v>
      </c>
      <c r="B13173" t="s">
        <v>4</v>
      </c>
      <c r="C13173">
        <v>13173</v>
      </c>
      <c r="D13173" t="s">
        <v>0</v>
      </c>
      <c r="E13173">
        <f t="shared" si="615"/>
        <v>13173</v>
      </c>
      <c r="F13173" t="s">
        <v>1</v>
      </c>
      <c r="G13173">
        <f t="shared" si="616"/>
        <v>13173</v>
      </c>
      <c r="H13173" t="s">
        <v>2</v>
      </c>
      <c r="I13173" t="str">
        <f t="shared" si="617"/>
        <v xml:space="preserve">        LotOfUsers.Add(new User { UserId = 13173, FirstName = "first13173", LastName = "last13173" });</v>
      </c>
    </row>
    <row r="13174" spans="1:9" x14ac:dyDescent="0.25">
      <c r="A13174" t="s">
        <v>3</v>
      </c>
      <c r="B13174" t="s">
        <v>4</v>
      </c>
      <c r="C13174">
        <v>13174</v>
      </c>
      <c r="D13174" t="s">
        <v>0</v>
      </c>
      <c r="E13174">
        <f t="shared" si="615"/>
        <v>13174</v>
      </c>
      <c r="F13174" t="s">
        <v>1</v>
      </c>
      <c r="G13174">
        <f t="shared" si="616"/>
        <v>13174</v>
      </c>
      <c r="H13174" t="s">
        <v>2</v>
      </c>
      <c r="I13174" t="str">
        <f t="shared" si="617"/>
        <v xml:space="preserve">        LotOfUsers.Add(new User { UserId = 13174, FirstName = "first13174", LastName = "last13174" });</v>
      </c>
    </row>
    <row r="13175" spans="1:9" x14ac:dyDescent="0.25">
      <c r="A13175" t="s">
        <v>3</v>
      </c>
      <c r="B13175" t="s">
        <v>4</v>
      </c>
      <c r="C13175">
        <v>13175</v>
      </c>
      <c r="D13175" t="s">
        <v>0</v>
      </c>
      <c r="E13175">
        <f t="shared" si="615"/>
        <v>13175</v>
      </c>
      <c r="F13175" t="s">
        <v>1</v>
      </c>
      <c r="G13175">
        <f t="shared" si="616"/>
        <v>13175</v>
      </c>
      <c r="H13175" t="s">
        <v>2</v>
      </c>
      <c r="I13175" t="str">
        <f t="shared" si="617"/>
        <v xml:space="preserve">        LotOfUsers.Add(new User { UserId = 13175, FirstName = "first13175", LastName = "last13175" });</v>
      </c>
    </row>
    <row r="13176" spans="1:9" x14ac:dyDescent="0.25">
      <c r="A13176" t="s">
        <v>3</v>
      </c>
      <c r="B13176" t="s">
        <v>4</v>
      </c>
      <c r="C13176">
        <v>13176</v>
      </c>
      <c r="D13176" t="s">
        <v>0</v>
      </c>
      <c r="E13176">
        <f t="shared" si="615"/>
        <v>13176</v>
      </c>
      <c r="F13176" t="s">
        <v>1</v>
      </c>
      <c r="G13176">
        <f t="shared" si="616"/>
        <v>13176</v>
      </c>
      <c r="H13176" t="s">
        <v>2</v>
      </c>
      <c r="I13176" t="str">
        <f t="shared" si="617"/>
        <v xml:space="preserve">        LotOfUsers.Add(new User { UserId = 13176, FirstName = "first13176", LastName = "last13176" });</v>
      </c>
    </row>
    <row r="13177" spans="1:9" x14ac:dyDescent="0.25">
      <c r="A13177" t="s">
        <v>3</v>
      </c>
      <c r="B13177" t="s">
        <v>4</v>
      </c>
      <c r="C13177">
        <v>13177</v>
      </c>
      <c r="D13177" t="s">
        <v>0</v>
      </c>
      <c r="E13177">
        <f t="shared" si="615"/>
        <v>13177</v>
      </c>
      <c r="F13177" t="s">
        <v>1</v>
      </c>
      <c r="G13177">
        <f t="shared" si="616"/>
        <v>13177</v>
      </c>
      <c r="H13177" t="s">
        <v>2</v>
      </c>
      <c r="I13177" t="str">
        <f t="shared" si="617"/>
        <v xml:space="preserve">        LotOfUsers.Add(new User { UserId = 13177, FirstName = "first13177", LastName = "last13177" });</v>
      </c>
    </row>
    <row r="13178" spans="1:9" x14ac:dyDescent="0.25">
      <c r="A13178" t="s">
        <v>3</v>
      </c>
      <c r="B13178" t="s">
        <v>4</v>
      </c>
      <c r="C13178">
        <v>13178</v>
      </c>
      <c r="D13178" t="s">
        <v>0</v>
      </c>
      <c r="E13178">
        <f t="shared" si="615"/>
        <v>13178</v>
      </c>
      <c r="F13178" t="s">
        <v>1</v>
      </c>
      <c r="G13178">
        <f t="shared" si="616"/>
        <v>13178</v>
      </c>
      <c r="H13178" t="s">
        <v>2</v>
      </c>
      <c r="I13178" t="str">
        <f t="shared" si="617"/>
        <v xml:space="preserve">        LotOfUsers.Add(new User { UserId = 13178, FirstName = "first13178", LastName = "last13178" });</v>
      </c>
    </row>
    <row r="13179" spans="1:9" x14ac:dyDescent="0.25">
      <c r="A13179" t="s">
        <v>3</v>
      </c>
      <c r="B13179" t="s">
        <v>4</v>
      </c>
      <c r="C13179">
        <v>13179</v>
      </c>
      <c r="D13179" t="s">
        <v>0</v>
      </c>
      <c r="E13179">
        <f t="shared" si="615"/>
        <v>13179</v>
      </c>
      <c r="F13179" t="s">
        <v>1</v>
      </c>
      <c r="G13179">
        <f t="shared" si="616"/>
        <v>13179</v>
      </c>
      <c r="H13179" t="s">
        <v>2</v>
      </c>
      <c r="I13179" t="str">
        <f t="shared" si="617"/>
        <v xml:space="preserve">        LotOfUsers.Add(new User { UserId = 13179, FirstName = "first13179", LastName = "last13179" });</v>
      </c>
    </row>
    <row r="13180" spans="1:9" x14ac:dyDescent="0.25">
      <c r="A13180" t="s">
        <v>3</v>
      </c>
      <c r="B13180" t="s">
        <v>4</v>
      </c>
      <c r="C13180">
        <v>13180</v>
      </c>
      <c r="D13180" t="s">
        <v>0</v>
      </c>
      <c r="E13180">
        <f t="shared" si="615"/>
        <v>13180</v>
      </c>
      <c r="F13180" t="s">
        <v>1</v>
      </c>
      <c r="G13180">
        <f t="shared" si="616"/>
        <v>13180</v>
      </c>
      <c r="H13180" t="s">
        <v>2</v>
      </c>
      <c r="I13180" t="str">
        <f t="shared" si="617"/>
        <v xml:space="preserve">        LotOfUsers.Add(new User { UserId = 13180, FirstName = "first13180", LastName = "last13180" });</v>
      </c>
    </row>
    <row r="13181" spans="1:9" x14ac:dyDescent="0.25">
      <c r="A13181" t="s">
        <v>3</v>
      </c>
      <c r="B13181" t="s">
        <v>4</v>
      </c>
      <c r="C13181">
        <v>13181</v>
      </c>
      <c r="D13181" t="s">
        <v>0</v>
      </c>
      <c r="E13181">
        <f t="shared" si="615"/>
        <v>13181</v>
      </c>
      <c r="F13181" t="s">
        <v>1</v>
      </c>
      <c r="G13181">
        <f t="shared" si="616"/>
        <v>13181</v>
      </c>
      <c r="H13181" t="s">
        <v>2</v>
      </c>
      <c r="I13181" t="str">
        <f t="shared" si="617"/>
        <v xml:space="preserve">        LotOfUsers.Add(new User { UserId = 13181, FirstName = "first13181", LastName = "last13181" });</v>
      </c>
    </row>
    <row r="13182" spans="1:9" x14ac:dyDescent="0.25">
      <c r="A13182" t="s">
        <v>3</v>
      </c>
      <c r="B13182" t="s">
        <v>4</v>
      </c>
      <c r="C13182">
        <v>13182</v>
      </c>
      <c r="D13182" t="s">
        <v>0</v>
      </c>
      <c r="E13182">
        <f t="shared" si="615"/>
        <v>13182</v>
      </c>
      <c r="F13182" t="s">
        <v>1</v>
      </c>
      <c r="G13182">
        <f t="shared" si="616"/>
        <v>13182</v>
      </c>
      <c r="H13182" t="s">
        <v>2</v>
      </c>
      <c r="I13182" t="str">
        <f t="shared" si="617"/>
        <v xml:space="preserve">        LotOfUsers.Add(new User { UserId = 13182, FirstName = "first13182", LastName = "last13182" });</v>
      </c>
    </row>
    <row r="13183" spans="1:9" x14ac:dyDescent="0.25">
      <c r="A13183" t="s">
        <v>3</v>
      </c>
      <c r="B13183" t="s">
        <v>4</v>
      </c>
      <c r="C13183">
        <v>13183</v>
      </c>
      <c r="D13183" t="s">
        <v>0</v>
      </c>
      <c r="E13183">
        <f t="shared" si="615"/>
        <v>13183</v>
      </c>
      <c r="F13183" t="s">
        <v>1</v>
      </c>
      <c r="G13183">
        <f t="shared" si="616"/>
        <v>13183</v>
      </c>
      <c r="H13183" t="s">
        <v>2</v>
      </c>
      <c r="I13183" t="str">
        <f t="shared" si="617"/>
        <v xml:space="preserve">        LotOfUsers.Add(new User { UserId = 13183, FirstName = "first13183", LastName = "last13183" });</v>
      </c>
    </row>
    <row r="13184" spans="1:9" x14ac:dyDescent="0.25">
      <c r="A13184" t="s">
        <v>3</v>
      </c>
      <c r="B13184" t="s">
        <v>4</v>
      </c>
      <c r="C13184">
        <v>13184</v>
      </c>
      <c r="D13184" t="s">
        <v>0</v>
      </c>
      <c r="E13184">
        <f t="shared" si="615"/>
        <v>13184</v>
      </c>
      <c r="F13184" t="s">
        <v>1</v>
      </c>
      <c r="G13184">
        <f t="shared" si="616"/>
        <v>13184</v>
      </c>
      <c r="H13184" t="s">
        <v>2</v>
      </c>
      <c r="I13184" t="str">
        <f t="shared" si="617"/>
        <v xml:space="preserve">        LotOfUsers.Add(new User { UserId = 13184, FirstName = "first13184", LastName = "last13184" });</v>
      </c>
    </row>
    <row r="13185" spans="1:9" x14ac:dyDescent="0.25">
      <c r="A13185" t="s">
        <v>3</v>
      </c>
      <c r="B13185" t="s">
        <v>4</v>
      </c>
      <c r="C13185">
        <v>13185</v>
      </c>
      <c r="D13185" t="s">
        <v>0</v>
      </c>
      <c r="E13185">
        <f t="shared" si="615"/>
        <v>13185</v>
      </c>
      <c r="F13185" t="s">
        <v>1</v>
      </c>
      <c r="G13185">
        <f t="shared" si="616"/>
        <v>13185</v>
      </c>
      <c r="H13185" t="s">
        <v>2</v>
      </c>
      <c r="I13185" t="str">
        <f t="shared" si="617"/>
        <v xml:space="preserve">        LotOfUsers.Add(new User { UserId = 13185, FirstName = "first13185", LastName = "last13185" });</v>
      </c>
    </row>
    <row r="13186" spans="1:9" x14ac:dyDescent="0.25">
      <c r="A13186" t="s">
        <v>3</v>
      </c>
      <c r="B13186" t="s">
        <v>4</v>
      </c>
      <c r="C13186">
        <v>13186</v>
      </c>
      <c r="D13186" t="s">
        <v>0</v>
      </c>
      <c r="E13186">
        <f t="shared" ref="E13186:E13249" si="618">C13186</f>
        <v>13186</v>
      </c>
      <c r="F13186" t="s">
        <v>1</v>
      </c>
      <c r="G13186">
        <f t="shared" ref="G13186:G13249" si="619">C13186</f>
        <v>13186</v>
      </c>
      <c r="H13186" t="s">
        <v>2</v>
      </c>
      <c r="I13186" t="str">
        <f t="shared" ref="I13186:I13249" si="620">CONCATENATE(A13186,B13186,C13186,D13186,E13186,F13186,G13186,H13186)</f>
        <v xml:space="preserve">        LotOfUsers.Add(new User { UserId = 13186, FirstName = "first13186", LastName = "last13186" });</v>
      </c>
    </row>
    <row r="13187" spans="1:9" x14ac:dyDescent="0.25">
      <c r="A13187" t="s">
        <v>3</v>
      </c>
      <c r="B13187" t="s">
        <v>4</v>
      </c>
      <c r="C13187">
        <v>13187</v>
      </c>
      <c r="D13187" t="s">
        <v>0</v>
      </c>
      <c r="E13187">
        <f t="shared" si="618"/>
        <v>13187</v>
      </c>
      <c r="F13187" t="s">
        <v>1</v>
      </c>
      <c r="G13187">
        <f t="shared" si="619"/>
        <v>13187</v>
      </c>
      <c r="H13187" t="s">
        <v>2</v>
      </c>
      <c r="I13187" t="str">
        <f t="shared" si="620"/>
        <v xml:space="preserve">        LotOfUsers.Add(new User { UserId = 13187, FirstName = "first13187", LastName = "last13187" });</v>
      </c>
    </row>
    <row r="13188" spans="1:9" x14ac:dyDescent="0.25">
      <c r="A13188" t="s">
        <v>3</v>
      </c>
      <c r="B13188" t="s">
        <v>4</v>
      </c>
      <c r="C13188">
        <v>13188</v>
      </c>
      <c r="D13188" t="s">
        <v>0</v>
      </c>
      <c r="E13188">
        <f t="shared" si="618"/>
        <v>13188</v>
      </c>
      <c r="F13188" t="s">
        <v>1</v>
      </c>
      <c r="G13188">
        <f t="shared" si="619"/>
        <v>13188</v>
      </c>
      <c r="H13188" t="s">
        <v>2</v>
      </c>
      <c r="I13188" t="str">
        <f t="shared" si="620"/>
        <v xml:space="preserve">        LotOfUsers.Add(new User { UserId = 13188, FirstName = "first13188", LastName = "last13188" });</v>
      </c>
    </row>
    <row r="13189" spans="1:9" x14ac:dyDescent="0.25">
      <c r="A13189" t="s">
        <v>3</v>
      </c>
      <c r="B13189" t="s">
        <v>4</v>
      </c>
      <c r="C13189">
        <v>13189</v>
      </c>
      <c r="D13189" t="s">
        <v>0</v>
      </c>
      <c r="E13189">
        <f t="shared" si="618"/>
        <v>13189</v>
      </c>
      <c r="F13189" t="s">
        <v>1</v>
      </c>
      <c r="G13189">
        <f t="shared" si="619"/>
        <v>13189</v>
      </c>
      <c r="H13189" t="s">
        <v>2</v>
      </c>
      <c r="I13189" t="str">
        <f t="shared" si="620"/>
        <v xml:space="preserve">        LotOfUsers.Add(new User { UserId = 13189, FirstName = "first13189", LastName = "last13189" });</v>
      </c>
    </row>
    <row r="13190" spans="1:9" x14ac:dyDescent="0.25">
      <c r="A13190" t="s">
        <v>3</v>
      </c>
      <c r="B13190" t="s">
        <v>4</v>
      </c>
      <c r="C13190">
        <v>13190</v>
      </c>
      <c r="D13190" t="s">
        <v>0</v>
      </c>
      <c r="E13190">
        <f t="shared" si="618"/>
        <v>13190</v>
      </c>
      <c r="F13190" t="s">
        <v>1</v>
      </c>
      <c r="G13190">
        <f t="shared" si="619"/>
        <v>13190</v>
      </c>
      <c r="H13190" t="s">
        <v>2</v>
      </c>
      <c r="I13190" t="str">
        <f t="shared" si="620"/>
        <v xml:space="preserve">        LotOfUsers.Add(new User { UserId = 13190, FirstName = "first13190", LastName = "last13190" });</v>
      </c>
    </row>
    <row r="13191" spans="1:9" x14ac:dyDescent="0.25">
      <c r="A13191" t="s">
        <v>3</v>
      </c>
      <c r="B13191" t="s">
        <v>4</v>
      </c>
      <c r="C13191">
        <v>13191</v>
      </c>
      <c r="D13191" t="s">
        <v>0</v>
      </c>
      <c r="E13191">
        <f t="shared" si="618"/>
        <v>13191</v>
      </c>
      <c r="F13191" t="s">
        <v>1</v>
      </c>
      <c r="G13191">
        <f t="shared" si="619"/>
        <v>13191</v>
      </c>
      <c r="H13191" t="s">
        <v>2</v>
      </c>
      <c r="I13191" t="str">
        <f t="shared" si="620"/>
        <v xml:space="preserve">        LotOfUsers.Add(new User { UserId = 13191, FirstName = "first13191", LastName = "last13191" });</v>
      </c>
    </row>
    <row r="13192" spans="1:9" x14ac:dyDescent="0.25">
      <c r="A13192" t="s">
        <v>3</v>
      </c>
      <c r="B13192" t="s">
        <v>4</v>
      </c>
      <c r="C13192">
        <v>13192</v>
      </c>
      <c r="D13192" t="s">
        <v>0</v>
      </c>
      <c r="E13192">
        <f t="shared" si="618"/>
        <v>13192</v>
      </c>
      <c r="F13192" t="s">
        <v>1</v>
      </c>
      <c r="G13192">
        <f t="shared" si="619"/>
        <v>13192</v>
      </c>
      <c r="H13192" t="s">
        <v>2</v>
      </c>
      <c r="I13192" t="str">
        <f t="shared" si="620"/>
        <v xml:space="preserve">        LotOfUsers.Add(new User { UserId = 13192, FirstName = "first13192", LastName = "last13192" });</v>
      </c>
    </row>
    <row r="13193" spans="1:9" x14ac:dyDescent="0.25">
      <c r="A13193" t="s">
        <v>3</v>
      </c>
      <c r="B13193" t="s">
        <v>4</v>
      </c>
      <c r="C13193">
        <v>13193</v>
      </c>
      <c r="D13193" t="s">
        <v>0</v>
      </c>
      <c r="E13193">
        <f t="shared" si="618"/>
        <v>13193</v>
      </c>
      <c r="F13193" t="s">
        <v>1</v>
      </c>
      <c r="G13193">
        <f t="shared" si="619"/>
        <v>13193</v>
      </c>
      <c r="H13193" t="s">
        <v>2</v>
      </c>
      <c r="I13193" t="str">
        <f t="shared" si="620"/>
        <v xml:space="preserve">        LotOfUsers.Add(new User { UserId = 13193, FirstName = "first13193", LastName = "last13193" });</v>
      </c>
    </row>
    <row r="13194" spans="1:9" x14ac:dyDescent="0.25">
      <c r="A13194" t="s">
        <v>3</v>
      </c>
      <c r="B13194" t="s">
        <v>4</v>
      </c>
      <c r="C13194">
        <v>13194</v>
      </c>
      <c r="D13194" t="s">
        <v>0</v>
      </c>
      <c r="E13194">
        <f t="shared" si="618"/>
        <v>13194</v>
      </c>
      <c r="F13194" t="s">
        <v>1</v>
      </c>
      <c r="G13194">
        <f t="shared" si="619"/>
        <v>13194</v>
      </c>
      <c r="H13194" t="s">
        <v>2</v>
      </c>
      <c r="I13194" t="str">
        <f t="shared" si="620"/>
        <v xml:space="preserve">        LotOfUsers.Add(new User { UserId = 13194, FirstName = "first13194", LastName = "last13194" });</v>
      </c>
    </row>
    <row r="13195" spans="1:9" x14ac:dyDescent="0.25">
      <c r="A13195" t="s">
        <v>3</v>
      </c>
      <c r="B13195" t="s">
        <v>4</v>
      </c>
      <c r="C13195">
        <v>13195</v>
      </c>
      <c r="D13195" t="s">
        <v>0</v>
      </c>
      <c r="E13195">
        <f t="shared" si="618"/>
        <v>13195</v>
      </c>
      <c r="F13195" t="s">
        <v>1</v>
      </c>
      <c r="G13195">
        <f t="shared" si="619"/>
        <v>13195</v>
      </c>
      <c r="H13195" t="s">
        <v>2</v>
      </c>
      <c r="I13195" t="str">
        <f t="shared" si="620"/>
        <v xml:space="preserve">        LotOfUsers.Add(new User { UserId = 13195, FirstName = "first13195", LastName = "last13195" });</v>
      </c>
    </row>
    <row r="13196" spans="1:9" x14ac:dyDescent="0.25">
      <c r="A13196" t="s">
        <v>3</v>
      </c>
      <c r="B13196" t="s">
        <v>4</v>
      </c>
      <c r="C13196">
        <v>13196</v>
      </c>
      <c r="D13196" t="s">
        <v>0</v>
      </c>
      <c r="E13196">
        <f t="shared" si="618"/>
        <v>13196</v>
      </c>
      <c r="F13196" t="s">
        <v>1</v>
      </c>
      <c r="G13196">
        <f t="shared" si="619"/>
        <v>13196</v>
      </c>
      <c r="H13196" t="s">
        <v>2</v>
      </c>
      <c r="I13196" t="str">
        <f t="shared" si="620"/>
        <v xml:space="preserve">        LotOfUsers.Add(new User { UserId = 13196, FirstName = "first13196", LastName = "last13196" });</v>
      </c>
    </row>
    <row r="13197" spans="1:9" x14ac:dyDescent="0.25">
      <c r="A13197" t="s">
        <v>3</v>
      </c>
      <c r="B13197" t="s">
        <v>4</v>
      </c>
      <c r="C13197">
        <v>13197</v>
      </c>
      <c r="D13197" t="s">
        <v>0</v>
      </c>
      <c r="E13197">
        <f t="shared" si="618"/>
        <v>13197</v>
      </c>
      <c r="F13197" t="s">
        <v>1</v>
      </c>
      <c r="G13197">
        <f t="shared" si="619"/>
        <v>13197</v>
      </c>
      <c r="H13197" t="s">
        <v>2</v>
      </c>
      <c r="I13197" t="str">
        <f t="shared" si="620"/>
        <v xml:space="preserve">        LotOfUsers.Add(new User { UserId = 13197, FirstName = "first13197", LastName = "last13197" });</v>
      </c>
    </row>
    <row r="13198" spans="1:9" x14ac:dyDescent="0.25">
      <c r="A13198" t="s">
        <v>3</v>
      </c>
      <c r="B13198" t="s">
        <v>4</v>
      </c>
      <c r="C13198">
        <v>13198</v>
      </c>
      <c r="D13198" t="s">
        <v>0</v>
      </c>
      <c r="E13198">
        <f t="shared" si="618"/>
        <v>13198</v>
      </c>
      <c r="F13198" t="s">
        <v>1</v>
      </c>
      <c r="G13198">
        <f t="shared" si="619"/>
        <v>13198</v>
      </c>
      <c r="H13198" t="s">
        <v>2</v>
      </c>
      <c r="I13198" t="str">
        <f t="shared" si="620"/>
        <v xml:space="preserve">        LotOfUsers.Add(new User { UserId = 13198, FirstName = "first13198", LastName = "last13198" });</v>
      </c>
    </row>
    <row r="13199" spans="1:9" x14ac:dyDescent="0.25">
      <c r="A13199" t="s">
        <v>3</v>
      </c>
      <c r="B13199" t="s">
        <v>4</v>
      </c>
      <c r="C13199">
        <v>13199</v>
      </c>
      <c r="D13199" t="s">
        <v>0</v>
      </c>
      <c r="E13199">
        <f t="shared" si="618"/>
        <v>13199</v>
      </c>
      <c r="F13199" t="s">
        <v>1</v>
      </c>
      <c r="G13199">
        <f t="shared" si="619"/>
        <v>13199</v>
      </c>
      <c r="H13199" t="s">
        <v>2</v>
      </c>
      <c r="I13199" t="str">
        <f t="shared" si="620"/>
        <v xml:space="preserve">        LotOfUsers.Add(new User { UserId = 13199, FirstName = "first13199", LastName = "last13199" });</v>
      </c>
    </row>
    <row r="13200" spans="1:9" x14ac:dyDescent="0.25">
      <c r="A13200" t="s">
        <v>3</v>
      </c>
      <c r="B13200" t="s">
        <v>4</v>
      </c>
      <c r="C13200">
        <v>13200</v>
      </c>
      <c r="D13200" t="s">
        <v>0</v>
      </c>
      <c r="E13200">
        <f t="shared" si="618"/>
        <v>13200</v>
      </c>
      <c r="F13200" t="s">
        <v>1</v>
      </c>
      <c r="G13200">
        <f t="shared" si="619"/>
        <v>13200</v>
      </c>
      <c r="H13200" t="s">
        <v>2</v>
      </c>
      <c r="I13200" t="str">
        <f t="shared" si="620"/>
        <v xml:space="preserve">        LotOfUsers.Add(new User { UserId = 13200, FirstName = "first13200", LastName = "last13200" });</v>
      </c>
    </row>
    <row r="13201" spans="1:9" x14ac:dyDescent="0.25">
      <c r="A13201" t="s">
        <v>3</v>
      </c>
      <c r="B13201" t="s">
        <v>4</v>
      </c>
      <c r="C13201">
        <v>13201</v>
      </c>
      <c r="D13201" t="s">
        <v>0</v>
      </c>
      <c r="E13201">
        <f t="shared" si="618"/>
        <v>13201</v>
      </c>
      <c r="F13201" t="s">
        <v>1</v>
      </c>
      <c r="G13201">
        <f t="shared" si="619"/>
        <v>13201</v>
      </c>
      <c r="H13201" t="s">
        <v>2</v>
      </c>
      <c r="I13201" t="str">
        <f t="shared" si="620"/>
        <v xml:space="preserve">        LotOfUsers.Add(new User { UserId = 13201, FirstName = "first13201", LastName = "last13201" });</v>
      </c>
    </row>
    <row r="13202" spans="1:9" x14ac:dyDescent="0.25">
      <c r="A13202" t="s">
        <v>3</v>
      </c>
      <c r="B13202" t="s">
        <v>4</v>
      </c>
      <c r="C13202">
        <v>13202</v>
      </c>
      <c r="D13202" t="s">
        <v>0</v>
      </c>
      <c r="E13202">
        <f t="shared" si="618"/>
        <v>13202</v>
      </c>
      <c r="F13202" t="s">
        <v>1</v>
      </c>
      <c r="G13202">
        <f t="shared" si="619"/>
        <v>13202</v>
      </c>
      <c r="H13202" t="s">
        <v>2</v>
      </c>
      <c r="I13202" t="str">
        <f t="shared" si="620"/>
        <v xml:space="preserve">        LotOfUsers.Add(new User { UserId = 13202, FirstName = "first13202", LastName = "last13202" });</v>
      </c>
    </row>
    <row r="13203" spans="1:9" x14ac:dyDescent="0.25">
      <c r="A13203" t="s">
        <v>3</v>
      </c>
      <c r="B13203" t="s">
        <v>4</v>
      </c>
      <c r="C13203">
        <v>13203</v>
      </c>
      <c r="D13203" t="s">
        <v>0</v>
      </c>
      <c r="E13203">
        <f t="shared" si="618"/>
        <v>13203</v>
      </c>
      <c r="F13203" t="s">
        <v>1</v>
      </c>
      <c r="G13203">
        <f t="shared" si="619"/>
        <v>13203</v>
      </c>
      <c r="H13203" t="s">
        <v>2</v>
      </c>
      <c r="I13203" t="str">
        <f t="shared" si="620"/>
        <v xml:space="preserve">        LotOfUsers.Add(new User { UserId = 13203, FirstName = "first13203", LastName = "last13203" });</v>
      </c>
    </row>
    <row r="13204" spans="1:9" x14ac:dyDescent="0.25">
      <c r="A13204" t="s">
        <v>3</v>
      </c>
      <c r="B13204" t="s">
        <v>4</v>
      </c>
      <c r="C13204">
        <v>13204</v>
      </c>
      <c r="D13204" t="s">
        <v>0</v>
      </c>
      <c r="E13204">
        <f t="shared" si="618"/>
        <v>13204</v>
      </c>
      <c r="F13204" t="s">
        <v>1</v>
      </c>
      <c r="G13204">
        <f t="shared" si="619"/>
        <v>13204</v>
      </c>
      <c r="H13204" t="s">
        <v>2</v>
      </c>
      <c r="I13204" t="str">
        <f t="shared" si="620"/>
        <v xml:space="preserve">        LotOfUsers.Add(new User { UserId = 13204, FirstName = "first13204", LastName = "last13204" });</v>
      </c>
    </row>
    <row r="13205" spans="1:9" x14ac:dyDescent="0.25">
      <c r="A13205" t="s">
        <v>3</v>
      </c>
      <c r="B13205" t="s">
        <v>4</v>
      </c>
      <c r="C13205">
        <v>13205</v>
      </c>
      <c r="D13205" t="s">
        <v>0</v>
      </c>
      <c r="E13205">
        <f t="shared" si="618"/>
        <v>13205</v>
      </c>
      <c r="F13205" t="s">
        <v>1</v>
      </c>
      <c r="G13205">
        <f t="shared" si="619"/>
        <v>13205</v>
      </c>
      <c r="H13205" t="s">
        <v>2</v>
      </c>
      <c r="I13205" t="str">
        <f t="shared" si="620"/>
        <v xml:space="preserve">        LotOfUsers.Add(new User { UserId = 13205, FirstName = "first13205", LastName = "last13205" });</v>
      </c>
    </row>
    <row r="13206" spans="1:9" x14ac:dyDescent="0.25">
      <c r="A13206" t="s">
        <v>3</v>
      </c>
      <c r="B13206" t="s">
        <v>4</v>
      </c>
      <c r="C13206">
        <v>13206</v>
      </c>
      <c r="D13206" t="s">
        <v>0</v>
      </c>
      <c r="E13206">
        <f t="shared" si="618"/>
        <v>13206</v>
      </c>
      <c r="F13206" t="s">
        <v>1</v>
      </c>
      <c r="G13206">
        <f t="shared" si="619"/>
        <v>13206</v>
      </c>
      <c r="H13206" t="s">
        <v>2</v>
      </c>
      <c r="I13206" t="str">
        <f t="shared" si="620"/>
        <v xml:space="preserve">        LotOfUsers.Add(new User { UserId = 13206, FirstName = "first13206", LastName = "last13206" });</v>
      </c>
    </row>
    <row r="13207" spans="1:9" x14ac:dyDescent="0.25">
      <c r="A13207" t="s">
        <v>3</v>
      </c>
      <c r="B13207" t="s">
        <v>4</v>
      </c>
      <c r="C13207">
        <v>13207</v>
      </c>
      <c r="D13207" t="s">
        <v>0</v>
      </c>
      <c r="E13207">
        <f t="shared" si="618"/>
        <v>13207</v>
      </c>
      <c r="F13207" t="s">
        <v>1</v>
      </c>
      <c r="G13207">
        <f t="shared" si="619"/>
        <v>13207</v>
      </c>
      <c r="H13207" t="s">
        <v>2</v>
      </c>
      <c r="I13207" t="str">
        <f t="shared" si="620"/>
        <v xml:space="preserve">        LotOfUsers.Add(new User { UserId = 13207, FirstName = "first13207", LastName = "last13207" });</v>
      </c>
    </row>
    <row r="13208" spans="1:9" x14ac:dyDescent="0.25">
      <c r="A13208" t="s">
        <v>3</v>
      </c>
      <c r="B13208" t="s">
        <v>4</v>
      </c>
      <c r="C13208">
        <v>13208</v>
      </c>
      <c r="D13208" t="s">
        <v>0</v>
      </c>
      <c r="E13208">
        <f t="shared" si="618"/>
        <v>13208</v>
      </c>
      <c r="F13208" t="s">
        <v>1</v>
      </c>
      <c r="G13208">
        <f t="shared" si="619"/>
        <v>13208</v>
      </c>
      <c r="H13208" t="s">
        <v>2</v>
      </c>
      <c r="I13208" t="str">
        <f t="shared" si="620"/>
        <v xml:space="preserve">        LotOfUsers.Add(new User { UserId = 13208, FirstName = "first13208", LastName = "last13208" });</v>
      </c>
    </row>
    <row r="13209" spans="1:9" x14ac:dyDescent="0.25">
      <c r="A13209" t="s">
        <v>3</v>
      </c>
      <c r="B13209" t="s">
        <v>4</v>
      </c>
      <c r="C13209">
        <v>13209</v>
      </c>
      <c r="D13209" t="s">
        <v>0</v>
      </c>
      <c r="E13209">
        <f t="shared" si="618"/>
        <v>13209</v>
      </c>
      <c r="F13209" t="s">
        <v>1</v>
      </c>
      <c r="G13209">
        <f t="shared" si="619"/>
        <v>13209</v>
      </c>
      <c r="H13209" t="s">
        <v>2</v>
      </c>
      <c r="I13209" t="str">
        <f t="shared" si="620"/>
        <v xml:space="preserve">        LotOfUsers.Add(new User { UserId = 13209, FirstName = "first13209", LastName = "last13209" });</v>
      </c>
    </row>
    <row r="13210" spans="1:9" x14ac:dyDescent="0.25">
      <c r="A13210" t="s">
        <v>3</v>
      </c>
      <c r="B13210" t="s">
        <v>4</v>
      </c>
      <c r="C13210">
        <v>13210</v>
      </c>
      <c r="D13210" t="s">
        <v>0</v>
      </c>
      <c r="E13210">
        <f t="shared" si="618"/>
        <v>13210</v>
      </c>
      <c r="F13210" t="s">
        <v>1</v>
      </c>
      <c r="G13210">
        <f t="shared" si="619"/>
        <v>13210</v>
      </c>
      <c r="H13210" t="s">
        <v>2</v>
      </c>
      <c r="I13210" t="str">
        <f t="shared" si="620"/>
        <v xml:space="preserve">        LotOfUsers.Add(new User { UserId = 13210, FirstName = "first13210", LastName = "last13210" });</v>
      </c>
    </row>
    <row r="13211" spans="1:9" x14ac:dyDescent="0.25">
      <c r="A13211" t="s">
        <v>3</v>
      </c>
      <c r="B13211" t="s">
        <v>4</v>
      </c>
      <c r="C13211">
        <v>13211</v>
      </c>
      <c r="D13211" t="s">
        <v>0</v>
      </c>
      <c r="E13211">
        <f t="shared" si="618"/>
        <v>13211</v>
      </c>
      <c r="F13211" t="s">
        <v>1</v>
      </c>
      <c r="G13211">
        <f t="shared" si="619"/>
        <v>13211</v>
      </c>
      <c r="H13211" t="s">
        <v>2</v>
      </c>
      <c r="I13211" t="str">
        <f t="shared" si="620"/>
        <v xml:space="preserve">        LotOfUsers.Add(new User { UserId = 13211, FirstName = "first13211", LastName = "last13211" });</v>
      </c>
    </row>
    <row r="13212" spans="1:9" x14ac:dyDescent="0.25">
      <c r="A13212" t="s">
        <v>3</v>
      </c>
      <c r="B13212" t="s">
        <v>4</v>
      </c>
      <c r="C13212">
        <v>13212</v>
      </c>
      <c r="D13212" t="s">
        <v>0</v>
      </c>
      <c r="E13212">
        <f t="shared" si="618"/>
        <v>13212</v>
      </c>
      <c r="F13212" t="s">
        <v>1</v>
      </c>
      <c r="G13212">
        <f t="shared" si="619"/>
        <v>13212</v>
      </c>
      <c r="H13212" t="s">
        <v>2</v>
      </c>
      <c r="I13212" t="str">
        <f t="shared" si="620"/>
        <v xml:space="preserve">        LotOfUsers.Add(new User { UserId = 13212, FirstName = "first13212", LastName = "last13212" });</v>
      </c>
    </row>
    <row r="13213" spans="1:9" x14ac:dyDescent="0.25">
      <c r="A13213" t="s">
        <v>3</v>
      </c>
      <c r="B13213" t="s">
        <v>4</v>
      </c>
      <c r="C13213">
        <v>13213</v>
      </c>
      <c r="D13213" t="s">
        <v>0</v>
      </c>
      <c r="E13213">
        <f t="shared" si="618"/>
        <v>13213</v>
      </c>
      <c r="F13213" t="s">
        <v>1</v>
      </c>
      <c r="G13213">
        <f t="shared" si="619"/>
        <v>13213</v>
      </c>
      <c r="H13213" t="s">
        <v>2</v>
      </c>
      <c r="I13213" t="str">
        <f t="shared" si="620"/>
        <v xml:space="preserve">        LotOfUsers.Add(new User { UserId = 13213, FirstName = "first13213", LastName = "last13213" });</v>
      </c>
    </row>
    <row r="13214" spans="1:9" x14ac:dyDescent="0.25">
      <c r="A13214" t="s">
        <v>3</v>
      </c>
      <c r="B13214" t="s">
        <v>4</v>
      </c>
      <c r="C13214">
        <v>13214</v>
      </c>
      <c r="D13214" t="s">
        <v>0</v>
      </c>
      <c r="E13214">
        <f t="shared" si="618"/>
        <v>13214</v>
      </c>
      <c r="F13214" t="s">
        <v>1</v>
      </c>
      <c r="G13214">
        <f t="shared" si="619"/>
        <v>13214</v>
      </c>
      <c r="H13214" t="s">
        <v>2</v>
      </c>
      <c r="I13214" t="str">
        <f t="shared" si="620"/>
        <v xml:space="preserve">        LotOfUsers.Add(new User { UserId = 13214, FirstName = "first13214", LastName = "last13214" });</v>
      </c>
    </row>
    <row r="13215" spans="1:9" x14ac:dyDescent="0.25">
      <c r="A13215" t="s">
        <v>3</v>
      </c>
      <c r="B13215" t="s">
        <v>4</v>
      </c>
      <c r="C13215">
        <v>13215</v>
      </c>
      <c r="D13215" t="s">
        <v>0</v>
      </c>
      <c r="E13215">
        <f t="shared" si="618"/>
        <v>13215</v>
      </c>
      <c r="F13215" t="s">
        <v>1</v>
      </c>
      <c r="G13215">
        <f t="shared" si="619"/>
        <v>13215</v>
      </c>
      <c r="H13215" t="s">
        <v>2</v>
      </c>
      <c r="I13215" t="str">
        <f t="shared" si="620"/>
        <v xml:space="preserve">        LotOfUsers.Add(new User { UserId = 13215, FirstName = "first13215", LastName = "last13215" });</v>
      </c>
    </row>
    <row r="13216" spans="1:9" x14ac:dyDescent="0.25">
      <c r="A13216" t="s">
        <v>3</v>
      </c>
      <c r="B13216" t="s">
        <v>4</v>
      </c>
      <c r="C13216">
        <v>13216</v>
      </c>
      <c r="D13216" t="s">
        <v>0</v>
      </c>
      <c r="E13216">
        <f t="shared" si="618"/>
        <v>13216</v>
      </c>
      <c r="F13216" t="s">
        <v>1</v>
      </c>
      <c r="G13216">
        <f t="shared" si="619"/>
        <v>13216</v>
      </c>
      <c r="H13216" t="s">
        <v>2</v>
      </c>
      <c r="I13216" t="str">
        <f t="shared" si="620"/>
        <v xml:space="preserve">        LotOfUsers.Add(new User { UserId = 13216, FirstName = "first13216", LastName = "last13216" });</v>
      </c>
    </row>
    <row r="13217" spans="1:9" x14ac:dyDescent="0.25">
      <c r="A13217" t="s">
        <v>3</v>
      </c>
      <c r="B13217" t="s">
        <v>4</v>
      </c>
      <c r="C13217">
        <v>13217</v>
      </c>
      <c r="D13217" t="s">
        <v>0</v>
      </c>
      <c r="E13217">
        <f t="shared" si="618"/>
        <v>13217</v>
      </c>
      <c r="F13217" t="s">
        <v>1</v>
      </c>
      <c r="G13217">
        <f t="shared" si="619"/>
        <v>13217</v>
      </c>
      <c r="H13217" t="s">
        <v>2</v>
      </c>
      <c r="I13217" t="str">
        <f t="shared" si="620"/>
        <v xml:space="preserve">        LotOfUsers.Add(new User { UserId = 13217, FirstName = "first13217", LastName = "last13217" });</v>
      </c>
    </row>
    <row r="13218" spans="1:9" x14ac:dyDescent="0.25">
      <c r="A13218" t="s">
        <v>3</v>
      </c>
      <c r="B13218" t="s">
        <v>4</v>
      </c>
      <c r="C13218">
        <v>13218</v>
      </c>
      <c r="D13218" t="s">
        <v>0</v>
      </c>
      <c r="E13218">
        <f t="shared" si="618"/>
        <v>13218</v>
      </c>
      <c r="F13218" t="s">
        <v>1</v>
      </c>
      <c r="G13218">
        <f t="shared" si="619"/>
        <v>13218</v>
      </c>
      <c r="H13218" t="s">
        <v>2</v>
      </c>
      <c r="I13218" t="str">
        <f t="shared" si="620"/>
        <v xml:space="preserve">        LotOfUsers.Add(new User { UserId = 13218, FirstName = "first13218", LastName = "last13218" });</v>
      </c>
    </row>
    <row r="13219" spans="1:9" x14ac:dyDescent="0.25">
      <c r="A13219" t="s">
        <v>3</v>
      </c>
      <c r="B13219" t="s">
        <v>4</v>
      </c>
      <c r="C13219">
        <v>13219</v>
      </c>
      <c r="D13219" t="s">
        <v>0</v>
      </c>
      <c r="E13219">
        <f t="shared" si="618"/>
        <v>13219</v>
      </c>
      <c r="F13219" t="s">
        <v>1</v>
      </c>
      <c r="G13219">
        <f t="shared" si="619"/>
        <v>13219</v>
      </c>
      <c r="H13219" t="s">
        <v>2</v>
      </c>
      <c r="I13219" t="str">
        <f t="shared" si="620"/>
        <v xml:space="preserve">        LotOfUsers.Add(new User { UserId = 13219, FirstName = "first13219", LastName = "last13219" });</v>
      </c>
    </row>
    <row r="13220" spans="1:9" x14ac:dyDescent="0.25">
      <c r="A13220" t="s">
        <v>3</v>
      </c>
      <c r="B13220" t="s">
        <v>4</v>
      </c>
      <c r="C13220">
        <v>13220</v>
      </c>
      <c r="D13220" t="s">
        <v>0</v>
      </c>
      <c r="E13220">
        <f t="shared" si="618"/>
        <v>13220</v>
      </c>
      <c r="F13220" t="s">
        <v>1</v>
      </c>
      <c r="G13220">
        <f t="shared" si="619"/>
        <v>13220</v>
      </c>
      <c r="H13220" t="s">
        <v>2</v>
      </c>
      <c r="I13220" t="str">
        <f t="shared" si="620"/>
        <v xml:space="preserve">        LotOfUsers.Add(new User { UserId = 13220, FirstName = "first13220", LastName = "last13220" });</v>
      </c>
    </row>
    <row r="13221" spans="1:9" x14ac:dyDescent="0.25">
      <c r="A13221" t="s">
        <v>3</v>
      </c>
      <c r="B13221" t="s">
        <v>4</v>
      </c>
      <c r="C13221">
        <v>13221</v>
      </c>
      <c r="D13221" t="s">
        <v>0</v>
      </c>
      <c r="E13221">
        <f t="shared" si="618"/>
        <v>13221</v>
      </c>
      <c r="F13221" t="s">
        <v>1</v>
      </c>
      <c r="G13221">
        <f t="shared" si="619"/>
        <v>13221</v>
      </c>
      <c r="H13221" t="s">
        <v>2</v>
      </c>
      <c r="I13221" t="str">
        <f t="shared" si="620"/>
        <v xml:space="preserve">        LotOfUsers.Add(new User { UserId = 13221, FirstName = "first13221", LastName = "last13221" });</v>
      </c>
    </row>
    <row r="13222" spans="1:9" x14ac:dyDescent="0.25">
      <c r="A13222" t="s">
        <v>3</v>
      </c>
      <c r="B13222" t="s">
        <v>4</v>
      </c>
      <c r="C13222">
        <v>13222</v>
      </c>
      <c r="D13222" t="s">
        <v>0</v>
      </c>
      <c r="E13222">
        <f t="shared" si="618"/>
        <v>13222</v>
      </c>
      <c r="F13222" t="s">
        <v>1</v>
      </c>
      <c r="G13222">
        <f t="shared" si="619"/>
        <v>13222</v>
      </c>
      <c r="H13222" t="s">
        <v>2</v>
      </c>
      <c r="I13222" t="str">
        <f t="shared" si="620"/>
        <v xml:space="preserve">        LotOfUsers.Add(new User { UserId = 13222, FirstName = "first13222", LastName = "last13222" });</v>
      </c>
    </row>
    <row r="13223" spans="1:9" x14ac:dyDescent="0.25">
      <c r="A13223" t="s">
        <v>3</v>
      </c>
      <c r="B13223" t="s">
        <v>4</v>
      </c>
      <c r="C13223">
        <v>13223</v>
      </c>
      <c r="D13223" t="s">
        <v>0</v>
      </c>
      <c r="E13223">
        <f t="shared" si="618"/>
        <v>13223</v>
      </c>
      <c r="F13223" t="s">
        <v>1</v>
      </c>
      <c r="G13223">
        <f t="shared" si="619"/>
        <v>13223</v>
      </c>
      <c r="H13223" t="s">
        <v>2</v>
      </c>
      <c r="I13223" t="str">
        <f t="shared" si="620"/>
        <v xml:space="preserve">        LotOfUsers.Add(new User { UserId = 13223, FirstName = "first13223", LastName = "last13223" });</v>
      </c>
    </row>
    <row r="13224" spans="1:9" x14ac:dyDescent="0.25">
      <c r="A13224" t="s">
        <v>3</v>
      </c>
      <c r="B13224" t="s">
        <v>4</v>
      </c>
      <c r="C13224">
        <v>13224</v>
      </c>
      <c r="D13224" t="s">
        <v>0</v>
      </c>
      <c r="E13224">
        <f t="shared" si="618"/>
        <v>13224</v>
      </c>
      <c r="F13224" t="s">
        <v>1</v>
      </c>
      <c r="G13224">
        <f t="shared" si="619"/>
        <v>13224</v>
      </c>
      <c r="H13224" t="s">
        <v>2</v>
      </c>
      <c r="I13224" t="str">
        <f t="shared" si="620"/>
        <v xml:space="preserve">        LotOfUsers.Add(new User { UserId = 13224, FirstName = "first13224", LastName = "last13224" });</v>
      </c>
    </row>
    <row r="13225" spans="1:9" x14ac:dyDescent="0.25">
      <c r="A13225" t="s">
        <v>3</v>
      </c>
      <c r="B13225" t="s">
        <v>4</v>
      </c>
      <c r="C13225">
        <v>13225</v>
      </c>
      <c r="D13225" t="s">
        <v>0</v>
      </c>
      <c r="E13225">
        <f t="shared" si="618"/>
        <v>13225</v>
      </c>
      <c r="F13225" t="s">
        <v>1</v>
      </c>
      <c r="G13225">
        <f t="shared" si="619"/>
        <v>13225</v>
      </c>
      <c r="H13225" t="s">
        <v>2</v>
      </c>
      <c r="I13225" t="str">
        <f t="shared" si="620"/>
        <v xml:space="preserve">        LotOfUsers.Add(new User { UserId = 13225, FirstName = "first13225", LastName = "last13225" });</v>
      </c>
    </row>
    <row r="13226" spans="1:9" x14ac:dyDescent="0.25">
      <c r="A13226" t="s">
        <v>3</v>
      </c>
      <c r="B13226" t="s">
        <v>4</v>
      </c>
      <c r="C13226">
        <v>13226</v>
      </c>
      <c r="D13226" t="s">
        <v>0</v>
      </c>
      <c r="E13226">
        <f t="shared" si="618"/>
        <v>13226</v>
      </c>
      <c r="F13226" t="s">
        <v>1</v>
      </c>
      <c r="G13226">
        <f t="shared" si="619"/>
        <v>13226</v>
      </c>
      <c r="H13226" t="s">
        <v>2</v>
      </c>
      <c r="I13226" t="str">
        <f t="shared" si="620"/>
        <v xml:space="preserve">        LotOfUsers.Add(new User { UserId = 13226, FirstName = "first13226", LastName = "last13226" });</v>
      </c>
    </row>
    <row r="13227" spans="1:9" x14ac:dyDescent="0.25">
      <c r="A13227" t="s">
        <v>3</v>
      </c>
      <c r="B13227" t="s">
        <v>4</v>
      </c>
      <c r="C13227">
        <v>13227</v>
      </c>
      <c r="D13227" t="s">
        <v>0</v>
      </c>
      <c r="E13227">
        <f t="shared" si="618"/>
        <v>13227</v>
      </c>
      <c r="F13227" t="s">
        <v>1</v>
      </c>
      <c r="G13227">
        <f t="shared" si="619"/>
        <v>13227</v>
      </c>
      <c r="H13227" t="s">
        <v>2</v>
      </c>
      <c r="I13227" t="str">
        <f t="shared" si="620"/>
        <v xml:space="preserve">        LotOfUsers.Add(new User { UserId = 13227, FirstName = "first13227", LastName = "last13227" });</v>
      </c>
    </row>
    <row r="13228" spans="1:9" x14ac:dyDescent="0.25">
      <c r="A13228" t="s">
        <v>3</v>
      </c>
      <c r="B13228" t="s">
        <v>4</v>
      </c>
      <c r="C13228">
        <v>13228</v>
      </c>
      <c r="D13228" t="s">
        <v>0</v>
      </c>
      <c r="E13228">
        <f t="shared" si="618"/>
        <v>13228</v>
      </c>
      <c r="F13228" t="s">
        <v>1</v>
      </c>
      <c r="G13228">
        <f t="shared" si="619"/>
        <v>13228</v>
      </c>
      <c r="H13228" t="s">
        <v>2</v>
      </c>
      <c r="I13228" t="str">
        <f t="shared" si="620"/>
        <v xml:space="preserve">        LotOfUsers.Add(new User { UserId = 13228, FirstName = "first13228", LastName = "last13228" });</v>
      </c>
    </row>
    <row r="13229" spans="1:9" x14ac:dyDescent="0.25">
      <c r="A13229" t="s">
        <v>3</v>
      </c>
      <c r="B13229" t="s">
        <v>4</v>
      </c>
      <c r="C13229">
        <v>13229</v>
      </c>
      <c r="D13229" t="s">
        <v>0</v>
      </c>
      <c r="E13229">
        <f t="shared" si="618"/>
        <v>13229</v>
      </c>
      <c r="F13229" t="s">
        <v>1</v>
      </c>
      <c r="G13229">
        <f t="shared" si="619"/>
        <v>13229</v>
      </c>
      <c r="H13229" t="s">
        <v>2</v>
      </c>
      <c r="I13229" t="str">
        <f t="shared" si="620"/>
        <v xml:space="preserve">        LotOfUsers.Add(new User { UserId = 13229, FirstName = "first13229", LastName = "last13229" });</v>
      </c>
    </row>
    <row r="13230" spans="1:9" x14ac:dyDescent="0.25">
      <c r="A13230" t="s">
        <v>3</v>
      </c>
      <c r="B13230" t="s">
        <v>4</v>
      </c>
      <c r="C13230">
        <v>13230</v>
      </c>
      <c r="D13230" t="s">
        <v>0</v>
      </c>
      <c r="E13230">
        <f t="shared" si="618"/>
        <v>13230</v>
      </c>
      <c r="F13230" t="s">
        <v>1</v>
      </c>
      <c r="G13230">
        <f t="shared" si="619"/>
        <v>13230</v>
      </c>
      <c r="H13230" t="s">
        <v>2</v>
      </c>
      <c r="I13230" t="str">
        <f t="shared" si="620"/>
        <v xml:space="preserve">        LotOfUsers.Add(new User { UserId = 13230, FirstName = "first13230", LastName = "last13230" });</v>
      </c>
    </row>
    <row r="13231" spans="1:9" x14ac:dyDescent="0.25">
      <c r="A13231" t="s">
        <v>3</v>
      </c>
      <c r="B13231" t="s">
        <v>4</v>
      </c>
      <c r="C13231">
        <v>13231</v>
      </c>
      <c r="D13231" t="s">
        <v>0</v>
      </c>
      <c r="E13231">
        <f t="shared" si="618"/>
        <v>13231</v>
      </c>
      <c r="F13231" t="s">
        <v>1</v>
      </c>
      <c r="G13231">
        <f t="shared" si="619"/>
        <v>13231</v>
      </c>
      <c r="H13231" t="s">
        <v>2</v>
      </c>
      <c r="I13231" t="str">
        <f t="shared" si="620"/>
        <v xml:space="preserve">        LotOfUsers.Add(new User { UserId = 13231, FirstName = "first13231", LastName = "last13231" });</v>
      </c>
    </row>
    <row r="13232" spans="1:9" x14ac:dyDescent="0.25">
      <c r="A13232" t="s">
        <v>3</v>
      </c>
      <c r="B13232" t="s">
        <v>4</v>
      </c>
      <c r="C13232">
        <v>13232</v>
      </c>
      <c r="D13232" t="s">
        <v>0</v>
      </c>
      <c r="E13232">
        <f t="shared" si="618"/>
        <v>13232</v>
      </c>
      <c r="F13232" t="s">
        <v>1</v>
      </c>
      <c r="G13232">
        <f t="shared" si="619"/>
        <v>13232</v>
      </c>
      <c r="H13232" t="s">
        <v>2</v>
      </c>
      <c r="I13232" t="str">
        <f t="shared" si="620"/>
        <v xml:space="preserve">        LotOfUsers.Add(new User { UserId = 13232, FirstName = "first13232", LastName = "last13232" });</v>
      </c>
    </row>
    <row r="13233" spans="1:9" x14ac:dyDescent="0.25">
      <c r="A13233" t="s">
        <v>3</v>
      </c>
      <c r="B13233" t="s">
        <v>4</v>
      </c>
      <c r="C13233">
        <v>13233</v>
      </c>
      <c r="D13233" t="s">
        <v>0</v>
      </c>
      <c r="E13233">
        <f t="shared" si="618"/>
        <v>13233</v>
      </c>
      <c r="F13233" t="s">
        <v>1</v>
      </c>
      <c r="G13233">
        <f t="shared" si="619"/>
        <v>13233</v>
      </c>
      <c r="H13233" t="s">
        <v>2</v>
      </c>
      <c r="I13233" t="str">
        <f t="shared" si="620"/>
        <v xml:space="preserve">        LotOfUsers.Add(new User { UserId = 13233, FirstName = "first13233", LastName = "last13233" });</v>
      </c>
    </row>
    <row r="13234" spans="1:9" x14ac:dyDescent="0.25">
      <c r="A13234" t="s">
        <v>3</v>
      </c>
      <c r="B13234" t="s">
        <v>4</v>
      </c>
      <c r="C13234">
        <v>13234</v>
      </c>
      <c r="D13234" t="s">
        <v>0</v>
      </c>
      <c r="E13234">
        <f t="shared" si="618"/>
        <v>13234</v>
      </c>
      <c r="F13234" t="s">
        <v>1</v>
      </c>
      <c r="G13234">
        <f t="shared" si="619"/>
        <v>13234</v>
      </c>
      <c r="H13234" t="s">
        <v>2</v>
      </c>
      <c r="I13234" t="str">
        <f t="shared" si="620"/>
        <v xml:space="preserve">        LotOfUsers.Add(new User { UserId = 13234, FirstName = "first13234", LastName = "last13234" });</v>
      </c>
    </row>
    <row r="13235" spans="1:9" x14ac:dyDescent="0.25">
      <c r="A13235" t="s">
        <v>3</v>
      </c>
      <c r="B13235" t="s">
        <v>4</v>
      </c>
      <c r="C13235">
        <v>13235</v>
      </c>
      <c r="D13235" t="s">
        <v>0</v>
      </c>
      <c r="E13235">
        <f t="shared" si="618"/>
        <v>13235</v>
      </c>
      <c r="F13235" t="s">
        <v>1</v>
      </c>
      <c r="G13235">
        <f t="shared" si="619"/>
        <v>13235</v>
      </c>
      <c r="H13235" t="s">
        <v>2</v>
      </c>
      <c r="I13235" t="str">
        <f t="shared" si="620"/>
        <v xml:space="preserve">        LotOfUsers.Add(new User { UserId = 13235, FirstName = "first13235", LastName = "last13235" });</v>
      </c>
    </row>
    <row r="13236" spans="1:9" x14ac:dyDescent="0.25">
      <c r="A13236" t="s">
        <v>3</v>
      </c>
      <c r="B13236" t="s">
        <v>4</v>
      </c>
      <c r="C13236">
        <v>13236</v>
      </c>
      <c r="D13236" t="s">
        <v>0</v>
      </c>
      <c r="E13236">
        <f t="shared" si="618"/>
        <v>13236</v>
      </c>
      <c r="F13236" t="s">
        <v>1</v>
      </c>
      <c r="G13236">
        <f t="shared" si="619"/>
        <v>13236</v>
      </c>
      <c r="H13236" t="s">
        <v>2</v>
      </c>
      <c r="I13236" t="str">
        <f t="shared" si="620"/>
        <v xml:space="preserve">        LotOfUsers.Add(new User { UserId = 13236, FirstName = "first13236", LastName = "last13236" });</v>
      </c>
    </row>
    <row r="13237" spans="1:9" x14ac:dyDescent="0.25">
      <c r="A13237" t="s">
        <v>3</v>
      </c>
      <c r="B13237" t="s">
        <v>4</v>
      </c>
      <c r="C13237">
        <v>13237</v>
      </c>
      <c r="D13237" t="s">
        <v>0</v>
      </c>
      <c r="E13237">
        <f t="shared" si="618"/>
        <v>13237</v>
      </c>
      <c r="F13237" t="s">
        <v>1</v>
      </c>
      <c r="G13237">
        <f t="shared" si="619"/>
        <v>13237</v>
      </c>
      <c r="H13237" t="s">
        <v>2</v>
      </c>
      <c r="I13237" t="str">
        <f t="shared" si="620"/>
        <v xml:space="preserve">        LotOfUsers.Add(new User { UserId = 13237, FirstName = "first13237", LastName = "last13237" });</v>
      </c>
    </row>
    <row r="13238" spans="1:9" x14ac:dyDescent="0.25">
      <c r="A13238" t="s">
        <v>3</v>
      </c>
      <c r="B13238" t="s">
        <v>4</v>
      </c>
      <c r="C13238">
        <v>13238</v>
      </c>
      <c r="D13238" t="s">
        <v>0</v>
      </c>
      <c r="E13238">
        <f t="shared" si="618"/>
        <v>13238</v>
      </c>
      <c r="F13238" t="s">
        <v>1</v>
      </c>
      <c r="G13238">
        <f t="shared" si="619"/>
        <v>13238</v>
      </c>
      <c r="H13238" t="s">
        <v>2</v>
      </c>
      <c r="I13238" t="str">
        <f t="shared" si="620"/>
        <v xml:space="preserve">        LotOfUsers.Add(new User { UserId = 13238, FirstName = "first13238", LastName = "last13238" });</v>
      </c>
    </row>
    <row r="13239" spans="1:9" x14ac:dyDescent="0.25">
      <c r="A13239" t="s">
        <v>3</v>
      </c>
      <c r="B13239" t="s">
        <v>4</v>
      </c>
      <c r="C13239">
        <v>13239</v>
      </c>
      <c r="D13239" t="s">
        <v>0</v>
      </c>
      <c r="E13239">
        <f t="shared" si="618"/>
        <v>13239</v>
      </c>
      <c r="F13239" t="s">
        <v>1</v>
      </c>
      <c r="G13239">
        <f t="shared" si="619"/>
        <v>13239</v>
      </c>
      <c r="H13239" t="s">
        <v>2</v>
      </c>
      <c r="I13239" t="str">
        <f t="shared" si="620"/>
        <v xml:space="preserve">        LotOfUsers.Add(new User { UserId = 13239, FirstName = "first13239", LastName = "last13239" });</v>
      </c>
    </row>
    <row r="13240" spans="1:9" x14ac:dyDescent="0.25">
      <c r="A13240" t="s">
        <v>3</v>
      </c>
      <c r="B13240" t="s">
        <v>4</v>
      </c>
      <c r="C13240">
        <v>13240</v>
      </c>
      <c r="D13240" t="s">
        <v>0</v>
      </c>
      <c r="E13240">
        <f t="shared" si="618"/>
        <v>13240</v>
      </c>
      <c r="F13240" t="s">
        <v>1</v>
      </c>
      <c r="G13240">
        <f t="shared" si="619"/>
        <v>13240</v>
      </c>
      <c r="H13240" t="s">
        <v>2</v>
      </c>
      <c r="I13240" t="str">
        <f t="shared" si="620"/>
        <v xml:space="preserve">        LotOfUsers.Add(new User { UserId = 13240, FirstName = "first13240", LastName = "last13240" });</v>
      </c>
    </row>
    <row r="13241" spans="1:9" x14ac:dyDescent="0.25">
      <c r="A13241" t="s">
        <v>3</v>
      </c>
      <c r="B13241" t="s">
        <v>4</v>
      </c>
      <c r="C13241">
        <v>13241</v>
      </c>
      <c r="D13241" t="s">
        <v>0</v>
      </c>
      <c r="E13241">
        <f t="shared" si="618"/>
        <v>13241</v>
      </c>
      <c r="F13241" t="s">
        <v>1</v>
      </c>
      <c r="G13241">
        <f t="shared" si="619"/>
        <v>13241</v>
      </c>
      <c r="H13241" t="s">
        <v>2</v>
      </c>
      <c r="I13241" t="str">
        <f t="shared" si="620"/>
        <v xml:space="preserve">        LotOfUsers.Add(new User { UserId = 13241, FirstName = "first13241", LastName = "last13241" });</v>
      </c>
    </row>
    <row r="13242" spans="1:9" x14ac:dyDescent="0.25">
      <c r="A13242" t="s">
        <v>3</v>
      </c>
      <c r="B13242" t="s">
        <v>4</v>
      </c>
      <c r="C13242">
        <v>13242</v>
      </c>
      <c r="D13242" t="s">
        <v>0</v>
      </c>
      <c r="E13242">
        <f t="shared" si="618"/>
        <v>13242</v>
      </c>
      <c r="F13242" t="s">
        <v>1</v>
      </c>
      <c r="G13242">
        <f t="shared" si="619"/>
        <v>13242</v>
      </c>
      <c r="H13242" t="s">
        <v>2</v>
      </c>
      <c r="I13242" t="str">
        <f t="shared" si="620"/>
        <v xml:space="preserve">        LotOfUsers.Add(new User { UserId = 13242, FirstName = "first13242", LastName = "last13242" });</v>
      </c>
    </row>
    <row r="13243" spans="1:9" x14ac:dyDescent="0.25">
      <c r="A13243" t="s">
        <v>3</v>
      </c>
      <c r="B13243" t="s">
        <v>4</v>
      </c>
      <c r="C13243">
        <v>13243</v>
      </c>
      <c r="D13243" t="s">
        <v>0</v>
      </c>
      <c r="E13243">
        <f t="shared" si="618"/>
        <v>13243</v>
      </c>
      <c r="F13243" t="s">
        <v>1</v>
      </c>
      <c r="G13243">
        <f t="shared" si="619"/>
        <v>13243</v>
      </c>
      <c r="H13243" t="s">
        <v>2</v>
      </c>
      <c r="I13243" t="str">
        <f t="shared" si="620"/>
        <v xml:space="preserve">        LotOfUsers.Add(new User { UserId = 13243, FirstName = "first13243", LastName = "last13243" });</v>
      </c>
    </row>
    <row r="13244" spans="1:9" x14ac:dyDescent="0.25">
      <c r="A13244" t="s">
        <v>3</v>
      </c>
      <c r="B13244" t="s">
        <v>4</v>
      </c>
      <c r="C13244">
        <v>13244</v>
      </c>
      <c r="D13244" t="s">
        <v>0</v>
      </c>
      <c r="E13244">
        <f t="shared" si="618"/>
        <v>13244</v>
      </c>
      <c r="F13244" t="s">
        <v>1</v>
      </c>
      <c r="G13244">
        <f t="shared" si="619"/>
        <v>13244</v>
      </c>
      <c r="H13244" t="s">
        <v>2</v>
      </c>
      <c r="I13244" t="str">
        <f t="shared" si="620"/>
        <v xml:space="preserve">        LotOfUsers.Add(new User { UserId = 13244, FirstName = "first13244", LastName = "last13244" });</v>
      </c>
    </row>
    <row r="13245" spans="1:9" x14ac:dyDescent="0.25">
      <c r="A13245" t="s">
        <v>3</v>
      </c>
      <c r="B13245" t="s">
        <v>4</v>
      </c>
      <c r="C13245">
        <v>13245</v>
      </c>
      <c r="D13245" t="s">
        <v>0</v>
      </c>
      <c r="E13245">
        <f t="shared" si="618"/>
        <v>13245</v>
      </c>
      <c r="F13245" t="s">
        <v>1</v>
      </c>
      <c r="G13245">
        <f t="shared" si="619"/>
        <v>13245</v>
      </c>
      <c r="H13245" t="s">
        <v>2</v>
      </c>
      <c r="I13245" t="str">
        <f t="shared" si="620"/>
        <v xml:space="preserve">        LotOfUsers.Add(new User { UserId = 13245, FirstName = "first13245", LastName = "last13245" });</v>
      </c>
    </row>
    <row r="13246" spans="1:9" x14ac:dyDescent="0.25">
      <c r="A13246" t="s">
        <v>3</v>
      </c>
      <c r="B13246" t="s">
        <v>4</v>
      </c>
      <c r="C13246">
        <v>13246</v>
      </c>
      <c r="D13246" t="s">
        <v>0</v>
      </c>
      <c r="E13246">
        <f t="shared" si="618"/>
        <v>13246</v>
      </c>
      <c r="F13246" t="s">
        <v>1</v>
      </c>
      <c r="G13246">
        <f t="shared" si="619"/>
        <v>13246</v>
      </c>
      <c r="H13246" t="s">
        <v>2</v>
      </c>
      <c r="I13246" t="str">
        <f t="shared" si="620"/>
        <v xml:space="preserve">        LotOfUsers.Add(new User { UserId = 13246, FirstName = "first13246", LastName = "last13246" });</v>
      </c>
    </row>
    <row r="13247" spans="1:9" x14ac:dyDescent="0.25">
      <c r="A13247" t="s">
        <v>3</v>
      </c>
      <c r="B13247" t="s">
        <v>4</v>
      </c>
      <c r="C13247">
        <v>13247</v>
      </c>
      <c r="D13247" t="s">
        <v>0</v>
      </c>
      <c r="E13247">
        <f t="shared" si="618"/>
        <v>13247</v>
      </c>
      <c r="F13247" t="s">
        <v>1</v>
      </c>
      <c r="G13247">
        <f t="shared" si="619"/>
        <v>13247</v>
      </c>
      <c r="H13247" t="s">
        <v>2</v>
      </c>
      <c r="I13247" t="str">
        <f t="shared" si="620"/>
        <v xml:space="preserve">        LotOfUsers.Add(new User { UserId = 13247, FirstName = "first13247", LastName = "last13247" });</v>
      </c>
    </row>
    <row r="13248" spans="1:9" x14ac:dyDescent="0.25">
      <c r="A13248" t="s">
        <v>3</v>
      </c>
      <c r="B13248" t="s">
        <v>4</v>
      </c>
      <c r="C13248">
        <v>13248</v>
      </c>
      <c r="D13248" t="s">
        <v>0</v>
      </c>
      <c r="E13248">
        <f t="shared" si="618"/>
        <v>13248</v>
      </c>
      <c r="F13248" t="s">
        <v>1</v>
      </c>
      <c r="G13248">
        <f t="shared" si="619"/>
        <v>13248</v>
      </c>
      <c r="H13248" t="s">
        <v>2</v>
      </c>
      <c r="I13248" t="str">
        <f t="shared" si="620"/>
        <v xml:space="preserve">        LotOfUsers.Add(new User { UserId = 13248, FirstName = "first13248", LastName = "last13248" });</v>
      </c>
    </row>
    <row r="13249" spans="1:9" x14ac:dyDescent="0.25">
      <c r="A13249" t="s">
        <v>3</v>
      </c>
      <c r="B13249" t="s">
        <v>4</v>
      </c>
      <c r="C13249">
        <v>13249</v>
      </c>
      <c r="D13249" t="s">
        <v>0</v>
      </c>
      <c r="E13249">
        <f t="shared" si="618"/>
        <v>13249</v>
      </c>
      <c r="F13249" t="s">
        <v>1</v>
      </c>
      <c r="G13249">
        <f t="shared" si="619"/>
        <v>13249</v>
      </c>
      <c r="H13249" t="s">
        <v>2</v>
      </c>
      <c r="I13249" t="str">
        <f t="shared" si="620"/>
        <v xml:space="preserve">        LotOfUsers.Add(new User { UserId = 13249, FirstName = "first13249", LastName = "last13249" });</v>
      </c>
    </row>
    <row r="13250" spans="1:9" x14ac:dyDescent="0.25">
      <c r="A13250" t="s">
        <v>3</v>
      </c>
      <c r="B13250" t="s">
        <v>4</v>
      </c>
      <c r="C13250">
        <v>13250</v>
      </c>
      <c r="D13250" t="s">
        <v>0</v>
      </c>
      <c r="E13250">
        <f t="shared" ref="E13250:E13313" si="621">C13250</f>
        <v>13250</v>
      </c>
      <c r="F13250" t="s">
        <v>1</v>
      </c>
      <c r="G13250">
        <f t="shared" ref="G13250:G13313" si="622">C13250</f>
        <v>13250</v>
      </c>
      <c r="H13250" t="s">
        <v>2</v>
      </c>
      <c r="I13250" t="str">
        <f t="shared" ref="I13250:I13313" si="623">CONCATENATE(A13250,B13250,C13250,D13250,E13250,F13250,G13250,H13250)</f>
        <v xml:space="preserve">        LotOfUsers.Add(new User { UserId = 13250, FirstName = "first13250", LastName = "last13250" });</v>
      </c>
    </row>
    <row r="13251" spans="1:9" x14ac:dyDescent="0.25">
      <c r="A13251" t="s">
        <v>3</v>
      </c>
      <c r="B13251" t="s">
        <v>4</v>
      </c>
      <c r="C13251">
        <v>13251</v>
      </c>
      <c r="D13251" t="s">
        <v>0</v>
      </c>
      <c r="E13251">
        <f t="shared" si="621"/>
        <v>13251</v>
      </c>
      <c r="F13251" t="s">
        <v>1</v>
      </c>
      <c r="G13251">
        <f t="shared" si="622"/>
        <v>13251</v>
      </c>
      <c r="H13251" t="s">
        <v>2</v>
      </c>
      <c r="I13251" t="str">
        <f t="shared" si="623"/>
        <v xml:space="preserve">        LotOfUsers.Add(new User { UserId = 13251, FirstName = "first13251", LastName = "last13251" });</v>
      </c>
    </row>
    <row r="13252" spans="1:9" x14ac:dyDescent="0.25">
      <c r="A13252" t="s">
        <v>3</v>
      </c>
      <c r="B13252" t="s">
        <v>4</v>
      </c>
      <c r="C13252">
        <v>13252</v>
      </c>
      <c r="D13252" t="s">
        <v>0</v>
      </c>
      <c r="E13252">
        <f t="shared" si="621"/>
        <v>13252</v>
      </c>
      <c r="F13252" t="s">
        <v>1</v>
      </c>
      <c r="G13252">
        <f t="shared" si="622"/>
        <v>13252</v>
      </c>
      <c r="H13252" t="s">
        <v>2</v>
      </c>
      <c r="I13252" t="str">
        <f t="shared" si="623"/>
        <v xml:space="preserve">        LotOfUsers.Add(new User { UserId = 13252, FirstName = "first13252", LastName = "last13252" });</v>
      </c>
    </row>
    <row r="13253" spans="1:9" x14ac:dyDescent="0.25">
      <c r="A13253" t="s">
        <v>3</v>
      </c>
      <c r="B13253" t="s">
        <v>4</v>
      </c>
      <c r="C13253">
        <v>13253</v>
      </c>
      <c r="D13253" t="s">
        <v>0</v>
      </c>
      <c r="E13253">
        <f t="shared" si="621"/>
        <v>13253</v>
      </c>
      <c r="F13253" t="s">
        <v>1</v>
      </c>
      <c r="G13253">
        <f t="shared" si="622"/>
        <v>13253</v>
      </c>
      <c r="H13253" t="s">
        <v>2</v>
      </c>
      <c r="I13253" t="str">
        <f t="shared" si="623"/>
        <v xml:space="preserve">        LotOfUsers.Add(new User { UserId = 13253, FirstName = "first13253", LastName = "last13253" });</v>
      </c>
    </row>
    <row r="13254" spans="1:9" x14ac:dyDescent="0.25">
      <c r="A13254" t="s">
        <v>3</v>
      </c>
      <c r="B13254" t="s">
        <v>4</v>
      </c>
      <c r="C13254">
        <v>13254</v>
      </c>
      <c r="D13254" t="s">
        <v>0</v>
      </c>
      <c r="E13254">
        <f t="shared" si="621"/>
        <v>13254</v>
      </c>
      <c r="F13254" t="s">
        <v>1</v>
      </c>
      <c r="G13254">
        <f t="shared" si="622"/>
        <v>13254</v>
      </c>
      <c r="H13254" t="s">
        <v>2</v>
      </c>
      <c r="I13254" t="str">
        <f t="shared" si="623"/>
        <v xml:space="preserve">        LotOfUsers.Add(new User { UserId = 13254, FirstName = "first13254", LastName = "last13254" });</v>
      </c>
    </row>
    <row r="13255" spans="1:9" x14ac:dyDescent="0.25">
      <c r="A13255" t="s">
        <v>3</v>
      </c>
      <c r="B13255" t="s">
        <v>4</v>
      </c>
      <c r="C13255">
        <v>13255</v>
      </c>
      <c r="D13255" t="s">
        <v>0</v>
      </c>
      <c r="E13255">
        <f t="shared" si="621"/>
        <v>13255</v>
      </c>
      <c r="F13255" t="s">
        <v>1</v>
      </c>
      <c r="G13255">
        <f t="shared" si="622"/>
        <v>13255</v>
      </c>
      <c r="H13255" t="s">
        <v>2</v>
      </c>
      <c r="I13255" t="str">
        <f t="shared" si="623"/>
        <v xml:space="preserve">        LotOfUsers.Add(new User { UserId = 13255, FirstName = "first13255", LastName = "last13255" });</v>
      </c>
    </row>
    <row r="13256" spans="1:9" x14ac:dyDescent="0.25">
      <c r="A13256" t="s">
        <v>3</v>
      </c>
      <c r="B13256" t="s">
        <v>4</v>
      </c>
      <c r="C13256">
        <v>13256</v>
      </c>
      <c r="D13256" t="s">
        <v>0</v>
      </c>
      <c r="E13256">
        <f t="shared" si="621"/>
        <v>13256</v>
      </c>
      <c r="F13256" t="s">
        <v>1</v>
      </c>
      <c r="G13256">
        <f t="shared" si="622"/>
        <v>13256</v>
      </c>
      <c r="H13256" t="s">
        <v>2</v>
      </c>
      <c r="I13256" t="str">
        <f t="shared" si="623"/>
        <v xml:space="preserve">        LotOfUsers.Add(new User { UserId = 13256, FirstName = "first13256", LastName = "last13256" });</v>
      </c>
    </row>
    <row r="13257" spans="1:9" x14ac:dyDescent="0.25">
      <c r="A13257" t="s">
        <v>3</v>
      </c>
      <c r="B13257" t="s">
        <v>4</v>
      </c>
      <c r="C13257">
        <v>13257</v>
      </c>
      <c r="D13257" t="s">
        <v>0</v>
      </c>
      <c r="E13257">
        <f t="shared" si="621"/>
        <v>13257</v>
      </c>
      <c r="F13257" t="s">
        <v>1</v>
      </c>
      <c r="G13257">
        <f t="shared" si="622"/>
        <v>13257</v>
      </c>
      <c r="H13257" t="s">
        <v>2</v>
      </c>
      <c r="I13257" t="str">
        <f t="shared" si="623"/>
        <v xml:space="preserve">        LotOfUsers.Add(new User { UserId = 13257, FirstName = "first13257", LastName = "last13257" });</v>
      </c>
    </row>
    <row r="13258" spans="1:9" x14ac:dyDescent="0.25">
      <c r="A13258" t="s">
        <v>3</v>
      </c>
      <c r="B13258" t="s">
        <v>4</v>
      </c>
      <c r="C13258">
        <v>13258</v>
      </c>
      <c r="D13258" t="s">
        <v>0</v>
      </c>
      <c r="E13258">
        <f t="shared" si="621"/>
        <v>13258</v>
      </c>
      <c r="F13258" t="s">
        <v>1</v>
      </c>
      <c r="G13258">
        <f t="shared" si="622"/>
        <v>13258</v>
      </c>
      <c r="H13258" t="s">
        <v>2</v>
      </c>
      <c r="I13258" t="str">
        <f t="shared" si="623"/>
        <v xml:space="preserve">        LotOfUsers.Add(new User { UserId = 13258, FirstName = "first13258", LastName = "last13258" });</v>
      </c>
    </row>
    <row r="13259" spans="1:9" x14ac:dyDescent="0.25">
      <c r="A13259" t="s">
        <v>3</v>
      </c>
      <c r="B13259" t="s">
        <v>4</v>
      </c>
      <c r="C13259">
        <v>13259</v>
      </c>
      <c r="D13259" t="s">
        <v>0</v>
      </c>
      <c r="E13259">
        <f t="shared" si="621"/>
        <v>13259</v>
      </c>
      <c r="F13259" t="s">
        <v>1</v>
      </c>
      <c r="G13259">
        <f t="shared" si="622"/>
        <v>13259</v>
      </c>
      <c r="H13259" t="s">
        <v>2</v>
      </c>
      <c r="I13259" t="str">
        <f t="shared" si="623"/>
        <v xml:space="preserve">        LotOfUsers.Add(new User { UserId = 13259, FirstName = "first13259", LastName = "last13259" });</v>
      </c>
    </row>
    <row r="13260" spans="1:9" x14ac:dyDescent="0.25">
      <c r="A13260" t="s">
        <v>3</v>
      </c>
      <c r="B13260" t="s">
        <v>4</v>
      </c>
      <c r="C13260">
        <v>13260</v>
      </c>
      <c r="D13260" t="s">
        <v>0</v>
      </c>
      <c r="E13260">
        <f t="shared" si="621"/>
        <v>13260</v>
      </c>
      <c r="F13260" t="s">
        <v>1</v>
      </c>
      <c r="G13260">
        <f t="shared" si="622"/>
        <v>13260</v>
      </c>
      <c r="H13260" t="s">
        <v>2</v>
      </c>
      <c r="I13260" t="str">
        <f t="shared" si="623"/>
        <v xml:space="preserve">        LotOfUsers.Add(new User { UserId = 13260, FirstName = "first13260", LastName = "last13260" });</v>
      </c>
    </row>
    <row r="13261" spans="1:9" x14ac:dyDescent="0.25">
      <c r="A13261" t="s">
        <v>3</v>
      </c>
      <c r="B13261" t="s">
        <v>4</v>
      </c>
      <c r="C13261">
        <v>13261</v>
      </c>
      <c r="D13261" t="s">
        <v>0</v>
      </c>
      <c r="E13261">
        <f t="shared" si="621"/>
        <v>13261</v>
      </c>
      <c r="F13261" t="s">
        <v>1</v>
      </c>
      <c r="G13261">
        <f t="shared" si="622"/>
        <v>13261</v>
      </c>
      <c r="H13261" t="s">
        <v>2</v>
      </c>
      <c r="I13261" t="str">
        <f t="shared" si="623"/>
        <v xml:space="preserve">        LotOfUsers.Add(new User { UserId = 13261, FirstName = "first13261", LastName = "last13261" });</v>
      </c>
    </row>
    <row r="13262" spans="1:9" x14ac:dyDescent="0.25">
      <c r="A13262" t="s">
        <v>3</v>
      </c>
      <c r="B13262" t="s">
        <v>4</v>
      </c>
      <c r="C13262">
        <v>13262</v>
      </c>
      <c r="D13262" t="s">
        <v>0</v>
      </c>
      <c r="E13262">
        <f t="shared" si="621"/>
        <v>13262</v>
      </c>
      <c r="F13262" t="s">
        <v>1</v>
      </c>
      <c r="G13262">
        <f t="shared" si="622"/>
        <v>13262</v>
      </c>
      <c r="H13262" t="s">
        <v>2</v>
      </c>
      <c r="I13262" t="str">
        <f t="shared" si="623"/>
        <v xml:space="preserve">        LotOfUsers.Add(new User { UserId = 13262, FirstName = "first13262", LastName = "last13262" });</v>
      </c>
    </row>
    <row r="13263" spans="1:9" x14ac:dyDescent="0.25">
      <c r="A13263" t="s">
        <v>3</v>
      </c>
      <c r="B13263" t="s">
        <v>4</v>
      </c>
      <c r="C13263">
        <v>13263</v>
      </c>
      <c r="D13263" t="s">
        <v>0</v>
      </c>
      <c r="E13263">
        <f t="shared" si="621"/>
        <v>13263</v>
      </c>
      <c r="F13263" t="s">
        <v>1</v>
      </c>
      <c r="G13263">
        <f t="shared" si="622"/>
        <v>13263</v>
      </c>
      <c r="H13263" t="s">
        <v>2</v>
      </c>
      <c r="I13263" t="str">
        <f t="shared" si="623"/>
        <v xml:space="preserve">        LotOfUsers.Add(new User { UserId = 13263, FirstName = "first13263", LastName = "last13263" });</v>
      </c>
    </row>
    <row r="13264" spans="1:9" x14ac:dyDescent="0.25">
      <c r="A13264" t="s">
        <v>3</v>
      </c>
      <c r="B13264" t="s">
        <v>4</v>
      </c>
      <c r="C13264">
        <v>13264</v>
      </c>
      <c r="D13264" t="s">
        <v>0</v>
      </c>
      <c r="E13264">
        <f t="shared" si="621"/>
        <v>13264</v>
      </c>
      <c r="F13264" t="s">
        <v>1</v>
      </c>
      <c r="G13264">
        <f t="shared" si="622"/>
        <v>13264</v>
      </c>
      <c r="H13264" t="s">
        <v>2</v>
      </c>
      <c r="I13264" t="str">
        <f t="shared" si="623"/>
        <v xml:space="preserve">        LotOfUsers.Add(new User { UserId = 13264, FirstName = "first13264", LastName = "last13264" });</v>
      </c>
    </row>
    <row r="13265" spans="1:9" x14ac:dyDescent="0.25">
      <c r="A13265" t="s">
        <v>3</v>
      </c>
      <c r="B13265" t="s">
        <v>4</v>
      </c>
      <c r="C13265">
        <v>13265</v>
      </c>
      <c r="D13265" t="s">
        <v>0</v>
      </c>
      <c r="E13265">
        <f t="shared" si="621"/>
        <v>13265</v>
      </c>
      <c r="F13265" t="s">
        <v>1</v>
      </c>
      <c r="G13265">
        <f t="shared" si="622"/>
        <v>13265</v>
      </c>
      <c r="H13265" t="s">
        <v>2</v>
      </c>
      <c r="I13265" t="str">
        <f t="shared" si="623"/>
        <v xml:space="preserve">        LotOfUsers.Add(new User { UserId = 13265, FirstName = "first13265", LastName = "last13265" });</v>
      </c>
    </row>
    <row r="13266" spans="1:9" x14ac:dyDescent="0.25">
      <c r="A13266" t="s">
        <v>3</v>
      </c>
      <c r="B13266" t="s">
        <v>4</v>
      </c>
      <c r="C13266">
        <v>13266</v>
      </c>
      <c r="D13266" t="s">
        <v>0</v>
      </c>
      <c r="E13266">
        <f t="shared" si="621"/>
        <v>13266</v>
      </c>
      <c r="F13266" t="s">
        <v>1</v>
      </c>
      <c r="G13266">
        <f t="shared" si="622"/>
        <v>13266</v>
      </c>
      <c r="H13266" t="s">
        <v>2</v>
      </c>
      <c r="I13266" t="str">
        <f t="shared" si="623"/>
        <v xml:space="preserve">        LotOfUsers.Add(new User { UserId = 13266, FirstName = "first13266", LastName = "last13266" });</v>
      </c>
    </row>
    <row r="13267" spans="1:9" x14ac:dyDescent="0.25">
      <c r="A13267" t="s">
        <v>3</v>
      </c>
      <c r="B13267" t="s">
        <v>4</v>
      </c>
      <c r="C13267">
        <v>13267</v>
      </c>
      <c r="D13267" t="s">
        <v>0</v>
      </c>
      <c r="E13267">
        <f t="shared" si="621"/>
        <v>13267</v>
      </c>
      <c r="F13267" t="s">
        <v>1</v>
      </c>
      <c r="G13267">
        <f t="shared" si="622"/>
        <v>13267</v>
      </c>
      <c r="H13267" t="s">
        <v>2</v>
      </c>
      <c r="I13267" t="str">
        <f t="shared" si="623"/>
        <v xml:space="preserve">        LotOfUsers.Add(new User { UserId = 13267, FirstName = "first13267", LastName = "last13267" });</v>
      </c>
    </row>
    <row r="13268" spans="1:9" x14ac:dyDescent="0.25">
      <c r="A13268" t="s">
        <v>3</v>
      </c>
      <c r="B13268" t="s">
        <v>4</v>
      </c>
      <c r="C13268">
        <v>13268</v>
      </c>
      <c r="D13268" t="s">
        <v>0</v>
      </c>
      <c r="E13268">
        <f t="shared" si="621"/>
        <v>13268</v>
      </c>
      <c r="F13268" t="s">
        <v>1</v>
      </c>
      <c r="G13268">
        <f t="shared" si="622"/>
        <v>13268</v>
      </c>
      <c r="H13268" t="s">
        <v>2</v>
      </c>
      <c r="I13268" t="str">
        <f t="shared" si="623"/>
        <v xml:space="preserve">        LotOfUsers.Add(new User { UserId = 13268, FirstName = "first13268", LastName = "last13268" });</v>
      </c>
    </row>
    <row r="13269" spans="1:9" x14ac:dyDescent="0.25">
      <c r="A13269" t="s">
        <v>3</v>
      </c>
      <c r="B13269" t="s">
        <v>4</v>
      </c>
      <c r="C13269">
        <v>13269</v>
      </c>
      <c r="D13269" t="s">
        <v>0</v>
      </c>
      <c r="E13269">
        <f t="shared" si="621"/>
        <v>13269</v>
      </c>
      <c r="F13269" t="s">
        <v>1</v>
      </c>
      <c r="G13269">
        <f t="shared" si="622"/>
        <v>13269</v>
      </c>
      <c r="H13269" t="s">
        <v>2</v>
      </c>
      <c r="I13269" t="str">
        <f t="shared" si="623"/>
        <v xml:space="preserve">        LotOfUsers.Add(new User { UserId = 13269, FirstName = "first13269", LastName = "last13269" });</v>
      </c>
    </row>
    <row r="13270" spans="1:9" x14ac:dyDescent="0.25">
      <c r="A13270" t="s">
        <v>3</v>
      </c>
      <c r="B13270" t="s">
        <v>4</v>
      </c>
      <c r="C13270">
        <v>13270</v>
      </c>
      <c r="D13270" t="s">
        <v>0</v>
      </c>
      <c r="E13270">
        <f t="shared" si="621"/>
        <v>13270</v>
      </c>
      <c r="F13270" t="s">
        <v>1</v>
      </c>
      <c r="G13270">
        <f t="shared" si="622"/>
        <v>13270</v>
      </c>
      <c r="H13270" t="s">
        <v>2</v>
      </c>
      <c r="I13270" t="str">
        <f t="shared" si="623"/>
        <v xml:space="preserve">        LotOfUsers.Add(new User { UserId = 13270, FirstName = "first13270", LastName = "last13270" });</v>
      </c>
    </row>
    <row r="13271" spans="1:9" x14ac:dyDescent="0.25">
      <c r="A13271" t="s">
        <v>3</v>
      </c>
      <c r="B13271" t="s">
        <v>4</v>
      </c>
      <c r="C13271">
        <v>13271</v>
      </c>
      <c r="D13271" t="s">
        <v>0</v>
      </c>
      <c r="E13271">
        <f t="shared" si="621"/>
        <v>13271</v>
      </c>
      <c r="F13271" t="s">
        <v>1</v>
      </c>
      <c r="G13271">
        <f t="shared" si="622"/>
        <v>13271</v>
      </c>
      <c r="H13271" t="s">
        <v>2</v>
      </c>
      <c r="I13271" t="str">
        <f t="shared" si="623"/>
        <v xml:space="preserve">        LotOfUsers.Add(new User { UserId = 13271, FirstName = "first13271", LastName = "last13271" });</v>
      </c>
    </row>
    <row r="13272" spans="1:9" x14ac:dyDescent="0.25">
      <c r="A13272" t="s">
        <v>3</v>
      </c>
      <c r="B13272" t="s">
        <v>4</v>
      </c>
      <c r="C13272">
        <v>13272</v>
      </c>
      <c r="D13272" t="s">
        <v>0</v>
      </c>
      <c r="E13272">
        <f t="shared" si="621"/>
        <v>13272</v>
      </c>
      <c r="F13272" t="s">
        <v>1</v>
      </c>
      <c r="G13272">
        <f t="shared" si="622"/>
        <v>13272</v>
      </c>
      <c r="H13272" t="s">
        <v>2</v>
      </c>
      <c r="I13272" t="str">
        <f t="shared" si="623"/>
        <v xml:space="preserve">        LotOfUsers.Add(new User { UserId = 13272, FirstName = "first13272", LastName = "last13272" });</v>
      </c>
    </row>
    <row r="13273" spans="1:9" x14ac:dyDescent="0.25">
      <c r="A13273" t="s">
        <v>3</v>
      </c>
      <c r="B13273" t="s">
        <v>4</v>
      </c>
      <c r="C13273">
        <v>13273</v>
      </c>
      <c r="D13273" t="s">
        <v>0</v>
      </c>
      <c r="E13273">
        <f t="shared" si="621"/>
        <v>13273</v>
      </c>
      <c r="F13273" t="s">
        <v>1</v>
      </c>
      <c r="G13273">
        <f t="shared" si="622"/>
        <v>13273</v>
      </c>
      <c r="H13273" t="s">
        <v>2</v>
      </c>
      <c r="I13273" t="str">
        <f t="shared" si="623"/>
        <v xml:space="preserve">        LotOfUsers.Add(new User { UserId = 13273, FirstName = "first13273", LastName = "last13273" });</v>
      </c>
    </row>
    <row r="13274" spans="1:9" x14ac:dyDescent="0.25">
      <c r="A13274" t="s">
        <v>3</v>
      </c>
      <c r="B13274" t="s">
        <v>4</v>
      </c>
      <c r="C13274">
        <v>13274</v>
      </c>
      <c r="D13274" t="s">
        <v>0</v>
      </c>
      <c r="E13274">
        <f t="shared" si="621"/>
        <v>13274</v>
      </c>
      <c r="F13274" t="s">
        <v>1</v>
      </c>
      <c r="G13274">
        <f t="shared" si="622"/>
        <v>13274</v>
      </c>
      <c r="H13274" t="s">
        <v>2</v>
      </c>
      <c r="I13274" t="str">
        <f t="shared" si="623"/>
        <v xml:space="preserve">        LotOfUsers.Add(new User { UserId = 13274, FirstName = "first13274", LastName = "last13274" });</v>
      </c>
    </row>
    <row r="13275" spans="1:9" x14ac:dyDescent="0.25">
      <c r="A13275" t="s">
        <v>3</v>
      </c>
      <c r="B13275" t="s">
        <v>4</v>
      </c>
      <c r="C13275">
        <v>13275</v>
      </c>
      <c r="D13275" t="s">
        <v>0</v>
      </c>
      <c r="E13275">
        <f t="shared" si="621"/>
        <v>13275</v>
      </c>
      <c r="F13275" t="s">
        <v>1</v>
      </c>
      <c r="G13275">
        <f t="shared" si="622"/>
        <v>13275</v>
      </c>
      <c r="H13275" t="s">
        <v>2</v>
      </c>
      <c r="I13275" t="str">
        <f t="shared" si="623"/>
        <v xml:space="preserve">        LotOfUsers.Add(new User { UserId = 13275, FirstName = "first13275", LastName = "last13275" });</v>
      </c>
    </row>
    <row r="13276" spans="1:9" x14ac:dyDescent="0.25">
      <c r="A13276" t="s">
        <v>3</v>
      </c>
      <c r="B13276" t="s">
        <v>4</v>
      </c>
      <c r="C13276">
        <v>13276</v>
      </c>
      <c r="D13276" t="s">
        <v>0</v>
      </c>
      <c r="E13276">
        <f t="shared" si="621"/>
        <v>13276</v>
      </c>
      <c r="F13276" t="s">
        <v>1</v>
      </c>
      <c r="G13276">
        <f t="shared" si="622"/>
        <v>13276</v>
      </c>
      <c r="H13276" t="s">
        <v>2</v>
      </c>
      <c r="I13276" t="str">
        <f t="shared" si="623"/>
        <v xml:space="preserve">        LotOfUsers.Add(new User { UserId = 13276, FirstName = "first13276", LastName = "last13276" });</v>
      </c>
    </row>
    <row r="13277" spans="1:9" x14ac:dyDescent="0.25">
      <c r="A13277" t="s">
        <v>3</v>
      </c>
      <c r="B13277" t="s">
        <v>4</v>
      </c>
      <c r="C13277">
        <v>13277</v>
      </c>
      <c r="D13277" t="s">
        <v>0</v>
      </c>
      <c r="E13277">
        <f t="shared" si="621"/>
        <v>13277</v>
      </c>
      <c r="F13277" t="s">
        <v>1</v>
      </c>
      <c r="G13277">
        <f t="shared" si="622"/>
        <v>13277</v>
      </c>
      <c r="H13277" t="s">
        <v>2</v>
      </c>
      <c r="I13277" t="str">
        <f t="shared" si="623"/>
        <v xml:space="preserve">        LotOfUsers.Add(new User { UserId = 13277, FirstName = "first13277", LastName = "last13277" });</v>
      </c>
    </row>
    <row r="13278" spans="1:9" x14ac:dyDescent="0.25">
      <c r="A13278" t="s">
        <v>3</v>
      </c>
      <c r="B13278" t="s">
        <v>4</v>
      </c>
      <c r="C13278">
        <v>13278</v>
      </c>
      <c r="D13278" t="s">
        <v>0</v>
      </c>
      <c r="E13278">
        <f t="shared" si="621"/>
        <v>13278</v>
      </c>
      <c r="F13278" t="s">
        <v>1</v>
      </c>
      <c r="G13278">
        <f t="shared" si="622"/>
        <v>13278</v>
      </c>
      <c r="H13278" t="s">
        <v>2</v>
      </c>
      <c r="I13278" t="str">
        <f t="shared" si="623"/>
        <v xml:space="preserve">        LotOfUsers.Add(new User { UserId = 13278, FirstName = "first13278", LastName = "last13278" });</v>
      </c>
    </row>
    <row r="13279" spans="1:9" x14ac:dyDescent="0.25">
      <c r="A13279" t="s">
        <v>3</v>
      </c>
      <c r="B13279" t="s">
        <v>4</v>
      </c>
      <c r="C13279">
        <v>13279</v>
      </c>
      <c r="D13279" t="s">
        <v>0</v>
      </c>
      <c r="E13279">
        <f t="shared" si="621"/>
        <v>13279</v>
      </c>
      <c r="F13279" t="s">
        <v>1</v>
      </c>
      <c r="G13279">
        <f t="shared" si="622"/>
        <v>13279</v>
      </c>
      <c r="H13279" t="s">
        <v>2</v>
      </c>
      <c r="I13279" t="str">
        <f t="shared" si="623"/>
        <v xml:space="preserve">        LotOfUsers.Add(new User { UserId = 13279, FirstName = "first13279", LastName = "last13279" });</v>
      </c>
    </row>
    <row r="13280" spans="1:9" x14ac:dyDescent="0.25">
      <c r="A13280" t="s">
        <v>3</v>
      </c>
      <c r="B13280" t="s">
        <v>4</v>
      </c>
      <c r="C13280">
        <v>13280</v>
      </c>
      <c r="D13280" t="s">
        <v>0</v>
      </c>
      <c r="E13280">
        <f t="shared" si="621"/>
        <v>13280</v>
      </c>
      <c r="F13280" t="s">
        <v>1</v>
      </c>
      <c r="G13280">
        <f t="shared" si="622"/>
        <v>13280</v>
      </c>
      <c r="H13280" t="s">
        <v>2</v>
      </c>
      <c r="I13280" t="str">
        <f t="shared" si="623"/>
        <v xml:space="preserve">        LotOfUsers.Add(new User { UserId = 13280, FirstName = "first13280", LastName = "last13280" });</v>
      </c>
    </row>
    <row r="13281" spans="1:9" x14ac:dyDescent="0.25">
      <c r="A13281" t="s">
        <v>3</v>
      </c>
      <c r="B13281" t="s">
        <v>4</v>
      </c>
      <c r="C13281">
        <v>13281</v>
      </c>
      <c r="D13281" t="s">
        <v>0</v>
      </c>
      <c r="E13281">
        <f t="shared" si="621"/>
        <v>13281</v>
      </c>
      <c r="F13281" t="s">
        <v>1</v>
      </c>
      <c r="G13281">
        <f t="shared" si="622"/>
        <v>13281</v>
      </c>
      <c r="H13281" t="s">
        <v>2</v>
      </c>
      <c r="I13281" t="str">
        <f t="shared" si="623"/>
        <v xml:space="preserve">        LotOfUsers.Add(new User { UserId = 13281, FirstName = "first13281", LastName = "last13281" });</v>
      </c>
    </row>
    <row r="13282" spans="1:9" x14ac:dyDescent="0.25">
      <c r="A13282" t="s">
        <v>3</v>
      </c>
      <c r="B13282" t="s">
        <v>4</v>
      </c>
      <c r="C13282">
        <v>13282</v>
      </c>
      <c r="D13282" t="s">
        <v>0</v>
      </c>
      <c r="E13282">
        <f t="shared" si="621"/>
        <v>13282</v>
      </c>
      <c r="F13282" t="s">
        <v>1</v>
      </c>
      <c r="G13282">
        <f t="shared" si="622"/>
        <v>13282</v>
      </c>
      <c r="H13282" t="s">
        <v>2</v>
      </c>
      <c r="I13282" t="str">
        <f t="shared" si="623"/>
        <v xml:space="preserve">        LotOfUsers.Add(new User { UserId = 13282, FirstName = "first13282", LastName = "last13282" });</v>
      </c>
    </row>
    <row r="13283" spans="1:9" x14ac:dyDescent="0.25">
      <c r="A13283" t="s">
        <v>3</v>
      </c>
      <c r="B13283" t="s">
        <v>4</v>
      </c>
      <c r="C13283">
        <v>13283</v>
      </c>
      <c r="D13283" t="s">
        <v>0</v>
      </c>
      <c r="E13283">
        <f t="shared" si="621"/>
        <v>13283</v>
      </c>
      <c r="F13283" t="s">
        <v>1</v>
      </c>
      <c r="G13283">
        <f t="shared" si="622"/>
        <v>13283</v>
      </c>
      <c r="H13283" t="s">
        <v>2</v>
      </c>
      <c r="I13283" t="str">
        <f t="shared" si="623"/>
        <v xml:space="preserve">        LotOfUsers.Add(new User { UserId = 13283, FirstName = "first13283", LastName = "last13283" });</v>
      </c>
    </row>
    <row r="13284" spans="1:9" x14ac:dyDescent="0.25">
      <c r="A13284" t="s">
        <v>3</v>
      </c>
      <c r="B13284" t="s">
        <v>4</v>
      </c>
      <c r="C13284">
        <v>13284</v>
      </c>
      <c r="D13284" t="s">
        <v>0</v>
      </c>
      <c r="E13284">
        <f t="shared" si="621"/>
        <v>13284</v>
      </c>
      <c r="F13284" t="s">
        <v>1</v>
      </c>
      <c r="G13284">
        <f t="shared" si="622"/>
        <v>13284</v>
      </c>
      <c r="H13284" t="s">
        <v>2</v>
      </c>
      <c r="I13284" t="str">
        <f t="shared" si="623"/>
        <v xml:space="preserve">        LotOfUsers.Add(new User { UserId = 13284, FirstName = "first13284", LastName = "last13284" });</v>
      </c>
    </row>
    <row r="13285" spans="1:9" x14ac:dyDescent="0.25">
      <c r="A13285" t="s">
        <v>3</v>
      </c>
      <c r="B13285" t="s">
        <v>4</v>
      </c>
      <c r="C13285">
        <v>13285</v>
      </c>
      <c r="D13285" t="s">
        <v>0</v>
      </c>
      <c r="E13285">
        <f t="shared" si="621"/>
        <v>13285</v>
      </c>
      <c r="F13285" t="s">
        <v>1</v>
      </c>
      <c r="G13285">
        <f t="shared" si="622"/>
        <v>13285</v>
      </c>
      <c r="H13285" t="s">
        <v>2</v>
      </c>
      <c r="I13285" t="str">
        <f t="shared" si="623"/>
        <v xml:space="preserve">        LotOfUsers.Add(new User { UserId = 13285, FirstName = "first13285", LastName = "last13285" });</v>
      </c>
    </row>
    <row r="13286" spans="1:9" x14ac:dyDescent="0.25">
      <c r="A13286" t="s">
        <v>3</v>
      </c>
      <c r="B13286" t="s">
        <v>4</v>
      </c>
      <c r="C13286">
        <v>13286</v>
      </c>
      <c r="D13286" t="s">
        <v>0</v>
      </c>
      <c r="E13286">
        <f t="shared" si="621"/>
        <v>13286</v>
      </c>
      <c r="F13286" t="s">
        <v>1</v>
      </c>
      <c r="G13286">
        <f t="shared" si="622"/>
        <v>13286</v>
      </c>
      <c r="H13286" t="s">
        <v>2</v>
      </c>
      <c r="I13286" t="str">
        <f t="shared" si="623"/>
        <v xml:space="preserve">        LotOfUsers.Add(new User { UserId = 13286, FirstName = "first13286", LastName = "last13286" });</v>
      </c>
    </row>
    <row r="13287" spans="1:9" x14ac:dyDescent="0.25">
      <c r="A13287" t="s">
        <v>3</v>
      </c>
      <c r="B13287" t="s">
        <v>4</v>
      </c>
      <c r="C13287">
        <v>13287</v>
      </c>
      <c r="D13287" t="s">
        <v>0</v>
      </c>
      <c r="E13287">
        <f t="shared" si="621"/>
        <v>13287</v>
      </c>
      <c r="F13287" t="s">
        <v>1</v>
      </c>
      <c r="G13287">
        <f t="shared" si="622"/>
        <v>13287</v>
      </c>
      <c r="H13287" t="s">
        <v>2</v>
      </c>
      <c r="I13287" t="str">
        <f t="shared" si="623"/>
        <v xml:space="preserve">        LotOfUsers.Add(new User { UserId = 13287, FirstName = "first13287", LastName = "last13287" });</v>
      </c>
    </row>
    <row r="13288" spans="1:9" x14ac:dyDescent="0.25">
      <c r="A13288" t="s">
        <v>3</v>
      </c>
      <c r="B13288" t="s">
        <v>4</v>
      </c>
      <c r="C13288">
        <v>13288</v>
      </c>
      <c r="D13288" t="s">
        <v>0</v>
      </c>
      <c r="E13288">
        <f t="shared" si="621"/>
        <v>13288</v>
      </c>
      <c r="F13288" t="s">
        <v>1</v>
      </c>
      <c r="G13288">
        <f t="shared" si="622"/>
        <v>13288</v>
      </c>
      <c r="H13288" t="s">
        <v>2</v>
      </c>
      <c r="I13288" t="str">
        <f t="shared" si="623"/>
        <v xml:space="preserve">        LotOfUsers.Add(new User { UserId = 13288, FirstName = "first13288", LastName = "last13288" });</v>
      </c>
    </row>
    <row r="13289" spans="1:9" x14ac:dyDescent="0.25">
      <c r="A13289" t="s">
        <v>3</v>
      </c>
      <c r="B13289" t="s">
        <v>4</v>
      </c>
      <c r="C13289">
        <v>13289</v>
      </c>
      <c r="D13289" t="s">
        <v>0</v>
      </c>
      <c r="E13289">
        <f t="shared" si="621"/>
        <v>13289</v>
      </c>
      <c r="F13289" t="s">
        <v>1</v>
      </c>
      <c r="G13289">
        <f t="shared" si="622"/>
        <v>13289</v>
      </c>
      <c r="H13289" t="s">
        <v>2</v>
      </c>
      <c r="I13289" t="str">
        <f t="shared" si="623"/>
        <v xml:space="preserve">        LotOfUsers.Add(new User { UserId = 13289, FirstName = "first13289", LastName = "last13289" });</v>
      </c>
    </row>
    <row r="13290" spans="1:9" x14ac:dyDescent="0.25">
      <c r="A13290" t="s">
        <v>3</v>
      </c>
      <c r="B13290" t="s">
        <v>4</v>
      </c>
      <c r="C13290">
        <v>13290</v>
      </c>
      <c r="D13290" t="s">
        <v>0</v>
      </c>
      <c r="E13290">
        <f t="shared" si="621"/>
        <v>13290</v>
      </c>
      <c r="F13290" t="s">
        <v>1</v>
      </c>
      <c r="G13290">
        <f t="shared" si="622"/>
        <v>13290</v>
      </c>
      <c r="H13290" t="s">
        <v>2</v>
      </c>
      <c r="I13290" t="str">
        <f t="shared" si="623"/>
        <v xml:space="preserve">        LotOfUsers.Add(new User { UserId = 13290, FirstName = "first13290", LastName = "last13290" });</v>
      </c>
    </row>
    <row r="13291" spans="1:9" x14ac:dyDescent="0.25">
      <c r="A13291" t="s">
        <v>3</v>
      </c>
      <c r="B13291" t="s">
        <v>4</v>
      </c>
      <c r="C13291">
        <v>13291</v>
      </c>
      <c r="D13291" t="s">
        <v>0</v>
      </c>
      <c r="E13291">
        <f t="shared" si="621"/>
        <v>13291</v>
      </c>
      <c r="F13291" t="s">
        <v>1</v>
      </c>
      <c r="G13291">
        <f t="shared" si="622"/>
        <v>13291</v>
      </c>
      <c r="H13291" t="s">
        <v>2</v>
      </c>
      <c r="I13291" t="str">
        <f t="shared" si="623"/>
        <v xml:space="preserve">        LotOfUsers.Add(new User { UserId = 13291, FirstName = "first13291", LastName = "last13291" });</v>
      </c>
    </row>
    <row r="13292" spans="1:9" x14ac:dyDescent="0.25">
      <c r="A13292" t="s">
        <v>3</v>
      </c>
      <c r="B13292" t="s">
        <v>4</v>
      </c>
      <c r="C13292">
        <v>13292</v>
      </c>
      <c r="D13292" t="s">
        <v>0</v>
      </c>
      <c r="E13292">
        <f t="shared" si="621"/>
        <v>13292</v>
      </c>
      <c r="F13292" t="s">
        <v>1</v>
      </c>
      <c r="G13292">
        <f t="shared" si="622"/>
        <v>13292</v>
      </c>
      <c r="H13292" t="s">
        <v>2</v>
      </c>
      <c r="I13292" t="str">
        <f t="shared" si="623"/>
        <v xml:space="preserve">        LotOfUsers.Add(new User { UserId = 13292, FirstName = "first13292", LastName = "last13292" });</v>
      </c>
    </row>
    <row r="13293" spans="1:9" x14ac:dyDescent="0.25">
      <c r="A13293" t="s">
        <v>3</v>
      </c>
      <c r="B13293" t="s">
        <v>4</v>
      </c>
      <c r="C13293">
        <v>13293</v>
      </c>
      <c r="D13293" t="s">
        <v>0</v>
      </c>
      <c r="E13293">
        <f t="shared" si="621"/>
        <v>13293</v>
      </c>
      <c r="F13293" t="s">
        <v>1</v>
      </c>
      <c r="G13293">
        <f t="shared" si="622"/>
        <v>13293</v>
      </c>
      <c r="H13293" t="s">
        <v>2</v>
      </c>
      <c r="I13293" t="str">
        <f t="shared" si="623"/>
        <v xml:space="preserve">        LotOfUsers.Add(new User { UserId = 13293, FirstName = "first13293", LastName = "last13293" });</v>
      </c>
    </row>
    <row r="13294" spans="1:9" x14ac:dyDescent="0.25">
      <c r="A13294" t="s">
        <v>3</v>
      </c>
      <c r="B13294" t="s">
        <v>4</v>
      </c>
      <c r="C13294">
        <v>13294</v>
      </c>
      <c r="D13294" t="s">
        <v>0</v>
      </c>
      <c r="E13294">
        <f t="shared" si="621"/>
        <v>13294</v>
      </c>
      <c r="F13294" t="s">
        <v>1</v>
      </c>
      <c r="G13294">
        <f t="shared" si="622"/>
        <v>13294</v>
      </c>
      <c r="H13294" t="s">
        <v>2</v>
      </c>
      <c r="I13294" t="str">
        <f t="shared" si="623"/>
        <v xml:space="preserve">        LotOfUsers.Add(new User { UserId = 13294, FirstName = "first13294", LastName = "last13294" });</v>
      </c>
    </row>
    <row r="13295" spans="1:9" x14ac:dyDescent="0.25">
      <c r="A13295" t="s">
        <v>3</v>
      </c>
      <c r="B13295" t="s">
        <v>4</v>
      </c>
      <c r="C13295">
        <v>13295</v>
      </c>
      <c r="D13295" t="s">
        <v>0</v>
      </c>
      <c r="E13295">
        <f t="shared" si="621"/>
        <v>13295</v>
      </c>
      <c r="F13295" t="s">
        <v>1</v>
      </c>
      <c r="G13295">
        <f t="shared" si="622"/>
        <v>13295</v>
      </c>
      <c r="H13295" t="s">
        <v>2</v>
      </c>
      <c r="I13295" t="str">
        <f t="shared" si="623"/>
        <v xml:space="preserve">        LotOfUsers.Add(new User { UserId = 13295, FirstName = "first13295", LastName = "last13295" });</v>
      </c>
    </row>
    <row r="13296" spans="1:9" x14ac:dyDescent="0.25">
      <c r="A13296" t="s">
        <v>3</v>
      </c>
      <c r="B13296" t="s">
        <v>4</v>
      </c>
      <c r="C13296">
        <v>13296</v>
      </c>
      <c r="D13296" t="s">
        <v>0</v>
      </c>
      <c r="E13296">
        <f t="shared" si="621"/>
        <v>13296</v>
      </c>
      <c r="F13296" t="s">
        <v>1</v>
      </c>
      <c r="G13296">
        <f t="shared" si="622"/>
        <v>13296</v>
      </c>
      <c r="H13296" t="s">
        <v>2</v>
      </c>
      <c r="I13296" t="str">
        <f t="shared" si="623"/>
        <v xml:space="preserve">        LotOfUsers.Add(new User { UserId = 13296, FirstName = "first13296", LastName = "last13296" });</v>
      </c>
    </row>
    <row r="13297" spans="1:9" x14ac:dyDescent="0.25">
      <c r="A13297" t="s">
        <v>3</v>
      </c>
      <c r="B13297" t="s">
        <v>4</v>
      </c>
      <c r="C13297">
        <v>13297</v>
      </c>
      <c r="D13297" t="s">
        <v>0</v>
      </c>
      <c r="E13297">
        <f t="shared" si="621"/>
        <v>13297</v>
      </c>
      <c r="F13297" t="s">
        <v>1</v>
      </c>
      <c r="G13297">
        <f t="shared" si="622"/>
        <v>13297</v>
      </c>
      <c r="H13297" t="s">
        <v>2</v>
      </c>
      <c r="I13297" t="str">
        <f t="shared" si="623"/>
        <v xml:space="preserve">        LotOfUsers.Add(new User { UserId = 13297, FirstName = "first13297", LastName = "last13297" });</v>
      </c>
    </row>
    <row r="13298" spans="1:9" x14ac:dyDescent="0.25">
      <c r="A13298" t="s">
        <v>3</v>
      </c>
      <c r="B13298" t="s">
        <v>4</v>
      </c>
      <c r="C13298">
        <v>13298</v>
      </c>
      <c r="D13298" t="s">
        <v>0</v>
      </c>
      <c r="E13298">
        <f t="shared" si="621"/>
        <v>13298</v>
      </c>
      <c r="F13298" t="s">
        <v>1</v>
      </c>
      <c r="G13298">
        <f t="shared" si="622"/>
        <v>13298</v>
      </c>
      <c r="H13298" t="s">
        <v>2</v>
      </c>
      <c r="I13298" t="str">
        <f t="shared" si="623"/>
        <v xml:space="preserve">        LotOfUsers.Add(new User { UserId = 13298, FirstName = "first13298", LastName = "last13298" });</v>
      </c>
    </row>
    <row r="13299" spans="1:9" x14ac:dyDescent="0.25">
      <c r="A13299" t="s">
        <v>3</v>
      </c>
      <c r="B13299" t="s">
        <v>4</v>
      </c>
      <c r="C13299">
        <v>13299</v>
      </c>
      <c r="D13299" t="s">
        <v>0</v>
      </c>
      <c r="E13299">
        <f t="shared" si="621"/>
        <v>13299</v>
      </c>
      <c r="F13299" t="s">
        <v>1</v>
      </c>
      <c r="G13299">
        <f t="shared" si="622"/>
        <v>13299</v>
      </c>
      <c r="H13299" t="s">
        <v>2</v>
      </c>
      <c r="I13299" t="str">
        <f t="shared" si="623"/>
        <v xml:space="preserve">        LotOfUsers.Add(new User { UserId = 13299, FirstName = "first13299", LastName = "last13299" });</v>
      </c>
    </row>
    <row r="13300" spans="1:9" x14ac:dyDescent="0.25">
      <c r="A13300" t="s">
        <v>3</v>
      </c>
      <c r="B13300" t="s">
        <v>4</v>
      </c>
      <c r="C13300">
        <v>13300</v>
      </c>
      <c r="D13300" t="s">
        <v>0</v>
      </c>
      <c r="E13300">
        <f t="shared" si="621"/>
        <v>13300</v>
      </c>
      <c r="F13300" t="s">
        <v>1</v>
      </c>
      <c r="G13300">
        <f t="shared" si="622"/>
        <v>13300</v>
      </c>
      <c r="H13300" t="s">
        <v>2</v>
      </c>
      <c r="I13300" t="str">
        <f t="shared" si="623"/>
        <v xml:space="preserve">        LotOfUsers.Add(new User { UserId = 13300, FirstName = "first13300", LastName = "last13300" });</v>
      </c>
    </row>
    <row r="13301" spans="1:9" x14ac:dyDescent="0.25">
      <c r="A13301" t="s">
        <v>3</v>
      </c>
      <c r="B13301" t="s">
        <v>4</v>
      </c>
      <c r="C13301">
        <v>13301</v>
      </c>
      <c r="D13301" t="s">
        <v>0</v>
      </c>
      <c r="E13301">
        <f t="shared" si="621"/>
        <v>13301</v>
      </c>
      <c r="F13301" t="s">
        <v>1</v>
      </c>
      <c r="G13301">
        <f t="shared" si="622"/>
        <v>13301</v>
      </c>
      <c r="H13301" t="s">
        <v>2</v>
      </c>
      <c r="I13301" t="str">
        <f t="shared" si="623"/>
        <v xml:space="preserve">        LotOfUsers.Add(new User { UserId = 13301, FirstName = "first13301", LastName = "last13301" });</v>
      </c>
    </row>
    <row r="13302" spans="1:9" x14ac:dyDescent="0.25">
      <c r="A13302" t="s">
        <v>3</v>
      </c>
      <c r="B13302" t="s">
        <v>4</v>
      </c>
      <c r="C13302">
        <v>13302</v>
      </c>
      <c r="D13302" t="s">
        <v>0</v>
      </c>
      <c r="E13302">
        <f t="shared" si="621"/>
        <v>13302</v>
      </c>
      <c r="F13302" t="s">
        <v>1</v>
      </c>
      <c r="G13302">
        <f t="shared" si="622"/>
        <v>13302</v>
      </c>
      <c r="H13302" t="s">
        <v>2</v>
      </c>
      <c r="I13302" t="str">
        <f t="shared" si="623"/>
        <v xml:space="preserve">        LotOfUsers.Add(new User { UserId = 13302, FirstName = "first13302", LastName = "last13302" });</v>
      </c>
    </row>
    <row r="13303" spans="1:9" x14ac:dyDescent="0.25">
      <c r="A13303" t="s">
        <v>3</v>
      </c>
      <c r="B13303" t="s">
        <v>4</v>
      </c>
      <c r="C13303">
        <v>13303</v>
      </c>
      <c r="D13303" t="s">
        <v>0</v>
      </c>
      <c r="E13303">
        <f t="shared" si="621"/>
        <v>13303</v>
      </c>
      <c r="F13303" t="s">
        <v>1</v>
      </c>
      <c r="G13303">
        <f t="shared" si="622"/>
        <v>13303</v>
      </c>
      <c r="H13303" t="s">
        <v>2</v>
      </c>
      <c r="I13303" t="str">
        <f t="shared" si="623"/>
        <v xml:space="preserve">        LotOfUsers.Add(new User { UserId = 13303, FirstName = "first13303", LastName = "last13303" });</v>
      </c>
    </row>
    <row r="13304" spans="1:9" x14ac:dyDescent="0.25">
      <c r="A13304" t="s">
        <v>3</v>
      </c>
      <c r="B13304" t="s">
        <v>4</v>
      </c>
      <c r="C13304">
        <v>13304</v>
      </c>
      <c r="D13304" t="s">
        <v>0</v>
      </c>
      <c r="E13304">
        <f t="shared" si="621"/>
        <v>13304</v>
      </c>
      <c r="F13304" t="s">
        <v>1</v>
      </c>
      <c r="G13304">
        <f t="shared" si="622"/>
        <v>13304</v>
      </c>
      <c r="H13304" t="s">
        <v>2</v>
      </c>
      <c r="I13304" t="str">
        <f t="shared" si="623"/>
        <v xml:space="preserve">        LotOfUsers.Add(new User { UserId = 13304, FirstName = "first13304", LastName = "last13304" });</v>
      </c>
    </row>
    <row r="13305" spans="1:9" x14ac:dyDescent="0.25">
      <c r="A13305" t="s">
        <v>3</v>
      </c>
      <c r="B13305" t="s">
        <v>4</v>
      </c>
      <c r="C13305">
        <v>13305</v>
      </c>
      <c r="D13305" t="s">
        <v>0</v>
      </c>
      <c r="E13305">
        <f t="shared" si="621"/>
        <v>13305</v>
      </c>
      <c r="F13305" t="s">
        <v>1</v>
      </c>
      <c r="G13305">
        <f t="shared" si="622"/>
        <v>13305</v>
      </c>
      <c r="H13305" t="s">
        <v>2</v>
      </c>
      <c r="I13305" t="str">
        <f t="shared" si="623"/>
        <v xml:space="preserve">        LotOfUsers.Add(new User { UserId = 13305, FirstName = "first13305", LastName = "last13305" });</v>
      </c>
    </row>
    <row r="13306" spans="1:9" x14ac:dyDescent="0.25">
      <c r="A13306" t="s">
        <v>3</v>
      </c>
      <c r="B13306" t="s">
        <v>4</v>
      </c>
      <c r="C13306">
        <v>13306</v>
      </c>
      <c r="D13306" t="s">
        <v>0</v>
      </c>
      <c r="E13306">
        <f t="shared" si="621"/>
        <v>13306</v>
      </c>
      <c r="F13306" t="s">
        <v>1</v>
      </c>
      <c r="G13306">
        <f t="shared" si="622"/>
        <v>13306</v>
      </c>
      <c r="H13306" t="s">
        <v>2</v>
      </c>
      <c r="I13306" t="str">
        <f t="shared" si="623"/>
        <v xml:space="preserve">        LotOfUsers.Add(new User { UserId = 13306, FirstName = "first13306", LastName = "last13306" });</v>
      </c>
    </row>
    <row r="13307" spans="1:9" x14ac:dyDescent="0.25">
      <c r="A13307" t="s">
        <v>3</v>
      </c>
      <c r="B13307" t="s">
        <v>4</v>
      </c>
      <c r="C13307">
        <v>13307</v>
      </c>
      <c r="D13307" t="s">
        <v>0</v>
      </c>
      <c r="E13307">
        <f t="shared" si="621"/>
        <v>13307</v>
      </c>
      <c r="F13307" t="s">
        <v>1</v>
      </c>
      <c r="G13307">
        <f t="shared" si="622"/>
        <v>13307</v>
      </c>
      <c r="H13307" t="s">
        <v>2</v>
      </c>
      <c r="I13307" t="str">
        <f t="shared" si="623"/>
        <v xml:space="preserve">        LotOfUsers.Add(new User { UserId = 13307, FirstName = "first13307", LastName = "last13307" });</v>
      </c>
    </row>
    <row r="13308" spans="1:9" x14ac:dyDescent="0.25">
      <c r="A13308" t="s">
        <v>3</v>
      </c>
      <c r="B13308" t="s">
        <v>4</v>
      </c>
      <c r="C13308">
        <v>13308</v>
      </c>
      <c r="D13308" t="s">
        <v>0</v>
      </c>
      <c r="E13308">
        <f t="shared" si="621"/>
        <v>13308</v>
      </c>
      <c r="F13308" t="s">
        <v>1</v>
      </c>
      <c r="G13308">
        <f t="shared" si="622"/>
        <v>13308</v>
      </c>
      <c r="H13308" t="s">
        <v>2</v>
      </c>
      <c r="I13308" t="str">
        <f t="shared" si="623"/>
        <v xml:space="preserve">        LotOfUsers.Add(new User { UserId = 13308, FirstName = "first13308", LastName = "last13308" });</v>
      </c>
    </row>
    <row r="13309" spans="1:9" x14ac:dyDescent="0.25">
      <c r="A13309" t="s">
        <v>3</v>
      </c>
      <c r="B13309" t="s">
        <v>4</v>
      </c>
      <c r="C13309">
        <v>13309</v>
      </c>
      <c r="D13309" t="s">
        <v>0</v>
      </c>
      <c r="E13309">
        <f t="shared" si="621"/>
        <v>13309</v>
      </c>
      <c r="F13309" t="s">
        <v>1</v>
      </c>
      <c r="G13309">
        <f t="shared" si="622"/>
        <v>13309</v>
      </c>
      <c r="H13309" t="s">
        <v>2</v>
      </c>
      <c r="I13309" t="str">
        <f t="shared" si="623"/>
        <v xml:space="preserve">        LotOfUsers.Add(new User { UserId = 13309, FirstName = "first13309", LastName = "last13309" });</v>
      </c>
    </row>
    <row r="13310" spans="1:9" x14ac:dyDescent="0.25">
      <c r="A13310" t="s">
        <v>3</v>
      </c>
      <c r="B13310" t="s">
        <v>4</v>
      </c>
      <c r="C13310">
        <v>13310</v>
      </c>
      <c r="D13310" t="s">
        <v>0</v>
      </c>
      <c r="E13310">
        <f t="shared" si="621"/>
        <v>13310</v>
      </c>
      <c r="F13310" t="s">
        <v>1</v>
      </c>
      <c r="G13310">
        <f t="shared" si="622"/>
        <v>13310</v>
      </c>
      <c r="H13310" t="s">
        <v>2</v>
      </c>
      <c r="I13310" t="str">
        <f t="shared" si="623"/>
        <v xml:space="preserve">        LotOfUsers.Add(new User { UserId = 13310, FirstName = "first13310", LastName = "last13310" });</v>
      </c>
    </row>
    <row r="13311" spans="1:9" x14ac:dyDescent="0.25">
      <c r="A13311" t="s">
        <v>3</v>
      </c>
      <c r="B13311" t="s">
        <v>4</v>
      </c>
      <c r="C13311">
        <v>13311</v>
      </c>
      <c r="D13311" t="s">
        <v>0</v>
      </c>
      <c r="E13311">
        <f t="shared" si="621"/>
        <v>13311</v>
      </c>
      <c r="F13311" t="s">
        <v>1</v>
      </c>
      <c r="G13311">
        <f t="shared" si="622"/>
        <v>13311</v>
      </c>
      <c r="H13311" t="s">
        <v>2</v>
      </c>
      <c r="I13311" t="str">
        <f t="shared" si="623"/>
        <v xml:space="preserve">        LotOfUsers.Add(new User { UserId = 13311, FirstName = "first13311", LastName = "last13311" });</v>
      </c>
    </row>
    <row r="13312" spans="1:9" x14ac:dyDescent="0.25">
      <c r="A13312" t="s">
        <v>3</v>
      </c>
      <c r="B13312" t="s">
        <v>4</v>
      </c>
      <c r="C13312">
        <v>13312</v>
      </c>
      <c r="D13312" t="s">
        <v>0</v>
      </c>
      <c r="E13312">
        <f t="shared" si="621"/>
        <v>13312</v>
      </c>
      <c r="F13312" t="s">
        <v>1</v>
      </c>
      <c r="G13312">
        <f t="shared" si="622"/>
        <v>13312</v>
      </c>
      <c r="H13312" t="s">
        <v>2</v>
      </c>
      <c r="I13312" t="str">
        <f t="shared" si="623"/>
        <v xml:space="preserve">        LotOfUsers.Add(new User { UserId = 13312, FirstName = "first13312", LastName = "last13312" });</v>
      </c>
    </row>
    <row r="13313" spans="1:9" x14ac:dyDescent="0.25">
      <c r="A13313" t="s">
        <v>3</v>
      </c>
      <c r="B13313" t="s">
        <v>4</v>
      </c>
      <c r="C13313">
        <v>13313</v>
      </c>
      <c r="D13313" t="s">
        <v>0</v>
      </c>
      <c r="E13313">
        <f t="shared" si="621"/>
        <v>13313</v>
      </c>
      <c r="F13313" t="s">
        <v>1</v>
      </c>
      <c r="G13313">
        <f t="shared" si="622"/>
        <v>13313</v>
      </c>
      <c r="H13313" t="s">
        <v>2</v>
      </c>
      <c r="I13313" t="str">
        <f t="shared" si="623"/>
        <v xml:space="preserve">        LotOfUsers.Add(new User { UserId = 13313, FirstName = "first13313", LastName = "last13313" });</v>
      </c>
    </row>
    <row r="13314" spans="1:9" x14ac:dyDescent="0.25">
      <c r="A13314" t="s">
        <v>3</v>
      </c>
      <c r="B13314" t="s">
        <v>4</v>
      </c>
      <c r="C13314">
        <v>13314</v>
      </c>
      <c r="D13314" t="s">
        <v>0</v>
      </c>
      <c r="E13314">
        <f t="shared" ref="E13314:E13377" si="624">C13314</f>
        <v>13314</v>
      </c>
      <c r="F13314" t="s">
        <v>1</v>
      </c>
      <c r="G13314">
        <f t="shared" ref="G13314:G13377" si="625">C13314</f>
        <v>13314</v>
      </c>
      <c r="H13314" t="s">
        <v>2</v>
      </c>
      <c r="I13314" t="str">
        <f t="shared" ref="I13314:I13377" si="626">CONCATENATE(A13314,B13314,C13314,D13314,E13314,F13314,G13314,H13314)</f>
        <v xml:space="preserve">        LotOfUsers.Add(new User { UserId = 13314, FirstName = "first13314", LastName = "last13314" });</v>
      </c>
    </row>
    <row r="13315" spans="1:9" x14ac:dyDescent="0.25">
      <c r="A13315" t="s">
        <v>3</v>
      </c>
      <c r="B13315" t="s">
        <v>4</v>
      </c>
      <c r="C13315">
        <v>13315</v>
      </c>
      <c r="D13315" t="s">
        <v>0</v>
      </c>
      <c r="E13315">
        <f t="shared" si="624"/>
        <v>13315</v>
      </c>
      <c r="F13315" t="s">
        <v>1</v>
      </c>
      <c r="G13315">
        <f t="shared" si="625"/>
        <v>13315</v>
      </c>
      <c r="H13315" t="s">
        <v>2</v>
      </c>
      <c r="I13315" t="str">
        <f t="shared" si="626"/>
        <v xml:space="preserve">        LotOfUsers.Add(new User { UserId = 13315, FirstName = "first13315", LastName = "last13315" });</v>
      </c>
    </row>
    <row r="13316" spans="1:9" x14ac:dyDescent="0.25">
      <c r="A13316" t="s">
        <v>3</v>
      </c>
      <c r="B13316" t="s">
        <v>4</v>
      </c>
      <c r="C13316">
        <v>13316</v>
      </c>
      <c r="D13316" t="s">
        <v>0</v>
      </c>
      <c r="E13316">
        <f t="shared" si="624"/>
        <v>13316</v>
      </c>
      <c r="F13316" t="s">
        <v>1</v>
      </c>
      <c r="G13316">
        <f t="shared" si="625"/>
        <v>13316</v>
      </c>
      <c r="H13316" t="s">
        <v>2</v>
      </c>
      <c r="I13316" t="str">
        <f t="shared" si="626"/>
        <v xml:space="preserve">        LotOfUsers.Add(new User { UserId = 13316, FirstName = "first13316", LastName = "last13316" });</v>
      </c>
    </row>
    <row r="13317" spans="1:9" x14ac:dyDescent="0.25">
      <c r="A13317" t="s">
        <v>3</v>
      </c>
      <c r="B13317" t="s">
        <v>4</v>
      </c>
      <c r="C13317">
        <v>13317</v>
      </c>
      <c r="D13317" t="s">
        <v>0</v>
      </c>
      <c r="E13317">
        <f t="shared" si="624"/>
        <v>13317</v>
      </c>
      <c r="F13317" t="s">
        <v>1</v>
      </c>
      <c r="G13317">
        <f t="shared" si="625"/>
        <v>13317</v>
      </c>
      <c r="H13317" t="s">
        <v>2</v>
      </c>
      <c r="I13317" t="str">
        <f t="shared" si="626"/>
        <v xml:space="preserve">        LotOfUsers.Add(new User { UserId = 13317, FirstName = "first13317", LastName = "last13317" });</v>
      </c>
    </row>
    <row r="13318" spans="1:9" x14ac:dyDescent="0.25">
      <c r="A13318" t="s">
        <v>3</v>
      </c>
      <c r="B13318" t="s">
        <v>4</v>
      </c>
      <c r="C13318">
        <v>13318</v>
      </c>
      <c r="D13318" t="s">
        <v>0</v>
      </c>
      <c r="E13318">
        <f t="shared" si="624"/>
        <v>13318</v>
      </c>
      <c r="F13318" t="s">
        <v>1</v>
      </c>
      <c r="G13318">
        <f t="shared" si="625"/>
        <v>13318</v>
      </c>
      <c r="H13318" t="s">
        <v>2</v>
      </c>
      <c r="I13318" t="str">
        <f t="shared" si="626"/>
        <v xml:space="preserve">        LotOfUsers.Add(new User { UserId = 13318, FirstName = "first13318", LastName = "last13318" });</v>
      </c>
    </row>
    <row r="13319" spans="1:9" x14ac:dyDescent="0.25">
      <c r="A13319" t="s">
        <v>3</v>
      </c>
      <c r="B13319" t="s">
        <v>4</v>
      </c>
      <c r="C13319">
        <v>13319</v>
      </c>
      <c r="D13319" t="s">
        <v>0</v>
      </c>
      <c r="E13319">
        <f t="shared" si="624"/>
        <v>13319</v>
      </c>
      <c r="F13319" t="s">
        <v>1</v>
      </c>
      <c r="G13319">
        <f t="shared" si="625"/>
        <v>13319</v>
      </c>
      <c r="H13319" t="s">
        <v>2</v>
      </c>
      <c r="I13319" t="str">
        <f t="shared" si="626"/>
        <v xml:space="preserve">        LotOfUsers.Add(new User { UserId = 13319, FirstName = "first13319", LastName = "last13319" });</v>
      </c>
    </row>
    <row r="13320" spans="1:9" x14ac:dyDescent="0.25">
      <c r="A13320" t="s">
        <v>3</v>
      </c>
      <c r="B13320" t="s">
        <v>4</v>
      </c>
      <c r="C13320">
        <v>13320</v>
      </c>
      <c r="D13320" t="s">
        <v>0</v>
      </c>
      <c r="E13320">
        <f t="shared" si="624"/>
        <v>13320</v>
      </c>
      <c r="F13320" t="s">
        <v>1</v>
      </c>
      <c r="G13320">
        <f t="shared" si="625"/>
        <v>13320</v>
      </c>
      <c r="H13320" t="s">
        <v>2</v>
      </c>
      <c r="I13320" t="str">
        <f t="shared" si="626"/>
        <v xml:space="preserve">        LotOfUsers.Add(new User { UserId = 13320, FirstName = "first13320", LastName = "last13320" });</v>
      </c>
    </row>
    <row r="13321" spans="1:9" x14ac:dyDescent="0.25">
      <c r="A13321" t="s">
        <v>3</v>
      </c>
      <c r="B13321" t="s">
        <v>4</v>
      </c>
      <c r="C13321">
        <v>13321</v>
      </c>
      <c r="D13321" t="s">
        <v>0</v>
      </c>
      <c r="E13321">
        <f t="shared" si="624"/>
        <v>13321</v>
      </c>
      <c r="F13321" t="s">
        <v>1</v>
      </c>
      <c r="G13321">
        <f t="shared" si="625"/>
        <v>13321</v>
      </c>
      <c r="H13321" t="s">
        <v>2</v>
      </c>
      <c r="I13321" t="str">
        <f t="shared" si="626"/>
        <v xml:space="preserve">        LotOfUsers.Add(new User { UserId = 13321, FirstName = "first13321", LastName = "last13321" });</v>
      </c>
    </row>
    <row r="13322" spans="1:9" x14ac:dyDescent="0.25">
      <c r="A13322" t="s">
        <v>3</v>
      </c>
      <c r="B13322" t="s">
        <v>4</v>
      </c>
      <c r="C13322">
        <v>13322</v>
      </c>
      <c r="D13322" t="s">
        <v>0</v>
      </c>
      <c r="E13322">
        <f t="shared" si="624"/>
        <v>13322</v>
      </c>
      <c r="F13322" t="s">
        <v>1</v>
      </c>
      <c r="G13322">
        <f t="shared" si="625"/>
        <v>13322</v>
      </c>
      <c r="H13322" t="s">
        <v>2</v>
      </c>
      <c r="I13322" t="str">
        <f t="shared" si="626"/>
        <v xml:space="preserve">        LotOfUsers.Add(new User { UserId = 13322, FirstName = "first13322", LastName = "last13322" });</v>
      </c>
    </row>
    <row r="13323" spans="1:9" x14ac:dyDescent="0.25">
      <c r="A13323" t="s">
        <v>3</v>
      </c>
      <c r="B13323" t="s">
        <v>4</v>
      </c>
      <c r="C13323">
        <v>13323</v>
      </c>
      <c r="D13323" t="s">
        <v>0</v>
      </c>
      <c r="E13323">
        <f t="shared" si="624"/>
        <v>13323</v>
      </c>
      <c r="F13323" t="s">
        <v>1</v>
      </c>
      <c r="G13323">
        <f t="shared" si="625"/>
        <v>13323</v>
      </c>
      <c r="H13323" t="s">
        <v>2</v>
      </c>
      <c r="I13323" t="str">
        <f t="shared" si="626"/>
        <v xml:space="preserve">        LotOfUsers.Add(new User { UserId = 13323, FirstName = "first13323", LastName = "last13323" });</v>
      </c>
    </row>
    <row r="13324" spans="1:9" x14ac:dyDescent="0.25">
      <c r="A13324" t="s">
        <v>3</v>
      </c>
      <c r="B13324" t="s">
        <v>4</v>
      </c>
      <c r="C13324">
        <v>13324</v>
      </c>
      <c r="D13324" t="s">
        <v>0</v>
      </c>
      <c r="E13324">
        <f t="shared" si="624"/>
        <v>13324</v>
      </c>
      <c r="F13324" t="s">
        <v>1</v>
      </c>
      <c r="G13324">
        <f t="shared" si="625"/>
        <v>13324</v>
      </c>
      <c r="H13324" t="s">
        <v>2</v>
      </c>
      <c r="I13324" t="str">
        <f t="shared" si="626"/>
        <v xml:space="preserve">        LotOfUsers.Add(new User { UserId = 13324, FirstName = "first13324", LastName = "last13324" });</v>
      </c>
    </row>
    <row r="13325" spans="1:9" x14ac:dyDescent="0.25">
      <c r="A13325" t="s">
        <v>3</v>
      </c>
      <c r="B13325" t="s">
        <v>4</v>
      </c>
      <c r="C13325">
        <v>13325</v>
      </c>
      <c r="D13325" t="s">
        <v>0</v>
      </c>
      <c r="E13325">
        <f t="shared" si="624"/>
        <v>13325</v>
      </c>
      <c r="F13325" t="s">
        <v>1</v>
      </c>
      <c r="G13325">
        <f t="shared" si="625"/>
        <v>13325</v>
      </c>
      <c r="H13325" t="s">
        <v>2</v>
      </c>
      <c r="I13325" t="str">
        <f t="shared" si="626"/>
        <v xml:space="preserve">        LotOfUsers.Add(new User { UserId = 13325, FirstName = "first13325", LastName = "last13325" });</v>
      </c>
    </row>
    <row r="13326" spans="1:9" x14ac:dyDescent="0.25">
      <c r="A13326" t="s">
        <v>3</v>
      </c>
      <c r="B13326" t="s">
        <v>4</v>
      </c>
      <c r="C13326">
        <v>13326</v>
      </c>
      <c r="D13326" t="s">
        <v>0</v>
      </c>
      <c r="E13326">
        <f t="shared" si="624"/>
        <v>13326</v>
      </c>
      <c r="F13326" t="s">
        <v>1</v>
      </c>
      <c r="G13326">
        <f t="shared" si="625"/>
        <v>13326</v>
      </c>
      <c r="H13326" t="s">
        <v>2</v>
      </c>
      <c r="I13326" t="str">
        <f t="shared" si="626"/>
        <v xml:space="preserve">        LotOfUsers.Add(new User { UserId = 13326, FirstName = "first13326", LastName = "last13326" });</v>
      </c>
    </row>
    <row r="13327" spans="1:9" x14ac:dyDescent="0.25">
      <c r="A13327" t="s">
        <v>3</v>
      </c>
      <c r="B13327" t="s">
        <v>4</v>
      </c>
      <c r="C13327">
        <v>13327</v>
      </c>
      <c r="D13327" t="s">
        <v>0</v>
      </c>
      <c r="E13327">
        <f t="shared" si="624"/>
        <v>13327</v>
      </c>
      <c r="F13327" t="s">
        <v>1</v>
      </c>
      <c r="G13327">
        <f t="shared" si="625"/>
        <v>13327</v>
      </c>
      <c r="H13327" t="s">
        <v>2</v>
      </c>
      <c r="I13327" t="str">
        <f t="shared" si="626"/>
        <v xml:space="preserve">        LotOfUsers.Add(new User { UserId = 13327, FirstName = "first13327", LastName = "last13327" });</v>
      </c>
    </row>
    <row r="13328" spans="1:9" x14ac:dyDescent="0.25">
      <c r="A13328" t="s">
        <v>3</v>
      </c>
      <c r="B13328" t="s">
        <v>4</v>
      </c>
      <c r="C13328">
        <v>13328</v>
      </c>
      <c r="D13328" t="s">
        <v>0</v>
      </c>
      <c r="E13328">
        <f t="shared" si="624"/>
        <v>13328</v>
      </c>
      <c r="F13328" t="s">
        <v>1</v>
      </c>
      <c r="G13328">
        <f t="shared" si="625"/>
        <v>13328</v>
      </c>
      <c r="H13328" t="s">
        <v>2</v>
      </c>
      <c r="I13328" t="str">
        <f t="shared" si="626"/>
        <v xml:space="preserve">        LotOfUsers.Add(new User { UserId = 13328, FirstName = "first13328", LastName = "last13328" });</v>
      </c>
    </row>
    <row r="13329" spans="1:9" x14ac:dyDescent="0.25">
      <c r="A13329" t="s">
        <v>3</v>
      </c>
      <c r="B13329" t="s">
        <v>4</v>
      </c>
      <c r="C13329">
        <v>13329</v>
      </c>
      <c r="D13329" t="s">
        <v>0</v>
      </c>
      <c r="E13329">
        <f t="shared" si="624"/>
        <v>13329</v>
      </c>
      <c r="F13329" t="s">
        <v>1</v>
      </c>
      <c r="G13329">
        <f t="shared" si="625"/>
        <v>13329</v>
      </c>
      <c r="H13329" t="s">
        <v>2</v>
      </c>
      <c r="I13329" t="str">
        <f t="shared" si="626"/>
        <v xml:space="preserve">        LotOfUsers.Add(new User { UserId = 13329, FirstName = "first13329", LastName = "last13329" });</v>
      </c>
    </row>
    <row r="13330" spans="1:9" x14ac:dyDescent="0.25">
      <c r="A13330" t="s">
        <v>3</v>
      </c>
      <c r="B13330" t="s">
        <v>4</v>
      </c>
      <c r="C13330">
        <v>13330</v>
      </c>
      <c r="D13330" t="s">
        <v>0</v>
      </c>
      <c r="E13330">
        <f t="shared" si="624"/>
        <v>13330</v>
      </c>
      <c r="F13330" t="s">
        <v>1</v>
      </c>
      <c r="G13330">
        <f t="shared" si="625"/>
        <v>13330</v>
      </c>
      <c r="H13330" t="s">
        <v>2</v>
      </c>
      <c r="I13330" t="str">
        <f t="shared" si="626"/>
        <v xml:space="preserve">        LotOfUsers.Add(new User { UserId = 13330, FirstName = "first13330", LastName = "last13330" });</v>
      </c>
    </row>
    <row r="13331" spans="1:9" x14ac:dyDescent="0.25">
      <c r="A13331" t="s">
        <v>3</v>
      </c>
      <c r="B13331" t="s">
        <v>4</v>
      </c>
      <c r="C13331">
        <v>13331</v>
      </c>
      <c r="D13331" t="s">
        <v>0</v>
      </c>
      <c r="E13331">
        <f t="shared" si="624"/>
        <v>13331</v>
      </c>
      <c r="F13331" t="s">
        <v>1</v>
      </c>
      <c r="G13331">
        <f t="shared" si="625"/>
        <v>13331</v>
      </c>
      <c r="H13331" t="s">
        <v>2</v>
      </c>
      <c r="I13331" t="str">
        <f t="shared" si="626"/>
        <v xml:space="preserve">        LotOfUsers.Add(new User { UserId = 13331, FirstName = "first13331", LastName = "last13331" });</v>
      </c>
    </row>
    <row r="13332" spans="1:9" x14ac:dyDescent="0.25">
      <c r="A13332" t="s">
        <v>3</v>
      </c>
      <c r="B13332" t="s">
        <v>4</v>
      </c>
      <c r="C13332">
        <v>13332</v>
      </c>
      <c r="D13332" t="s">
        <v>0</v>
      </c>
      <c r="E13332">
        <f t="shared" si="624"/>
        <v>13332</v>
      </c>
      <c r="F13332" t="s">
        <v>1</v>
      </c>
      <c r="G13332">
        <f t="shared" si="625"/>
        <v>13332</v>
      </c>
      <c r="H13332" t="s">
        <v>2</v>
      </c>
      <c r="I13332" t="str">
        <f t="shared" si="626"/>
        <v xml:space="preserve">        LotOfUsers.Add(new User { UserId = 13332, FirstName = "first13332", LastName = "last13332" });</v>
      </c>
    </row>
    <row r="13333" spans="1:9" x14ac:dyDescent="0.25">
      <c r="A13333" t="s">
        <v>3</v>
      </c>
      <c r="B13333" t="s">
        <v>4</v>
      </c>
      <c r="C13333">
        <v>13333</v>
      </c>
      <c r="D13333" t="s">
        <v>0</v>
      </c>
      <c r="E13333">
        <f t="shared" si="624"/>
        <v>13333</v>
      </c>
      <c r="F13333" t="s">
        <v>1</v>
      </c>
      <c r="G13333">
        <f t="shared" si="625"/>
        <v>13333</v>
      </c>
      <c r="H13333" t="s">
        <v>2</v>
      </c>
      <c r="I13333" t="str">
        <f t="shared" si="626"/>
        <v xml:space="preserve">        LotOfUsers.Add(new User { UserId = 13333, FirstName = "first13333", LastName = "last13333" });</v>
      </c>
    </row>
    <row r="13334" spans="1:9" x14ac:dyDescent="0.25">
      <c r="A13334" t="s">
        <v>3</v>
      </c>
      <c r="B13334" t="s">
        <v>4</v>
      </c>
      <c r="C13334">
        <v>13334</v>
      </c>
      <c r="D13334" t="s">
        <v>0</v>
      </c>
      <c r="E13334">
        <f t="shared" si="624"/>
        <v>13334</v>
      </c>
      <c r="F13334" t="s">
        <v>1</v>
      </c>
      <c r="G13334">
        <f t="shared" si="625"/>
        <v>13334</v>
      </c>
      <c r="H13334" t="s">
        <v>2</v>
      </c>
      <c r="I13334" t="str">
        <f t="shared" si="626"/>
        <v xml:space="preserve">        LotOfUsers.Add(new User { UserId = 13334, FirstName = "first13334", LastName = "last13334" });</v>
      </c>
    </row>
    <row r="13335" spans="1:9" x14ac:dyDescent="0.25">
      <c r="A13335" t="s">
        <v>3</v>
      </c>
      <c r="B13335" t="s">
        <v>4</v>
      </c>
      <c r="C13335">
        <v>13335</v>
      </c>
      <c r="D13335" t="s">
        <v>0</v>
      </c>
      <c r="E13335">
        <f t="shared" si="624"/>
        <v>13335</v>
      </c>
      <c r="F13335" t="s">
        <v>1</v>
      </c>
      <c r="G13335">
        <f t="shared" si="625"/>
        <v>13335</v>
      </c>
      <c r="H13335" t="s">
        <v>2</v>
      </c>
      <c r="I13335" t="str">
        <f t="shared" si="626"/>
        <v xml:space="preserve">        LotOfUsers.Add(new User { UserId = 13335, FirstName = "first13335", LastName = "last13335" });</v>
      </c>
    </row>
    <row r="13336" spans="1:9" x14ac:dyDescent="0.25">
      <c r="A13336" t="s">
        <v>3</v>
      </c>
      <c r="B13336" t="s">
        <v>4</v>
      </c>
      <c r="C13336">
        <v>13336</v>
      </c>
      <c r="D13336" t="s">
        <v>0</v>
      </c>
      <c r="E13336">
        <f t="shared" si="624"/>
        <v>13336</v>
      </c>
      <c r="F13336" t="s">
        <v>1</v>
      </c>
      <c r="G13336">
        <f t="shared" si="625"/>
        <v>13336</v>
      </c>
      <c r="H13336" t="s">
        <v>2</v>
      </c>
      <c r="I13336" t="str">
        <f t="shared" si="626"/>
        <v xml:space="preserve">        LotOfUsers.Add(new User { UserId = 13336, FirstName = "first13336", LastName = "last13336" });</v>
      </c>
    </row>
    <row r="13337" spans="1:9" x14ac:dyDescent="0.25">
      <c r="A13337" t="s">
        <v>3</v>
      </c>
      <c r="B13337" t="s">
        <v>4</v>
      </c>
      <c r="C13337">
        <v>13337</v>
      </c>
      <c r="D13337" t="s">
        <v>0</v>
      </c>
      <c r="E13337">
        <f t="shared" si="624"/>
        <v>13337</v>
      </c>
      <c r="F13337" t="s">
        <v>1</v>
      </c>
      <c r="G13337">
        <f t="shared" si="625"/>
        <v>13337</v>
      </c>
      <c r="H13337" t="s">
        <v>2</v>
      </c>
      <c r="I13337" t="str">
        <f t="shared" si="626"/>
        <v xml:space="preserve">        LotOfUsers.Add(new User { UserId = 13337, FirstName = "first13337", LastName = "last13337" });</v>
      </c>
    </row>
    <row r="13338" spans="1:9" x14ac:dyDescent="0.25">
      <c r="A13338" t="s">
        <v>3</v>
      </c>
      <c r="B13338" t="s">
        <v>4</v>
      </c>
      <c r="C13338">
        <v>13338</v>
      </c>
      <c r="D13338" t="s">
        <v>0</v>
      </c>
      <c r="E13338">
        <f t="shared" si="624"/>
        <v>13338</v>
      </c>
      <c r="F13338" t="s">
        <v>1</v>
      </c>
      <c r="G13338">
        <f t="shared" si="625"/>
        <v>13338</v>
      </c>
      <c r="H13338" t="s">
        <v>2</v>
      </c>
      <c r="I13338" t="str">
        <f t="shared" si="626"/>
        <v xml:space="preserve">        LotOfUsers.Add(new User { UserId = 13338, FirstName = "first13338", LastName = "last13338" });</v>
      </c>
    </row>
    <row r="13339" spans="1:9" x14ac:dyDescent="0.25">
      <c r="A13339" t="s">
        <v>3</v>
      </c>
      <c r="B13339" t="s">
        <v>4</v>
      </c>
      <c r="C13339">
        <v>13339</v>
      </c>
      <c r="D13339" t="s">
        <v>0</v>
      </c>
      <c r="E13339">
        <f t="shared" si="624"/>
        <v>13339</v>
      </c>
      <c r="F13339" t="s">
        <v>1</v>
      </c>
      <c r="G13339">
        <f t="shared" si="625"/>
        <v>13339</v>
      </c>
      <c r="H13339" t="s">
        <v>2</v>
      </c>
      <c r="I13339" t="str">
        <f t="shared" si="626"/>
        <v xml:space="preserve">        LotOfUsers.Add(new User { UserId = 13339, FirstName = "first13339", LastName = "last13339" });</v>
      </c>
    </row>
    <row r="13340" spans="1:9" x14ac:dyDescent="0.25">
      <c r="A13340" t="s">
        <v>3</v>
      </c>
      <c r="B13340" t="s">
        <v>4</v>
      </c>
      <c r="C13340">
        <v>13340</v>
      </c>
      <c r="D13340" t="s">
        <v>0</v>
      </c>
      <c r="E13340">
        <f t="shared" si="624"/>
        <v>13340</v>
      </c>
      <c r="F13340" t="s">
        <v>1</v>
      </c>
      <c r="G13340">
        <f t="shared" si="625"/>
        <v>13340</v>
      </c>
      <c r="H13340" t="s">
        <v>2</v>
      </c>
      <c r="I13340" t="str">
        <f t="shared" si="626"/>
        <v xml:space="preserve">        LotOfUsers.Add(new User { UserId = 13340, FirstName = "first13340", LastName = "last13340" });</v>
      </c>
    </row>
    <row r="13341" spans="1:9" x14ac:dyDescent="0.25">
      <c r="A13341" t="s">
        <v>3</v>
      </c>
      <c r="B13341" t="s">
        <v>4</v>
      </c>
      <c r="C13341">
        <v>13341</v>
      </c>
      <c r="D13341" t="s">
        <v>0</v>
      </c>
      <c r="E13341">
        <f t="shared" si="624"/>
        <v>13341</v>
      </c>
      <c r="F13341" t="s">
        <v>1</v>
      </c>
      <c r="G13341">
        <f t="shared" si="625"/>
        <v>13341</v>
      </c>
      <c r="H13341" t="s">
        <v>2</v>
      </c>
      <c r="I13341" t="str">
        <f t="shared" si="626"/>
        <v xml:space="preserve">        LotOfUsers.Add(new User { UserId = 13341, FirstName = "first13341", LastName = "last13341" });</v>
      </c>
    </row>
    <row r="13342" spans="1:9" x14ac:dyDescent="0.25">
      <c r="A13342" t="s">
        <v>3</v>
      </c>
      <c r="B13342" t="s">
        <v>4</v>
      </c>
      <c r="C13342">
        <v>13342</v>
      </c>
      <c r="D13342" t="s">
        <v>0</v>
      </c>
      <c r="E13342">
        <f t="shared" si="624"/>
        <v>13342</v>
      </c>
      <c r="F13342" t="s">
        <v>1</v>
      </c>
      <c r="G13342">
        <f t="shared" si="625"/>
        <v>13342</v>
      </c>
      <c r="H13342" t="s">
        <v>2</v>
      </c>
      <c r="I13342" t="str">
        <f t="shared" si="626"/>
        <v xml:space="preserve">        LotOfUsers.Add(new User { UserId = 13342, FirstName = "first13342", LastName = "last13342" });</v>
      </c>
    </row>
    <row r="13343" spans="1:9" x14ac:dyDescent="0.25">
      <c r="A13343" t="s">
        <v>3</v>
      </c>
      <c r="B13343" t="s">
        <v>4</v>
      </c>
      <c r="C13343">
        <v>13343</v>
      </c>
      <c r="D13343" t="s">
        <v>0</v>
      </c>
      <c r="E13343">
        <f t="shared" si="624"/>
        <v>13343</v>
      </c>
      <c r="F13343" t="s">
        <v>1</v>
      </c>
      <c r="G13343">
        <f t="shared" si="625"/>
        <v>13343</v>
      </c>
      <c r="H13343" t="s">
        <v>2</v>
      </c>
      <c r="I13343" t="str">
        <f t="shared" si="626"/>
        <v xml:space="preserve">        LotOfUsers.Add(new User { UserId = 13343, FirstName = "first13343", LastName = "last13343" });</v>
      </c>
    </row>
    <row r="13344" spans="1:9" x14ac:dyDescent="0.25">
      <c r="A13344" t="s">
        <v>3</v>
      </c>
      <c r="B13344" t="s">
        <v>4</v>
      </c>
      <c r="C13344">
        <v>13344</v>
      </c>
      <c r="D13344" t="s">
        <v>0</v>
      </c>
      <c r="E13344">
        <f t="shared" si="624"/>
        <v>13344</v>
      </c>
      <c r="F13344" t="s">
        <v>1</v>
      </c>
      <c r="G13344">
        <f t="shared" si="625"/>
        <v>13344</v>
      </c>
      <c r="H13344" t="s">
        <v>2</v>
      </c>
      <c r="I13344" t="str">
        <f t="shared" si="626"/>
        <v xml:space="preserve">        LotOfUsers.Add(new User { UserId = 13344, FirstName = "first13344", LastName = "last13344" });</v>
      </c>
    </row>
    <row r="13345" spans="1:9" x14ac:dyDescent="0.25">
      <c r="A13345" t="s">
        <v>3</v>
      </c>
      <c r="B13345" t="s">
        <v>4</v>
      </c>
      <c r="C13345">
        <v>13345</v>
      </c>
      <c r="D13345" t="s">
        <v>0</v>
      </c>
      <c r="E13345">
        <f t="shared" si="624"/>
        <v>13345</v>
      </c>
      <c r="F13345" t="s">
        <v>1</v>
      </c>
      <c r="G13345">
        <f t="shared" si="625"/>
        <v>13345</v>
      </c>
      <c r="H13345" t="s">
        <v>2</v>
      </c>
      <c r="I13345" t="str">
        <f t="shared" si="626"/>
        <v xml:space="preserve">        LotOfUsers.Add(new User { UserId = 13345, FirstName = "first13345", LastName = "last13345" });</v>
      </c>
    </row>
    <row r="13346" spans="1:9" x14ac:dyDescent="0.25">
      <c r="A13346" t="s">
        <v>3</v>
      </c>
      <c r="B13346" t="s">
        <v>4</v>
      </c>
      <c r="C13346">
        <v>13346</v>
      </c>
      <c r="D13346" t="s">
        <v>0</v>
      </c>
      <c r="E13346">
        <f t="shared" si="624"/>
        <v>13346</v>
      </c>
      <c r="F13346" t="s">
        <v>1</v>
      </c>
      <c r="G13346">
        <f t="shared" si="625"/>
        <v>13346</v>
      </c>
      <c r="H13346" t="s">
        <v>2</v>
      </c>
      <c r="I13346" t="str">
        <f t="shared" si="626"/>
        <v xml:space="preserve">        LotOfUsers.Add(new User { UserId = 13346, FirstName = "first13346", LastName = "last13346" });</v>
      </c>
    </row>
    <row r="13347" spans="1:9" x14ac:dyDescent="0.25">
      <c r="A13347" t="s">
        <v>3</v>
      </c>
      <c r="B13347" t="s">
        <v>4</v>
      </c>
      <c r="C13347">
        <v>13347</v>
      </c>
      <c r="D13347" t="s">
        <v>0</v>
      </c>
      <c r="E13347">
        <f t="shared" si="624"/>
        <v>13347</v>
      </c>
      <c r="F13347" t="s">
        <v>1</v>
      </c>
      <c r="G13347">
        <f t="shared" si="625"/>
        <v>13347</v>
      </c>
      <c r="H13347" t="s">
        <v>2</v>
      </c>
      <c r="I13347" t="str">
        <f t="shared" si="626"/>
        <v xml:space="preserve">        LotOfUsers.Add(new User { UserId = 13347, FirstName = "first13347", LastName = "last13347" });</v>
      </c>
    </row>
    <row r="13348" spans="1:9" x14ac:dyDescent="0.25">
      <c r="A13348" t="s">
        <v>3</v>
      </c>
      <c r="B13348" t="s">
        <v>4</v>
      </c>
      <c r="C13348">
        <v>13348</v>
      </c>
      <c r="D13348" t="s">
        <v>0</v>
      </c>
      <c r="E13348">
        <f t="shared" si="624"/>
        <v>13348</v>
      </c>
      <c r="F13348" t="s">
        <v>1</v>
      </c>
      <c r="G13348">
        <f t="shared" si="625"/>
        <v>13348</v>
      </c>
      <c r="H13348" t="s">
        <v>2</v>
      </c>
      <c r="I13348" t="str">
        <f t="shared" si="626"/>
        <v xml:space="preserve">        LotOfUsers.Add(new User { UserId = 13348, FirstName = "first13348", LastName = "last13348" });</v>
      </c>
    </row>
    <row r="13349" spans="1:9" x14ac:dyDescent="0.25">
      <c r="A13349" t="s">
        <v>3</v>
      </c>
      <c r="B13349" t="s">
        <v>4</v>
      </c>
      <c r="C13349">
        <v>13349</v>
      </c>
      <c r="D13349" t="s">
        <v>0</v>
      </c>
      <c r="E13349">
        <f t="shared" si="624"/>
        <v>13349</v>
      </c>
      <c r="F13349" t="s">
        <v>1</v>
      </c>
      <c r="G13349">
        <f t="shared" si="625"/>
        <v>13349</v>
      </c>
      <c r="H13349" t="s">
        <v>2</v>
      </c>
      <c r="I13349" t="str">
        <f t="shared" si="626"/>
        <v xml:space="preserve">        LotOfUsers.Add(new User { UserId = 13349, FirstName = "first13349", LastName = "last13349" });</v>
      </c>
    </row>
    <row r="13350" spans="1:9" x14ac:dyDescent="0.25">
      <c r="A13350" t="s">
        <v>3</v>
      </c>
      <c r="B13350" t="s">
        <v>4</v>
      </c>
      <c r="C13350">
        <v>13350</v>
      </c>
      <c r="D13350" t="s">
        <v>0</v>
      </c>
      <c r="E13350">
        <f t="shared" si="624"/>
        <v>13350</v>
      </c>
      <c r="F13350" t="s">
        <v>1</v>
      </c>
      <c r="G13350">
        <f t="shared" si="625"/>
        <v>13350</v>
      </c>
      <c r="H13350" t="s">
        <v>2</v>
      </c>
      <c r="I13350" t="str">
        <f t="shared" si="626"/>
        <v xml:space="preserve">        LotOfUsers.Add(new User { UserId = 13350, FirstName = "first13350", LastName = "last13350" });</v>
      </c>
    </row>
    <row r="13351" spans="1:9" x14ac:dyDescent="0.25">
      <c r="A13351" t="s">
        <v>3</v>
      </c>
      <c r="B13351" t="s">
        <v>4</v>
      </c>
      <c r="C13351">
        <v>13351</v>
      </c>
      <c r="D13351" t="s">
        <v>0</v>
      </c>
      <c r="E13351">
        <f t="shared" si="624"/>
        <v>13351</v>
      </c>
      <c r="F13351" t="s">
        <v>1</v>
      </c>
      <c r="G13351">
        <f t="shared" si="625"/>
        <v>13351</v>
      </c>
      <c r="H13351" t="s">
        <v>2</v>
      </c>
      <c r="I13351" t="str">
        <f t="shared" si="626"/>
        <v xml:space="preserve">        LotOfUsers.Add(new User { UserId = 13351, FirstName = "first13351", LastName = "last13351" });</v>
      </c>
    </row>
    <row r="13352" spans="1:9" x14ac:dyDescent="0.25">
      <c r="A13352" t="s">
        <v>3</v>
      </c>
      <c r="B13352" t="s">
        <v>4</v>
      </c>
      <c r="C13352">
        <v>13352</v>
      </c>
      <c r="D13352" t="s">
        <v>0</v>
      </c>
      <c r="E13352">
        <f t="shared" si="624"/>
        <v>13352</v>
      </c>
      <c r="F13352" t="s">
        <v>1</v>
      </c>
      <c r="G13352">
        <f t="shared" si="625"/>
        <v>13352</v>
      </c>
      <c r="H13352" t="s">
        <v>2</v>
      </c>
      <c r="I13352" t="str">
        <f t="shared" si="626"/>
        <v xml:space="preserve">        LotOfUsers.Add(new User { UserId = 13352, FirstName = "first13352", LastName = "last13352" });</v>
      </c>
    </row>
    <row r="13353" spans="1:9" x14ac:dyDescent="0.25">
      <c r="A13353" t="s">
        <v>3</v>
      </c>
      <c r="B13353" t="s">
        <v>4</v>
      </c>
      <c r="C13353">
        <v>13353</v>
      </c>
      <c r="D13353" t="s">
        <v>0</v>
      </c>
      <c r="E13353">
        <f t="shared" si="624"/>
        <v>13353</v>
      </c>
      <c r="F13353" t="s">
        <v>1</v>
      </c>
      <c r="G13353">
        <f t="shared" si="625"/>
        <v>13353</v>
      </c>
      <c r="H13353" t="s">
        <v>2</v>
      </c>
      <c r="I13353" t="str">
        <f t="shared" si="626"/>
        <v xml:space="preserve">        LotOfUsers.Add(new User { UserId = 13353, FirstName = "first13353", LastName = "last13353" });</v>
      </c>
    </row>
    <row r="13354" spans="1:9" x14ac:dyDescent="0.25">
      <c r="A13354" t="s">
        <v>3</v>
      </c>
      <c r="B13354" t="s">
        <v>4</v>
      </c>
      <c r="C13354">
        <v>13354</v>
      </c>
      <c r="D13354" t="s">
        <v>0</v>
      </c>
      <c r="E13354">
        <f t="shared" si="624"/>
        <v>13354</v>
      </c>
      <c r="F13354" t="s">
        <v>1</v>
      </c>
      <c r="G13354">
        <f t="shared" si="625"/>
        <v>13354</v>
      </c>
      <c r="H13354" t="s">
        <v>2</v>
      </c>
      <c r="I13354" t="str">
        <f t="shared" si="626"/>
        <v xml:space="preserve">        LotOfUsers.Add(new User { UserId = 13354, FirstName = "first13354", LastName = "last13354" });</v>
      </c>
    </row>
    <row r="13355" spans="1:9" x14ac:dyDescent="0.25">
      <c r="A13355" t="s">
        <v>3</v>
      </c>
      <c r="B13355" t="s">
        <v>4</v>
      </c>
      <c r="C13355">
        <v>13355</v>
      </c>
      <c r="D13355" t="s">
        <v>0</v>
      </c>
      <c r="E13355">
        <f t="shared" si="624"/>
        <v>13355</v>
      </c>
      <c r="F13355" t="s">
        <v>1</v>
      </c>
      <c r="G13355">
        <f t="shared" si="625"/>
        <v>13355</v>
      </c>
      <c r="H13355" t="s">
        <v>2</v>
      </c>
      <c r="I13355" t="str">
        <f t="shared" si="626"/>
        <v xml:space="preserve">        LotOfUsers.Add(new User { UserId = 13355, FirstName = "first13355", LastName = "last13355" });</v>
      </c>
    </row>
    <row r="13356" spans="1:9" x14ac:dyDescent="0.25">
      <c r="A13356" t="s">
        <v>3</v>
      </c>
      <c r="B13356" t="s">
        <v>4</v>
      </c>
      <c r="C13356">
        <v>13356</v>
      </c>
      <c r="D13356" t="s">
        <v>0</v>
      </c>
      <c r="E13356">
        <f t="shared" si="624"/>
        <v>13356</v>
      </c>
      <c r="F13356" t="s">
        <v>1</v>
      </c>
      <c r="G13356">
        <f t="shared" si="625"/>
        <v>13356</v>
      </c>
      <c r="H13356" t="s">
        <v>2</v>
      </c>
      <c r="I13356" t="str">
        <f t="shared" si="626"/>
        <v xml:space="preserve">        LotOfUsers.Add(new User { UserId = 13356, FirstName = "first13356", LastName = "last13356" });</v>
      </c>
    </row>
    <row r="13357" spans="1:9" x14ac:dyDescent="0.25">
      <c r="A13357" t="s">
        <v>3</v>
      </c>
      <c r="B13357" t="s">
        <v>4</v>
      </c>
      <c r="C13357">
        <v>13357</v>
      </c>
      <c r="D13357" t="s">
        <v>0</v>
      </c>
      <c r="E13357">
        <f t="shared" si="624"/>
        <v>13357</v>
      </c>
      <c r="F13357" t="s">
        <v>1</v>
      </c>
      <c r="G13357">
        <f t="shared" si="625"/>
        <v>13357</v>
      </c>
      <c r="H13357" t="s">
        <v>2</v>
      </c>
      <c r="I13357" t="str">
        <f t="shared" si="626"/>
        <v xml:space="preserve">        LotOfUsers.Add(new User { UserId = 13357, FirstName = "first13357", LastName = "last13357" });</v>
      </c>
    </row>
    <row r="13358" spans="1:9" x14ac:dyDescent="0.25">
      <c r="A13358" t="s">
        <v>3</v>
      </c>
      <c r="B13358" t="s">
        <v>4</v>
      </c>
      <c r="C13358">
        <v>13358</v>
      </c>
      <c r="D13358" t="s">
        <v>0</v>
      </c>
      <c r="E13358">
        <f t="shared" si="624"/>
        <v>13358</v>
      </c>
      <c r="F13358" t="s">
        <v>1</v>
      </c>
      <c r="G13358">
        <f t="shared" si="625"/>
        <v>13358</v>
      </c>
      <c r="H13358" t="s">
        <v>2</v>
      </c>
      <c r="I13358" t="str">
        <f t="shared" si="626"/>
        <v xml:space="preserve">        LotOfUsers.Add(new User { UserId = 13358, FirstName = "first13358", LastName = "last13358" });</v>
      </c>
    </row>
    <row r="13359" spans="1:9" x14ac:dyDescent="0.25">
      <c r="A13359" t="s">
        <v>3</v>
      </c>
      <c r="B13359" t="s">
        <v>4</v>
      </c>
      <c r="C13359">
        <v>13359</v>
      </c>
      <c r="D13359" t="s">
        <v>0</v>
      </c>
      <c r="E13359">
        <f t="shared" si="624"/>
        <v>13359</v>
      </c>
      <c r="F13359" t="s">
        <v>1</v>
      </c>
      <c r="G13359">
        <f t="shared" si="625"/>
        <v>13359</v>
      </c>
      <c r="H13359" t="s">
        <v>2</v>
      </c>
      <c r="I13359" t="str">
        <f t="shared" si="626"/>
        <v xml:space="preserve">        LotOfUsers.Add(new User { UserId = 13359, FirstName = "first13359", LastName = "last13359" });</v>
      </c>
    </row>
    <row r="13360" spans="1:9" x14ac:dyDescent="0.25">
      <c r="A13360" t="s">
        <v>3</v>
      </c>
      <c r="B13360" t="s">
        <v>4</v>
      </c>
      <c r="C13360">
        <v>13360</v>
      </c>
      <c r="D13360" t="s">
        <v>0</v>
      </c>
      <c r="E13360">
        <f t="shared" si="624"/>
        <v>13360</v>
      </c>
      <c r="F13360" t="s">
        <v>1</v>
      </c>
      <c r="G13360">
        <f t="shared" si="625"/>
        <v>13360</v>
      </c>
      <c r="H13360" t="s">
        <v>2</v>
      </c>
      <c r="I13360" t="str">
        <f t="shared" si="626"/>
        <v xml:space="preserve">        LotOfUsers.Add(new User { UserId = 13360, FirstName = "first13360", LastName = "last13360" });</v>
      </c>
    </row>
    <row r="13361" spans="1:9" x14ac:dyDescent="0.25">
      <c r="A13361" t="s">
        <v>3</v>
      </c>
      <c r="B13361" t="s">
        <v>4</v>
      </c>
      <c r="C13361">
        <v>13361</v>
      </c>
      <c r="D13361" t="s">
        <v>0</v>
      </c>
      <c r="E13361">
        <f t="shared" si="624"/>
        <v>13361</v>
      </c>
      <c r="F13361" t="s">
        <v>1</v>
      </c>
      <c r="G13361">
        <f t="shared" si="625"/>
        <v>13361</v>
      </c>
      <c r="H13361" t="s">
        <v>2</v>
      </c>
      <c r="I13361" t="str">
        <f t="shared" si="626"/>
        <v xml:space="preserve">        LotOfUsers.Add(new User { UserId = 13361, FirstName = "first13361", LastName = "last13361" });</v>
      </c>
    </row>
    <row r="13362" spans="1:9" x14ac:dyDescent="0.25">
      <c r="A13362" t="s">
        <v>3</v>
      </c>
      <c r="B13362" t="s">
        <v>4</v>
      </c>
      <c r="C13362">
        <v>13362</v>
      </c>
      <c r="D13362" t="s">
        <v>0</v>
      </c>
      <c r="E13362">
        <f t="shared" si="624"/>
        <v>13362</v>
      </c>
      <c r="F13362" t="s">
        <v>1</v>
      </c>
      <c r="G13362">
        <f t="shared" si="625"/>
        <v>13362</v>
      </c>
      <c r="H13362" t="s">
        <v>2</v>
      </c>
      <c r="I13362" t="str">
        <f t="shared" si="626"/>
        <v xml:space="preserve">        LotOfUsers.Add(new User { UserId = 13362, FirstName = "first13362", LastName = "last13362" });</v>
      </c>
    </row>
    <row r="13363" spans="1:9" x14ac:dyDescent="0.25">
      <c r="A13363" t="s">
        <v>3</v>
      </c>
      <c r="B13363" t="s">
        <v>4</v>
      </c>
      <c r="C13363">
        <v>13363</v>
      </c>
      <c r="D13363" t="s">
        <v>0</v>
      </c>
      <c r="E13363">
        <f t="shared" si="624"/>
        <v>13363</v>
      </c>
      <c r="F13363" t="s">
        <v>1</v>
      </c>
      <c r="G13363">
        <f t="shared" si="625"/>
        <v>13363</v>
      </c>
      <c r="H13363" t="s">
        <v>2</v>
      </c>
      <c r="I13363" t="str">
        <f t="shared" si="626"/>
        <v xml:space="preserve">        LotOfUsers.Add(new User { UserId = 13363, FirstName = "first13363", LastName = "last13363" });</v>
      </c>
    </row>
    <row r="13364" spans="1:9" x14ac:dyDescent="0.25">
      <c r="A13364" t="s">
        <v>3</v>
      </c>
      <c r="B13364" t="s">
        <v>4</v>
      </c>
      <c r="C13364">
        <v>13364</v>
      </c>
      <c r="D13364" t="s">
        <v>0</v>
      </c>
      <c r="E13364">
        <f t="shared" si="624"/>
        <v>13364</v>
      </c>
      <c r="F13364" t="s">
        <v>1</v>
      </c>
      <c r="G13364">
        <f t="shared" si="625"/>
        <v>13364</v>
      </c>
      <c r="H13364" t="s">
        <v>2</v>
      </c>
      <c r="I13364" t="str">
        <f t="shared" si="626"/>
        <v xml:space="preserve">        LotOfUsers.Add(new User { UserId = 13364, FirstName = "first13364", LastName = "last13364" });</v>
      </c>
    </row>
    <row r="13365" spans="1:9" x14ac:dyDescent="0.25">
      <c r="A13365" t="s">
        <v>3</v>
      </c>
      <c r="B13365" t="s">
        <v>4</v>
      </c>
      <c r="C13365">
        <v>13365</v>
      </c>
      <c r="D13365" t="s">
        <v>0</v>
      </c>
      <c r="E13365">
        <f t="shared" si="624"/>
        <v>13365</v>
      </c>
      <c r="F13365" t="s">
        <v>1</v>
      </c>
      <c r="G13365">
        <f t="shared" si="625"/>
        <v>13365</v>
      </c>
      <c r="H13365" t="s">
        <v>2</v>
      </c>
      <c r="I13365" t="str">
        <f t="shared" si="626"/>
        <v xml:space="preserve">        LotOfUsers.Add(new User { UserId = 13365, FirstName = "first13365", LastName = "last13365" });</v>
      </c>
    </row>
    <row r="13366" spans="1:9" x14ac:dyDescent="0.25">
      <c r="A13366" t="s">
        <v>3</v>
      </c>
      <c r="B13366" t="s">
        <v>4</v>
      </c>
      <c r="C13366">
        <v>13366</v>
      </c>
      <c r="D13366" t="s">
        <v>0</v>
      </c>
      <c r="E13366">
        <f t="shared" si="624"/>
        <v>13366</v>
      </c>
      <c r="F13366" t="s">
        <v>1</v>
      </c>
      <c r="G13366">
        <f t="shared" si="625"/>
        <v>13366</v>
      </c>
      <c r="H13366" t="s">
        <v>2</v>
      </c>
      <c r="I13366" t="str">
        <f t="shared" si="626"/>
        <v xml:space="preserve">        LotOfUsers.Add(new User { UserId = 13366, FirstName = "first13366", LastName = "last13366" });</v>
      </c>
    </row>
    <row r="13367" spans="1:9" x14ac:dyDescent="0.25">
      <c r="A13367" t="s">
        <v>3</v>
      </c>
      <c r="B13367" t="s">
        <v>4</v>
      </c>
      <c r="C13367">
        <v>13367</v>
      </c>
      <c r="D13367" t="s">
        <v>0</v>
      </c>
      <c r="E13367">
        <f t="shared" si="624"/>
        <v>13367</v>
      </c>
      <c r="F13367" t="s">
        <v>1</v>
      </c>
      <c r="G13367">
        <f t="shared" si="625"/>
        <v>13367</v>
      </c>
      <c r="H13367" t="s">
        <v>2</v>
      </c>
      <c r="I13367" t="str">
        <f t="shared" si="626"/>
        <v xml:space="preserve">        LotOfUsers.Add(new User { UserId = 13367, FirstName = "first13367", LastName = "last13367" });</v>
      </c>
    </row>
    <row r="13368" spans="1:9" x14ac:dyDescent="0.25">
      <c r="A13368" t="s">
        <v>3</v>
      </c>
      <c r="B13368" t="s">
        <v>4</v>
      </c>
      <c r="C13368">
        <v>13368</v>
      </c>
      <c r="D13368" t="s">
        <v>0</v>
      </c>
      <c r="E13368">
        <f t="shared" si="624"/>
        <v>13368</v>
      </c>
      <c r="F13368" t="s">
        <v>1</v>
      </c>
      <c r="G13368">
        <f t="shared" si="625"/>
        <v>13368</v>
      </c>
      <c r="H13368" t="s">
        <v>2</v>
      </c>
      <c r="I13368" t="str">
        <f t="shared" si="626"/>
        <v xml:space="preserve">        LotOfUsers.Add(new User { UserId = 13368, FirstName = "first13368", LastName = "last13368" });</v>
      </c>
    </row>
    <row r="13369" spans="1:9" x14ac:dyDescent="0.25">
      <c r="A13369" t="s">
        <v>3</v>
      </c>
      <c r="B13369" t="s">
        <v>4</v>
      </c>
      <c r="C13369">
        <v>13369</v>
      </c>
      <c r="D13369" t="s">
        <v>0</v>
      </c>
      <c r="E13369">
        <f t="shared" si="624"/>
        <v>13369</v>
      </c>
      <c r="F13369" t="s">
        <v>1</v>
      </c>
      <c r="G13369">
        <f t="shared" si="625"/>
        <v>13369</v>
      </c>
      <c r="H13369" t="s">
        <v>2</v>
      </c>
      <c r="I13369" t="str">
        <f t="shared" si="626"/>
        <v xml:space="preserve">        LotOfUsers.Add(new User { UserId = 13369, FirstName = "first13369", LastName = "last13369" });</v>
      </c>
    </row>
    <row r="13370" spans="1:9" x14ac:dyDescent="0.25">
      <c r="A13370" t="s">
        <v>3</v>
      </c>
      <c r="B13370" t="s">
        <v>4</v>
      </c>
      <c r="C13370">
        <v>13370</v>
      </c>
      <c r="D13370" t="s">
        <v>0</v>
      </c>
      <c r="E13370">
        <f t="shared" si="624"/>
        <v>13370</v>
      </c>
      <c r="F13370" t="s">
        <v>1</v>
      </c>
      <c r="G13370">
        <f t="shared" si="625"/>
        <v>13370</v>
      </c>
      <c r="H13370" t="s">
        <v>2</v>
      </c>
      <c r="I13370" t="str">
        <f t="shared" si="626"/>
        <v xml:space="preserve">        LotOfUsers.Add(new User { UserId = 13370, FirstName = "first13370", LastName = "last13370" });</v>
      </c>
    </row>
    <row r="13371" spans="1:9" x14ac:dyDescent="0.25">
      <c r="A13371" t="s">
        <v>3</v>
      </c>
      <c r="B13371" t="s">
        <v>4</v>
      </c>
      <c r="C13371">
        <v>13371</v>
      </c>
      <c r="D13371" t="s">
        <v>0</v>
      </c>
      <c r="E13371">
        <f t="shared" si="624"/>
        <v>13371</v>
      </c>
      <c r="F13371" t="s">
        <v>1</v>
      </c>
      <c r="G13371">
        <f t="shared" si="625"/>
        <v>13371</v>
      </c>
      <c r="H13371" t="s">
        <v>2</v>
      </c>
      <c r="I13371" t="str">
        <f t="shared" si="626"/>
        <v xml:space="preserve">        LotOfUsers.Add(new User { UserId = 13371, FirstName = "first13371", LastName = "last13371" });</v>
      </c>
    </row>
    <row r="13372" spans="1:9" x14ac:dyDescent="0.25">
      <c r="A13372" t="s">
        <v>3</v>
      </c>
      <c r="B13372" t="s">
        <v>4</v>
      </c>
      <c r="C13372">
        <v>13372</v>
      </c>
      <c r="D13372" t="s">
        <v>0</v>
      </c>
      <c r="E13372">
        <f t="shared" si="624"/>
        <v>13372</v>
      </c>
      <c r="F13372" t="s">
        <v>1</v>
      </c>
      <c r="G13372">
        <f t="shared" si="625"/>
        <v>13372</v>
      </c>
      <c r="H13372" t="s">
        <v>2</v>
      </c>
      <c r="I13372" t="str">
        <f t="shared" si="626"/>
        <v xml:space="preserve">        LotOfUsers.Add(new User { UserId = 13372, FirstName = "first13372", LastName = "last13372" });</v>
      </c>
    </row>
    <row r="13373" spans="1:9" x14ac:dyDescent="0.25">
      <c r="A13373" t="s">
        <v>3</v>
      </c>
      <c r="B13373" t="s">
        <v>4</v>
      </c>
      <c r="C13373">
        <v>13373</v>
      </c>
      <c r="D13373" t="s">
        <v>0</v>
      </c>
      <c r="E13373">
        <f t="shared" si="624"/>
        <v>13373</v>
      </c>
      <c r="F13373" t="s">
        <v>1</v>
      </c>
      <c r="G13373">
        <f t="shared" si="625"/>
        <v>13373</v>
      </c>
      <c r="H13373" t="s">
        <v>2</v>
      </c>
      <c r="I13373" t="str">
        <f t="shared" si="626"/>
        <v xml:space="preserve">        LotOfUsers.Add(new User { UserId = 13373, FirstName = "first13373", LastName = "last13373" });</v>
      </c>
    </row>
    <row r="13374" spans="1:9" x14ac:dyDescent="0.25">
      <c r="A13374" t="s">
        <v>3</v>
      </c>
      <c r="B13374" t="s">
        <v>4</v>
      </c>
      <c r="C13374">
        <v>13374</v>
      </c>
      <c r="D13374" t="s">
        <v>0</v>
      </c>
      <c r="E13374">
        <f t="shared" si="624"/>
        <v>13374</v>
      </c>
      <c r="F13374" t="s">
        <v>1</v>
      </c>
      <c r="G13374">
        <f t="shared" si="625"/>
        <v>13374</v>
      </c>
      <c r="H13374" t="s">
        <v>2</v>
      </c>
      <c r="I13374" t="str">
        <f t="shared" si="626"/>
        <v xml:space="preserve">        LotOfUsers.Add(new User { UserId = 13374, FirstName = "first13374", LastName = "last13374" });</v>
      </c>
    </row>
    <row r="13375" spans="1:9" x14ac:dyDescent="0.25">
      <c r="A13375" t="s">
        <v>3</v>
      </c>
      <c r="B13375" t="s">
        <v>4</v>
      </c>
      <c r="C13375">
        <v>13375</v>
      </c>
      <c r="D13375" t="s">
        <v>0</v>
      </c>
      <c r="E13375">
        <f t="shared" si="624"/>
        <v>13375</v>
      </c>
      <c r="F13375" t="s">
        <v>1</v>
      </c>
      <c r="G13375">
        <f t="shared" si="625"/>
        <v>13375</v>
      </c>
      <c r="H13375" t="s">
        <v>2</v>
      </c>
      <c r="I13375" t="str">
        <f t="shared" si="626"/>
        <v xml:space="preserve">        LotOfUsers.Add(new User { UserId = 13375, FirstName = "first13375", LastName = "last13375" });</v>
      </c>
    </row>
    <row r="13376" spans="1:9" x14ac:dyDescent="0.25">
      <c r="A13376" t="s">
        <v>3</v>
      </c>
      <c r="B13376" t="s">
        <v>4</v>
      </c>
      <c r="C13376">
        <v>13376</v>
      </c>
      <c r="D13376" t="s">
        <v>0</v>
      </c>
      <c r="E13376">
        <f t="shared" si="624"/>
        <v>13376</v>
      </c>
      <c r="F13376" t="s">
        <v>1</v>
      </c>
      <c r="G13376">
        <f t="shared" si="625"/>
        <v>13376</v>
      </c>
      <c r="H13376" t="s">
        <v>2</v>
      </c>
      <c r="I13376" t="str">
        <f t="shared" si="626"/>
        <v xml:space="preserve">        LotOfUsers.Add(new User { UserId = 13376, FirstName = "first13376", LastName = "last13376" });</v>
      </c>
    </row>
    <row r="13377" spans="1:9" x14ac:dyDescent="0.25">
      <c r="A13377" t="s">
        <v>3</v>
      </c>
      <c r="B13377" t="s">
        <v>4</v>
      </c>
      <c r="C13377">
        <v>13377</v>
      </c>
      <c r="D13377" t="s">
        <v>0</v>
      </c>
      <c r="E13377">
        <f t="shared" si="624"/>
        <v>13377</v>
      </c>
      <c r="F13377" t="s">
        <v>1</v>
      </c>
      <c r="G13377">
        <f t="shared" si="625"/>
        <v>13377</v>
      </c>
      <c r="H13377" t="s">
        <v>2</v>
      </c>
      <c r="I13377" t="str">
        <f t="shared" si="626"/>
        <v xml:space="preserve">        LotOfUsers.Add(new User { UserId = 13377, FirstName = "first13377", LastName = "last13377" });</v>
      </c>
    </row>
    <row r="13378" spans="1:9" x14ac:dyDescent="0.25">
      <c r="A13378" t="s">
        <v>3</v>
      </c>
      <c r="B13378" t="s">
        <v>4</v>
      </c>
      <c r="C13378">
        <v>13378</v>
      </c>
      <c r="D13378" t="s">
        <v>0</v>
      </c>
      <c r="E13378">
        <f t="shared" ref="E13378:E13441" si="627">C13378</f>
        <v>13378</v>
      </c>
      <c r="F13378" t="s">
        <v>1</v>
      </c>
      <c r="G13378">
        <f t="shared" ref="G13378:G13441" si="628">C13378</f>
        <v>13378</v>
      </c>
      <c r="H13378" t="s">
        <v>2</v>
      </c>
      <c r="I13378" t="str">
        <f t="shared" ref="I13378:I13441" si="629">CONCATENATE(A13378,B13378,C13378,D13378,E13378,F13378,G13378,H13378)</f>
        <v xml:space="preserve">        LotOfUsers.Add(new User { UserId = 13378, FirstName = "first13378", LastName = "last13378" });</v>
      </c>
    </row>
    <row r="13379" spans="1:9" x14ac:dyDescent="0.25">
      <c r="A13379" t="s">
        <v>3</v>
      </c>
      <c r="B13379" t="s">
        <v>4</v>
      </c>
      <c r="C13379">
        <v>13379</v>
      </c>
      <c r="D13379" t="s">
        <v>0</v>
      </c>
      <c r="E13379">
        <f t="shared" si="627"/>
        <v>13379</v>
      </c>
      <c r="F13379" t="s">
        <v>1</v>
      </c>
      <c r="G13379">
        <f t="shared" si="628"/>
        <v>13379</v>
      </c>
      <c r="H13379" t="s">
        <v>2</v>
      </c>
      <c r="I13379" t="str">
        <f t="shared" si="629"/>
        <v xml:space="preserve">        LotOfUsers.Add(new User { UserId = 13379, FirstName = "first13379", LastName = "last13379" });</v>
      </c>
    </row>
    <row r="13380" spans="1:9" x14ac:dyDescent="0.25">
      <c r="A13380" t="s">
        <v>3</v>
      </c>
      <c r="B13380" t="s">
        <v>4</v>
      </c>
      <c r="C13380">
        <v>13380</v>
      </c>
      <c r="D13380" t="s">
        <v>0</v>
      </c>
      <c r="E13380">
        <f t="shared" si="627"/>
        <v>13380</v>
      </c>
      <c r="F13380" t="s">
        <v>1</v>
      </c>
      <c r="G13380">
        <f t="shared" si="628"/>
        <v>13380</v>
      </c>
      <c r="H13380" t="s">
        <v>2</v>
      </c>
      <c r="I13380" t="str">
        <f t="shared" si="629"/>
        <v xml:space="preserve">        LotOfUsers.Add(new User { UserId = 13380, FirstName = "first13380", LastName = "last13380" });</v>
      </c>
    </row>
    <row r="13381" spans="1:9" x14ac:dyDescent="0.25">
      <c r="A13381" t="s">
        <v>3</v>
      </c>
      <c r="B13381" t="s">
        <v>4</v>
      </c>
      <c r="C13381">
        <v>13381</v>
      </c>
      <c r="D13381" t="s">
        <v>0</v>
      </c>
      <c r="E13381">
        <f t="shared" si="627"/>
        <v>13381</v>
      </c>
      <c r="F13381" t="s">
        <v>1</v>
      </c>
      <c r="G13381">
        <f t="shared" si="628"/>
        <v>13381</v>
      </c>
      <c r="H13381" t="s">
        <v>2</v>
      </c>
      <c r="I13381" t="str">
        <f t="shared" si="629"/>
        <v xml:space="preserve">        LotOfUsers.Add(new User { UserId = 13381, FirstName = "first13381", LastName = "last13381" });</v>
      </c>
    </row>
    <row r="13382" spans="1:9" x14ac:dyDescent="0.25">
      <c r="A13382" t="s">
        <v>3</v>
      </c>
      <c r="B13382" t="s">
        <v>4</v>
      </c>
      <c r="C13382">
        <v>13382</v>
      </c>
      <c r="D13382" t="s">
        <v>0</v>
      </c>
      <c r="E13382">
        <f t="shared" si="627"/>
        <v>13382</v>
      </c>
      <c r="F13382" t="s">
        <v>1</v>
      </c>
      <c r="G13382">
        <f t="shared" si="628"/>
        <v>13382</v>
      </c>
      <c r="H13382" t="s">
        <v>2</v>
      </c>
      <c r="I13382" t="str">
        <f t="shared" si="629"/>
        <v xml:space="preserve">        LotOfUsers.Add(new User { UserId = 13382, FirstName = "first13382", LastName = "last13382" });</v>
      </c>
    </row>
    <row r="13383" spans="1:9" x14ac:dyDescent="0.25">
      <c r="A13383" t="s">
        <v>3</v>
      </c>
      <c r="B13383" t="s">
        <v>4</v>
      </c>
      <c r="C13383">
        <v>13383</v>
      </c>
      <c r="D13383" t="s">
        <v>0</v>
      </c>
      <c r="E13383">
        <f t="shared" si="627"/>
        <v>13383</v>
      </c>
      <c r="F13383" t="s">
        <v>1</v>
      </c>
      <c r="G13383">
        <f t="shared" si="628"/>
        <v>13383</v>
      </c>
      <c r="H13383" t="s">
        <v>2</v>
      </c>
      <c r="I13383" t="str">
        <f t="shared" si="629"/>
        <v xml:space="preserve">        LotOfUsers.Add(new User { UserId = 13383, FirstName = "first13383", LastName = "last13383" });</v>
      </c>
    </row>
    <row r="13384" spans="1:9" x14ac:dyDescent="0.25">
      <c r="A13384" t="s">
        <v>3</v>
      </c>
      <c r="B13384" t="s">
        <v>4</v>
      </c>
      <c r="C13384">
        <v>13384</v>
      </c>
      <c r="D13384" t="s">
        <v>0</v>
      </c>
      <c r="E13384">
        <f t="shared" si="627"/>
        <v>13384</v>
      </c>
      <c r="F13384" t="s">
        <v>1</v>
      </c>
      <c r="G13384">
        <f t="shared" si="628"/>
        <v>13384</v>
      </c>
      <c r="H13384" t="s">
        <v>2</v>
      </c>
      <c r="I13384" t="str">
        <f t="shared" si="629"/>
        <v xml:space="preserve">        LotOfUsers.Add(new User { UserId = 13384, FirstName = "first13384", LastName = "last13384" });</v>
      </c>
    </row>
    <row r="13385" spans="1:9" x14ac:dyDescent="0.25">
      <c r="A13385" t="s">
        <v>3</v>
      </c>
      <c r="B13385" t="s">
        <v>4</v>
      </c>
      <c r="C13385">
        <v>13385</v>
      </c>
      <c r="D13385" t="s">
        <v>0</v>
      </c>
      <c r="E13385">
        <f t="shared" si="627"/>
        <v>13385</v>
      </c>
      <c r="F13385" t="s">
        <v>1</v>
      </c>
      <c r="G13385">
        <f t="shared" si="628"/>
        <v>13385</v>
      </c>
      <c r="H13385" t="s">
        <v>2</v>
      </c>
      <c r="I13385" t="str">
        <f t="shared" si="629"/>
        <v xml:space="preserve">        LotOfUsers.Add(new User { UserId = 13385, FirstName = "first13385", LastName = "last13385" });</v>
      </c>
    </row>
    <row r="13386" spans="1:9" x14ac:dyDescent="0.25">
      <c r="A13386" t="s">
        <v>3</v>
      </c>
      <c r="B13386" t="s">
        <v>4</v>
      </c>
      <c r="C13386">
        <v>13386</v>
      </c>
      <c r="D13386" t="s">
        <v>0</v>
      </c>
      <c r="E13386">
        <f t="shared" si="627"/>
        <v>13386</v>
      </c>
      <c r="F13386" t="s">
        <v>1</v>
      </c>
      <c r="G13386">
        <f t="shared" si="628"/>
        <v>13386</v>
      </c>
      <c r="H13386" t="s">
        <v>2</v>
      </c>
      <c r="I13386" t="str">
        <f t="shared" si="629"/>
        <v xml:space="preserve">        LotOfUsers.Add(new User { UserId = 13386, FirstName = "first13386", LastName = "last13386" });</v>
      </c>
    </row>
    <row r="13387" spans="1:9" x14ac:dyDescent="0.25">
      <c r="A13387" t="s">
        <v>3</v>
      </c>
      <c r="B13387" t="s">
        <v>4</v>
      </c>
      <c r="C13387">
        <v>13387</v>
      </c>
      <c r="D13387" t="s">
        <v>0</v>
      </c>
      <c r="E13387">
        <f t="shared" si="627"/>
        <v>13387</v>
      </c>
      <c r="F13387" t="s">
        <v>1</v>
      </c>
      <c r="G13387">
        <f t="shared" si="628"/>
        <v>13387</v>
      </c>
      <c r="H13387" t="s">
        <v>2</v>
      </c>
      <c r="I13387" t="str">
        <f t="shared" si="629"/>
        <v xml:space="preserve">        LotOfUsers.Add(new User { UserId = 13387, FirstName = "first13387", LastName = "last13387" });</v>
      </c>
    </row>
    <row r="13388" spans="1:9" x14ac:dyDescent="0.25">
      <c r="A13388" t="s">
        <v>3</v>
      </c>
      <c r="B13388" t="s">
        <v>4</v>
      </c>
      <c r="C13388">
        <v>13388</v>
      </c>
      <c r="D13388" t="s">
        <v>0</v>
      </c>
      <c r="E13388">
        <f t="shared" si="627"/>
        <v>13388</v>
      </c>
      <c r="F13388" t="s">
        <v>1</v>
      </c>
      <c r="G13388">
        <f t="shared" si="628"/>
        <v>13388</v>
      </c>
      <c r="H13388" t="s">
        <v>2</v>
      </c>
      <c r="I13388" t="str">
        <f t="shared" si="629"/>
        <v xml:space="preserve">        LotOfUsers.Add(new User { UserId = 13388, FirstName = "first13388", LastName = "last13388" });</v>
      </c>
    </row>
    <row r="13389" spans="1:9" x14ac:dyDescent="0.25">
      <c r="A13389" t="s">
        <v>3</v>
      </c>
      <c r="B13389" t="s">
        <v>4</v>
      </c>
      <c r="C13389">
        <v>13389</v>
      </c>
      <c r="D13389" t="s">
        <v>0</v>
      </c>
      <c r="E13389">
        <f t="shared" si="627"/>
        <v>13389</v>
      </c>
      <c r="F13389" t="s">
        <v>1</v>
      </c>
      <c r="G13389">
        <f t="shared" si="628"/>
        <v>13389</v>
      </c>
      <c r="H13389" t="s">
        <v>2</v>
      </c>
      <c r="I13389" t="str">
        <f t="shared" si="629"/>
        <v xml:space="preserve">        LotOfUsers.Add(new User { UserId = 13389, FirstName = "first13389", LastName = "last13389" });</v>
      </c>
    </row>
    <row r="13390" spans="1:9" x14ac:dyDescent="0.25">
      <c r="A13390" t="s">
        <v>3</v>
      </c>
      <c r="B13390" t="s">
        <v>4</v>
      </c>
      <c r="C13390">
        <v>13390</v>
      </c>
      <c r="D13390" t="s">
        <v>0</v>
      </c>
      <c r="E13390">
        <f t="shared" si="627"/>
        <v>13390</v>
      </c>
      <c r="F13390" t="s">
        <v>1</v>
      </c>
      <c r="G13390">
        <f t="shared" si="628"/>
        <v>13390</v>
      </c>
      <c r="H13390" t="s">
        <v>2</v>
      </c>
      <c r="I13390" t="str">
        <f t="shared" si="629"/>
        <v xml:space="preserve">        LotOfUsers.Add(new User { UserId = 13390, FirstName = "first13390", LastName = "last13390" });</v>
      </c>
    </row>
    <row r="13391" spans="1:9" x14ac:dyDescent="0.25">
      <c r="A13391" t="s">
        <v>3</v>
      </c>
      <c r="B13391" t="s">
        <v>4</v>
      </c>
      <c r="C13391">
        <v>13391</v>
      </c>
      <c r="D13391" t="s">
        <v>0</v>
      </c>
      <c r="E13391">
        <f t="shared" si="627"/>
        <v>13391</v>
      </c>
      <c r="F13391" t="s">
        <v>1</v>
      </c>
      <c r="G13391">
        <f t="shared" si="628"/>
        <v>13391</v>
      </c>
      <c r="H13391" t="s">
        <v>2</v>
      </c>
      <c r="I13391" t="str">
        <f t="shared" si="629"/>
        <v xml:space="preserve">        LotOfUsers.Add(new User { UserId = 13391, FirstName = "first13391", LastName = "last13391" });</v>
      </c>
    </row>
    <row r="13392" spans="1:9" x14ac:dyDescent="0.25">
      <c r="A13392" t="s">
        <v>3</v>
      </c>
      <c r="B13392" t="s">
        <v>4</v>
      </c>
      <c r="C13392">
        <v>13392</v>
      </c>
      <c r="D13392" t="s">
        <v>0</v>
      </c>
      <c r="E13392">
        <f t="shared" si="627"/>
        <v>13392</v>
      </c>
      <c r="F13392" t="s">
        <v>1</v>
      </c>
      <c r="G13392">
        <f t="shared" si="628"/>
        <v>13392</v>
      </c>
      <c r="H13392" t="s">
        <v>2</v>
      </c>
      <c r="I13392" t="str">
        <f t="shared" si="629"/>
        <v xml:space="preserve">        LotOfUsers.Add(new User { UserId = 13392, FirstName = "first13392", LastName = "last13392" });</v>
      </c>
    </row>
    <row r="13393" spans="1:9" x14ac:dyDescent="0.25">
      <c r="A13393" t="s">
        <v>3</v>
      </c>
      <c r="B13393" t="s">
        <v>4</v>
      </c>
      <c r="C13393">
        <v>13393</v>
      </c>
      <c r="D13393" t="s">
        <v>0</v>
      </c>
      <c r="E13393">
        <f t="shared" si="627"/>
        <v>13393</v>
      </c>
      <c r="F13393" t="s">
        <v>1</v>
      </c>
      <c r="G13393">
        <f t="shared" si="628"/>
        <v>13393</v>
      </c>
      <c r="H13393" t="s">
        <v>2</v>
      </c>
      <c r="I13393" t="str">
        <f t="shared" si="629"/>
        <v xml:space="preserve">        LotOfUsers.Add(new User { UserId = 13393, FirstName = "first13393", LastName = "last13393" });</v>
      </c>
    </row>
    <row r="13394" spans="1:9" x14ac:dyDescent="0.25">
      <c r="A13394" t="s">
        <v>3</v>
      </c>
      <c r="B13394" t="s">
        <v>4</v>
      </c>
      <c r="C13394">
        <v>13394</v>
      </c>
      <c r="D13394" t="s">
        <v>0</v>
      </c>
      <c r="E13394">
        <f t="shared" si="627"/>
        <v>13394</v>
      </c>
      <c r="F13394" t="s">
        <v>1</v>
      </c>
      <c r="G13394">
        <f t="shared" si="628"/>
        <v>13394</v>
      </c>
      <c r="H13394" t="s">
        <v>2</v>
      </c>
      <c r="I13394" t="str">
        <f t="shared" si="629"/>
        <v xml:space="preserve">        LotOfUsers.Add(new User { UserId = 13394, FirstName = "first13394", LastName = "last13394" });</v>
      </c>
    </row>
    <row r="13395" spans="1:9" x14ac:dyDescent="0.25">
      <c r="A13395" t="s">
        <v>3</v>
      </c>
      <c r="B13395" t="s">
        <v>4</v>
      </c>
      <c r="C13395">
        <v>13395</v>
      </c>
      <c r="D13395" t="s">
        <v>0</v>
      </c>
      <c r="E13395">
        <f t="shared" si="627"/>
        <v>13395</v>
      </c>
      <c r="F13395" t="s">
        <v>1</v>
      </c>
      <c r="G13395">
        <f t="shared" si="628"/>
        <v>13395</v>
      </c>
      <c r="H13395" t="s">
        <v>2</v>
      </c>
      <c r="I13395" t="str">
        <f t="shared" si="629"/>
        <v xml:space="preserve">        LotOfUsers.Add(new User { UserId = 13395, FirstName = "first13395", LastName = "last13395" });</v>
      </c>
    </row>
    <row r="13396" spans="1:9" x14ac:dyDescent="0.25">
      <c r="A13396" t="s">
        <v>3</v>
      </c>
      <c r="B13396" t="s">
        <v>4</v>
      </c>
      <c r="C13396">
        <v>13396</v>
      </c>
      <c r="D13396" t="s">
        <v>0</v>
      </c>
      <c r="E13396">
        <f t="shared" si="627"/>
        <v>13396</v>
      </c>
      <c r="F13396" t="s">
        <v>1</v>
      </c>
      <c r="G13396">
        <f t="shared" si="628"/>
        <v>13396</v>
      </c>
      <c r="H13396" t="s">
        <v>2</v>
      </c>
      <c r="I13396" t="str">
        <f t="shared" si="629"/>
        <v xml:space="preserve">        LotOfUsers.Add(new User { UserId = 13396, FirstName = "first13396", LastName = "last13396" });</v>
      </c>
    </row>
    <row r="13397" spans="1:9" x14ac:dyDescent="0.25">
      <c r="A13397" t="s">
        <v>3</v>
      </c>
      <c r="B13397" t="s">
        <v>4</v>
      </c>
      <c r="C13397">
        <v>13397</v>
      </c>
      <c r="D13397" t="s">
        <v>0</v>
      </c>
      <c r="E13397">
        <f t="shared" si="627"/>
        <v>13397</v>
      </c>
      <c r="F13397" t="s">
        <v>1</v>
      </c>
      <c r="G13397">
        <f t="shared" si="628"/>
        <v>13397</v>
      </c>
      <c r="H13397" t="s">
        <v>2</v>
      </c>
      <c r="I13397" t="str">
        <f t="shared" si="629"/>
        <v xml:space="preserve">        LotOfUsers.Add(new User { UserId = 13397, FirstName = "first13397", LastName = "last13397" });</v>
      </c>
    </row>
    <row r="13398" spans="1:9" x14ac:dyDescent="0.25">
      <c r="A13398" t="s">
        <v>3</v>
      </c>
      <c r="B13398" t="s">
        <v>4</v>
      </c>
      <c r="C13398">
        <v>13398</v>
      </c>
      <c r="D13398" t="s">
        <v>0</v>
      </c>
      <c r="E13398">
        <f t="shared" si="627"/>
        <v>13398</v>
      </c>
      <c r="F13398" t="s">
        <v>1</v>
      </c>
      <c r="G13398">
        <f t="shared" si="628"/>
        <v>13398</v>
      </c>
      <c r="H13398" t="s">
        <v>2</v>
      </c>
      <c r="I13398" t="str">
        <f t="shared" si="629"/>
        <v xml:space="preserve">        LotOfUsers.Add(new User { UserId = 13398, FirstName = "first13398", LastName = "last13398" });</v>
      </c>
    </row>
    <row r="13399" spans="1:9" x14ac:dyDescent="0.25">
      <c r="A13399" t="s">
        <v>3</v>
      </c>
      <c r="B13399" t="s">
        <v>4</v>
      </c>
      <c r="C13399">
        <v>13399</v>
      </c>
      <c r="D13399" t="s">
        <v>0</v>
      </c>
      <c r="E13399">
        <f t="shared" si="627"/>
        <v>13399</v>
      </c>
      <c r="F13399" t="s">
        <v>1</v>
      </c>
      <c r="G13399">
        <f t="shared" si="628"/>
        <v>13399</v>
      </c>
      <c r="H13399" t="s">
        <v>2</v>
      </c>
      <c r="I13399" t="str">
        <f t="shared" si="629"/>
        <v xml:space="preserve">        LotOfUsers.Add(new User { UserId = 13399, FirstName = "first13399", LastName = "last13399" });</v>
      </c>
    </row>
    <row r="13400" spans="1:9" x14ac:dyDescent="0.25">
      <c r="A13400" t="s">
        <v>3</v>
      </c>
      <c r="B13400" t="s">
        <v>4</v>
      </c>
      <c r="C13400">
        <v>13400</v>
      </c>
      <c r="D13400" t="s">
        <v>0</v>
      </c>
      <c r="E13400">
        <f t="shared" si="627"/>
        <v>13400</v>
      </c>
      <c r="F13400" t="s">
        <v>1</v>
      </c>
      <c r="G13400">
        <f t="shared" si="628"/>
        <v>13400</v>
      </c>
      <c r="H13400" t="s">
        <v>2</v>
      </c>
      <c r="I13400" t="str">
        <f t="shared" si="629"/>
        <v xml:space="preserve">        LotOfUsers.Add(new User { UserId = 13400, FirstName = "first13400", LastName = "last13400" });</v>
      </c>
    </row>
    <row r="13401" spans="1:9" x14ac:dyDescent="0.25">
      <c r="A13401" t="s">
        <v>3</v>
      </c>
      <c r="B13401" t="s">
        <v>4</v>
      </c>
      <c r="C13401">
        <v>13401</v>
      </c>
      <c r="D13401" t="s">
        <v>0</v>
      </c>
      <c r="E13401">
        <f t="shared" si="627"/>
        <v>13401</v>
      </c>
      <c r="F13401" t="s">
        <v>1</v>
      </c>
      <c r="G13401">
        <f t="shared" si="628"/>
        <v>13401</v>
      </c>
      <c r="H13401" t="s">
        <v>2</v>
      </c>
      <c r="I13401" t="str">
        <f t="shared" si="629"/>
        <v xml:space="preserve">        LotOfUsers.Add(new User { UserId = 13401, FirstName = "first13401", LastName = "last13401" });</v>
      </c>
    </row>
    <row r="13402" spans="1:9" x14ac:dyDescent="0.25">
      <c r="A13402" t="s">
        <v>3</v>
      </c>
      <c r="B13402" t="s">
        <v>4</v>
      </c>
      <c r="C13402">
        <v>13402</v>
      </c>
      <c r="D13402" t="s">
        <v>0</v>
      </c>
      <c r="E13402">
        <f t="shared" si="627"/>
        <v>13402</v>
      </c>
      <c r="F13402" t="s">
        <v>1</v>
      </c>
      <c r="G13402">
        <f t="shared" si="628"/>
        <v>13402</v>
      </c>
      <c r="H13402" t="s">
        <v>2</v>
      </c>
      <c r="I13402" t="str">
        <f t="shared" si="629"/>
        <v xml:space="preserve">        LotOfUsers.Add(new User { UserId = 13402, FirstName = "first13402", LastName = "last13402" });</v>
      </c>
    </row>
    <row r="13403" spans="1:9" x14ac:dyDescent="0.25">
      <c r="A13403" t="s">
        <v>3</v>
      </c>
      <c r="B13403" t="s">
        <v>4</v>
      </c>
      <c r="C13403">
        <v>13403</v>
      </c>
      <c r="D13403" t="s">
        <v>0</v>
      </c>
      <c r="E13403">
        <f t="shared" si="627"/>
        <v>13403</v>
      </c>
      <c r="F13403" t="s">
        <v>1</v>
      </c>
      <c r="G13403">
        <f t="shared" si="628"/>
        <v>13403</v>
      </c>
      <c r="H13403" t="s">
        <v>2</v>
      </c>
      <c r="I13403" t="str">
        <f t="shared" si="629"/>
        <v xml:space="preserve">        LotOfUsers.Add(new User { UserId = 13403, FirstName = "first13403", LastName = "last13403" });</v>
      </c>
    </row>
    <row r="13404" spans="1:9" x14ac:dyDescent="0.25">
      <c r="A13404" t="s">
        <v>3</v>
      </c>
      <c r="B13404" t="s">
        <v>4</v>
      </c>
      <c r="C13404">
        <v>13404</v>
      </c>
      <c r="D13404" t="s">
        <v>0</v>
      </c>
      <c r="E13404">
        <f t="shared" si="627"/>
        <v>13404</v>
      </c>
      <c r="F13404" t="s">
        <v>1</v>
      </c>
      <c r="G13404">
        <f t="shared" si="628"/>
        <v>13404</v>
      </c>
      <c r="H13404" t="s">
        <v>2</v>
      </c>
      <c r="I13404" t="str">
        <f t="shared" si="629"/>
        <v xml:space="preserve">        LotOfUsers.Add(new User { UserId = 13404, FirstName = "first13404", LastName = "last13404" });</v>
      </c>
    </row>
    <row r="13405" spans="1:9" x14ac:dyDescent="0.25">
      <c r="A13405" t="s">
        <v>3</v>
      </c>
      <c r="B13405" t="s">
        <v>4</v>
      </c>
      <c r="C13405">
        <v>13405</v>
      </c>
      <c r="D13405" t="s">
        <v>0</v>
      </c>
      <c r="E13405">
        <f t="shared" si="627"/>
        <v>13405</v>
      </c>
      <c r="F13405" t="s">
        <v>1</v>
      </c>
      <c r="G13405">
        <f t="shared" si="628"/>
        <v>13405</v>
      </c>
      <c r="H13405" t="s">
        <v>2</v>
      </c>
      <c r="I13405" t="str">
        <f t="shared" si="629"/>
        <v xml:space="preserve">        LotOfUsers.Add(new User { UserId = 13405, FirstName = "first13405", LastName = "last13405" });</v>
      </c>
    </row>
    <row r="13406" spans="1:9" x14ac:dyDescent="0.25">
      <c r="A13406" t="s">
        <v>3</v>
      </c>
      <c r="B13406" t="s">
        <v>4</v>
      </c>
      <c r="C13406">
        <v>13406</v>
      </c>
      <c r="D13406" t="s">
        <v>0</v>
      </c>
      <c r="E13406">
        <f t="shared" si="627"/>
        <v>13406</v>
      </c>
      <c r="F13406" t="s">
        <v>1</v>
      </c>
      <c r="G13406">
        <f t="shared" si="628"/>
        <v>13406</v>
      </c>
      <c r="H13406" t="s">
        <v>2</v>
      </c>
      <c r="I13406" t="str">
        <f t="shared" si="629"/>
        <v xml:space="preserve">        LotOfUsers.Add(new User { UserId = 13406, FirstName = "first13406", LastName = "last13406" });</v>
      </c>
    </row>
    <row r="13407" spans="1:9" x14ac:dyDescent="0.25">
      <c r="A13407" t="s">
        <v>3</v>
      </c>
      <c r="B13407" t="s">
        <v>4</v>
      </c>
      <c r="C13407">
        <v>13407</v>
      </c>
      <c r="D13407" t="s">
        <v>0</v>
      </c>
      <c r="E13407">
        <f t="shared" si="627"/>
        <v>13407</v>
      </c>
      <c r="F13407" t="s">
        <v>1</v>
      </c>
      <c r="G13407">
        <f t="shared" si="628"/>
        <v>13407</v>
      </c>
      <c r="H13407" t="s">
        <v>2</v>
      </c>
      <c r="I13407" t="str">
        <f t="shared" si="629"/>
        <v xml:space="preserve">        LotOfUsers.Add(new User { UserId = 13407, FirstName = "first13407", LastName = "last13407" });</v>
      </c>
    </row>
    <row r="13408" spans="1:9" x14ac:dyDescent="0.25">
      <c r="A13408" t="s">
        <v>3</v>
      </c>
      <c r="B13408" t="s">
        <v>4</v>
      </c>
      <c r="C13408">
        <v>13408</v>
      </c>
      <c r="D13408" t="s">
        <v>0</v>
      </c>
      <c r="E13408">
        <f t="shared" si="627"/>
        <v>13408</v>
      </c>
      <c r="F13408" t="s">
        <v>1</v>
      </c>
      <c r="G13408">
        <f t="shared" si="628"/>
        <v>13408</v>
      </c>
      <c r="H13408" t="s">
        <v>2</v>
      </c>
      <c r="I13408" t="str">
        <f t="shared" si="629"/>
        <v xml:space="preserve">        LotOfUsers.Add(new User { UserId = 13408, FirstName = "first13408", LastName = "last13408" });</v>
      </c>
    </row>
    <row r="13409" spans="1:9" x14ac:dyDescent="0.25">
      <c r="A13409" t="s">
        <v>3</v>
      </c>
      <c r="B13409" t="s">
        <v>4</v>
      </c>
      <c r="C13409">
        <v>13409</v>
      </c>
      <c r="D13409" t="s">
        <v>0</v>
      </c>
      <c r="E13409">
        <f t="shared" si="627"/>
        <v>13409</v>
      </c>
      <c r="F13409" t="s">
        <v>1</v>
      </c>
      <c r="G13409">
        <f t="shared" si="628"/>
        <v>13409</v>
      </c>
      <c r="H13409" t="s">
        <v>2</v>
      </c>
      <c r="I13409" t="str">
        <f t="shared" si="629"/>
        <v xml:space="preserve">        LotOfUsers.Add(new User { UserId = 13409, FirstName = "first13409", LastName = "last13409" });</v>
      </c>
    </row>
    <row r="13410" spans="1:9" x14ac:dyDescent="0.25">
      <c r="A13410" t="s">
        <v>3</v>
      </c>
      <c r="B13410" t="s">
        <v>4</v>
      </c>
      <c r="C13410">
        <v>13410</v>
      </c>
      <c r="D13410" t="s">
        <v>0</v>
      </c>
      <c r="E13410">
        <f t="shared" si="627"/>
        <v>13410</v>
      </c>
      <c r="F13410" t="s">
        <v>1</v>
      </c>
      <c r="G13410">
        <f t="shared" si="628"/>
        <v>13410</v>
      </c>
      <c r="H13410" t="s">
        <v>2</v>
      </c>
      <c r="I13410" t="str">
        <f t="shared" si="629"/>
        <v xml:space="preserve">        LotOfUsers.Add(new User { UserId = 13410, FirstName = "first13410", LastName = "last13410" });</v>
      </c>
    </row>
    <row r="13411" spans="1:9" x14ac:dyDescent="0.25">
      <c r="A13411" t="s">
        <v>3</v>
      </c>
      <c r="B13411" t="s">
        <v>4</v>
      </c>
      <c r="C13411">
        <v>13411</v>
      </c>
      <c r="D13411" t="s">
        <v>0</v>
      </c>
      <c r="E13411">
        <f t="shared" si="627"/>
        <v>13411</v>
      </c>
      <c r="F13411" t="s">
        <v>1</v>
      </c>
      <c r="G13411">
        <f t="shared" si="628"/>
        <v>13411</v>
      </c>
      <c r="H13411" t="s">
        <v>2</v>
      </c>
      <c r="I13411" t="str">
        <f t="shared" si="629"/>
        <v xml:space="preserve">        LotOfUsers.Add(new User { UserId = 13411, FirstName = "first13411", LastName = "last13411" });</v>
      </c>
    </row>
    <row r="13412" spans="1:9" x14ac:dyDescent="0.25">
      <c r="A13412" t="s">
        <v>3</v>
      </c>
      <c r="B13412" t="s">
        <v>4</v>
      </c>
      <c r="C13412">
        <v>13412</v>
      </c>
      <c r="D13412" t="s">
        <v>0</v>
      </c>
      <c r="E13412">
        <f t="shared" si="627"/>
        <v>13412</v>
      </c>
      <c r="F13412" t="s">
        <v>1</v>
      </c>
      <c r="G13412">
        <f t="shared" si="628"/>
        <v>13412</v>
      </c>
      <c r="H13412" t="s">
        <v>2</v>
      </c>
      <c r="I13412" t="str">
        <f t="shared" si="629"/>
        <v xml:space="preserve">        LotOfUsers.Add(new User { UserId = 13412, FirstName = "first13412", LastName = "last13412" });</v>
      </c>
    </row>
    <row r="13413" spans="1:9" x14ac:dyDescent="0.25">
      <c r="A13413" t="s">
        <v>3</v>
      </c>
      <c r="B13413" t="s">
        <v>4</v>
      </c>
      <c r="C13413">
        <v>13413</v>
      </c>
      <c r="D13413" t="s">
        <v>0</v>
      </c>
      <c r="E13413">
        <f t="shared" si="627"/>
        <v>13413</v>
      </c>
      <c r="F13413" t="s">
        <v>1</v>
      </c>
      <c r="G13413">
        <f t="shared" si="628"/>
        <v>13413</v>
      </c>
      <c r="H13413" t="s">
        <v>2</v>
      </c>
      <c r="I13413" t="str">
        <f t="shared" si="629"/>
        <v xml:space="preserve">        LotOfUsers.Add(new User { UserId = 13413, FirstName = "first13413", LastName = "last13413" });</v>
      </c>
    </row>
    <row r="13414" spans="1:9" x14ac:dyDescent="0.25">
      <c r="A13414" t="s">
        <v>3</v>
      </c>
      <c r="B13414" t="s">
        <v>4</v>
      </c>
      <c r="C13414">
        <v>13414</v>
      </c>
      <c r="D13414" t="s">
        <v>0</v>
      </c>
      <c r="E13414">
        <f t="shared" si="627"/>
        <v>13414</v>
      </c>
      <c r="F13414" t="s">
        <v>1</v>
      </c>
      <c r="G13414">
        <f t="shared" si="628"/>
        <v>13414</v>
      </c>
      <c r="H13414" t="s">
        <v>2</v>
      </c>
      <c r="I13414" t="str">
        <f t="shared" si="629"/>
        <v xml:space="preserve">        LotOfUsers.Add(new User { UserId = 13414, FirstName = "first13414", LastName = "last13414" });</v>
      </c>
    </row>
    <row r="13415" spans="1:9" x14ac:dyDescent="0.25">
      <c r="A13415" t="s">
        <v>3</v>
      </c>
      <c r="B13415" t="s">
        <v>4</v>
      </c>
      <c r="C13415">
        <v>13415</v>
      </c>
      <c r="D13415" t="s">
        <v>0</v>
      </c>
      <c r="E13415">
        <f t="shared" si="627"/>
        <v>13415</v>
      </c>
      <c r="F13415" t="s">
        <v>1</v>
      </c>
      <c r="G13415">
        <f t="shared" si="628"/>
        <v>13415</v>
      </c>
      <c r="H13415" t="s">
        <v>2</v>
      </c>
      <c r="I13415" t="str">
        <f t="shared" si="629"/>
        <v xml:space="preserve">        LotOfUsers.Add(new User { UserId = 13415, FirstName = "first13415", LastName = "last13415" });</v>
      </c>
    </row>
    <row r="13416" spans="1:9" x14ac:dyDescent="0.25">
      <c r="A13416" t="s">
        <v>3</v>
      </c>
      <c r="B13416" t="s">
        <v>4</v>
      </c>
      <c r="C13416">
        <v>13416</v>
      </c>
      <c r="D13416" t="s">
        <v>0</v>
      </c>
      <c r="E13416">
        <f t="shared" si="627"/>
        <v>13416</v>
      </c>
      <c r="F13416" t="s">
        <v>1</v>
      </c>
      <c r="G13416">
        <f t="shared" si="628"/>
        <v>13416</v>
      </c>
      <c r="H13416" t="s">
        <v>2</v>
      </c>
      <c r="I13416" t="str">
        <f t="shared" si="629"/>
        <v xml:space="preserve">        LotOfUsers.Add(new User { UserId = 13416, FirstName = "first13416", LastName = "last13416" });</v>
      </c>
    </row>
    <row r="13417" spans="1:9" x14ac:dyDescent="0.25">
      <c r="A13417" t="s">
        <v>3</v>
      </c>
      <c r="B13417" t="s">
        <v>4</v>
      </c>
      <c r="C13417">
        <v>13417</v>
      </c>
      <c r="D13417" t="s">
        <v>0</v>
      </c>
      <c r="E13417">
        <f t="shared" si="627"/>
        <v>13417</v>
      </c>
      <c r="F13417" t="s">
        <v>1</v>
      </c>
      <c r="G13417">
        <f t="shared" si="628"/>
        <v>13417</v>
      </c>
      <c r="H13417" t="s">
        <v>2</v>
      </c>
      <c r="I13417" t="str">
        <f t="shared" si="629"/>
        <v xml:space="preserve">        LotOfUsers.Add(new User { UserId = 13417, FirstName = "first13417", LastName = "last13417" });</v>
      </c>
    </row>
    <row r="13418" spans="1:9" x14ac:dyDescent="0.25">
      <c r="A13418" t="s">
        <v>3</v>
      </c>
      <c r="B13418" t="s">
        <v>4</v>
      </c>
      <c r="C13418">
        <v>13418</v>
      </c>
      <c r="D13418" t="s">
        <v>0</v>
      </c>
      <c r="E13418">
        <f t="shared" si="627"/>
        <v>13418</v>
      </c>
      <c r="F13418" t="s">
        <v>1</v>
      </c>
      <c r="G13418">
        <f t="shared" si="628"/>
        <v>13418</v>
      </c>
      <c r="H13418" t="s">
        <v>2</v>
      </c>
      <c r="I13418" t="str">
        <f t="shared" si="629"/>
        <v xml:space="preserve">        LotOfUsers.Add(new User { UserId = 13418, FirstName = "first13418", LastName = "last13418" });</v>
      </c>
    </row>
    <row r="13419" spans="1:9" x14ac:dyDescent="0.25">
      <c r="A13419" t="s">
        <v>3</v>
      </c>
      <c r="B13419" t="s">
        <v>4</v>
      </c>
      <c r="C13419">
        <v>13419</v>
      </c>
      <c r="D13419" t="s">
        <v>0</v>
      </c>
      <c r="E13419">
        <f t="shared" si="627"/>
        <v>13419</v>
      </c>
      <c r="F13419" t="s">
        <v>1</v>
      </c>
      <c r="G13419">
        <f t="shared" si="628"/>
        <v>13419</v>
      </c>
      <c r="H13419" t="s">
        <v>2</v>
      </c>
      <c r="I13419" t="str">
        <f t="shared" si="629"/>
        <v xml:space="preserve">        LotOfUsers.Add(new User { UserId = 13419, FirstName = "first13419", LastName = "last13419" });</v>
      </c>
    </row>
    <row r="13420" spans="1:9" x14ac:dyDescent="0.25">
      <c r="A13420" t="s">
        <v>3</v>
      </c>
      <c r="B13420" t="s">
        <v>4</v>
      </c>
      <c r="C13420">
        <v>13420</v>
      </c>
      <c r="D13420" t="s">
        <v>0</v>
      </c>
      <c r="E13420">
        <f t="shared" si="627"/>
        <v>13420</v>
      </c>
      <c r="F13420" t="s">
        <v>1</v>
      </c>
      <c r="G13420">
        <f t="shared" si="628"/>
        <v>13420</v>
      </c>
      <c r="H13420" t="s">
        <v>2</v>
      </c>
      <c r="I13420" t="str">
        <f t="shared" si="629"/>
        <v xml:space="preserve">        LotOfUsers.Add(new User { UserId = 13420, FirstName = "first13420", LastName = "last13420" });</v>
      </c>
    </row>
    <row r="13421" spans="1:9" x14ac:dyDescent="0.25">
      <c r="A13421" t="s">
        <v>3</v>
      </c>
      <c r="B13421" t="s">
        <v>4</v>
      </c>
      <c r="C13421">
        <v>13421</v>
      </c>
      <c r="D13421" t="s">
        <v>0</v>
      </c>
      <c r="E13421">
        <f t="shared" si="627"/>
        <v>13421</v>
      </c>
      <c r="F13421" t="s">
        <v>1</v>
      </c>
      <c r="G13421">
        <f t="shared" si="628"/>
        <v>13421</v>
      </c>
      <c r="H13421" t="s">
        <v>2</v>
      </c>
      <c r="I13421" t="str">
        <f t="shared" si="629"/>
        <v xml:space="preserve">        LotOfUsers.Add(new User { UserId = 13421, FirstName = "first13421", LastName = "last13421" });</v>
      </c>
    </row>
    <row r="13422" spans="1:9" x14ac:dyDescent="0.25">
      <c r="A13422" t="s">
        <v>3</v>
      </c>
      <c r="B13422" t="s">
        <v>4</v>
      </c>
      <c r="C13422">
        <v>13422</v>
      </c>
      <c r="D13422" t="s">
        <v>0</v>
      </c>
      <c r="E13422">
        <f t="shared" si="627"/>
        <v>13422</v>
      </c>
      <c r="F13422" t="s">
        <v>1</v>
      </c>
      <c r="G13422">
        <f t="shared" si="628"/>
        <v>13422</v>
      </c>
      <c r="H13422" t="s">
        <v>2</v>
      </c>
      <c r="I13422" t="str">
        <f t="shared" si="629"/>
        <v xml:space="preserve">        LotOfUsers.Add(new User { UserId = 13422, FirstName = "first13422", LastName = "last13422" });</v>
      </c>
    </row>
    <row r="13423" spans="1:9" x14ac:dyDescent="0.25">
      <c r="A13423" t="s">
        <v>3</v>
      </c>
      <c r="B13423" t="s">
        <v>4</v>
      </c>
      <c r="C13423">
        <v>13423</v>
      </c>
      <c r="D13423" t="s">
        <v>0</v>
      </c>
      <c r="E13423">
        <f t="shared" si="627"/>
        <v>13423</v>
      </c>
      <c r="F13423" t="s">
        <v>1</v>
      </c>
      <c r="G13423">
        <f t="shared" si="628"/>
        <v>13423</v>
      </c>
      <c r="H13423" t="s">
        <v>2</v>
      </c>
      <c r="I13423" t="str">
        <f t="shared" si="629"/>
        <v xml:space="preserve">        LotOfUsers.Add(new User { UserId = 13423, FirstName = "first13423", LastName = "last13423" });</v>
      </c>
    </row>
    <row r="13424" spans="1:9" x14ac:dyDescent="0.25">
      <c r="A13424" t="s">
        <v>3</v>
      </c>
      <c r="B13424" t="s">
        <v>4</v>
      </c>
      <c r="C13424">
        <v>13424</v>
      </c>
      <c r="D13424" t="s">
        <v>0</v>
      </c>
      <c r="E13424">
        <f t="shared" si="627"/>
        <v>13424</v>
      </c>
      <c r="F13424" t="s">
        <v>1</v>
      </c>
      <c r="G13424">
        <f t="shared" si="628"/>
        <v>13424</v>
      </c>
      <c r="H13424" t="s">
        <v>2</v>
      </c>
      <c r="I13424" t="str">
        <f t="shared" si="629"/>
        <v xml:space="preserve">        LotOfUsers.Add(new User { UserId = 13424, FirstName = "first13424", LastName = "last13424" });</v>
      </c>
    </row>
    <row r="13425" spans="1:9" x14ac:dyDescent="0.25">
      <c r="A13425" t="s">
        <v>3</v>
      </c>
      <c r="B13425" t="s">
        <v>4</v>
      </c>
      <c r="C13425">
        <v>13425</v>
      </c>
      <c r="D13425" t="s">
        <v>0</v>
      </c>
      <c r="E13425">
        <f t="shared" si="627"/>
        <v>13425</v>
      </c>
      <c r="F13425" t="s">
        <v>1</v>
      </c>
      <c r="G13425">
        <f t="shared" si="628"/>
        <v>13425</v>
      </c>
      <c r="H13425" t="s">
        <v>2</v>
      </c>
      <c r="I13425" t="str">
        <f t="shared" si="629"/>
        <v xml:space="preserve">        LotOfUsers.Add(new User { UserId = 13425, FirstName = "first13425", LastName = "last13425" });</v>
      </c>
    </row>
    <row r="13426" spans="1:9" x14ac:dyDescent="0.25">
      <c r="A13426" t="s">
        <v>3</v>
      </c>
      <c r="B13426" t="s">
        <v>4</v>
      </c>
      <c r="C13426">
        <v>13426</v>
      </c>
      <c r="D13426" t="s">
        <v>0</v>
      </c>
      <c r="E13426">
        <f t="shared" si="627"/>
        <v>13426</v>
      </c>
      <c r="F13426" t="s">
        <v>1</v>
      </c>
      <c r="G13426">
        <f t="shared" si="628"/>
        <v>13426</v>
      </c>
      <c r="H13426" t="s">
        <v>2</v>
      </c>
      <c r="I13426" t="str">
        <f t="shared" si="629"/>
        <v xml:space="preserve">        LotOfUsers.Add(new User { UserId = 13426, FirstName = "first13426", LastName = "last13426" });</v>
      </c>
    </row>
    <row r="13427" spans="1:9" x14ac:dyDescent="0.25">
      <c r="A13427" t="s">
        <v>3</v>
      </c>
      <c r="B13427" t="s">
        <v>4</v>
      </c>
      <c r="C13427">
        <v>13427</v>
      </c>
      <c r="D13427" t="s">
        <v>0</v>
      </c>
      <c r="E13427">
        <f t="shared" si="627"/>
        <v>13427</v>
      </c>
      <c r="F13427" t="s">
        <v>1</v>
      </c>
      <c r="G13427">
        <f t="shared" si="628"/>
        <v>13427</v>
      </c>
      <c r="H13427" t="s">
        <v>2</v>
      </c>
      <c r="I13427" t="str">
        <f t="shared" si="629"/>
        <v xml:space="preserve">        LotOfUsers.Add(new User { UserId = 13427, FirstName = "first13427", LastName = "last13427" });</v>
      </c>
    </row>
    <row r="13428" spans="1:9" x14ac:dyDescent="0.25">
      <c r="A13428" t="s">
        <v>3</v>
      </c>
      <c r="B13428" t="s">
        <v>4</v>
      </c>
      <c r="C13428">
        <v>13428</v>
      </c>
      <c r="D13428" t="s">
        <v>0</v>
      </c>
      <c r="E13428">
        <f t="shared" si="627"/>
        <v>13428</v>
      </c>
      <c r="F13428" t="s">
        <v>1</v>
      </c>
      <c r="G13428">
        <f t="shared" si="628"/>
        <v>13428</v>
      </c>
      <c r="H13428" t="s">
        <v>2</v>
      </c>
      <c r="I13428" t="str">
        <f t="shared" si="629"/>
        <v xml:space="preserve">        LotOfUsers.Add(new User { UserId = 13428, FirstName = "first13428", LastName = "last13428" });</v>
      </c>
    </row>
    <row r="13429" spans="1:9" x14ac:dyDescent="0.25">
      <c r="A13429" t="s">
        <v>3</v>
      </c>
      <c r="B13429" t="s">
        <v>4</v>
      </c>
      <c r="C13429">
        <v>13429</v>
      </c>
      <c r="D13429" t="s">
        <v>0</v>
      </c>
      <c r="E13429">
        <f t="shared" si="627"/>
        <v>13429</v>
      </c>
      <c r="F13429" t="s">
        <v>1</v>
      </c>
      <c r="G13429">
        <f t="shared" si="628"/>
        <v>13429</v>
      </c>
      <c r="H13429" t="s">
        <v>2</v>
      </c>
      <c r="I13429" t="str">
        <f t="shared" si="629"/>
        <v xml:space="preserve">        LotOfUsers.Add(new User { UserId = 13429, FirstName = "first13429", LastName = "last13429" });</v>
      </c>
    </row>
    <row r="13430" spans="1:9" x14ac:dyDescent="0.25">
      <c r="A13430" t="s">
        <v>3</v>
      </c>
      <c r="B13430" t="s">
        <v>4</v>
      </c>
      <c r="C13430">
        <v>13430</v>
      </c>
      <c r="D13430" t="s">
        <v>0</v>
      </c>
      <c r="E13430">
        <f t="shared" si="627"/>
        <v>13430</v>
      </c>
      <c r="F13430" t="s">
        <v>1</v>
      </c>
      <c r="G13430">
        <f t="shared" si="628"/>
        <v>13430</v>
      </c>
      <c r="H13430" t="s">
        <v>2</v>
      </c>
      <c r="I13430" t="str">
        <f t="shared" si="629"/>
        <v xml:space="preserve">        LotOfUsers.Add(new User { UserId = 13430, FirstName = "first13430", LastName = "last13430" });</v>
      </c>
    </row>
    <row r="13431" spans="1:9" x14ac:dyDescent="0.25">
      <c r="A13431" t="s">
        <v>3</v>
      </c>
      <c r="B13431" t="s">
        <v>4</v>
      </c>
      <c r="C13431">
        <v>13431</v>
      </c>
      <c r="D13431" t="s">
        <v>0</v>
      </c>
      <c r="E13431">
        <f t="shared" si="627"/>
        <v>13431</v>
      </c>
      <c r="F13431" t="s">
        <v>1</v>
      </c>
      <c r="G13431">
        <f t="shared" si="628"/>
        <v>13431</v>
      </c>
      <c r="H13431" t="s">
        <v>2</v>
      </c>
      <c r="I13431" t="str">
        <f t="shared" si="629"/>
        <v xml:space="preserve">        LotOfUsers.Add(new User { UserId = 13431, FirstName = "first13431", LastName = "last13431" });</v>
      </c>
    </row>
    <row r="13432" spans="1:9" x14ac:dyDescent="0.25">
      <c r="A13432" t="s">
        <v>3</v>
      </c>
      <c r="B13432" t="s">
        <v>4</v>
      </c>
      <c r="C13432">
        <v>13432</v>
      </c>
      <c r="D13432" t="s">
        <v>0</v>
      </c>
      <c r="E13432">
        <f t="shared" si="627"/>
        <v>13432</v>
      </c>
      <c r="F13432" t="s">
        <v>1</v>
      </c>
      <c r="G13432">
        <f t="shared" si="628"/>
        <v>13432</v>
      </c>
      <c r="H13432" t="s">
        <v>2</v>
      </c>
      <c r="I13432" t="str">
        <f t="shared" si="629"/>
        <v xml:space="preserve">        LotOfUsers.Add(new User { UserId = 13432, FirstName = "first13432", LastName = "last13432" });</v>
      </c>
    </row>
    <row r="13433" spans="1:9" x14ac:dyDescent="0.25">
      <c r="A13433" t="s">
        <v>3</v>
      </c>
      <c r="B13433" t="s">
        <v>4</v>
      </c>
      <c r="C13433">
        <v>13433</v>
      </c>
      <c r="D13433" t="s">
        <v>0</v>
      </c>
      <c r="E13433">
        <f t="shared" si="627"/>
        <v>13433</v>
      </c>
      <c r="F13433" t="s">
        <v>1</v>
      </c>
      <c r="G13433">
        <f t="shared" si="628"/>
        <v>13433</v>
      </c>
      <c r="H13433" t="s">
        <v>2</v>
      </c>
      <c r="I13433" t="str">
        <f t="shared" si="629"/>
        <v xml:space="preserve">        LotOfUsers.Add(new User { UserId = 13433, FirstName = "first13433", LastName = "last13433" });</v>
      </c>
    </row>
    <row r="13434" spans="1:9" x14ac:dyDescent="0.25">
      <c r="A13434" t="s">
        <v>3</v>
      </c>
      <c r="B13434" t="s">
        <v>4</v>
      </c>
      <c r="C13434">
        <v>13434</v>
      </c>
      <c r="D13434" t="s">
        <v>0</v>
      </c>
      <c r="E13434">
        <f t="shared" si="627"/>
        <v>13434</v>
      </c>
      <c r="F13434" t="s">
        <v>1</v>
      </c>
      <c r="G13434">
        <f t="shared" si="628"/>
        <v>13434</v>
      </c>
      <c r="H13434" t="s">
        <v>2</v>
      </c>
      <c r="I13434" t="str">
        <f t="shared" si="629"/>
        <v xml:space="preserve">        LotOfUsers.Add(new User { UserId = 13434, FirstName = "first13434", LastName = "last13434" });</v>
      </c>
    </row>
    <row r="13435" spans="1:9" x14ac:dyDescent="0.25">
      <c r="A13435" t="s">
        <v>3</v>
      </c>
      <c r="B13435" t="s">
        <v>4</v>
      </c>
      <c r="C13435">
        <v>13435</v>
      </c>
      <c r="D13435" t="s">
        <v>0</v>
      </c>
      <c r="E13435">
        <f t="shared" si="627"/>
        <v>13435</v>
      </c>
      <c r="F13435" t="s">
        <v>1</v>
      </c>
      <c r="G13435">
        <f t="shared" si="628"/>
        <v>13435</v>
      </c>
      <c r="H13435" t="s">
        <v>2</v>
      </c>
      <c r="I13435" t="str">
        <f t="shared" si="629"/>
        <v xml:space="preserve">        LotOfUsers.Add(new User { UserId = 13435, FirstName = "first13435", LastName = "last13435" });</v>
      </c>
    </row>
    <row r="13436" spans="1:9" x14ac:dyDescent="0.25">
      <c r="A13436" t="s">
        <v>3</v>
      </c>
      <c r="B13436" t="s">
        <v>4</v>
      </c>
      <c r="C13436">
        <v>13436</v>
      </c>
      <c r="D13436" t="s">
        <v>0</v>
      </c>
      <c r="E13436">
        <f t="shared" si="627"/>
        <v>13436</v>
      </c>
      <c r="F13436" t="s">
        <v>1</v>
      </c>
      <c r="G13436">
        <f t="shared" si="628"/>
        <v>13436</v>
      </c>
      <c r="H13436" t="s">
        <v>2</v>
      </c>
      <c r="I13436" t="str">
        <f t="shared" si="629"/>
        <v xml:space="preserve">        LotOfUsers.Add(new User { UserId = 13436, FirstName = "first13436", LastName = "last13436" });</v>
      </c>
    </row>
    <row r="13437" spans="1:9" x14ac:dyDescent="0.25">
      <c r="A13437" t="s">
        <v>3</v>
      </c>
      <c r="B13437" t="s">
        <v>4</v>
      </c>
      <c r="C13437">
        <v>13437</v>
      </c>
      <c r="D13437" t="s">
        <v>0</v>
      </c>
      <c r="E13437">
        <f t="shared" si="627"/>
        <v>13437</v>
      </c>
      <c r="F13437" t="s">
        <v>1</v>
      </c>
      <c r="G13437">
        <f t="shared" si="628"/>
        <v>13437</v>
      </c>
      <c r="H13437" t="s">
        <v>2</v>
      </c>
      <c r="I13437" t="str">
        <f t="shared" si="629"/>
        <v xml:space="preserve">        LotOfUsers.Add(new User { UserId = 13437, FirstName = "first13437", LastName = "last13437" });</v>
      </c>
    </row>
    <row r="13438" spans="1:9" x14ac:dyDescent="0.25">
      <c r="A13438" t="s">
        <v>3</v>
      </c>
      <c r="B13438" t="s">
        <v>4</v>
      </c>
      <c r="C13438">
        <v>13438</v>
      </c>
      <c r="D13438" t="s">
        <v>0</v>
      </c>
      <c r="E13438">
        <f t="shared" si="627"/>
        <v>13438</v>
      </c>
      <c r="F13438" t="s">
        <v>1</v>
      </c>
      <c r="G13438">
        <f t="shared" si="628"/>
        <v>13438</v>
      </c>
      <c r="H13438" t="s">
        <v>2</v>
      </c>
      <c r="I13438" t="str">
        <f t="shared" si="629"/>
        <v xml:space="preserve">        LotOfUsers.Add(new User { UserId = 13438, FirstName = "first13438", LastName = "last13438" });</v>
      </c>
    </row>
    <row r="13439" spans="1:9" x14ac:dyDescent="0.25">
      <c r="A13439" t="s">
        <v>3</v>
      </c>
      <c r="B13439" t="s">
        <v>4</v>
      </c>
      <c r="C13439">
        <v>13439</v>
      </c>
      <c r="D13439" t="s">
        <v>0</v>
      </c>
      <c r="E13439">
        <f t="shared" si="627"/>
        <v>13439</v>
      </c>
      <c r="F13439" t="s">
        <v>1</v>
      </c>
      <c r="G13439">
        <f t="shared" si="628"/>
        <v>13439</v>
      </c>
      <c r="H13439" t="s">
        <v>2</v>
      </c>
      <c r="I13439" t="str">
        <f t="shared" si="629"/>
        <v xml:space="preserve">        LotOfUsers.Add(new User { UserId = 13439, FirstName = "first13439", LastName = "last13439" });</v>
      </c>
    </row>
    <row r="13440" spans="1:9" x14ac:dyDescent="0.25">
      <c r="A13440" t="s">
        <v>3</v>
      </c>
      <c r="B13440" t="s">
        <v>4</v>
      </c>
      <c r="C13440">
        <v>13440</v>
      </c>
      <c r="D13440" t="s">
        <v>0</v>
      </c>
      <c r="E13440">
        <f t="shared" si="627"/>
        <v>13440</v>
      </c>
      <c r="F13440" t="s">
        <v>1</v>
      </c>
      <c r="G13440">
        <f t="shared" si="628"/>
        <v>13440</v>
      </c>
      <c r="H13440" t="s">
        <v>2</v>
      </c>
      <c r="I13440" t="str">
        <f t="shared" si="629"/>
        <v xml:space="preserve">        LotOfUsers.Add(new User { UserId = 13440, FirstName = "first13440", LastName = "last13440" });</v>
      </c>
    </row>
    <row r="13441" spans="1:9" x14ac:dyDescent="0.25">
      <c r="A13441" t="s">
        <v>3</v>
      </c>
      <c r="B13441" t="s">
        <v>4</v>
      </c>
      <c r="C13441">
        <v>13441</v>
      </c>
      <c r="D13441" t="s">
        <v>0</v>
      </c>
      <c r="E13441">
        <f t="shared" si="627"/>
        <v>13441</v>
      </c>
      <c r="F13441" t="s">
        <v>1</v>
      </c>
      <c r="G13441">
        <f t="shared" si="628"/>
        <v>13441</v>
      </c>
      <c r="H13441" t="s">
        <v>2</v>
      </c>
      <c r="I13441" t="str">
        <f t="shared" si="629"/>
        <v xml:space="preserve">        LotOfUsers.Add(new User { UserId = 13441, FirstName = "first13441", LastName = "last13441" });</v>
      </c>
    </row>
    <row r="13442" spans="1:9" x14ac:dyDescent="0.25">
      <c r="A13442" t="s">
        <v>3</v>
      </c>
      <c r="B13442" t="s">
        <v>4</v>
      </c>
      <c r="C13442">
        <v>13442</v>
      </c>
      <c r="D13442" t="s">
        <v>0</v>
      </c>
      <c r="E13442">
        <f t="shared" ref="E13442:E13505" si="630">C13442</f>
        <v>13442</v>
      </c>
      <c r="F13442" t="s">
        <v>1</v>
      </c>
      <c r="G13442">
        <f t="shared" ref="G13442:G13505" si="631">C13442</f>
        <v>13442</v>
      </c>
      <c r="H13442" t="s">
        <v>2</v>
      </c>
      <c r="I13442" t="str">
        <f t="shared" ref="I13442:I13505" si="632">CONCATENATE(A13442,B13442,C13442,D13442,E13442,F13442,G13442,H13442)</f>
        <v xml:space="preserve">        LotOfUsers.Add(new User { UserId = 13442, FirstName = "first13442", LastName = "last13442" });</v>
      </c>
    </row>
    <row r="13443" spans="1:9" x14ac:dyDescent="0.25">
      <c r="A13443" t="s">
        <v>3</v>
      </c>
      <c r="B13443" t="s">
        <v>4</v>
      </c>
      <c r="C13443">
        <v>13443</v>
      </c>
      <c r="D13443" t="s">
        <v>0</v>
      </c>
      <c r="E13443">
        <f t="shared" si="630"/>
        <v>13443</v>
      </c>
      <c r="F13443" t="s">
        <v>1</v>
      </c>
      <c r="G13443">
        <f t="shared" si="631"/>
        <v>13443</v>
      </c>
      <c r="H13443" t="s">
        <v>2</v>
      </c>
      <c r="I13443" t="str">
        <f t="shared" si="632"/>
        <v xml:space="preserve">        LotOfUsers.Add(new User { UserId = 13443, FirstName = "first13443", LastName = "last13443" });</v>
      </c>
    </row>
    <row r="13444" spans="1:9" x14ac:dyDescent="0.25">
      <c r="A13444" t="s">
        <v>3</v>
      </c>
      <c r="B13444" t="s">
        <v>4</v>
      </c>
      <c r="C13444">
        <v>13444</v>
      </c>
      <c r="D13444" t="s">
        <v>0</v>
      </c>
      <c r="E13444">
        <f t="shared" si="630"/>
        <v>13444</v>
      </c>
      <c r="F13444" t="s">
        <v>1</v>
      </c>
      <c r="G13444">
        <f t="shared" si="631"/>
        <v>13444</v>
      </c>
      <c r="H13444" t="s">
        <v>2</v>
      </c>
      <c r="I13444" t="str">
        <f t="shared" si="632"/>
        <v xml:space="preserve">        LotOfUsers.Add(new User { UserId = 13444, FirstName = "first13444", LastName = "last13444" });</v>
      </c>
    </row>
    <row r="13445" spans="1:9" x14ac:dyDescent="0.25">
      <c r="A13445" t="s">
        <v>3</v>
      </c>
      <c r="B13445" t="s">
        <v>4</v>
      </c>
      <c r="C13445">
        <v>13445</v>
      </c>
      <c r="D13445" t="s">
        <v>0</v>
      </c>
      <c r="E13445">
        <f t="shared" si="630"/>
        <v>13445</v>
      </c>
      <c r="F13445" t="s">
        <v>1</v>
      </c>
      <c r="G13445">
        <f t="shared" si="631"/>
        <v>13445</v>
      </c>
      <c r="H13445" t="s">
        <v>2</v>
      </c>
      <c r="I13445" t="str">
        <f t="shared" si="632"/>
        <v xml:space="preserve">        LotOfUsers.Add(new User { UserId = 13445, FirstName = "first13445", LastName = "last13445" });</v>
      </c>
    </row>
    <row r="13446" spans="1:9" x14ac:dyDescent="0.25">
      <c r="A13446" t="s">
        <v>3</v>
      </c>
      <c r="B13446" t="s">
        <v>4</v>
      </c>
      <c r="C13446">
        <v>13446</v>
      </c>
      <c r="D13446" t="s">
        <v>0</v>
      </c>
      <c r="E13446">
        <f t="shared" si="630"/>
        <v>13446</v>
      </c>
      <c r="F13446" t="s">
        <v>1</v>
      </c>
      <c r="G13446">
        <f t="shared" si="631"/>
        <v>13446</v>
      </c>
      <c r="H13446" t="s">
        <v>2</v>
      </c>
      <c r="I13446" t="str">
        <f t="shared" si="632"/>
        <v xml:space="preserve">        LotOfUsers.Add(new User { UserId = 13446, FirstName = "first13446", LastName = "last13446" });</v>
      </c>
    </row>
    <row r="13447" spans="1:9" x14ac:dyDescent="0.25">
      <c r="A13447" t="s">
        <v>3</v>
      </c>
      <c r="B13447" t="s">
        <v>4</v>
      </c>
      <c r="C13447">
        <v>13447</v>
      </c>
      <c r="D13447" t="s">
        <v>0</v>
      </c>
      <c r="E13447">
        <f t="shared" si="630"/>
        <v>13447</v>
      </c>
      <c r="F13447" t="s">
        <v>1</v>
      </c>
      <c r="G13447">
        <f t="shared" si="631"/>
        <v>13447</v>
      </c>
      <c r="H13447" t="s">
        <v>2</v>
      </c>
      <c r="I13447" t="str">
        <f t="shared" si="632"/>
        <v xml:space="preserve">        LotOfUsers.Add(new User { UserId = 13447, FirstName = "first13447", LastName = "last13447" });</v>
      </c>
    </row>
    <row r="13448" spans="1:9" x14ac:dyDescent="0.25">
      <c r="A13448" t="s">
        <v>3</v>
      </c>
      <c r="B13448" t="s">
        <v>4</v>
      </c>
      <c r="C13448">
        <v>13448</v>
      </c>
      <c r="D13448" t="s">
        <v>0</v>
      </c>
      <c r="E13448">
        <f t="shared" si="630"/>
        <v>13448</v>
      </c>
      <c r="F13448" t="s">
        <v>1</v>
      </c>
      <c r="G13448">
        <f t="shared" si="631"/>
        <v>13448</v>
      </c>
      <c r="H13448" t="s">
        <v>2</v>
      </c>
      <c r="I13448" t="str">
        <f t="shared" si="632"/>
        <v xml:space="preserve">        LotOfUsers.Add(new User { UserId = 13448, FirstName = "first13448", LastName = "last13448" });</v>
      </c>
    </row>
    <row r="13449" spans="1:9" x14ac:dyDescent="0.25">
      <c r="A13449" t="s">
        <v>3</v>
      </c>
      <c r="B13449" t="s">
        <v>4</v>
      </c>
      <c r="C13449">
        <v>13449</v>
      </c>
      <c r="D13449" t="s">
        <v>0</v>
      </c>
      <c r="E13449">
        <f t="shared" si="630"/>
        <v>13449</v>
      </c>
      <c r="F13449" t="s">
        <v>1</v>
      </c>
      <c r="G13449">
        <f t="shared" si="631"/>
        <v>13449</v>
      </c>
      <c r="H13449" t="s">
        <v>2</v>
      </c>
      <c r="I13449" t="str">
        <f t="shared" si="632"/>
        <v xml:space="preserve">        LotOfUsers.Add(new User { UserId = 13449, FirstName = "first13449", LastName = "last13449" });</v>
      </c>
    </row>
    <row r="13450" spans="1:9" x14ac:dyDescent="0.25">
      <c r="A13450" t="s">
        <v>3</v>
      </c>
      <c r="B13450" t="s">
        <v>4</v>
      </c>
      <c r="C13450">
        <v>13450</v>
      </c>
      <c r="D13450" t="s">
        <v>0</v>
      </c>
      <c r="E13450">
        <f t="shared" si="630"/>
        <v>13450</v>
      </c>
      <c r="F13450" t="s">
        <v>1</v>
      </c>
      <c r="G13450">
        <f t="shared" si="631"/>
        <v>13450</v>
      </c>
      <c r="H13450" t="s">
        <v>2</v>
      </c>
      <c r="I13450" t="str">
        <f t="shared" si="632"/>
        <v xml:space="preserve">        LotOfUsers.Add(new User { UserId = 13450, FirstName = "first13450", LastName = "last13450" });</v>
      </c>
    </row>
    <row r="13451" spans="1:9" x14ac:dyDescent="0.25">
      <c r="A13451" t="s">
        <v>3</v>
      </c>
      <c r="B13451" t="s">
        <v>4</v>
      </c>
      <c r="C13451">
        <v>13451</v>
      </c>
      <c r="D13451" t="s">
        <v>0</v>
      </c>
      <c r="E13451">
        <f t="shared" si="630"/>
        <v>13451</v>
      </c>
      <c r="F13451" t="s">
        <v>1</v>
      </c>
      <c r="G13451">
        <f t="shared" si="631"/>
        <v>13451</v>
      </c>
      <c r="H13451" t="s">
        <v>2</v>
      </c>
      <c r="I13451" t="str">
        <f t="shared" si="632"/>
        <v xml:space="preserve">        LotOfUsers.Add(new User { UserId = 13451, FirstName = "first13451", LastName = "last13451" });</v>
      </c>
    </row>
    <row r="13452" spans="1:9" x14ac:dyDescent="0.25">
      <c r="A13452" t="s">
        <v>3</v>
      </c>
      <c r="B13452" t="s">
        <v>4</v>
      </c>
      <c r="C13452">
        <v>13452</v>
      </c>
      <c r="D13452" t="s">
        <v>0</v>
      </c>
      <c r="E13452">
        <f t="shared" si="630"/>
        <v>13452</v>
      </c>
      <c r="F13452" t="s">
        <v>1</v>
      </c>
      <c r="G13452">
        <f t="shared" si="631"/>
        <v>13452</v>
      </c>
      <c r="H13452" t="s">
        <v>2</v>
      </c>
      <c r="I13452" t="str">
        <f t="shared" si="632"/>
        <v xml:space="preserve">        LotOfUsers.Add(new User { UserId = 13452, FirstName = "first13452", LastName = "last13452" });</v>
      </c>
    </row>
    <row r="13453" spans="1:9" x14ac:dyDescent="0.25">
      <c r="A13453" t="s">
        <v>3</v>
      </c>
      <c r="B13453" t="s">
        <v>4</v>
      </c>
      <c r="C13453">
        <v>13453</v>
      </c>
      <c r="D13453" t="s">
        <v>0</v>
      </c>
      <c r="E13453">
        <f t="shared" si="630"/>
        <v>13453</v>
      </c>
      <c r="F13453" t="s">
        <v>1</v>
      </c>
      <c r="G13453">
        <f t="shared" si="631"/>
        <v>13453</v>
      </c>
      <c r="H13453" t="s">
        <v>2</v>
      </c>
      <c r="I13453" t="str">
        <f t="shared" si="632"/>
        <v xml:space="preserve">        LotOfUsers.Add(new User { UserId = 13453, FirstName = "first13453", LastName = "last13453" });</v>
      </c>
    </row>
    <row r="13454" spans="1:9" x14ac:dyDescent="0.25">
      <c r="A13454" t="s">
        <v>3</v>
      </c>
      <c r="B13454" t="s">
        <v>4</v>
      </c>
      <c r="C13454">
        <v>13454</v>
      </c>
      <c r="D13454" t="s">
        <v>0</v>
      </c>
      <c r="E13454">
        <f t="shared" si="630"/>
        <v>13454</v>
      </c>
      <c r="F13454" t="s">
        <v>1</v>
      </c>
      <c r="G13454">
        <f t="shared" si="631"/>
        <v>13454</v>
      </c>
      <c r="H13454" t="s">
        <v>2</v>
      </c>
      <c r="I13454" t="str">
        <f t="shared" si="632"/>
        <v xml:space="preserve">        LotOfUsers.Add(new User { UserId = 13454, FirstName = "first13454", LastName = "last13454" });</v>
      </c>
    </row>
    <row r="13455" spans="1:9" x14ac:dyDescent="0.25">
      <c r="A13455" t="s">
        <v>3</v>
      </c>
      <c r="B13455" t="s">
        <v>4</v>
      </c>
      <c r="C13455">
        <v>13455</v>
      </c>
      <c r="D13455" t="s">
        <v>0</v>
      </c>
      <c r="E13455">
        <f t="shared" si="630"/>
        <v>13455</v>
      </c>
      <c r="F13455" t="s">
        <v>1</v>
      </c>
      <c r="G13455">
        <f t="shared" si="631"/>
        <v>13455</v>
      </c>
      <c r="H13455" t="s">
        <v>2</v>
      </c>
      <c r="I13455" t="str">
        <f t="shared" si="632"/>
        <v xml:space="preserve">        LotOfUsers.Add(new User { UserId = 13455, FirstName = "first13455", LastName = "last13455" });</v>
      </c>
    </row>
    <row r="13456" spans="1:9" x14ac:dyDescent="0.25">
      <c r="A13456" t="s">
        <v>3</v>
      </c>
      <c r="B13456" t="s">
        <v>4</v>
      </c>
      <c r="C13456">
        <v>13456</v>
      </c>
      <c r="D13456" t="s">
        <v>0</v>
      </c>
      <c r="E13456">
        <f t="shared" si="630"/>
        <v>13456</v>
      </c>
      <c r="F13456" t="s">
        <v>1</v>
      </c>
      <c r="G13456">
        <f t="shared" si="631"/>
        <v>13456</v>
      </c>
      <c r="H13456" t="s">
        <v>2</v>
      </c>
      <c r="I13456" t="str">
        <f t="shared" si="632"/>
        <v xml:space="preserve">        LotOfUsers.Add(new User { UserId = 13456, FirstName = "first13456", LastName = "last13456" });</v>
      </c>
    </row>
    <row r="13457" spans="1:9" x14ac:dyDescent="0.25">
      <c r="A13457" t="s">
        <v>3</v>
      </c>
      <c r="B13457" t="s">
        <v>4</v>
      </c>
      <c r="C13457">
        <v>13457</v>
      </c>
      <c r="D13457" t="s">
        <v>0</v>
      </c>
      <c r="E13457">
        <f t="shared" si="630"/>
        <v>13457</v>
      </c>
      <c r="F13457" t="s">
        <v>1</v>
      </c>
      <c r="G13457">
        <f t="shared" si="631"/>
        <v>13457</v>
      </c>
      <c r="H13457" t="s">
        <v>2</v>
      </c>
      <c r="I13457" t="str">
        <f t="shared" si="632"/>
        <v xml:space="preserve">        LotOfUsers.Add(new User { UserId = 13457, FirstName = "first13457", LastName = "last13457" });</v>
      </c>
    </row>
    <row r="13458" spans="1:9" x14ac:dyDescent="0.25">
      <c r="A13458" t="s">
        <v>3</v>
      </c>
      <c r="B13458" t="s">
        <v>4</v>
      </c>
      <c r="C13458">
        <v>13458</v>
      </c>
      <c r="D13458" t="s">
        <v>0</v>
      </c>
      <c r="E13458">
        <f t="shared" si="630"/>
        <v>13458</v>
      </c>
      <c r="F13458" t="s">
        <v>1</v>
      </c>
      <c r="G13458">
        <f t="shared" si="631"/>
        <v>13458</v>
      </c>
      <c r="H13458" t="s">
        <v>2</v>
      </c>
      <c r="I13458" t="str">
        <f t="shared" si="632"/>
        <v xml:space="preserve">        LotOfUsers.Add(new User { UserId = 13458, FirstName = "first13458", LastName = "last13458" });</v>
      </c>
    </row>
    <row r="13459" spans="1:9" x14ac:dyDescent="0.25">
      <c r="A13459" t="s">
        <v>3</v>
      </c>
      <c r="B13459" t="s">
        <v>4</v>
      </c>
      <c r="C13459">
        <v>13459</v>
      </c>
      <c r="D13459" t="s">
        <v>0</v>
      </c>
      <c r="E13459">
        <f t="shared" si="630"/>
        <v>13459</v>
      </c>
      <c r="F13459" t="s">
        <v>1</v>
      </c>
      <c r="G13459">
        <f t="shared" si="631"/>
        <v>13459</v>
      </c>
      <c r="H13459" t="s">
        <v>2</v>
      </c>
      <c r="I13459" t="str">
        <f t="shared" si="632"/>
        <v xml:space="preserve">        LotOfUsers.Add(new User { UserId = 13459, FirstName = "first13459", LastName = "last13459" });</v>
      </c>
    </row>
    <row r="13460" spans="1:9" x14ac:dyDescent="0.25">
      <c r="A13460" t="s">
        <v>3</v>
      </c>
      <c r="B13460" t="s">
        <v>4</v>
      </c>
      <c r="C13460">
        <v>13460</v>
      </c>
      <c r="D13460" t="s">
        <v>0</v>
      </c>
      <c r="E13460">
        <f t="shared" si="630"/>
        <v>13460</v>
      </c>
      <c r="F13460" t="s">
        <v>1</v>
      </c>
      <c r="G13460">
        <f t="shared" si="631"/>
        <v>13460</v>
      </c>
      <c r="H13460" t="s">
        <v>2</v>
      </c>
      <c r="I13460" t="str">
        <f t="shared" si="632"/>
        <v xml:space="preserve">        LotOfUsers.Add(new User { UserId = 13460, FirstName = "first13460", LastName = "last13460" });</v>
      </c>
    </row>
    <row r="13461" spans="1:9" x14ac:dyDescent="0.25">
      <c r="A13461" t="s">
        <v>3</v>
      </c>
      <c r="B13461" t="s">
        <v>4</v>
      </c>
      <c r="C13461">
        <v>13461</v>
      </c>
      <c r="D13461" t="s">
        <v>0</v>
      </c>
      <c r="E13461">
        <f t="shared" si="630"/>
        <v>13461</v>
      </c>
      <c r="F13461" t="s">
        <v>1</v>
      </c>
      <c r="G13461">
        <f t="shared" si="631"/>
        <v>13461</v>
      </c>
      <c r="H13461" t="s">
        <v>2</v>
      </c>
      <c r="I13461" t="str">
        <f t="shared" si="632"/>
        <v xml:space="preserve">        LotOfUsers.Add(new User { UserId = 13461, FirstName = "first13461", LastName = "last13461" });</v>
      </c>
    </row>
    <row r="13462" spans="1:9" x14ac:dyDescent="0.25">
      <c r="A13462" t="s">
        <v>3</v>
      </c>
      <c r="B13462" t="s">
        <v>4</v>
      </c>
      <c r="C13462">
        <v>13462</v>
      </c>
      <c r="D13462" t="s">
        <v>0</v>
      </c>
      <c r="E13462">
        <f t="shared" si="630"/>
        <v>13462</v>
      </c>
      <c r="F13462" t="s">
        <v>1</v>
      </c>
      <c r="G13462">
        <f t="shared" si="631"/>
        <v>13462</v>
      </c>
      <c r="H13462" t="s">
        <v>2</v>
      </c>
      <c r="I13462" t="str">
        <f t="shared" si="632"/>
        <v xml:space="preserve">        LotOfUsers.Add(new User { UserId = 13462, FirstName = "first13462", LastName = "last13462" });</v>
      </c>
    </row>
    <row r="13463" spans="1:9" x14ac:dyDescent="0.25">
      <c r="A13463" t="s">
        <v>3</v>
      </c>
      <c r="B13463" t="s">
        <v>4</v>
      </c>
      <c r="C13463">
        <v>13463</v>
      </c>
      <c r="D13463" t="s">
        <v>0</v>
      </c>
      <c r="E13463">
        <f t="shared" si="630"/>
        <v>13463</v>
      </c>
      <c r="F13463" t="s">
        <v>1</v>
      </c>
      <c r="G13463">
        <f t="shared" si="631"/>
        <v>13463</v>
      </c>
      <c r="H13463" t="s">
        <v>2</v>
      </c>
      <c r="I13463" t="str">
        <f t="shared" si="632"/>
        <v xml:space="preserve">        LotOfUsers.Add(new User { UserId = 13463, FirstName = "first13463", LastName = "last13463" });</v>
      </c>
    </row>
    <row r="13464" spans="1:9" x14ac:dyDescent="0.25">
      <c r="A13464" t="s">
        <v>3</v>
      </c>
      <c r="B13464" t="s">
        <v>4</v>
      </c>
      <c r="C13464">
        <v>13464</v>
      </c>
      <c r="D13464" t="s">
        <v>0</v>
      </c>
      <c r="E13464">
        <f t="shared" si="630"/>
        <v>13464</v>
      </c>
      <c r="F13464" t="s">
        <v>1</v>
      </c>
      <c r="G13464">
        <f t="shared" si="631"/>
        <v>13464</v>
      </c>
      <c r="H13464" t="s">
        <v>2</v>
      </c>
      <c r="I13464" t="str">
        <f t="shared" si="632"/>
        <v xml:space="preserve">        LotOfUsers.Add(new User { UserId = 13464, FirstName = "first13464", LastName = "last13464" });</v>
      </c>
    </row>
    <row r="13465" spans="1:9" x14ac:dyDescent="0.25">
      <c r="A13465" t="s">
        <v>3</v>
      </c>
      <c r="B13465" t="s">
        <v>4</v>
      </c>
      <c r="C13465">
        <v>13465</v>
      </c>
      <c r="D13465" t="s">
        <v>0</v>
      </c>
      <c r="E13465">
        <f t="shared" si="630"/>
        <v>13465</v>
      </c>
      <c r="F13465" t="s">
        <v>1</v>
      </c>
      <c r="G13465">
        <f t="shared" si="631"/>
        <v>13465</v>
      </c>
      <c r="H13465" t="s">
        <v>2</v>
      </c>
      <c r="I13465" t="str">
        <f t="shared" si="632"/>
        <v xml:space="preserve">        LotOfUsers.Add(new User { UserId = 13465, FirstName = "first13465", LastName = "last13465" });</v>
      </c>
    </row>
    <row r="13466" spans="1:9" x14ac:dyDescent="0.25">
      <c r="A13466" t="s">
        <v>3</v>
      </c>
      <c r="B13466" t="s">
        <v>4</v>
      </c>
      <c r="C13466">
        <v>13466</v>
      </c>
      <c r="D13466" t="s">
        <v>0</v>
      </c>
      <c r="E13466">
        <f t="shared" si="630"/>
        <v>13466</v>
      </c>
      <c r="F13466" t="s">
        <v>1</v>
      </c>
      <c r="G13466">
        <f t="shared" si="631"/>
        <v>13466</v>
      </c>
      <c r="H13466" t="s">
        <v>2</v>
      </c>
      <c r="I13466" t="str">
        <f t="shared" si="632"/>
        <v xml:space="preserve">        LotOfUsers.Add(new User { UserId = 13466, FirstName = "first13466", LastName = "last13466" });</v>
      </c>
    </row>
    <row r="13467" spans="1:9" x14ac:dyDescent="0.25">
      <c r="A13467" t="s">
        <v>3</v>
      </c>
      <c r="B13467" t="s">
        <v>4</v>
      </c>
      <c r="C13467">
        <v>13467</v>
      </c>
      <c r="D13467" t="s">
        <v>0</v>
      </c>
      <c r="E13467">
        <f t="shared" si="630"/>
        <v>13467</v>
      </c>
      <c r="F13467" t="s">
        <v>1</v>
      </c>
      <c r="G13467">
        <f t="shared" si="631"/>
        <v>13467</v>
      </c>
      <c r="H13467" t="s">
        <v>2</v>
      </c>
      <c r="I13467" t="str">
        <f t="shared" si="632"/>
        <v xml:space="preserve">        LotOfUsers.Add(new User { UserId = 13467, FirstName = "first13467", LastName = "last13467" });</v>
      </c>
    </row>
    <row r="13468" spans="1:9" x14ac:dyDescent="0.25">
      <c r="A13468" t="s">
        <v>3</v>
      </c>
      <c r="B13468" t="s">
        <v>4</v>
      </c>
      <c r="C13468">
        <v>13468</v>
      </c>
      <c r="D13468" t="s">
        <v>0</v>
      </c>
      <c r="E13468">
        <f t="shared" si="630"/>
        <v>13468</v>
      </c>
      <c r="F13468" t="s">
        <v>1</v>
      </c>
      <c r="G13468">
        <f t="shared" si="631"/>
        <v>13468</v>
      </c>
      <c r="H13468" t="s">
        <v>2</v>
      </c>
      <c r="I13468" t="str">
        <f t="shared" si="632"/>
        <v xml:space="preserve">        LotOfUsers.Add(new User { UserId = 13468, FirstName = "first13468", LastName = "last13468" });</v>
      </c>
    </row>
    <row r="13469" spans="1:9" x14ac:dyDescent="0.25">
      <c r="A13469" t="s">
        <v>3</v>
      </c>
      <c r="B13469" t="s">
        <v>4</v>
      </c>
      <c r="C13469">
        <v>13469</v>
      </c>
      <c r="D13469" t="s">
        <v>0</v>
      </c>
      <c r="E13469">
        <f t="shared" si="630"/>
        <v>13469</v>
      </c>
      <c r="F13469" t="s">
        <v>1</v>
      </c>
      <c r="G13469">
        <f t="shared" si="631"/>
        <v>13469</v>
      </c>
      <c r="H13469" t="s">
        <v>2</v>
      </c>
      <c r="I13469" t="str">
        <f t="shared" si="632"/>
        <v xml:space="preserve">        LotOfUsers.Add(new User { UserId = 13469, FirstName = "first13469", LastName = "last13469" });</v>
      </c>
    </row>
    <row r="13470" spans="1:9" x14ac:dyDescent="0.25">
      <c r="A13470" t="s">
        <v>3</v>
      </c>
      <c r="B13470" t="s">
        <v>4</v>
      </c>
      <c r="C13470">
        <v>13470</v>
      </c>
      <c r="D13470" t="s">
        <v>0</v>
      </c>
      <c r="E13470">
        <f t="shared" si="630"/>
        <v>13470</v>
      </c>
      <c r="F13470" t="s">
        <v>1</v>
      </c>
      <c r="G13470">
        <f t="shared" si="631"/>
        <v>13470</v>
      </c>
      <c r="H13470" t="s">
        <v>2</v>
      </c>
      <c r="I13470" t="str">
        <f t="shared" si="632"/>
        <v xml:space="preserve">        LotOfUsers.Add(new User { UserId = 13470, FirstName = "first13470", LastName = "last13470" });</v>
      </c>
    </row>
    <row r="13471" spans="1:9" x14ac:dyDescent="0.25">
      <c r="A13471" t="s">
        <v>3</v>
      </c>
      <c r="B13471" t="s">
        <v>4</v>
      </c>
      <c r="C13471">
        <v>13471</v>
      </c>
      <c r="D13471" t="s">
        <v>0</v>
      </c>
      <c r="E13471">
        <f t="shared" si="630"/>
        <v>13471</v>
      </c>
      <c r="F13471" t="s">
        <v>1</v>
      </c>
      <c r="G13471">
        <f t="shared" si="631"/>
        <v>13471</v>
      </c>
      <c r="H13471" t="s">
        <v>2</v>
      </c>
      <c r="I13471" t="str">
        <f t="shared" si="632"/>
        <v xml:space="preserve">        LotOfUsers.Add(new User { UserId = 13471, FirstName = "first13471", LastName = "last13471" });</v>
      </c>
    </row>
    <row r="13472" spans="1:9" x14ac:dyDescent="0.25">
      <c r="A13472" t="s">
        <v>3</v>
      </c>
      <c r="B13472" t="s">
        <v>4</v>
      </c>
      <c r="C13472">
        <v>13472</v>
      </c>
      <c r="D13472" t="s">
        <v>0</v>
      </c>
      <c r="E13472">
        <f t="shared" si="630"/>
        <v>13472</v>
      </c>
      <c r="F13472" t="s">
        <v>1</v>
      </c>
      <c r="G13472">
        <f t="shared" si="631"/>
        <v>13472</v>
      </c>
      <c r="H13472" t="s">
        <v>2</v>
      </c>
      <c r="I13472" t="str">
        <f t="shared" si="632"/>
        <v xml:space="preserve">        LotOfUsers.Add(new User { UserId = 13472, FirstName = "first13472", LastName = "last13472" });</v>
      </c>
    </row>
    <row r="13473" spans="1:9" x14ac:dyDescent="0.25">
      <c r="A13473" t="s">
        <v>3</v>
      </c>
      <c r="B13473" t="s">
        <v>4</v>
      </c>
      <c r="C13473">
        <v>13473</v>
      </c>
      <c r="D13473" t="s">
        <v>0</v>
      </c>
      <c r="E13473">
        <f t="shared" si="630"/>
        <v>13473</v>
      </c>
      <c r="F13473" t="s">
        <v>1</v>
      </c>
      <c r="G13473">
        <f t="shared" si="631"/>
        <v>13473</v>
      </c>
      <c r="H13473" t="s">
        <v>2</v>
      </c>
      <c r="I13473" t="str">
        <f t="shared" si="632"/>
        <v xml:space="preserve">        LotOfUsers.Add(new User { UserId = 13473, FirstName = "first13473", LastName = "last13473" });</v>
      </c>
    </row>
    <row r="13474" spans="1:9" x14ac:dyDescent="0.25">
      <c r="A13474" t="s">
        <v>3</v>
      </c>
      <c r="B13474" t="s">
        <v>4</v>
      </c>
      <c r="C13474">
        <v>13474</v>
      </c>
      <c r="D13474" t="s">
        <v>0</v>
      </c>
      <c r="E13474">
        <f t="shared" si="630"/>
        <v>13474</v>
      </c>
      <c r="F13474" t="s">
        <v>1</v>
      </c>
      <c r="G13474">
        <f t="shared" si="631"/>
        <v>13474</v>
      </c>
      <c r="H13474" t="s">
        <v>2</v>
      </c>
      <c r="I13474" t="str">
        <f t="shared" si="632"/>
        <v xml:space="preserve">        LotOfUsers.Add(new User { UserId = 13474, FirstName = "first13474", LastName = "last13474" });</v>
      </c>
    </row>
    <row r="13475" spans="1:9" x14ac:dyDescent="0.25">
      <c r="A13475" t="s">
        <v>3</v>
      </c>
      <c r="B13475" t="s">
        <v>4</v>
      </c>
      <c r="C13475">
        <v>13475</v>
      </c>
      <c r="D13475" t="s">
        <v>0</v>
      </c>
      <c r="E13475">
        <f t="shared" si="630"/>
        <v>13475</v>
      </c>
      <c r="F13475" t="s">
        <v>1</v>
      </c>
      <c r="G13475">
        <f t="shared" si="631"/>
        <v>13475</v>
      </c>
      <c r="H13475" t="s">
        <v>2</v>
      </c>
      <c r="I13475" t="str">
        <f t="shared" si="632"/>
        <v xml:space="preserve">        LotOfUsers.Add(new User { UserId = 13475, FirstName = "first13475", LastName = "last13475" });</v>
      </c>
    </row>
    <row r="13476" spans="1:9" x14ac:dyDescent="0.25">
      <c r="A13476" t="s">
        <v>3</v>
      </c>
      <c r="B13476" t="s">
        <v>4</v>
      </c>
      <c r="C13476">
        <v>13476</v>
      </c>
      <c r="D13476" t="s">
        <v>0</v>
      </c>
      <c r="E13476">
        <f t="shared" si="630"/>
        <v>13476</v>
      </c>
      <c r="F13476" t="s">
        <v>1</v>
      </c>
      <c r="G13476">
        <f t="shared" si="631"/>
        <v>13476</v>
      </c>
      <c r="H13476" t="s">
        <v>2</v>
      </c>
      <c r="I13476" t="str">
        <f t="shared" si="632"/>
        <v xml:space="preserve">        LotOfUsers.Add(new User { UserId = 13476, FirstName = "first13476", LastName = "last13476" });</v>
      </c>
    </row>
    <row r="13477" spans="1:9" x14ac:dyDescent="0.25">
      <c r="A13477" t="s">
        <v>3</v>
      </c>
      <c r="B13477" t="s">
        <v>4</v>
      </c>
      <c r="C13477">
        <v>13477</v>
      </c>
      <c r="D13477" t="s">
        <v>0</v>
      </c>
      <c r="E13477">
        <f t="shared" si="630"/>
        <v>13477</v>
      </c>
      <c r="F13477" t="s">
        <v>1</v>
      </c>
      <c r="G13477">
        <f t="shared" si="631"/>
        <v>13477</v>
      </c>
      <c r="H13477" t="s">
        <v>2</v>
      </c>
      <c r="I13477" t="str">
        <f t="shared" si="632"/>
        <v xml:space="preserve">        LotOfUsers.Add(new User { UserId = 13477, FirstName = "first13477", LastName = "last13477" });</v>
      </c>
    </row>
    <row r="13478" spans="1:9" x14ac:dyDescent="0.25">
      <c r="A13478" t="s">
        <v>3</v>
      </c>
      <c r="B13478" t="s">
        <v>4</v>
      </c>
      <c r="C13478">
        <v>13478</v>
      </c>
      <c r="D13478" t="s">
        <v>0</v>
      </c>
      <c r="E13478">
        <f t="shared" si="630"/>
        <v>13478</v>
      </c>
      <c r="F13478" t="s">
        <v>1</v>
      </c>
      <c r="G13478">
        <f t="shared" si="631"/>
        <v>13478</v>
      </c>
      <c r="H13478" t="s">
        <v>2</v>
      </c>
      <c r="I13478" t="str">
        <f t="shared" si="632"/>
        <v xml:space="preserve">        LotOfUsers.Add(new User { UserId = 13478, FirstName = "first13478", LastName = "last13478" });</v>
      </c>
    </row>
    <row r="13479" spans="1:9" x14ac:dyDescent="0.25">
      <c r="A13479" t="s">
        <v>3</v>
      </c>
      <c r="B13479" t="s">
        <v>4</v>
      </c>
      <c r="C13479">
        <v>13479</v>
      </c>
      <c r="D13479" t="s">
        <v>0</v>
      </c>
      <c r="E13479">
        <f t="shared" si="630"/>
        <v>13479</v>
      </c>
      <c r="F13479" t="s">
        <v>1</v>
      </c>
      <c r="G13479">
        <f t="shared" si="631"/>
        <v>13479</v>
      </c>
      <c r="H13479" t="s">
        <v>2</v>
      </c>
      <c r="I13479" t="str">
        <f t="shared" si="632"/>
        <v xml:space="preserve">        LotOfUsers.Add(new User { UserId = 13479, FirstName = "first13479", LastName = "last13479" });</v>
      </c>
    </row>
    <row r="13480" spans="1:9" x14ac:dyDescent="0.25">
      <c r="A13480" t="s">
        <v>3</v>
      </c>
      <c r="B13480" t="s">
        <v>4</v>
      </c>
      <c r="C13480">
        <v>13480</v>
      </c>
      <c r="D13480" t="s">
        <v>0</v>
      </c>
      <c r="E13480">
        <f t="shared" si="630"/>
        <v>13480</v>
      </c>
      <c r="F13480" t="s">
        <v>1</v>
      </c>
      <c r="G13480">
        <f t="shared" si="631"/>
        <v>13480</v>
      </c>
      <c r="H13480" t="s">
        <v>2</v>
      </c>
      <c r="I13480" t="str">
        <f t="shared" si="632"/>
        <v xml:space="preserve">        LotOfUsers.Add(new User { UserId = 13480, FirstName = "first13480", LastName = "last13480" });</v>
      </c>
    </row>
    <row r="13481" spans="1:9" x14ac:dyDescent="0.25">
      <c r="A13481" t="s">
        <v>3</v>
      </c>
      <c r="B13481" t="s">
        <v>4</v>
      </c>
      <c r="C13481">
        <v>13481</v>
      </c>
      <c r="D13481" t="s">
        <v>0</v>
      </c>
      <c r="E13481">
        <f t="shared" si="630"/>
        <v>13481</v>
      </c>
      <c r="F13481" t="s">
        <v>1</v>
      </c>
      <c r="G13481">
        <f t="shared" si="631"/>
        <v>13481</v>
      </c>
      <c r="H13481" t="s">
        <v>2</v>
      </c>
      <c r="I13481" t="str">
        <f t="shared" si="632"/>
        <v xml:space="preserve">        LotOfUsers.Add(new User { UserId = 13481, FirstName = "first13481", LastName = "last13481" });</v>
      </c>
    </row>
    <row r="13482" spans="1:9" x14ac:dyDescent="0.25">
      <c r="A13482" t="s">
        <v>3</v>
      </c>
      <c r="B13482" t="s">
        <v>4</v>
      </c>
      <c r="C13482">
        <v>13482</v>
      </c>
      <c r="D13482" t="s">
        <v>0</v>
      </c>
      <c r="E13482">
        <f t="shared" si="630"/>
        <v>13482</v>
      </c>
      <c r="F13482" t="s">
        <v>1</v>
      </c>
      <c r="G13482">
        <f t="shared" si="631"/>
        <v>13482</v>
      </c>
      <c r="H13482" t="s">
        <v>2</v>
      </c>
      <c r="I13482" t="str">
        <f t="shared" si="632"/>
        <v xml:space="preserve">        LotOfUsers.Add(new User { UserId = 13482, FirstName = "first13482", LastName = "last13482" });</v>
      </c>
    </row>
    <row r="13483" spans="1:9" x14ac:dyDescent="0.25">
      <c r="A13483" t="s">
        <v>3</v>
      </c>
      <c r="B13483" t="s">
        <v>4</v>
      </c>
      <c r="C13483">
        <v>13483</v>
      </c>
      <c r="D13483" t="s">
        <v>0</v>
      </c>
      <c r="E13483">
        <f t="shared" si="630"/>
        <v>13483</v>
      </c>
      <c r="F13483" t="s">
        <v>1</v>
      </c>
      <c r="G13483">
        <f t="shared" si="631"/>
        <v>13483</v>
      </c>
      <c r="H13483" t="s">
        <v>2</v>
      </c>
      <c r="I13483" t="str">
        <f t="shared" si="632"/>
        <v xml:space="preserve">        LotOfUsers.Add(new User { UserId = 13483, FirstName = "first13483", LastName = "last13483" });</v>
      </c>
    </row>
    <row r="13484" spans="1:9" x14ac:dyDescent="0.25">
      <c r="A13484" t="s">
        <v>3</v>
      </c>
      <c r="B13484" t="s">
        <v>4</v>
      </c>
      <c r="C13484">
        <v>13484</v>
      </c>
      <c r="D13484" t="s">
        <v>0</v>
      </c>
      <c r="E13484">
        <f t="shared" si="630"/>
        <v>13484</v>
      </c>
      <c r="F13484" t="s">
        <v>1</v>
      </c>
      <c r="G13484">
        <f t="shared" si="631"/>
        <v>13484</v>
      </c>
      <c r="H13484" t="s">
        <v>2</v>
      </c>
      <c r="I13484" t="str">
        <f t="shared" si="632"/>
        <v xml:space="preserve">        LotOfUsers.Add(new User { UserId = 13484, FirstName = "first13484", LastName = "last13484" });</v>
      </c>
    </row>
    <row r="13485" spans="1:9" x14ac:dyDescent="0.25">
      <c r="A13485" t="s">
        <v>3</v>
      </c>
      <c r="B13485" t="s">
        <v>4</v>
      </c>
      <c r="C13485">
        <v>13485</v>
      </c>
      <c r="D13485" t="s">
        <v>0</v>
      </c>
      <c r="E13485">
        <f t="shared" si="630"/>
        <v>13485</v>
      </c>
      <c r="F13485" t="s">
        <v>1</v>
      </c>
      <c r="G13485">
        <f t="shared" si="631"/>
        <v>13485</v>
      </c>
      <c r="H13485" t="s">
        <v>2</v>
      </c>
      <c r="I13485" t="str">
        <f t="shared" si="632"/>
        <v xml:space="preserve">        LotOfUsers.Add(new User { UserId = 13485, FirstName = "first13485", LastName = "last13485" });</v>
      </c>
    </row>
    <row r="13486" spans="1:9" x14ac:dyDescent="0.25">
      <c r="A13486" t="s">
        <v>3</v>
      </c>
      <c r="B13486" t="s">
        <v>4</v>
      </c>
      <c r="C13486">
        <v>13486</v>
      </c>
      <c r="D13486" t="s">
        <v>0</v>
      </c>
      <c r="E13486">
        <f t="shared" si="630"/>
        <v>13486</v>
      </c>
      <c r="F13486" t="s">
        <v>1</v>
      </c>
      <c r="G13486">
        <f t="shared" si="631"/>
        <v>13486</v>
      </c>
      <c r="H13486" t="s">
        <v>2</v>
      </c>
      <c r="I13486" t="str">
        <f t="shared" si="632"/>
        <v xml:space="preserve">        LotOfUsers.Add(new User { UserId = 13486, FirstName = "first13486", LastName = "last13486" });</v>
      </c>
    </row>
    <row r="13487" spans="1:9" x14ac:dyDescent="0.25">
      <c r="A13487" t="s">
        <v>3</v>
      </c>
      <c r="B13487" t="s">
        <v>4</v>
      </c>
      <c r="C13487">
        <v>13487</v>
      </c>
      <c r="D13487" t="s">
        <v>0</v>
      </c>
      <c r="E13487">
        <f t="shared" si="630"/>
        <v>13487</v>
      </c>
      <c r="F13487" t="s">
        <v>1</v>
      </c>
      <c r="G13487">
        <f t="shared" si="631"/>
        <v>13487</v>
      </c>
      <c r="H13487" t="s">
        <v>2</v>
      </c>
      <c r="I13487" t="str">
        <f t="shared" si="632"/>
        <v xml:space="preserve">        LotOfUsers.Add(new User { UserId = 13487, FirstName = "first13487", LastName = "last13487" });</v>
      </c>
    </row>
    <row r="13488" spans="1:9" x14ac:dyDescent="0.25">
      <c r="A13488" t="s">
        <v>3</v>
      </c>
      <c r="B13488" t="s">
        <v>4</v>
      </c>
      <c r="C13488">
        <v>13488</v>
      </c>
      <c r="D13488" t="s">
        <v>0</v>
      </c>
      <c r="E13488">
        <f t="shared" si="630"/>
        <v>13488</v>
      </c>
      <c r="F13488" t="s">
        <v>1</v>
      </c>
      <c r="G13488">
        <f t="shared" si="631"/>
        <v>13488</v>
      </c>
      <c r="H13488" t="s">
        <v>2</v>
      </c>
      <c r="I13488" t="str">
        <f t="shared" si="632"/>
        <v xml:space="preserve">        LotOfUsers.Add(new User { UserId = 13488, FirstName = "first13488", LastName = "last13488" });</v>
      </c>
    </row>
    <row r="13489" spans="1:9" x14ac:dyDescent="0.25">
      <c r="A13489" t="s">
        <v>3</v>
      </c>
      <c r="B13489" t="s">
        <v>4</v>
      </c>
      <c r="C13489">
        <v>13489</v>
      </c>
      <c r="D13489" t="s">
        <v>0</v>
      </c>
      <c r="E13489">
        <f t="shared" si="630"/>
        <v>13489</v>
      </c>
      <c r="F13489" t="s">
        <v>1</v>
      </c>
      <c r="G13489">
        <f t="shared" si="631"/>
        <v>13489</v>
      </c>
      <c r="H13489" t="s">
        <v>2</v>
      </c>
      <c r="I13489" t="str">
        <f t="shared" si="632"/>
        <v xml:space="preserve">        LotOfUsers.Add(new User { UserId = 13489, FirstName = "first13489", LastName = "last13489" });</v>
      </c>
    </row>
    <row r="13490" spans="1:9" x14ac:dyDescent="0.25">
      <c r="A13490" t="s">
        <v>3</v>
      </c>
      <c r="B13490" t="s">
        <v>4</v>
      </c>
      <c r="C13490">
        <v>13490</v>
      </c>
      <c r="D13490" t="s">
        <v>0</v>
      </c>
      <c r="E13490">
        <f t="shared" si="630"/>
        <v>13490</v>
      </c>
      <c r="F13490" t="s">
        <v>1</v>
      </c>
      <c r="G13490">
        <f t="shared" si="631"/>
        <v>13490</v>
      </c>
      <c r="H13490" t="s">
        <v>2</v>
      </c>
      <c r="I13490" t="str">
        <f t="shared" si="632"/>
        <v xml:space="preserve">        LotOfUsers.Add(new User { UserId = 13490, FirstName = "first13490", LastName = "last13490" });</v>
      </c>
    </row>
    <row r="13491" spans="1:9" x14ac:dyDescent="0.25">
      <c r="A13491" t="s">
        <v>3</v>
      </c>
      <c r="B13491" t="s">
        <v>4</v>
      </c>
      <c r="C13491">
        <v>13491</v>
      </c>
      <c r="D13491" t="s">
        <v>0</v>
      </c>
      <c r="E13491">
        <f t="shared" si="630"/>
        <v>13491</v>
      </c>
      <c r="F13491" t="s">
        <v>1</v>
      </c>
      <c r="G13491">
        <f t="shared" si="631"/>
        <v>13491</v>
      </c>
      <c r="H13491" t="s">
        <v>2</v>
      </c>
      <c r="I13491" t="str">
        <f t="shared" si="632"/>
        <v xml:space="preserve">        LotOfUsers.Add(new User { UserId = 13491, FirstName = "first13491", LastName = "last13491" });</v>
      </c>
    </row>
    <row r="13492" spans="1:9" x14ac:dyDescent="0.25">
      <c r="A13492" t="s">
        <v>3</v>
      </c>
      <c r="B13492" t="s">
        <v>4</v>
      </c>
      <c r="C13492">
        <v>13492</v>
      </c>
      <c r="D13492" t="s">
        <v>0</v>
      </c>
      <c r="E13492">
        <f t="shared" si="630"/>
        <v>13492</v>
      </c>
      <c r="F13492" t="s">
        <v>1</v>
      </c>
      <c r="G13492">
        <f t="shared" si="631"/>
        <v>13492</v>
      </c>
      <c r="H13492" t="s">
        <v>2</v>
      </c>
      <c r="I13492" t="str">
        <f t="shared" si="632"/>
        <v xml:space="preserve">        LotOfUsers.Add(new User { UserId = 13492, FirstName = "first13492", LastName = "last13492" });</v>
      </c>
    </row>
    <row r="13493" spans="1:9" x14ac:dyDescent="0.25">
      <c r="A13493" t="s">
        <v>3</v>
      </c>
      <c r="B13493" t="s">
        <v>4</v>
      </c>
      <c r="C13493">
        <v>13493</v>
      </c>
      <c r="D13493" t="s">
        <v>0</v>
      </c>
      <c r="E13493">
        <f t="shared" si="630"/>
        <v>13493</v>
      </c>
      <c r="F13493" t="s">
        <v>1</v>
      </c>
      <c r="G13493">
        <f t="shared" si="631"/>
        <v>13493</v>
      </c>
      <c r="H13493" t="s">
        <v>2</v>
      </c>
      <c r="I13493" t="str">
        <f t="shared" si="632"/>
        <v xml:space="preserve">        LotOfUsers.Add(new User { UserId = 13493, FirstName = "first13493", LastName = "last13493" });</v>
      </c>
    </row>
    <row r="13494" spans="1:9" x14ac:dyDescent="0.25">
      <c r="A13494" t="s">
        <v>3</v>
      </c>
      <c r="B13494" t="s">
        <v>4</v>
      </c>
      <c r="C13494">
        <v>13494</v>
      </c>
      <c r="D13494" t="s">
        <v>0</v>
      </c>
      <c r="E13494">
        <f t="shared" si="630"/>
        <v>13494</v>
      </c>
      <c r="F13494" t="s">
        <v>1</v>
      </c>
      <c r="G13494">
        <f t="shared" si="631"/>
        <v>13494</v>
      </c>
      <c r="H13494" t="s">
        <v>2</v>
      </c>
      <c r="I13494" t="str">
        <f t="shared" si="632"/>
        <v xml:space="preserve">        LotOfUsers.Add(new User { UserId = 13494, FirstName = "first13494", LastName = "last13494" });</v>
      </c>
    </row>
    <row r="13495" spans="1:9" x14ac:dyDescent="0.25">
      <c r="A13495" t="s">
        <v>3</v>
      </c>
      <c r="B13495" t="s">
        <v>4</v>
      </c>
      <c r="C13495">
        <v>13495</v>
      </c>
      <c r="D13495" t="s">
        <v>0</v>
      </c>
      <c r="E13495">
        <f t="shared" si="630"/>
        <v>13495</v>
      </c>
      <c r="F13495" t="s">
        <v>1</v>
      </c>
      <c r="G13495">
        <f t="shared" si="631"/>
        <v>13495</v>
      </c>
      <c r="H13495" t="s">
        <v>2</v>
      </c>
      <c r="I13495" t="str">
        <f t="shared" si="632"/>
        <v xml:space="preserve">        LotOfUsers.Add(new User { UserId = 13495, FirstName = "first13495", LastName = "last13495" });</v>
      </c>
    </row>
    <row r="13496" spans="1:9" x14ac:dyDescent="0.25">
      <c r="A13496" t="s">
        <v>3</v>
      </c>
      <c r="B13496" t="s">
        <v>4</v>
      </c>
      <c r="C13496">
        <v>13496</v>
      </c>
      <c r="D13496" t="s">
        <v>0</v>
      </c>
      <c r="E13496">
        <f t="shared" si="630"/>
        <v>13496</v>
      </c>
      <c r="F13496" t="s">
        <v>1</v>
      </c>
      <c r="G13496">
        <f t="shared" si="631"/>
        <v>13496</v>
      </c>
      <c r="H13496" t="s">
        <v>2</v>
      </c>
      <c r="I13496" t="str">
        <f t="shared" si="632"/>
        <v xml:space="preserve">        LotOfUsers.Add(new User { UserId = 13496, FirstName = "first13496", LastName = "last13496" });</v>
      </c>
    </row>
    <row r="13497" spans="1:9" x14ac:dyDescent="0.25">
      <c r="A13497" t="s">
        <v>3</v>
      </c>
      <c r="B13497" t="s">
        <v>4</v>
      </c>
      <c r="C13497">
        <v>13497</v>
      </c>
      <c r="D13497" t="s">
        <v>0</v>
      </c>
      <c r="E13497">
        <f t="shared" si="630"/>
        <v>13497</v>
      </c>
      <c r="F13497" t="s">
        <v>1</v>
      </c>
      <c r="G13497">
        <f t="shared" si="631"/>
        <v>13497</v>
      </c>
      <c r="H13497" t="s">
        <v>2</v>
      </c>
      <c r="I13497" t="str">
        <f t="shared" si="632"/>
        <v xml:space="preserve">        LotOfUsers.Add(new User { UserId = 13497, FirstName = "first13497", LastName = "last13497" });</v>
      </c>
    </row>
    <row r="13498" spans="1:9" x14ac:dyDescent="0.25">
      <c r="A13498" t="s">
        <v>3</v>
      </c>
      <c r="B13498" t="s">
        <v>4</v>
      </c>
      <c r="C13498">
        <v>13498</v>
      </c>
      <c r="D13498" t="s">
        <v>0</v>
      </c>
      <c r="E13498">
        <f t="shared" si="630"/>
        <v>13498</v>
      </c>
      <c r="F13498" t="s">
        <v>1</v>
      </c>
      <c r="G13498">
        <f t="shared" si="631"/>
        <v>13498</v>
      </c>
      <c r="H13498" t="s">
        <v>2</v>
      </c>
      <c r="I13498" t="str">
        <f t="shared" si="632"/>
        <v xml:space="preserve">        LotOfUsers.Add(new User { UserId = 13498, FirstName = "first13498", LastName = "last13498" });</v>
      </c>
    </row>
    <row r="13499" spans="1:9" x14ac:dyDescent="0.25">
      <c r="A13499" t="s">
        <v>3</v>
      </c>
      <c r="B13499" t="s">
        <v>4</v>
      </c>
      <c r="C13499">
        <v>13499</v>
      </c>
      <c r="D13499" t="s">
        <v>0</v>
      </c>
      <c r="E13499">
        <f t="shared" si="630"/>
        <v>13499</v>
      </c>
      <c r="F13499" t="s">
        <v>1</v>
      </c>
      <c r="G13499">
        <f t="shared" si="631"/>
        <v>13499</v>
      </c>
      <c r="H13499" t="s">
        <v>2</v>
      </c>
      <c r="I13499" t="str">
        <f t="shared" si="632"/>
        <v xml:space="preserve">        LotOfUsers.Add(new User { UserId = 13499, FirstName = "first13499", LastName = "last13499" });</v>
      </c>
    </row>
    <row r="13500" spans="1:9" x14ac:dyDescent="0.25">
      <c r="A13500" t="s">
        <v>3</v>
      </c>
      <c r="B13500" t="s">
        <v>4</v>
      </c>
      <c r="C13500">
        <v>13500</v>
      </c>
      <c r="D13500" t="s">
        <v>0</v>
      </c>
      <c r="E13500">
        <f t="shared" si="630"/>
        <v>13500</v>
      </c>
      <c r="F13500" t="s">
        <v>1</v>
      </c>
      <c r="G13500">
        <f t="shared" si="631"/>
        <v>13500</v>
      </c>
      <c r="H13500" t="s">
        <v>2</v>
      </c>
      <c r="I13500" t="str">
        <f t="shared" si="632"/>
        <v xml:space="preserve">        LotOfUsers.Add(new User { UserId = 13500, FirstName = "first13500", LastName = "last13500" });</v>
      </c>
    </row>
    <row r="13501" spans="1:9" x14ac:dyDescent="0.25">
      <c r="A13501" t="s">
        <v>3</v>
      </c>
      <c r="B13501" t="s">
        <v>4</v>
      </c>
      <c r="C13501">
        <v>13501</v>
      </c>
      <c r="D13501" t="s">
        <v>0</v>
      </c>
      <c r="E13501">
        <f t="shared" si="630"/>
        <v>13501</v>
      </c>
      <c r="F13501" t="s">
        <v>1</v>
      </c>
      <c r="G13501">
        <f t="shared" si="631"/>
        <v>13501</v>
      </c>
      <c r="H13501" t="s">
        <v>2</v>
      </c>
      <c r="I13501" t="str">
        <f t="shared" si="632"/>
        <v xml:space="preserve">        LotOfUsers.Add(new User { UserId = 13501, FirstName = "first13501", LastName = "last13501" });</v>
      </c>
    </row>
    <row r="13502" spans="1:9" x14ac:dyDescent="0.25">
      <c r="A13502" t="s">
        <v>3</v>
      </c>
      <c r="B13502" t="s">
        <v>4</v>
      </c>
      <c r="C13502">
        <v>13502</v>
      </c>
      <c r="D13502" t="s">
        <v>0</v>
      </c>
      <c r="E13502">
        <f t="shared" si="630"/>
        <v>13502</v>
      </c>
      <c r="F13502" t="s">
        <v>1</v>
      </c>
      <c r="G13502">
        <f t="shared" si="631"/>
        <v>13502</v>
      </c>
      <c r="H13502" t="s">
        <v>2</v>
      </c>
      <c r="I13502" t="str">
        <f t="shared" si="632"/>
        <v xml:space="preserve">        LotOfUsers.Add(new User { UserId = 13502, FirstName = "first13502", LastName = "last13502" });</v>
      </c>
    </row>
    <row r="13503" spans="1:9" x14ac:dyDescent="0.25">
      <c r="A13503" t="s">
        <v>3</v>
      </c>
      <c r="B13503" t="s">
        <v>4</v>
      </c>
      <c r="C13503">
        <v>13503</v>
      </c>
      <c r="D13503" t="s">
        <v>0</v>
      </c>
      <c r="E13503">
        <f t="shared" si="630"/>
        <v>13503</v>
      </c>
      <c r="F13503" t="s">
        <v>1</v>
      </c>
      <c r="G13503">
        <f t="shared" si="631"/>
        <v>13503</v>
      </c>
      <c r="H13503" t="s">
        <v>2</v>
      </c>
      <c r="I13503" t="str">
        <f t="shared" si="632"/>
        <v xml:space="preserve">        LotOfUsers.Add(new User { UserId = 13503, FirstName = "first13503", LastName = "last13503" });</v>
      </c>
    </row>
    <row r="13504" spans="1:9" x14ac:dyDescent="0.25">
      <c r="A13504" t="s">
        <v>3</v>
      </c>
      <c r="B13504" t="s">
        <v>4</v>
      </c>
      <c r="C13504">
        <v>13504</v>
      </c>
      <c r="D13504" t="s">
        <v>0</v>
      </c>
      <c r="E13504">
        <f t="shared" si="630"/>
        <v>13504</v>
      </c>
      <c r="F13504" t="s">
        <v>1</v>
      </c>
      <c r="G13504">
        <f t="shared" si="631"/>
        <v>13504</v>
      </c>
      <c r="H13504" t="s">
        <v>2</v>
      </c>
      <c r="I13504" t="str">
        <f t="shared" si="632"/>
        <v xml:space="preserve">        LotOfUsers.Add(new User { UserId = 13504, FirstName = "first13504", LastName = "last13504" });</v>
      </c>
    </row>
    <row r="13505" spans="1:9" x14ac:dyDescent="0.25">
      <c r="A13505" t="s">
        <v>3</v>
      </c>
      <c r="B13505" t="s">
        <v>4</v>
      </c>
      <c r="C13505">
        <v>13505</v>
      </c>
      <c r="D13505" t="s">
        <v>0</v>
      </c>
      <c r="E13505">
        <f t="shared" si="630"/>
        <v>13505</v>
      </c>
      <c r="F13505" t="s">
        <v>1</v>
      </c>
      <c r="G13505">
        <f t="shared" si="631"/>
        <v>13505</v>
      </c>
      <c r="H13505" t="s">
        <v>2</v>
      </c>
      <c r="I13505" t="str">
        <f t="shared" si="632"/>
        <v xml:space="preserve">        LotOfUsers.Add(new User { UserId = 13505, FirstName = "first13505", LastName = "last13505" });</v>
      </c>
    </row>
    <row r="13506" spans="1:9" x14ac:dyDescent="0.25">
      <c r="A13506" t="s">
        <v>3</v>
      </c>
      <c r="B13506" t="s">
        <v>4</v>
      </c>
      <c r="C13506">
        <v>13506</v>
      </c>
      <c r="D13506" t="s">
        <v>0</v>
      </c>
      <c r="E13506">
        <f t="shared" ref="E13506:E13569" si="633">C13506</f>
        <v>13506</v>
      </c>
      <c r="F13506" t="s">
        <v>1</v>
      </c>
      <c r="G13506">
        <f t="shared" ref="G13506:G13569" si="634">C13506</f>
        <v>13506</v>
      </c>
      <c r="H13506" t="s">
        <v>2</v>
      </c>
      <c r="I13506" t="str">
        <f t="shared" ref="I13506:I13569" si="635">CONCATENATE(A13506,B13506,C13506,D13506,E13506,F13506,G13506,H13506)</f>
        <v xml:space="preserve">        LotOfUsers.Add(new User { UserId = 13506, FirstName = "first13506", LastName = "last13506" });</v>
      </c>
    </row>
    <row r="13507" spans="1:9" x14ac:dyDescent="0.25">
      <c r="A13507" t="s">
        <v>3</v>
      </c>
      <c r="B13507" t="s">
        <v>4</v>
      </c>
      <c r="C13507">
        <v>13507</v>
      </c>
      <c r="D13507" t="s">
        <v>0</v>
      </c>
      <c r="E13507">
        <f t="shared" si="633"/>
        <v>13507</v>
      </c>
      <c r="F13507" t="s">
        <v>1</v>
      </c>
      <c r="G13507">
        <f t="shared" si="634"/>
        <v>13507</v>
      </c>
      <c r="H13507" t="s">
        <v>2</v>
      </c>
      <c r="I13507" t="str">
        <f t="shared" si="635"/>
        <v xml:space="preserve">        LotOfUsers.Add(new User { UserId = 13507, FirstName = "first13507", LastName = "last13507" });</v>
      </c>
    </row>
    <row r="13508" spans="1:9" x14ac:dyDescent="0.25">
      <c r="A13508" t="s">
        <v>3</v>
      </c>
      <c r="B13508" t="s">
        <v>4</v>
      </c>
      <c r="C13508">
        <v>13508</v>
      </c>
      <c r="D13508" t="s">
        <v>0</v>
      </c>
      <c r="E13508">
        <f t="shared" si="633"/>
        <v>13508</v>
      </c>
      <c r="F13508" t="s">
        <v>1</v>
      </c>
      <c r="G13508">
        <f t="shared" si="634"/>
        <v>13508</v>
      </c>
      <c r="H13508" t="s">
        <v>2</v>
      </c>
      <c r="I13508" t="str">
        <f t="shared" si="635"/>
        <v xml:space="preserve">        LotOfUsers.Add(new User { UserId = 13508, FirstName = "first13508", LastName = "last13508" });</v>
      </c>
    </row>
    <row r="13509" spans="1:9" x14ac:dyDescent="0.25">
      <c r="A13509" t="s">
        <v>3</v>
      </c>
      <c r="B13509" t="s">
        <v>4</v>
      </c>
      <c r="C13509">
        <v>13509</v>
      </c>
      <c r="D13509" t="s">
        <v>0</v>
      </c>
      <c r="E13509">
        <f t="shared" si="633"/>
        <v>13509</v>
      </c>
      <c r="F13509" t="s">
        <v>1</v>
      </c>
      <c r="G13509">
        <f t="shared" si="634"/>
        <v>13509</v>
      </c>
      <c r="H13509" t="s">
        <v>2</v>
      </c>
      <c r="I13509" t="str">
        <f t="shared" si="635"/>
        <v xml:space="preserve">        LotOfUsers.Add(new User { UserId = 13509, FirstName = "first13509", LastName = "last13509" });</v>
      </c>
    </row>
    <row r="13510" spans="1:9" x14ac:dyDescent="0.25">
      <c r="A13510" t="s">
        <v>3</v>
      </c>
      <c r="B13510" t="s">
        <v>4</v>
      </c>
      <c r="C13510">
        <v>13510</v>
      </c>
      <c r="D13510" t="s">
        <v>0</v>
      </c>
      <c r="E13510">
        <f t="shared" si="633"/>
        <v>13510</v>
      </c>
      <c r="F13510" t="s">
        <v>1</v>
      </c>
      <c r="G13510">
        <f t="shared" si="634"/>
        <v>13510</v>
      </c>
      <c r="H13510" t="s">
        <v>2</v>
      </c>
      <c r="I13510" t="str">
        <f t="shared" si="635"/>
        <v xml:space="preserve">        LotOfUsers.Add(new User { UserId = 13510, FirstName = "first13510", LastName = "last13510" });</v>
      </c>
    </row>
    <row r="13511" spans="1:9" x14ac:dyDescent="0.25">
      <c r="A13511" t="s">
        <v>3</v>
      </c>
      <c r="B13511" t="s">
        <v>4</v>
      </c>
      <c r="C13511">
        <v>13511</v>
      </c>
      <c r="D13511" t="s">
        <v>0</v>
      </c>
      <c r="E13511">
        <f t="shared" si="633"/>
        <v>13511</v>
      </c>
      <c r="F13511" t="s">
        <v>1</v>
      </c>
      <c r="G13511">
        <f t="shared" si="634"/>
        <v>13511</v>
      </c>
      <c r="H13511" t="s">
        <v>2</v>
      </c>
      <c r="I13511" t="str">
        <f t="shared" si="635"/>
        <v xml:space="preserve">        LotOfUsers.Add(new User { UserId = 13511, FirstName = "first13511", LastName = "last13511" });</v>
      </c>
    </row>
    <row r="13512" spans="1:9" x14ac:dyDescent="0.25">
      <c r="A13512" t="s">
        <v>3</v>
      </c>
      <c r="B13512" t="s">
        <v>4</v>
      </c>
      <c r="C13512">
        <v>13512</v>
      </c>
      <c r="D13512" t="s">
        <v>0</v>
      </c>
      <c r="E13512">
        <f t="shared" si="633"/>
        <v>13512</v>
      </c>
      <c r="F13512" t="s">
        <v>1</v>
      </c>
      <c r="G13512">
        <f t="shared" si="634"/>
        <v>13512</v>
      </c>
      <c r="H13512" t="s">
        <v>2</v>
      </c>
      <c r="I13512" t="str">
        <f t="shared" si="635"/>
        <v xml:space="preserve">        LotOfUsers.Add(new User { UserId = 13512, FirstName = "first13512", LastName = "last13512" });</v>
      </c>
    </row>
    <row r="13513" spans="1:9" x14ac:dyDescent="0.25">
      <c r="A13513" t="s">
        <v>3</v>
      </c>
      <c r="B13513" t="s">
        <v>4</v>
      </c>
      <c r="C13513">
        <v>13513</v>
      </c>
      <c r="D13513" t="s">
        <v>0</v>
      </c>
      <c r="E13513">
        <f t="shared" si="633"/>
        <v>13513</v>
      </c>
      <c r="F13513" t="s">
        <v>1</v>
      </c>
      <c r="G13513">
        <f t="shared" si="634"/>
        <v>13513</v>
      </c>
      <c r="H13513" t="s">
        <v>2</v>
      </c>
      <c r="I13513" t="str">
        <f t="shared" si="635"/>
        <v xml:space="preserve">        LotOfUsers.Add(new User { UserId = 13513, FirstName = "first13513", LastName = "last13513" });</v>
      </c>
    </row>
    <row r="13514" spans="1:9" x14ac:dyDescent="0.25">
      <c r="A13514" t="s">
        <v>3</v>
      </c>
      <c r="B13514" t="s">
        <v>4</v>
      </c>
      <c r="C13514">
        <v>13514</v>
      </c>
      <c r="D13514" t="s">
        <v>0</v>
      </c>
      <c r="E13514">
        <f t="shared" si="633"/>
        <v>13514</v>
      </c>
      <c r="F13514" t="s">
        <v>1</v>
      </c>
      <c r="G13514">
        <f t="shared" si="634"/>
        <v>13514</v>
      </c>
      <c r="H13514" t="s">
        <v>2</v>
      </c>
      <c r="I13514" t="str">
        <f t="shared" si="635"/>
        <v xml:space="preserve">        LotOfUsers.Add(new User { UserId = 13514, FirstName = "first13514", LastName = "last13514" });</v>
      </c>
    </row>
    <row r="13515" spans="1:9" x14ac:dyDescent="0.25">
      <c r="A13515" t="s">
        <v>3</v>
      </c>
      <c r="B13515" t="s">
        <v>4</v>
      </c>
      <c r="C13515">
        <v>13515</v>
      </c>
      <c r="D13515" t="s">
        <v>0</v>
      </c>
      <c r="E13515">
        <f t="shared" si="633"/>
        <v>13515</v>
      </c>
      <c r="F13515" t="s">
        <v>1</v>
      </c>
      <c r="G13515">
        <f t="shared" si="634"/>
        <v>13515</v>
      </c>
      <c r="H13515" t="s">
        <v>2</v>
      </c>
      <c r="I13515" t="str">
        <f t="shared" si="635"/>
        <v xml:space="preserve">        LotOfUsers.Add(new User { UserId = 13515, FirstName = "first13515", LastName = "last13515" });</v>
      </c>
    </row>
    <row r="13516" spans="1:9" x14ac:dyDescent="0.25">
      <c r="A13516" t="s">
        <v>3</v>
      </c>
      <c r="B13516" t="s">
        <v>4</v>
      </c>
      <c r="C13516">
        <v>13516</v>
      </c>
      <c r="D13516" t="s">
        <v>0</v>
      </c>
      <c r="E13516">
        <f t="shared" si="633"/>
        <v>13516</v>
      </c>
      <c r="F13516" t="s">
        <v>1</v>
      </c>
      <c r="G13516">
        <f t="shared" si="634"/>
        <v>13516</v>
      </c>
      <c r="H13516" t="s">
        <v>2</v>
      </c>
      <c r="I13516" t="str">
        <f t="shared" si="635"/>
        <v xml:space="preserve">        LotOfUsers.Add(new User { UserId = 13516, FirstName = "first13516", LastName = "last13516" });</v>
      </c>
    </row>
    <row r="13517" spans="1:9" x14ac:dyDescent="0.25">
      <c r="A13517" t="s">
        <v>3</v>
      </c>
      <c r="B13517" t="s">
        <v>4</v>
      </c>
      <c r="C13517">
        <v>13517</v>
      </c>
      <c r="D13517" t="s">
        <v>0</v>
      </c>
      <c r="E13517">
        <f t="shared" si="633"/>
        <v>13517</v>
      </c>
      <c r="F13517" t="s">
        <v>1</v>
      </c>
      <c r="G13517">
        <f t="shared" si="634"/>
        <v>13517</v>
      </c>
      <c r="H13517" t="s">
        <v>2</v>
      </c>
      <c r="I13517" t="str">
        <f t="shared" si="635"/>
        <v xml:space="preserve">        LotOfUsers.Add(new User { UserId = 13517, FirstName = "first13517", LastName = "last13517" });</v>
      </c>
    </row>
    <row r="13518" spans="1:9" x14ac:dyDescent="0.25">
      <c r="A13518" t="s">
        <v>3</v>
      </c>
      <c r="B13518" t="s">
        <v>4</v>
      </c>
      <c r="C13518">
        <v>13518</v>
      </c>
      <c r="D13518" t="s">
        <v>0</v>
      </c>
      <c r="E13518">
        <f t="shared" si="633"/>
        <v>13518</v>
      </c>
      <c r="F13518" t="s">
        <v>1</v>
      </c>
      <c r="G13518">
        <f t="shared" si="634"/>
        <v>13518</v>
      </c>
      <c r="H13518" t="s">
        <v>2</v>
      </c>
      <c r="I13518" t="str">
        <f t="shared" si="635"/>
        <v xml:space="preserve">        LotOfUsers.Add(new User { UserId = 13518, FirstName = "first13518", LastName = "last13518" });</v>
      </c>
    </row>
    <row r="13519" spans="1:9" x14ac:dyDescent="0.25">
      <c r="A13519" t="s">
        <v>3</v>
      </c>
      <c r="B13519" t="s">
        <v>4</v>
      </c>
      <c r="C13519">
        <v>13519</v>
      </c>
      <c r="D13519" t="s">
        <v>0</v>
      </c>
      <c r="E13519">
        <f t="shared" si="633"/>
        <v>13519</v>
      </c>
      <c r="F13519" t="s">
        <v>1</v>
      </c>
      <c r="G13519">
        <f t="shared" si="634"/>
        <v>13519</v>
      </c>
      <c r="H13519" t="s">
        <v>2</v>
      </c>
      <c r="I13519" t="str">
        <f t="shared" si="635"/>
        <v xml:space="preserve">        LotOfUsers.Add(new User { UserId = 13519, FirstName = "first13519", LastName = "last13519" });</v>
      </c>
    </row>
    <row r="13520" spans="1:9" x14ac:dyDescent="0.25">
      <c r="A13520" t="s">
        <v>3</v>
      </c>
      <c r="B13520" t="s">
        <v>4</v>
      </c>
      <c r="C13520">
        <v>13520</v>
      </c>
      <c r="D13520" t="s">
        <v>0</v>
      </c>
      <c r="E13520">
        <f t="shared" si="633"/>
        <v>13520</v>
      </c>
      <c r="F13520" t="s">
        <v>1</v>
      </c>
      <c r="G13520">
        <f t="shared" si="634"/>
        <v>13520</v>
      </c>
      <c r="H13520" t="s">
        <v>2</v>
      </c>
      <c r="I13520" t="str">
        <f t="shared" si="635"/>
        <v xml:space="preserve">        LotOfUsers.Add(new User { UserId = 13520, FirstName = "first13520", LastName = "last13520" });</v>
      </c>
    </row>
    <row r="13521" spans="1:9" x14ac:dyDescent="0.25">
      <c r="A13521" t="s">
        <v>3</v>
      </c>
      <c r="B13521" t="s">
        <v>4</v>
      </c>
      <c r="C13521">
        <v>13521</v>
      </c>
      <c r="D13521" t="s">
        <v>0</v>
      </c>
      <c r="E13521">
        <f t="shared" si="633"/>
        <v>13521</v>
      </c>
      <c r="F13521" t="s">
        <v>1</v>
      </c>
      <c r="G13521">
        <f t="shared" si="634"/>
        <v>13521</v>
      </c>
      <c r="H13521" t="s">
        <v>2</v>
      </c>
      <c r="I13521" t="str">
        <f t="shared" si="635"/>
        <v xml:space="preserve">        LotOfUsers.Add(new User { UserId = 13521, FirstName = "first13521", LastName = "last13521" });</v>
      </c>
    </row>
    <row r="13522" spans="1:9" x14ac:dyDescent="0.25">
      <c r="A13522" t="s">
        <v>3</v>
      </c>
      <c r="B13522" t="s">
        <v>4</v>
      </c>
      <c r="C13522">
        <v>13522</v>
      </c>
      <c r="D13522" t="s">
        <v>0</v>
      </c>
      <c r="E13522">
        <f t="shared" si="633"/>
        <v>13522</v>
      </c>
      <c r="F13522" t="s">
        <v>1</v>
      </c>
      <c r="G13522">
        <f t="shared" si="634"/>
        <v>13522</v>
      </c>
      <c r="H13522" t="s">
        <v>2</v>
      </c>
      <c r="I13522" t="str">
        <f t="shared" si="635"/>
        <v xml:space="preserve">        LotOfUsers.Add(new User { UserId = 13522, FirstName = "first13522", LastName = "last13522" });</v>
      </c>
    </row>
    <row r="13523" spans="1:9" x14ac:dyDescent="0.25">
      <c r="A13523" t="s">
        <v>3</v>
      </c>
      <c r="B13523" t="s">
        <v>4</v>
      </c>
      <c r="C13523">
        <v>13523</v>
      </c>
      <c r="D13523" t="s">
        <v>0</v>
      </c>
      <c r="E13523">
        <f t="shared" si="633"/>
        <v>13523</v>
      </c>
      <c r="F13523" t="s">
        <v>1</v>
      </c>
      <c r="G13523">
        <f t="shared" si="634"/>
        <v>13523</v>
      </c>
      <c r="H13523" t="s">
        <v>2</v>
      </c>
      <c r="I13523" t="str">
        <f t="shared" si="635"/>
        <v xml:space="preserve">        LotOfUsers.Add(new User { UserId = 13523, FirstName = "first13523", LastName = "last13523" });</v>
      </c>
    </row>
    <row r="13524" spans="1:9" x14ac:dyDescent="0.25">
      <c r="A13524" t="s">
        <v>3</v>
      </c>
      <c r="B13524" t="s">
        <v>4</v>
      </c>
      <c r="C13524">
        <v>13524</v>
      </c>
      <c r="D13524" t="s">
        <v>0</v>
      </c>
      <c r="E13524">
        <f t="shared" si="633"/>
        <v>13524</v>
      </c>
      <c r="F13524" t="s">
        <v>1</v>
      </c>
      <c r="G13524">
        <f t="shared" si="634"/>
        <v>13524</v>
      </c>
      <c r="H13524" t="s">
        <v>2</v>
      </c>
      <c r="I13524" t="str">
        <f t="shared" si="635"/>
        <v xml:space="preserve">        LotOfUsers.Add(new User { UserId = 13524, FirstName = "first13524", LastName = "last13524" });</v>
      </c>
    </row>
    <row r="13525" spans="1:9" x14ac:dyDescent="0.25">
      <c r="A13525" t="s">
        <v>3</v>
      </c>
      <c r="B13525" t="s">
        <v>4</v>
      </c>
      <c r="C13525">
        <v>13525</v>
      </c>
      <c r="D13525" t="s">
        <v>0</v>
      </c>
      <c r="E13525">
        <f t="shared" si="633"/>
        <v>13525</v>
      </c>
      <c r="F13525" t="s">
        <v>1</v>
      </c>
      <c r="G13525">
        <f t="shared" si="634"/>
        <v>13525</v>
      </c>
      <c r="H13525" t="s">
        <v>2</v>
      </c>
      <c r="I13525" t="str">
        <f t="shared" si="635"/>
        <v xml:space="preserve">        LotOfUsers.Add(new User { UserId = 13525, FirstName = "first13525", LastName = "last13525" });</v>
      </c>
    </row>
    <row r="13526" spans="1:9" x14ac:dyDescent="0.25">
      <c r="A13526" t="s">
        <v>3</v>
      </c>
      <c r="B13526" t="s">
        <v>4</v>
      </c>
      <c r="C13526">
        <v>13526</v>
      </c>
      <c r="D13526" t="s">
        <v>0</v>
      </c>
      <c r="E13526">
        <f t="shared" si="633"/>
        <v>13526</v>
      </c>
      <c r="F13526" t="s">
        <v>1</v>
      </c>
      <c r="G13526">
        <f t="shared" si="634"/>
        <v>13526</v>
      </c>
      <c r="H13526" t="s">
        <v>2</v>
      </c>
      <c r="I13526" t="str">
        <f t="shared" si="635"/>
        <v xml:space="preserve">        LotOfUsers.Add(new User { UserId = 13526, FirstName = "first13526", LastName = "last13526" });</v>
      </c>
    </row>
    <row r="13527" spans="1:9" x14ac:dyDescent="0.25">
      <c r="A13527" t="s">
        <v>3</v>
      </c>
      <c r="B13527" t="s">
        <v>4</v>
      </c>
      <c r="C13527">
        <v>13527</v>
      </c>
      <c r="D13527" t="s">
        <v>0</v>
      </c>
      <c r="E13527">
        <f t="shared" si="633"/>
        <v>13527</v>
      </c>
      <c r="F13527" t="s">
        <v>1</v>
      </c>
      <c r="G13527">
        <f t="shared" si="634"/>
        <v>13527</v>
      </c>
      <c r="H13527" t="s">
        <v>2</v>
      </c>
      <c r="I13527" t="str">
        <f t="shared" si="635"/>
        <v xml:space="preserve">        LotOfUsers.Add(new User { UserId = 13527, FirstName = "first13527", LastName = "last13527" });</v>
      </c>
    </row>
    <row r="13528" spans="1:9" x14ac:dyDescent="0.25">
      <c r="A13528" t="s">
        <v>3</v>
      </c>
      <c r="B13528" t="s">
        <v>4</v>
      </c>
      <c r="C13528">
        <v>13528</v>
      </c>
      <c r="D13528" t="s">
        <v>0</v>
      </c>
      <c r="E13528">
        <f t="shared" si="633"/>
        <v>13528</v>
      </c>
      <c r="F13528" t="s">
        <v>1</v>
      </c>
      <c r="G13528">
        <f t="shared" si="634"/>
        <v>13528</v>
      </c>
      <c r="H13528" t="s">
        <v>2</v>
      </c>
      <c r="I13528" t="str">
        <f t="shared" si="635"/>
        <v xml:space="preserve">        LotOfUsers.Add(new User { UserId = 13528, FirstName = "first13528", LastName = "last13528" });</v>
      </c>
    </row>
    <row r="13529" spans="1:9" x14ac:dyDescent="0.25">
      <c r="A13529" t="s">
        <v>3</v>
      </c>
      <c r="B13529" t="s">
        <v>4</v>
      </c>
      <c r="C13529">
        <v>13529</v>
      </c>
      <c r="D13529" t="s">
        <v>0</v>
      </c>
      <c r="E13529">
        <f t="shared" si="633"/>
        <v>13529</v>
      </c>
      <c r="F13529" t="s">
        <v>1</v>
      </c>
      <c r="G13529">
        <f t="shared" si="634"/>
        <v>13529</v>
      </c>
      <c r="H13529" t="s">
        <v>2</v>
      </c>
      <c r="I13529" t="str">
        <f t="shared" si="635"/>
        <v xml:space="preserve">        LotOfUsers.Add(new User { UserId = 13529, FirstName = "first13529", LastName = "last13529" });</v>
      </c>
    </row>
    <row r="13530" spans="1:9" x14ac:dyDescent="0.25">
      <c r="A13530" t="s">
        <v>3</v>
      </c>
      <c r="B13530" t="s">
        <v>4</v>
      </c>
      <c r="C13530">
        <v>13530</v>
      </c>
      <c r="D13530" t="s">
        <v>0</v>
      </c>
      <c r="E13530">
        <f t="shared" si="633"/>
        <v>13530</v>
      </c>
      <c r="F13530" t="s">
        <v>1</v>
      </c>
      <c r="G13530">
        <f t="shared" si="634"/>
        <v>13530</v>
      </c>
      <c r="H13530" t="s">
        <v>2</v>
      </c>
      <c r="I13530" t="str">
        <f t="shared" si="635"/>
        <v xml:space="preserve">        LotOfUsers.Add(new User { UserId = 13530, FirstName = "first13530", LastName = "last13530" });</v>
      </c>
    </row>
    <row r="13531" spans="1:9" x14ac:dyDescent="0.25">
      <c r="A13531" t="s">
        <v>3</v>
      </c>
      <c r="B13531" t="s">
        <v>4</v>
      </c>
      <c r="C13531">
        <v>13531</v>
      </c>
      <c r="D13531" t="s">
        <v>0</v>
      </c>
      <c r="E13531">
        <f t="shared" si="633"/>
        <v>13531</v>
      </c>
      <c r="F13531" t="s">
        <v>1</v>
      </c>
      <c r="G13531">
        <f t="shared" si="634"/>
        <v>13531</v>
      </c>
      <c r="H13531" t="s">
        <v>2</v>
      </c>
      <c r="I13531" t="str">
        <f t="shared" si="635"/>
        <v xml:space="preserve">        LotOfUsers.Add(new User { UserId = 13531, FirstName = "first13531", LastName = "last13531" });</v>
      </c>
    </row>
    <row r="13532" spans="1:9" x14ac:dyDescent="0.25">
      <c r="A13532" t="s">
        <v>3</v>
      </c>
      <c r="B13532" t="s">
        <v>4</v>
      </c>
      <c r="C13532">
        <v>13532</v>
      </c>
      <c r="D13532" t="s">
        <v>0</v>
      </c>
      <c r="E13532">
        <f t="shared" si="633"/>
        <v>13532</v>
      </c>
      <c r="F13532" t="s">
        <v>1</v>
      </c>
      <c r="G13532">
        <f t="shared" si="634"/>
        <v>13532</v>
      </c>
      <c r="H13532" t="s">
        <v>2</v>
      </c>
      <c r="I13532" t="str">
        <f t="shared" si="635"/>
        <v xml:space="preserve">        LotOfUsers.Add(new User { UserId = 13532, FirstName = "first13532", LastName = "last13532" });</v>
      </c>
    </row>
    <row r="13533" spans="1:9" x14ac:dyDescent="0.25">
      <c r="A13533" t="s">
        <v>3</v>
      </c>
      <c r="B13533" t="s">
        <v>4</v>
      </c>
      <c r="C13533">
        <v>13533</v>
      </c>
      <c r="D13533" t="s">
        <v>0</v>
      </c>
      <c r="E13533">
        <f t="shared" si="633"/>
        <v>13533</v>
      </c>
      <c r="F13533" t="s">
        <v>1</v>
      </c>
      <c r="G13533">
        <f t="shared" si="634"/>
        <v>13533</v>
      </c>
      <c r="H13533" t="s">
        <v>2</v>
      </c>
      <c r="I13533" t="str">
        <f t="shared" si="635"/>
        <v xml:space="preserve">        LotOfUsers.Add(new User { UserId = 13533, FirstName = "first13533", LastName = "last13533" });</v>
      </c>
    </row>
    <row r="13534" spans="1:9" x14ac:dyDescent="0.25">
      <c r="A13534" t="s">
        <v>3</v>
      </c>
      <c r="B13534" t="s">
        <v>4</v>
      </c>
      <c r="C13534">
        <v>13534</v>
      </c>
      <c r="D13534" t="s">
        <v>0</v>
      </c>
      <c r="E13534">
        <f t="shared" si="633"/>
        <v>13534</v>
      </c>
      <c r="F13534" t="s">
        <v>1</v>
      </c>
      <c r="G13534">
        <f t="shared" si="634"/>
        <v>13534</v>
      </c>
      <c r="H13534" t="s">
        <v>2</v>
      </c>
      <c r="I13534" t="str">
        <f t="shared" si="635"/>
        <v xml:space="preserve">        LotOfUsers.Add(new User { UserId = 13534, FirstName = "first13534", LastName = "last13534" });</v>
      </c>
    </row>
    <row r="13535" spans="1:9" x14ac:dyDescent="0.25">
      <c r="A13535" t="s">
        <v>3</v>
      </c>
      <c r="B13535" t="s">
        <v>4</v>
      </c>
      <c r="C13535">
        <v>13535</v>
      </c>
      <c r="D13535" t="s">
        <v>0</v>
      </c>
      <c r="E13535">
        <f t="shared" si="633"/>
        <v>13535</v>
      </c>
      <c r="F13535" t="s">
        <v>1</v>
      </c>
      <c r="G13535">
        <f t="shared" si="634"/>
        <v>13535</v>
      </c>
      <c r="H13535" t="s">
        <v>2</v>
      </c>
      <c r="I13535" t="str">
        <f t="shared" si="635"/>
        <v xml:space="preserve">        LotOfUsers.Add(new User { UserId = 13535, FirstName = "first13535", LastName = "last13535" });</v>
      </c>
    </row>
    <row r="13536" spans="1:9" x14ac:dyDescent="0.25">
      <c r="A13536" t="s">
        <v>3</v>
      </c>
      <c r="B13536" t="s">
        <v>4</v>
      </c>
      <c r="C13536">
        <v>13536</v>
      </c>
      <c r="D13536" t="s">
        <v>0</v>
      </c>
      <c r="E13536">
        <f t="shared" si="633"/>
        <v>13536</v>
      </c>
      <c r="F13536" t="s">
        <v>1</v>
      </c>
      <c r="G13536">
        <f t="shared" si="634"/>
        <v>13536</v>
      </c>
      <c r="H13536" t="s">
        <v>2</v>
      </c>
      <c r="I13536" t="str">
        <f t="shared" si="635"/>
        <v xml:space="preserve">        LotOfUsers.Add(new User { UserId = 13536, FirstName = "first13536", LastName = "last13536" });</v>
      </c>
    </row>
    <row r="13537" spans="1:9" x14ac:dyDescent="0.25">
      <c r="A13537" t="s">
        <v>3</v>
      </c>
      <c r="B13537" t="s">
        <v>4</v>
      </c>
      <c r="C13537">
        <v>13537</v>
      </c>
      <c r="D13537" t="s">
        <v>0</v>
      </c>
      <c r="E13537">
        <f t="shared" si="633"/>
        <v>13537</v>
      </c>
      <c r="F13537" t="s">
        <v>1</v>
      </c>
      <c r="G13537">
        <f t="shared" si="634"/>
        <v>13537</v>
      </c>
      <c r="H13537" t="s">
        <v>2</v>
      </c>
      <c r="I13537" t="str">
        <f t="shared" si="635"/>
        <v xml:space="preserve">        LotOfUsers.Add(new User { UserId = 13537, FirstName = "first13537", LastName = "last13537" });</v>
      </c>
    </row>
    <row r="13538" spans="1:9" x14ac:dyDescent="0.25">
      <c r="A13538" t="s">
        <v>3</v>
      </c>
      <c r="B13538" t="s">
        <v>4</v>
      </c>
      <c r="C13538">
        <v>13538</v>
      </c>
      <c r="D13538" t="s">
        <v>0</v>
      </c>
      <c r="E13538">
        <f t="shared" si="633"/>
        <v>13538</v>
      </c>
      <c r="F13538" t="s">
        <v>1</v>
      </c>
      <c r="G13538">
        <f t="shared" si="634"/>
        <v>13538</v>
      </c>
      <c r="H13538" t="s">
        <v>2</v>
      </c>
      <c r="I13538" t="str">
        <f t="shared" si="635"/>
        <v xml:space="preserve">        LotOfUsers.Add(new User { UserId = 13538, FirstName = "first13538", LastName = "last13538" });</v>
      </c>
    </row>
    <row r="13539" spans="1:9" x14ac:dyDescent="0.25">
      <c r="A13539" t="s">
        <v>3</v>
      </c>
      <c r="B13539" t="s">
        <v>4</v>
      </c>
      <c r="C13539">
        <v>13539</v>
      </c>
      <c r="D13539" t="s">
        <v>0</v>
      </c>
      <c r="E13539">
        <f t="shared" si="633"/>
        <v>13539</v>
      </c>
      <c r="F13539" t="s">
        <v>1</v>
      </c>
      <c r="G13539">
        <f t="shared" si="634"/>
        <v>13539</v>
      </c>
      <c r="H13539" t="s">
        <v>2</v>
      </c>
      <c r="I13539" t="str">
        <f t="shared" si="635"/>
        <v xml:space="preserve">        LotOfUsers.Add(new User { UserId = 13539, FirstName = "first13539", LastName = "last13539" });</v>
      </c>
    </row>
    <row r="13540" spans="1:9" x14ac:dyDescent="0.25">
      <c r="A13540" t="s">
        <v>3</v>
      </c>
      <c r="B13540" t="s">
        <v>4</v>
      </c>
      <c r="C13540">
        <v>13540</v>
      </c>
      <c r="D13540" t="s">
        <v>0</v>
      </c>
      <c r="E13540">
        <f t="shared" si="633"/>
        <v>13540</v>
      </c>
      <c r="F13540" t="s">
        <v>1</v>
      </c>
      <c r="G13540">
        <f t="shared" si="634"/>
        <v>13540</v>
      </c>
      <c r="H13540" t="s">
        <v>2</v>
      </c>
      <c r="I13540" t="str">
        <f t="shared" si="635"/>
        <v xml:space="preserve">        LotOfUsers.Add(new User { UserId = 13540, FirstName = "first13540", LastName = "last13540" });</v>
      </c>
    </row>
    <row r="13541" spans="1:9" x14ac:dyDescent="0.25">
      <c r="A13541" t="s">
        <v>3</v>
      </c>
      <c r="B13541" t="s">
        <v>4</v>
      </c>
      <c r="C13541">
        <v>13541</v>
      </c>
      <c r="D13541" t="s">
        <v>0</v>
      </c>
      <c r="E13541">
        <f t="shared" si="633"/>
        <v>13541</v>
      </c>
      <c r="F13541" t="s">
        <v>1</v>
      </c>
      <c r="G13541">
        <f t="shared" si="634"/>
        <v>13541</v>
      </c>
      <c r="H13541" t="s">
        <v>2</v>
      </c>
      <c r="I13541" t="str">
        <f t="shared" si="635"/>
        <v xml:space="preserve">        LotOfUsers.Add(new User { UserId = 13541, FirstName = "first13541", LastName = "last13541" });</v>
      </c>
    </row>
    <row r="13542" spans="1:9" x14ac:dyDescent="0.25">
      <c r="A13542" t="s">
        <v>3</v>
      </c>
      <c r="B13542" t="s">
        <v>4</v>
      </c>
      <c r="C13542">
        <v>13542</v>
      </c>
      <c r="D13542" t="s">
        <v>0</v>
      </c>
      <c r="E13542">
        <f t="shared" si="633"/>
        <v>13542</v>
      </c>
      <c r="F13542" t="s">
        <v>1</v>
      </c>
      <c r="G13542">
        <f t="shared" si="634"/>
        <v>13542</v>
      </c>
      <c r="H13542" t="s">
        <v>2</v>
      </c>
      <c r="I13542" t="str">
        <f t="shared" si="635"/>
        <v xml:space="preserve">        LotOfUsers.Add(new User { UserId = 13542, FirstName = "first13542", LastName = "last13542" });</v>
      </c>
    </row>
    <row r="13543" spans="1:9" x14ac:dyDescent="0.25">
      <c r="A13543" t="s">
        <v>3</v>
      </c>
      <c r="B13543" t="s">
        <v>4</v>
      </c>
      <c r="C13543">
        <v>13543</v>
      </c>
      <c r="D13543" t="s">
        <v>0</v>
      </c>
      <c r="E13543">
        <f t="shared" si="633"/>
        <v>13543</v>
      </c>
      <c r="F13543" t="s">
        <v>1</v>
      </c>
      <c r="G13543">
        <f t="shared" si="634"/>
        <v>13543</v>
      </c>
      <c r="H13543" t="s">
        <v>2</v>
      </c>
      <c r="I13543" t="str">
        <f t="shared" si="635"/>
        <v xml:space="preserve">        LotOfUsers.Add(new User { UserId = 13543, FirstName = "first13543", LastName = "last13543" });</v>
      </c>
    </row>
    <row r="13544" spans="1:9" x14ac:dyDescent="0.25">
      <c r="A13544" t="s">
        <v>3</v>
      </c>
      <c r="B13544" t="s">
        <v>4</v>
      </c>
      <c r="C13544">
        <v>13544</v>
      </c>
      <c r="D13544" t="s">
        <v>0</v>
      </c>
      <c r="E13544">
        <f t="shared" si="633"/>
        <v>13544</v>
      </c>
      <c r="F13544" t="s">
        <v>1</v>
      </c>
      <c r="G13544">
        <f t="shared" si="634"/>
        <v>13544</v>
      </c>
      <c r="H13544" t="s">
        <v>2</v>
      </c>
      <c r="I13544" t="str">
        <f t="shared" si="635"/>
        <v xml:space="preserve">        LotOfUsers.Add(new User { UserId = 13544, FirstName = "first13544", LastName = "last13544" });</v>
      </c>
    </row>
    <row r="13545" spans="1:9" x14ac:dyDescent="0.25">
      <c r="A13545" t="s">
        <v>3</v>
      </c>
      <c r="B13545" t="s">
        <v>4</v>
      </c>
      <c r="C13545">
        <v>13545</v>
      </c>
      <c r="D13545" t="s">
        <v>0</v>
      </c>
      <c r="E13545">
        <f t="shared" si="633"/>
        <v>13545</v>
      </c>
      <c r="F13545" t="s">
        <v>1</v>
      </c>
      <c r="G13545">
        <f t="shared" si="634"/>
        <v>13545</v>
      </c>
      <c r="H13545" t="s">
        <v>2</v>
      </c>
      <c r="I13545" t="str">
        <f t="shared" si="635"/>
        <v xml:space="preserve">        LotOfUsers.Add(new User { UserId = 13545, FirstName = "first13545", LastName = "last13545" });</v>
      </c>
    </row>
    <row r="13546" spans="1:9" x14ac:dyDescent="0.25">
      <c r="A13546" t="s">
        <v>3</v>
      </c>
      <c r="B13546" t="s">
        <v>4</v>
      </c>
      <c r="C13546">
        <v>13546</v>
      </c>
      <c r="D13546" t="s">
        <v>0</v>
      </c>
      <c r="E13546">
        <f t="shared" si="633"/>
        <v>13546</v>
      </c>
      <c r="F13546" t="s">
        <v>1</v>
      </c>
      <c r="G13546">
        <f t="shared" si="634"/>
        <v>13546</v>
      </c>
      <c r="H13546" t="s">
        <v>2</v>
      </c>
      <c r="I13546" t="str">
        <f t="shared" si="635"/>
        <v xml:space="preserve">        LotOfUsers.Add(new User { UserId = 13546, FirstName = "first13546", LastName = "last13546" });</v>
      </c>
    </row>
    <row r="13547" spans="1:9" x14ac:dyDescent="0.25">
      <c r="A13547" t="s">
        <v>3</v>
      </c>
      <c r="B13547" t="s">
        <v>4</v>
      </c>
      <c r="C13547">
        <v>13547</v>
      </c>
      <c r="D13547" t="s">
        <v>0</v>
      </c>
      <c r="E13547">
        <f t="shared" si="633"/>
        <v>13547</v>
      </c>
      <c r="F13547" t="s">
        <v>1</v>
      </c>
      <c r="G13547">
        <f t="shared" si="634"/>
        <v>13547</v>
      </c>
      <c r="H13547" t="s">
        <v>2</v>
      </c>
      <c r="I13547" t="str">
        <f t="shared" si="635"/>
        <v xml:space="preserve">        LotOfUsers.Add(new User { UserId = 13547, FirstName = "first13547", LastName = "last13547" });</v>
      </c>
    </row>
    <row r="13548" spans="1:9" x14ac:dyDescent="0.25">
      <c r="A13548" t="s">
        <v>3</v>
      </c>
      <c r="B13548" t="s">
        <v>4</v>
      </c>
      <c r="C13548">
        <v>13548</v>
      </c>
      <c r="D13548" t="s">
        <v>0</v>
      </c>
      <c r="E13548">
        <f t="shared" si="633"/>
        <v>13548</v>
      </c>
      <c r="F13548" t="s">
        <v>1</v>
      </c>
      <c r="G13548">
        <f t="shared" si="634"/>
        <v>13548</v>
      </c>
      <c r="H13548" t="s">
        <v>2</v>
      </c>
      <c r="I13548" t="str">
        <f t="shared" si="635"/>
        <v xml:space="preserve">        LotOfUsers.Add(new User { UserId = 13548, FirstName = "first13548", LastName = "last13548" });</v>
      </c>
    </row>
    <row r="13549" spans="1:9" x14ac:dyDescent="0.25">
      <c r="A13549" t="s">
        <v>3</v>
      </c>
      <c r="B13549" t="s">
        <v>4</v>
      </c>
      <c r="C13549">
        <v>13549</v>
      </c>
      <c r="D13549" t="s">
        <v>0</v>
      </c>
      <c r="E13549">
        <f t="shared" si="633"/>
        <v>13549</v>
      </c>
      <c r="F13549" t="s">
        <v>1</v>
      </c>
      <c r="G13549">
        <f t="shared" si="634"/>
        <v>13549</v>
      </c>
      <c r="H13549" t="s">
        <v>2</v>
      </c>
      <c r="I13549" t="str">
        <f t="shared" si="635"/>
        <v xml:space="preserve">        LotOfUsers.Add(new User { UserId = 13549, FirstName = "first13549", LastName = "last13549" });</v>
      </c>
    </row>
    <row r="13550" spans="1:9" x14ac:dyDescent="0.25">
      <c r="A13550" t="s">
        <v>3</v>
      </c>
      <c r="B13550" t="s">
        <v>4</v>
      </c>
      <c r="C13550">
        <v>13550</v>
      </c>
      <c r="D13550" t="s">
        <v>0</v>
      </c>
      <c r="E13550">
        <f t="shared" si="633"/>
        <v>13550</v>
      </c>
      <c r="F13550" t="s">
        <v>1</v>
      </c>
      <c r="G13550">
        <f t="shared" si="634"/>
        <v>13550</v>
      </c>
      <c r="H13550" t="s">
        <v>2</v>
      </c>
      <c r="I13550" t="str">
        <f t="shared" si="635"/>
        <v xml:space="preserve">        LotOfUsers.Add(new User { UserId = 13550, FirstName = "first13550", LastName = "last13550" });</v>
      </c>
    </row>
    <row r="13551" spans="1:9" x14ac:dyDescent="0.25">
      <c r="A13551" t="s">
        <v>3</v>
      </c>
      <c r="B13551" t="s">
        <v>4</v>
      </c>
      <c r="C13551">
        <v>13551</v>
      </c>
      <c r="D13551" t="s">
        <v>0</v>
      </c>
      <c r="E13551">
        <f t="shared" si="633"/>
        <v>13551</v>
      </c>
      <c r="F13551" t="s">
        <v>1</v>
      </c>
      <c r="G13551">
        <f t="shared" si="634"/>
        <v>13551</v>
      </c>
      <c r="H13551" t="s">
        <v>2</v>
      </c>
      <c r="I13551" t="str">
        <f t="shared" si="635"/>
        <v xml:space="preserve">        LotOfUsers.Add(new User { UserId = 13551, FirstName = "first13551", LastName = "last13551" });</v>
      </c>
    </row>
    <row r="13552" spans="1:9" x14ac:dyDescent="0.25">
      <c r="A13552" t="s">
        <v>3</v>
      </c>
      <c r="B13552" t="s">
        <v>4</v>
      </c>
      <c r="C13552">
        <v>13552</v>
      </c>
      <c r="D13552" t="s">
        <v>0</v>
      </c>
      <c r="E13552">
        <f t="shared" si="633"/>
        <v>13552</v>
      </c>
      <c r="F13552" t="s">
        <v>1</v>
      </c>
      <c r="G13552">
        <f t="shared" si="634"/>
        <v>13552</v>
      </c>
      <c r="H13552" t="s">
        <v>2</v>
      </c>
      <c r="I13552" t="str">
        <f t="shared" si="635"/>
        <v xml:space="preserve">        LotOfUsers.Add(new User { UserId = 13552, FirstName = "first13552", LastName = "last13552" });</v>
      </c>
    </row>
    <row r="13553" spans="1:9" x14ac:dyDescent="0.25">
      <c r="A13553" t="s">
        <v>3</v>
      </c>
      <c r="B13553" t="s">
        <v>4</v>
      </c>
      <c r="C13553">
        <v>13553</v>
      </c>
      <c r="D13553" t="s">
        <v>0</v>
      </c>
      <c r="E13553">
        <f t="shared" si="633"/>
        <v>13553</v>
      </c>
      <c r="F13553" t="s">
        <v>1</v>
      </c>
      <c r="G13553">
        <f t="shared" si="634"/>
        <v>13553</v>
      </c>
      <c r="H13553" t="s">
        <v>2</v>
      </c>
      <c r="I13553" t="str">
        <f t="shared" si="635"/>
        <v xml:space="preserve">        LotOfUsers.Add(new User { UserId = 13553, FirstName = "first13553", LastName = "last13553" });</v>
      </c>
    </row>
    <row r="13554" spans="1:9" x14ac:dyDescent="0.25">
      <c r="A13554" t="s">
        <v>3</v>
      </c>
      <c r="B13554" t="s">
        <v>4</v>
      </c>
      <c r="C13554">
        <v>13554</v>
      </c>
      <c r="D13554" t="s">
        <v>0</v>
      </c>
      <c r="E13554">
        <f t="shared" si="633"/>
        <v>13554</v>
      </c>
      <c r="F13554" t="s">
        <v>1</v>
      </c>
      <c r="G13554">
        <f t="shared" si="634"/>
        <v>13554</v>
      </c>
      <c r="H13554" t="s">
        <v>2</v>
      </c>
      <c r="I13554" t="str">
        <f t="shared" si="635"/>
        <v xml:space="preserve">        LotOfUsers.Add(new User { UserId = 13554, FirstName = "first13554", LastName = "last13554" });</v>
      </c>
    </row>
    <row r="13555" spans="1:9" x14ac:dyDescent="0.25">
      <c r="A13555" t="s">
        <v>3</v>
      </c>
      <c r="B13555" t="s">
        <v>4</v>
      </c>
      <c r="C13555">
        <v>13555</v>
      </c>
      <c r="D13555" t="s">
        <v>0</v>
      </c>
      <c r="E13555">
        <f t="shared" si="633"/>
        <v>13555</v>
      </c>
      <c r="F13555" t="s">
        <v>1</v>
      </c>
      <c r="G13555">
        <f t="shared" si="634"/>
        <v>13555</v>
      </c>
      <c r="H13555" t="s">
        <v>2</v>
      </c>
      <c r="I13555" t="str">
        <f t="shared" si="635"/>
        <v xml:space="preserve">        LotOfUsers.Add(new User { UserId = 13555, FirstName = "first13555", LastName = "last13555" });</v>
      </c>
    </row>
    <row r="13556" spans="1:9" x14ac:dyDescent="0.25">
      <c r="A13556" t="s">
        <v>3</v>
      </c>
      <c r="B13556" t="s">
        <v>4</v>
      </c>
      <c r="C13556">
        <v>13556</v>
      </c>
      <c r="D13556" t="s">
        <v>0</v>
      </c>
      <c r="E13556">
        <f t="shared" si="633"/>
        <v>13556</v>
      </c>
      <c r="F13556" t="s">
        <v>1</v>
      </c>
      <c r="G13556">
        <f t="shared" si="634"/>
        <v>13556</v>
      </c>
      <c r="H13556" t="s">
        <v>2</v>
      </c>
      <c r="I13556" t="str">
        <f t="shared" si="635"/>
        <v xml:space="preserve">        LotOfUsers.Add(new User { UserId = 13556, FirstName = "first13556", LastName = "last13556" });</v>
      </c>
    </row>
    <row r="13557" spans="1:9" x14ac:dyDescent="0.25">
      <c r="A13557" t="s">
        <v>3</v>
      </c>
      <c r="B13557" t="s">
        <v>4</v>
      </c>
      <c r="C13557">
        <v>13557</v>
      </c>
      <c r="D13557" t="s">
        <v>0</v>
      </c>
      <c r="E13557">
        <f t="shared" si="633"/>
        <v>13557</v>
      </c>
      <c r="F13557" t="s">
        <v>1</v>
      </c>
      <c r="G13557">
        <f t="shared" si="634"/>
        <v>13557</v>
      </c>
      <c r="H13557" t="s">
        <v>2</v>
      </c>
      <c r="I13557" t="str">
        <f t="shared" si="635"/>
        <v xml:space="preserve">        LotOfUsers.Add(new User { UserId = 13557, FirstName = "first13557", LastName = "last13557" });</v>
      </c>
    </row>
    <row r="13558" spans="1:9" x14ac:dyDescent="0.25">
      <c r="A13558" t="s">
        <v>3</v>
      </c>
      <c r="B13558" t="s">
        <v>4</v>
      </c>
      <c r="C13558">
        <v>13558</v>
      </c>
      <c r="D13558" t="s">
        <v>0</v>
      </c>
      <c r="E13558">
        <f t="shared" si="633"/>
        <v>13558</v>
      </c>
      <c r="F13558" t="s">
        <v>1</v>
      </c>
      <c r="G13558">
        <f t="shared" si="634"/>
        <v>13558</v>
      </c>
      <c r="H13558" t="s">
        <v>2</v>
      </c>
      <c r="I13558" t="str">
        <f t="shared" si="635"/>
        <v xml:space="preserve">        LotOfUsers.Add(new User { UserId = 13558, FirstName = "first13558", LastName = "last13558" });</v>
      </c>
    </row>
    <row r="13559" spans="1:9" x14ac:dyDescent="0.25">
      <c r="A13559" t="s">
        <v>3</v>
      </c>
      <c r="B13559" t="s">
        <v>4</v>
      </c>
      <c r="C13559">
        <v>13559</v>
      </c>
      <c r="D13559" t="s">
        <v>0</v>
      </c>
      <c r="E13559">
        <f t="shared" si="633"/>
        <v>13559</v>
      </c>
      <c r="F13559" t="s">
        <v>1</v>
      </c>
      <c r="G13559">
        <f t="shared" si="634"/>
        <v>13559</v>
      </c>
      <c r="H13559" t="s">
        <v>2</v>
      </c>
      <c r="I13559" t="str">
        <f t="shared" si="635"/>
        <v xml:space="preserve">        LotOfUsers.Add(new User { UserId = 13559, FirstName = "first13559", LastName = "last13559" });</v>
      </c>
    </row>
    <row r="13560" spans="1:9" x14ac:dyDescent="0.25">
      <c r="A13560" t="s">
        <v>3</v>
      </c>
      <c r="B13560" t="s">
        <v>4</v>
      </c>
      <c r="C13560">
        <v>13560</v>
      </c>
      <c r="D13560" t="s">
        <v>0</v>
      </c>
      <c r="E13560">
        <f t="shared" si="633"/>
        <v>13560</v>
      </c>
      <c r="F13560" t="s">
        <v>1</v>
      </c>
      <c r="G13560">
        <f t="shared" si="634"/>
        <v>13560</v>
      </c>
      <c r="H13560" t="s">
        <v>2</v>
      </c>
      <c r="I13560" t="str">
        <f t="shared" si="635"/>
        <v xml:space="preserve">        LotOfUsers.Add(new User { UserId = 13560, FirstName = "first13560", LastName = "last13560" });</v>
      </c>
    </row>
    <row r="13561" spans="1:9" x14ac:dyDescent="0.25">
      <c r="A13561" t="s">
        <v>3</v>
      </c>
      <c r="B13561" t="s">
        <v>4</v>
      </c>
      <c r="C13561">
        <v>13561</v>
      </c>
      <c r="D13561" t="s">
        <v>0</v>
      </c>
      <c r="E13561">
        <f t="shared" si="633"/>
        <v>13561</v>
      </c>
      <c r="F13561" t="s">
        <v>1</v>
      </c>
      <c r="G13561">
        <f t="shared" si="634"/>
        <v>13561</v>
      </c>
      <c r="H13561" t="s">
        <v>2</v>
      </c>
      <c r="I13561" t="str">
        <f t="shared" si="635"/>
        <v xml:space="preserve">        LotOfUsers.Add(new User { UserId = 13561, FirstName = "first13561", LastName = "last13561" });</v>
      </c>
    </row>
    <row r="13562" spans="1:9" x14ac:dyDescent="0.25">
      <c r="A13562" t="s">
        <v>3</v>
      </c>
      <c r="B13562" t="s">
        <v>4</v>
      </c>
      <c r="C13562">
        <v>13562</v>
      </c>
      <c r="D13562" t="s">
        <v>0</v>
      </c>
      <c r="E13562">
        <f t="shared" si="633"/>
        <v>13562</v>
      </c>
      <c r="F13562" t="s">
        <v>1</v>
      </c>
      <c r="G13562">
        <f t="shared" si="634"/>
        <v>13562</v>
      </c>
      <c r="H13562" t="s">
        <v>2</v>
      </c>
      <c r="I13562" t="str">
        <f t="shared" si="635"/>
        <v xml:space="preserve">        LotOfUsers.Add(new User { UserId = 13562, FirstName = "first13562", LastName = "last13562" });</v>
      </c>
    </row>
    <row r="13563" spans="1:9" x14ac:dyDescent="0.25">
      <c r="A13563" t="s">
        <v>3</v>
      </c>
      <c r="B13563" t="s">
        <v>4</v>
      </c>
      <c r="C13563">
        <v>13563</v>
      </c>
      <c r="D13563" t="s">
        <v>0</v>
      </c>
      <c r="E13563">
        <f t="shared" si="633"/>
        <v>13563</v>
      </c>
      <c r="F13563" t="s">
        <v>1</v>
      </c>
      <c r="G13563">
        <f t="shared" si="634"/>
        <v>13563</v>
      </c>
      <c r="H13563" t="s">
        <v>2</v>
      </c>
      <c r="I13563" t="str">
        <f t="shared" si="635"/>
        <v xml:space="preserve">        LotOfUsers.Add(new User { UserId = 13563, FirstName = "first13563", LastName = "last13563" });</v>
      </c>
    </row>
    <row r="13564" spans="1:9" x14ac:dyDescent="0.25">
      <c r="A13564" t="s">
        <v>3</v>
      </c>
      <c r="B13564" t="s">
        <v>4</v>
      </c>
      <c r="C13564">
        <v>13564</v>
      </c>
      <c r="D13564" t="s">
        <v>0</v>
      </c>
      <c r="E13564">
        <f t="shared" si="633"/>
        <v>13564</v>
      </c>
      <c r="F13564" t="s">
        <v>1</v>
      </c>
      <c r="G13564">
        <f t="shared" si="634"/>
        <v>13564</v>
      </c>
      <c r="H13564" t="s">
        <v>2</v>
      </c>
      <c r="I13564" t="str">
        <f t="shared" si="635"/>
        <v xml:space="preserve">        LotOfUsers.Add(new User { UserId = 13564, FirstName = "first13564", LastName = "last13564" });</v>
      </c>
    </row>
    <row r="13565" spans="1:9" x14ac:dyDescent="0.25">
      <c r="A13565" t="s">
        <v>3</v>
      </c>
      <c r="B13565" t="s">
        <v>4</v>
      </c>
      <c r="C13565">
        <v>13565</v>
      </c>
      <c r="D13565" t="s">
        <v>0</v>
      </c>
      <c r="E13565">
        <f t="shared" si="633"/>
        <v>13565</v>
      </c>
      <c r="F13565" t="s">
        <v>1</v>
      </c>
      <c r="G13565">
        <f t="shared" si="634"/>
        <v>13565</v>
      </c>
      <c r="H13565" t="s">
        <v>2</v>
      </c>
      <c r="I13565" t="str">
        <f t="shared" si="635"/>
        <v xml:space="preserve">        LotOfUsers.Add(new User { UserId = 13565, FirstName = "first13565", LastName = "last13565" });</v>
      </c>
    </row>
    <row r="13566" spans="1:9" x14ac:dyDescent="0.25">
      <c r="A13566" t="s">
        <v>3</v>
      </c>
      <c r="B13566" t="s">
        <v>4</v>
      </c>
      <c r="C13566">
        <v>13566</v>
      </c>
      <c r="D13566" t="s">
        <v>0</v>
      </c>
      <c r="E13566">
        <f t="shared" si="633"/>
        <v>13566</v>
      </c>
      <c r="F13566" t="s">
        <v>1</v>
      </c>
      <c r="G13566">
        <f t="shared" si="634"/>
        <v>13566</v>
      </c>
      <c r="H13566" t="s">
        <v>2</v>
      </c>
      <c r="I13566" t="str">
        <f t="shared" si="635"/>
        <v xml:space="preserve">        LotOfUsers.Add(new User { UserId = 13566, FirstName = "first13566", LastName = "last13566" });</v>
      </c>
    </row>
    <row r="13567" spans="1:9" x14ac:dyDescent="0.25">
      <c r="A13567" t="s">
        <v>3</v>
      </c>
      <c r="B13567" t="s">
        <v>4</v>
      </c>
      <c r="C13567">
        <v>13567</v>
      </c>
      <c r="D13567" t="s">
        <v>0</v>
      </c>
      <c r="E13567">
        <f t="shared" si="633"/>
        <v>13567</v>
      </c>
      <c r="F13567" t="s">
        <v>1</v>
      </c>
      <c r="G13567">
        <f t="shared" si="634"/>
        <v>13567</v>
      </c>
      <c r="H13567" t="s">
        <v>2</v>
      </c>
      <c r="I13567" t="str">
        <f t="shared" si="635"/>
        <v xml:space="preserve">        LotOfUsers.Add(new User { UserId = 13567, FirstName = "first13567", LastName = "last13567" });</v>
      </c>
    </row>
    <row r="13568" spans="1:9" x14ac:dyDescent="0.25">
      <c r="A13568" t="s">
        <v>3</v>
      </c>
      <c r="B13568" t="s">
        <v>4</v>
      </c>
      <c r="C13568">
        <v>13568</v>
      </c>
      <c r="D13568" t="s">
        <v>0</v>
      </c>
      <c r="E13568">
        <f t="shared" si="633"/>
        <v>13568</v>
      </c>
      <c r="F13568" t="s">
        <v>1</v>
      </c>
      <c r="G13568">
        <f t="shared" si="634"/>
        <v>13568</v>
      </c>
      <c r="H13568" t="s">
        <v>2</v>
      </c>
      <c r="I13568" t="str">
        <f t="shared" si="635"/>
        <v xml:space="preserve">        LotOfUsers.Add(new User { UserId = 13568, FirstName = "first13568", LastName = "last13568" });</v>
      </c>
    </row>
    <row r="13569" spans="1:9" x14ac:dyDescent="0.25">
      <c r="A13569" t="s">
        <v>3</v>
      </c>
      <c r="B13569" t="s">
        <v>4</v>
      </c>
      <c r="C13569">
        <v>13569</v>
      </c>
      <c r="D13569" t="s">
        <v>0</v>
      </c>
      <c r="E13569">
        <f t="shared" si="633"/>
        <v>13569</v>
      </c>
      <c r="F13569" t="s">
        <v>1</v>
      </c>
      <c r="G13569">
        <f t="shared" si="634"/>
        <v>13569</v>
      </c>
      <c r="H13569" t="s">
        <v>2</v>
      </c>
      <c r="I13569" t="str">
        <f t="shared" si="635"/>
        <v xml:space="preserve">        LotOfUsers.Add(new User { UserId = 13569, FirstName = "first13569", LastName = "last13569" });</v>
      </c>
    </row>
    <row r="13570" spans="1:9" x14ac:dyDescent="0.25">
      <c r="A13570" t="s">
        <v>3</v>
      </c>
      <c r="B13570" t="s">
        <v>4</v>
      </c>
      <c r="C13570">
        <v>13570</v>
      </c>
      <c r="D13570" t="s">
        <v>0</v>
      </c>
      <c r="E13570">
        <f t="shared" ref="E13570:E13633" si="636">C13570</f>
        <v>13570</v>
      </c>
      <c r="F13570" t="s">
        <v>1</v>
      </c>
      <c r="G13570">
        <f t="shared" ref="G13570:G13633" si="637">C13570</f>
        <v>13570</v>
      </c>
      <c r="H13570" t="s">
        <v>2</v>
      </c>
      <c r="I13570" t="str">
        <f t="shared" ref="I13570:I13633" si="638">CONCATENATE(A13570,B13570,C13570,D13570,E13570,F13570,G13570,H13570)</f>
        <v xml:space="preserve">        LotOfUsers.Add(new User { UserId = 13570, FirstName = "first13570", LastName = "last13570" });</v>
      </c>
    </row>
    <row r="13571" spans="1:9" x14ac:dyDescent="0.25">
      <c r="A13571" t="s">
        <v>3</v>
      </c>
      <c r="B13571" t="s">
        <v>4</v>
      </c>
      <c r="C13571">
        <v>13571</v>
      </c>
      <c r="D13571" t="s">
        <v>0</v>
      </c>
      <c r="E13571">
        <f t="shared" si="636"/>
        <v>13571</v>
      </c>
      <c r="F13571" t="s">
        <v>1</v>
      </c>
      <c r="G13571">
        <f t="shared" si="637"/>
        <v>13571</v>
      </c>
      <c r="H13571" t="s">
        <v>2</v>
      </c>
      <c r="I13571" t="str">
        <f t="shared" si="638"/>
        <v xml:space="preserve">        LotOfUsers.Add(new User { UserId = 13571, FirstName = "first13571", LastName = "last13571" });</v>
      </c>
    </row>
    <row r="13572" spans="1:9" x14ac:dyDescent="0.25">
      <c r="A13572" t="s">
        <v>3</v>
      </c>
      <c r="B13572" t="s">
        <v>4</v>
      </c>
      <c r="C13572">
        <v>13572</v>
      </c>
      <c r="D13572" t="s">
        <v>0</v>
      </c>
      <c r="E13572">
        <f t="shared" si="636"/>
        <v>13572</v>
      </c>
      <c r="F13572" t="s">
        <v>1</v>
      </c>
      <c r="G13572">
        <f t="shared" si="637"/>
        <v>13572</v>
      </c>
      <c r="H13572" t="s">
        <v>2</v>
      </c>
      <c r="I13572" t="str">
        <f t="shared" si="638"/>
        <v xml:space="preserve">        LotOfUsers.Add(new User { UserId = 13572, FirstName = "first13572", LastName = "last13572" });</v>
      </c>
    </row>
    <row r="13573" spans="1:9" x14ac:dyDescent="0.25">
      <c r="A13573" t="s">
        <v>3</v>
      </c>
      <c r="B13573" t="s">
        <v>4</v>
      </c>
      <c r="C13573">
        <v>13573</v>
      </c>
      <c r="D13573" t="s">
        <v>0</v>
      </c>
      <c r="E13573">
        <f t="shared" si="636"/>
        <v>13573</v>
      </c>
      <c r="F13573" t="s">
        <v>1</v>
      </c>
      <c r="G13573">
        <f t="shared" si="637"/>
        <v>13573</v>
      </c>
      <c r="H13573" t="s">
        <v>2</v>
      </c>
      <c r="I13573" t="str">
        <f t="shared" si="638"/>
        <v xml:space="preserve">        LotOfUsers.Add(new User { UserId = 13573, FirstName = "first13573", LastName = "last13573" });</v>
      </c>
    </row>
    <row r="13574" spans="1:9" x14ac:dyDescent="0.25">
      <c r="A13574" t="s">
        <v>3</v>
      </c>
      <c r="B13574" t="s">
        <v>4</v>
      </c>
      <c r="C13574">
        <v>13574</v>
      </c>
      <c r="D13574" t="s">
        <v>0</v>
      </c>
      <c r="E13574">
        <f t="shared" si="636"/>
        <v>13574</v>
      </c>
      <c r="F13574" t="s">
        <v>1</v>
      </c>
      <c r="G13574">
        <f t="shared" si="637"/>
        <v>13574</v>
      </c>
      <c r="H13574" t="s">
        <v>2</v>
      </c>
      <c r="I13574" t="str">
        <f t="shared" si="638"/>
        <v xml:space="preserve">        LotOfUsers.Add(new User { UserId = 13574, FirstName = "first13574", LastName = "last13574" });</v>
      </c>
    </row>
    <row r="13575" spans="1:9" x14ac:dyDescent="0.25">
      <c r="A13575" t="s">
        <v>3</v>
      </c>
      <c r="B13575" t="s">
        <v>4</v>
      </c>
      <c r="C13575">
        <v>13575</v>
      </c>
      <c r="D13575" t="s">
        <v>0</v>
      </c>
      <c r="E13575">
        <f t="shared" si="636"/>
        <v>13575</v>
      </c>
      <c r="F13575" t="s">
        <v>1</v>
      </c>
      <c r="G13575">
        <f t="shared" si="637"/>
        <v>13575</v>
      </c>
      <c r="H13575" t="s">
        <v>2</v>
      </c>
      <c r="I13575" t="str">
        <f t="shared" si="638"/>
        <v xml:space="preserve">        LotOfUsers.Add(new User { UserId = 13575, FirstName = "first13575", LastName = "last13575" });</v>
      </c>
    </row>
    <row r="13576" spans="1:9" x14ac:dyDescent="0.25">
      <c r="A13576" t="s">
        <v>3</v>
      </c>
      <c r="B13576" t="s">
        <v>4</v>
      </c>
      <c r="C13576">
        <v>13576</v>
      </c>
      <c r="D13576" t="s">
        <v>0</v>
      </c>
      <c r="E13576">
        <f t="shared" si="636"/>
        <v>13576</v>
      </c>
      <c r="F13576" t="s">
        <v>1</v>
      </c>
      <c r="G13576">
        <f t="shared" si="637"/>
        <v>13576</v>
      </c>
      <c r="H13576" t="s">
        <v>2</v>
      </c>
      <c r="I13576" t="str">
        <f t="shared" si="638"/>
        <v xml:space="preserve">        LotOfUsers.Add(new User { UserId = 13576, FirstName = "first13576", LastName = "last13576" });</v>
      </c>
    </row>
    <row r="13577" spans="1:9" x14ac:dyDescent="0.25">
      <c r="A13577" t="s">
        <v>3</v>
      </c>
      <c r="B13577" t="s">
        <v>4</v>
      </c>
      <c r="C13577">
        <v>13577</v>
      </c>
      <c r="D13577" t="s">
        <v>0</v>
      </c>
      <c r="E13577">
        <f t="shared" si="636"/>
        <v>13577</v>
      </c>
      <c r="F13577" t="s">
        <v>1</v>
      </c>
      <c r="G13577">
        <f t="shared" si="637"/>
        <v>13577</v>
      </c>
      <c r="H13577" t="s">
        <v>2</v>
      </c>
      <c r="I13577" t="str">
        <f t="shared" si="638"/>
        <v xml:space="preserve">        LotOfUsers.Add(new User { UserId = 13577, FirstName = "first13577", LastName = "last13577" });</v>
      </c>
    </row>
    <row r="13578" spans="1:9" x14ac:dyDescent="0.25">
      <c r="A13578" t="s">
        <v>3</v>
      </c>
      <c r="B13578" t="s">
        <v>4</v>
      </c>
      <c r="C13578">
        <v>13578</v>
      </c>
      <c r="D13578" t="s">
        <v>0</v>
      </c>
      <c r="E13578">
        <f t="shared" si="636"/>
        <v>13578</v>
      </c>
      <c r="F13578" t="s">
        <v>1</v>
      </c>
      <c r="G13578">
        <f t="shared" si="637"/>
        <v>13578</v>
      </c>
      <c r="H13578" t="s">
        <v>2</v>
      </c>
      <c r="I13578" t="str">
        <f t="shared" si="638"/>
        <v xml:space="preserve">        LotOfUsers.Add(new User { UserId = 13578, FirstName = "first13578", LastName = "last13578" });</v>
      </c>
    </row>
    <row r="13579" spans="1:9" x14ac:dyDescent="0.25">
      <c r="A13579" t="s">
        <v>3</v>
      </c>
      <c r="B13579" t="s">
        <v>4</v>
      </c>
      <c r="C13579">
        <v>13579</v>
      </c>
      <c r="D13579" t="s">
        <v>0</v>
      </c>
      <c r="E13579">
        <f t="shared" si="636"/>
        <v>13579</v>
      </c>
      <c r="F13579" t="s">
        <v>1</v>
      </c>
      <c r="G13579">
        <f t="shared" si="637"/>
        <v>13579</v>
      </c>
      <c r="H13579" t="s">
        <v>2</v>
      </c>
      <c r="I13579" t="str">
        <f t="shared" si="638"/>
        <v xml:space="preserve">        LotOfUsers.Add(new User { UserId = 13579, FirstName = "first13579", LastName = "last13579" });</v>
      </c>
    </row>
    <row r="13580" spans="1:9" x14ac:dyDescent="0.25">
      <c r="A13580" t="s">
        <v>3</v>
      </c>
      <c r="B13580" t="s">
        <v>4</v>
      </c>
      <c r="C13580">
        <v>13580</v>
      </c>
      <c r="D13580" t="s">
        <v>0</v>
      </c>
      <c r="E13580">
        <f t="shared" si="636"/>
        <v>13580</v>
      </c>
      <c r="F13580" t="s">
        <v>1</v>
      </c>
      <c r="G13580">
        <f t="shared" si="637"/>
        <v>13580</v>
      </c>
      <c r="H13580" t="s">
        <v>2</v>
      </c>
      <c r="I13580" t="str">
        <f t="shared" si="638"/>
        <v xml:space="preserve">        LotOfUsers.Add(new User { UserId = 13580, FirstName = "first13580", LastName = "last13580" });</v>
      </c>
    </row>
    <row r="13581" spans="1:9" x14ac:dyDescent="0.25">
      <c r="A13581" t="s">
        <v>3</v>
      </c>
      <c r="B13581" t="s">
        <v>4</v>
      </c>
      <c r="C13581">
        <v>13581</v>
      </c>
      <c r="D13581" t="s">
        <v>0</v>
      </c>
      <c r="E13581">
        <f t="shared" si="636"/>
        <v>13581</v>
      </c>
      <c r="F13581" t="s">
        <v>1</v>
      </c>
      <c r="G13581">
        <f t="shared" si="637"/>
        <v>13581</v>
      </c>
      <c r="H13581" t="s">
        <v>2</v>
      </c>
      <c r="I13581" t="str">
        <f t="shared" si="638"/>
        <v xml:space="preserve">        LotOfUsers.Add(new User { UserId = 13581, FirstName = "first13581", LastName = "last13581" });</v>
      </c>
    </row>
    <row r="13582" spans="1:9" x14ac:dyDescent="0.25">
      <c r="A13582" t="s">
        <v>3</v>
      </c>
      <c r="B13582" t="s">
        <v>4</v>
      </c>
      <c r="C13582">
        <v>13582</v>
      </c>
      <c r="D13582" t="s">
        <v>0</v>
      </c>
      <c r="E13582">
        <f t="shared" si="636"/>
        <v>13582</v>
      </c>
      <c r="F13582" t="s">
        <v>1</v>
      </c>
      <c r="G13582">
        <f t="shared" si="637"/>
        <v>13582</v>
      </c>
      <c r="H13582" t="s">
        <v>2</v>
      </c>
      <c r="I13582" t="str">
        <f t="shared" si="638"/>
        <v xml:space="preserve">        LotOfUsers.Add(new User { UserId = 13582, FirstName = "first13582", LastName = "last13582" });</v>
      </c>
    </row>
    <row r="13583" spans="1:9" x14ac:dyDescent="0.25">
      <c r="A13583" t="s">
        <v>3</v>
      </c>
      <c r="B13583" t="s">
        <v>4</v>
      </c>
      <c r="C13583">
        <v>13583</v>
      </c>
      <c r="D13583" t="s">
        <v>0</v>
      </c>
      <c r="E13583">
        <f t="shared" si="636"/>
        <v>13583</v>
      </c>
      <c r="F13583" t="s">
        <v>1</v>
      </c>
      <c r="G13583">
        <f t="shared" si="637"/>
        <v>13583</v>
      </c>
      <c r="H13583" t="s">
        <v>2</v>
      </c>
      <c r="I13583" t="str">
        <f t="shared" si="638"/>
        <v xml:space="preserve">        LotOfUsers.Add(new User { UserId = 13583, FirstName = "first13583", LastName = "last13583" });</v>
      </c>
    </row>
    <row r="13584" spans="1:9" x14ac:dyDescent="0.25">
      <c r="A13584" t="s">
        <v>3</v>
      </c>
      <c r="B13584" t="s">
        <v>4</v>
      </c>
      <c r="C13584">
        <v>13584</v>
      </c>
      <c r="D13584" t="s">
        <v>0</v>
      </c>
      <c r="E13584">
        <f t="shared" si="636"/>
        <v>13584</v>
      </c>
      <c r="F13584" t="s">
        <v>1</v>
      </c>
      <c r="G13584">
        <f t="shared" si="637"/>
        <v>13584</v>
      </c>
      <c r="H13584" t="s">
        <v>2</v>
      </c>
      <c r="I13584" t="str">
        <f t="shared" si="638"/>
        <v xml:space="preserve">        LotOfUsers.Add(new User { UserId = 13584, FirstName = "first13584", LastName = "last13584" });</v>
      </c>
    </row>
    <row r="13585" spans="1:9" x14ac:dyDescent="0.25">
      <c r="A13585" t="s">
        <v>3</v>
      </c>
      <c r="B13585" t="s">
        <v>4</v>
      </c>
      <c r="C13585">
        <v>13585</v>
      </c>
      <c r="D13585" t="s">
        <v>0</v>
      </c>
      <c r="E13585">
        <f t="shared" si="636"/>
        <v>13585</v>
      </c>
      <c r="F13585" t="s">
        <v>1</v>
      </c>
      <c r="G13585">
        <f t="shared" si="637"/>
        <v>13585</v>
      </c>
      <c r="H13585" t="s">
        <v>2</v>
      </c>
      <c r="I13585" t="str">
        <f t="shared" si="638"/>
        <v xml:space="preserve">        LotOfUsers.Add(new User { UserId = 13585, FirstName = "first13585", LastName = "last13585" });</v>
      </c>
    </row>
    <row r="13586" spans="1:9" x14ac:dyDescent="0.25">
      <c r="A13586" t="s">
        <v>3</v>
      </c>
      <c r="B13586" t="s">
        <v>4</v>
      </c>
      <c r="C13586">
        <v>13586</v>
      </c>
      <c r="D13586" t="s">
        <v>0</v>
      </c>
      <c r="E13586">
        <f t="shared" si="636"/>
        <v>13586</v>
      </c>
      <c r="F13586" t="s">
        <v>1</v>
      </c>
      <c r="G13586">
        <f t="shared" si="637"/>
        <v>13586</v>
      </c>
      <c r="H13586" t="s">
        <v>2</v>
      </c>
      <c r="I13586" t="str">
        <f t="shared" si="638"/>
        <v xml:space="preserve">        LotOfUsers.Add(new User { UserId = 13586, FirstName = "first13586", LastName = "last13586" });</v>
      </c>
    </row>
    <row r="13587" spans="1:9" x14ac:dyDescent="0.25">
      <c r="A13587" t="s">
        <v>3</v>
      </c>
      <c r="B13587" t="s">
        <v>4</v>
      </c>
      <c r="C13587">
        <v>13587</v>
      </c>
      <c r="D13587" t="s">
        <v>0</v>
      </c>
      <c r="E13587">
        <f t="shared" si="636"/>
        <v>13587</v>
      </c>
      <c r="F13587" t="s">
        <v>1</v>
      </c>
      <c r="G13587">
        <f t="shared" si="637"/>
        <v>13587</v>
      </c>
      <c r="H13587" t="s">
        <v>2</v>
      </c>
      <c r="I13587" t="str">
        <f t="shared" si="638"/>
        <v xml:space="preserve">        LotOfUsers.Add(new User { UserId = 13587, FirstName = "first13587", LastName = "last13587" });</v>
      </c>
    </row>
    <row r="13588" spans="1:9" x14ac:dyDescent="0.25">
      <c r="A13588" t="s">
        <v>3</v>
      </c>
      <c r="B13588" t="s">
        <v>4</v>
      </c>
      <c r="C13588">
        <v>13588</v>
      </c>
      <c r="D13588" t="s">
        <v>0</v>
      </c>
      <c r="E13588">
        <f t="shared" si="636"/>
        <v>13588</v>
      </c>
      <c r="F13588" t="s">
        <v>1</v>
      </c>
      <c r="G13588">
        <f t="shared" si="637"/>
        <v>13588</v>
      </c>
      <c r="H13588" t="s">
        <v>2</v>
      </c>
      <c r="I13588" t="str">
        <f t="shared" si="638"/>
        <v xml:space="preserve">        LotOfUsers.Add(new User { UserId = 13588, FirstName = "first13588", LastName = "last13588" });</v>
      </c>
    </row>
    <row r="13589" spans="1:9" x14ac:dyDescent="0.25">
      <c r="A13589" t="s">
        <v>3</v>
      </c>
      <c r="B13589" t="s">
        <v>4</v>
      </c>
      <c r="C13589">
        <v>13589</v>
      </c>
      <c r="D13589" t="s">
        <v>0</v>
      </c>
      <c r="E13589">
        <f t="shared" si="636"/>
        <v>13589</v>
      </c>
      <c r="F13589" t="s">
        <v>1</v>
      </c>
      <c r="G13589">
        <f t="shared" si="637"/>
        <v>13589</v>
      </c>
      <c r="H13589" t="s">
        <v>2</v>
      </c>
      <c r="I13589" t="str">
        <f t="shared" si="638"/>
        <v xml:space="preserve">        LotOfUsers.Add(new User { UserId = 13589, FirstName = "first13589", LastName = "last13589" });</v>
      </c>
    </row>
    <row r="13590" spans="1:9" x14ac:dyDescent="0.25">
      <c r="A13590" t="s">
        <v>3</v>
      </c>
      <c r="B13590" t="s">
        <v>4</v>
      </c>
      <c r="C13590">
        <v>13590</v>
      </c>
      <c r="D13590" t="s">
        <v>0</v>
      </c>
      <c r="E13590">
        <f t="shared" si="636"/>
        <v>13590</v>
      </c>
      <c r="F13590" t="s">
        <v>1</v>
      </c>
      <c r="G13590">
        <f t="shared" si="637"/>
        <v>13590</v>
      </c>
      <c r="H13590" t="s">
        <v>2</v>
      </c>
      <c r="I13590" t="str">
        <f t="shared" si="638"/>
        <v xml:space="preserve">        LotOfUsers.Add(new User { UserId = 13590, FirstName = "first13590", LastName = "last13590" });</v>
      </c>
    </row>
    <row r="13591" spans="1:9" x14ac:dyDescent="0.25">
      <c r="A13591" t="s">
        <v>3</v>
      </c>
      <c r="B13591" t="s">
        <v>4</v>
      </c>
      <c r="C13591">
        <v>13591</v>
      </c>
      <c r="D13591" t="s">
        <v>0</v>
      </c>
      <c r="E13591">
        <f t="shared" si="636"/>
        <v>13591</v>
      </c>
      <c r="F13591" t="s">
        <v>1</v>
      </c>
      <c r="G13591">
        <f t="shared" si="637"/>
        <v>13591</v>
      </c>
      <c r="H13591" t="s">
        <v>2</v>
      </c>
      <c r="I13591" t="str">
        <f t="shared" si="638"/>
        <v xml:space="preserve">        LotOfUsers.Add(new User { UserId = 13591, FirstName = "first13591", LastName = "last13591" });</v>
      </c>
    </row>
    <row r="13592" spans="1:9" x14ac:dyDescent="0.25">
      <c r="A13592" t="s">
        <v>3</v>
      </c>
      <c r="B13592" t="s">
        <v>4</v>
      </c>
      <c r="C13592">
        <v>13592</v>
      </c>
      <c r="D13592" t="s">
        <v>0</v>
      </c>
      <c r="E13592">
        <f t="shared" si="636"/>
        <v>13592</v>
      </c>
      <c r="F13592" t="s">
        <v>1</v>
      </c>
      <c r="G13592">
        <f t="shared" si="637"/>
        <v>13592</v>
      </c>
      <c r="H13592" t="s">
        <v>2</v>
      </c>
      <c r="I13592" t="str">
        <f t="shared" si="638"/>
        <v xml:space="preserve">        LotOfUsers.Add(new User { UserId = 13592, FirstName = "first13592", LastName = "last13592" });</v>
      </c>
    </row>
    <row r="13593" spans="1:9" x14ac:dyDescent="0.25">
      <c r="A13593" t="s">
        <v>3</v>
      </c>
      <c r="B13593" t="s">
        <v>4</v>
      </c>
      <c r="C13593">
        <v>13593</v>
      </c>
      <c r="D13593" t="s">
        <v>0</v>
      </c>
      <c r="E13593">
        <f t="shared" si="636"/>
        <v>13593</v>
      </c>
      <c r="F13593" t="s">
        <v>1</v>
      </c>
      <c r="G13593">
        <f t="shared" si="637"/>
        <v>13593</v>
      </c>
      <c r="H13593" t="s">
        <v>2</v>
      </c>
      <c r="I13593" t="str">
        <f t="shared" si="638"/>
        <v xml:space="preserve">        LotOfUsers.Add(new User { UserId = 13593, FirstName = "first13593", LastName = "last13593" });</v>
      </c>
    </row>
    <row r="13594" spans="1:9" x14ac:dyDescent="0.25">
      <c r="A13594" t="s">
        <v>3</v>
      </c>
      <c r="B13594" t="s">
        <v>4</v>
      </c>
      <c r="C13594">
        <v>13594</v>
      </c>
      <c r="D13594" t="s">
        <v>0</v>
      </c>
      <c r="E13594">
        <f t="shared" si="636"/>
        <v>13594</v>
      </c>
      <c r="F13594" t="s">
        <v>1</v>
      </c>
      <c r="G13594">
        <f t="shared" si="637"/>
        <v>13594</v>
      </c>
      <c r="H13594" t="s">
        <v>2</v>
      </c>
      <c r="I13594" t="str">
        <f t="shared" si="638"/>
        <v xml:space="preserve">        LotOfUsers.Add(new User { UserId = 13594, FirstName = "first13594", LastName = "last13594" });</v>
      </c>
    </row>
    <row r="13595" spans="1:9" x14ac:dyDescent="0.25">
      <c r="A13595" t="s">
        <v>3</v>
      </c>
      <c r="B13595" t="s">
        <v>4</v>
      </c>
      <c r="C13595">
        <v>13595</v>
      </c>
      <c r="D13595" t="s">
        <v>0</v>
      </c>
      <c r="E13595">
        <f t="shared" si="636"/>
        <v>13595</v>
      </c>
      <c r="F13595" t="s">
        <v>1</v>
      </c>
      <c r="G13595">
        <f t="shared" si="637"/>
        <v>13595</v>
      </c>
      <c r="H13595" t="s">
        <v>2</v>
      </c>
      <c r="I13595" t="str">
        <f t="shared" si="638"/>
        <v xml:space="preserve">        LotOfUsers.Add(new User { UserId = 13595, FirstName = "first13595", LastName = "last13595" });</v>
      </c>
    </row>
    <row r="13596" spans="1:9" x14ac:dyDescent="0.25">
      <c r="A13596" t="s">
        <v>3</v>
      </c>
      <c r="B13596" t="s">
        <v>4</v>
      </c>
      <c r="C13596">
        <v>13596</v>
      </c>
      <c r="D13596" t="s">
        <v>0</v>
      </c>
      <c r="E13596">
        <f t="shared" si="636"/>
        <v>13596</v>
      </c>
      <c r="F13596" t="s">
        <v>1</v>
      </c>
      <c r="G13596">
        <f t="shared" si="637"/>
        <v>13596</v>
      </c>
      <c r="H13596" t="s">
        <v>2</v>
      </c>
      <c r="I13596" t="str">
        <f t="shared" si="638"/>
        <v xml:space="preserve">        LotOfUsers.Add(new User { UserId = 13596, FirstName = "first13596", LastName = "last13596" });</v>
      </c>
    </row>
    <row r="13597" spans="1:9" x14ac:dyDescent="0.25">
      <c r="A13597" t="s">
        <v>3</v>
      </c>
      <c r="B13597" t="s">
        <v>4</v>
      </c>
      <c r="C13597">
        <v>13597</v>
      </c>
      <c r="D13597" t="s">
        <v>0</v>
      </c>
      <c r="E13597">
        <f t="shared" si="636"/>
        <v>13597</v>
      </c>
      <c r="F13597" t="s">
        <v>1</v>
      </c>
      <c r="G13597">
        <f t="shared" si="637"/>
        <v>13597</v>
      </c>
      <c r="H13597" t="s">
        <v>2</v>
      </c>
      <c r="I13597" t="str">
        <f t="shared" si="638"/>
        <v xml:space="preserve">        LotOfUsers.Add(new User { UserId = 13597, FirstName = "first13597", LastName = "last13597" });</v>
      </c>
    </row>
    <row r="13598" spans="1:9" x14ac:dyDescent="0.25">
      <c r="A13598" t="s">
        <v>3</v>
      </c>
      <c r="B13598" t="s">
        <v>4</v>
      </c>
      <c r="C13598">
        <v>13598</v>
      </c>
      <c r="D13598" t="s">
        <v>0</v>
      </c>
      <c r="E13598">
        <f t="shared" si="636"/>
        <v>13598</v>
      </c>
      <c r="F13598" t="s">
        <v>1</v>
      </c>
      <c r="G13598">
        <f t="shared" si="637"/>
        <v>13598</v>
      </c>
      <c r="H13598" t="s">
        <v>2</v>
      </c>
      <c r="I13598" t="str">
        <f t="shared" si="638"/>
        <v xml:space="preserve">        LotOfUsers.Add(new User { UserId = 13598, FirstName = "first13598", LastName = "last13598" });</v>
      </c>
    </row>
    <row r="13599" spans="1:9" x14ac:dyDescent="0.25">
      <c r="A13599" t="s">
        <v>3</v>
      </c>
      <c r="B13599" t="s">
        <v>4</v>
      </c>
      <c r="C13599">
        <v>13599</v>
      </c>
      <c r="D13599" t="s">
        <v>0</v>
      </c>
      <c r="E13599">
        <f t="shared" si="636"/>
        <v>13599</v>
      </c>
      <c r="F13599" t="s">
        <v>1</v>
      </c>
      <c r="G13599">
        <f t="shared" si="637"/>
        <v>13599</v>
      </c>
      <c r="H13599" t="s">
        <v>2</v>
      </c>
      <c r="I13599" t="str">
        <f t="shared" si="638"/>
        <v xml:space="preserve">        LotOfUsers.Add(new User { UserId = 13599, FirstName = "first13599", LastName = "last13599" });</v>
      </c>
    </row>
    <row r="13600" spans="1:9" x14ac:dyDescent="0.25">
      <c r="A13600" t="s">
        <v>3</v>
      </c>
      <c r="B13600" t="s">
        <v>4</v>
      </c>
      <c r="C13600">
        <v>13600</v>
      </c>
      <c r="D13600" t="s">
        <v>0</v>
      </c>
      <c r="E13600">
        <f t="shared" si="636"/>
        <v>13600</v>
      </c>
      <c r="F13600" t="s">
        <v>1</v>
      </c>
      <c r="G13600">
        <f t="shared" si="637"/>
        <v>13600</v>
      </c>
      <c r="H13600" t="s">
        <v>2</v>
      </c>
      <c r="I13600" t="str">
        <f t="shared" si="638"/>
        <v xml:space="preserve">        LotOfUsers.Add(new User { UserId = 13600, FirstName = "first13600", LastName = "last13600" });</v>
      </c>
    </row>
    <row r="13601" spans="1:9" x14ac:dyDescent="0.25">
      <c r="A13601" t="s">
        <v>3</v>
      </c>
      <c r="B13601" t="s">
        <v>4</v>
      </c>
      <c r="C13601">
        <v>13601</v>
      </c>
      <c r="D13601" t="s">
        <v>0</v>
      </c>
      <c r="E13601">
        <f t="shared" si="636"/>
        <v>13601</v>
      </c>
      <c r="F13601" t="s">
        <v>1</v>
      </c>
      <c r="G13601">
        <f t="shared" si="637"/>
        <v>13601</v>
      </c>
      <c r="H13601" t="s">
        <v>2</v>
      </c>
      <c r="I13601" t="str">
        <f t="shared" si="638"/>
        <v xml:space="preserve">        LotOfUsers.Add(new User { UserId = 13601, FirstName = "first13601", LastName = "last13601" });</v>
      </c>
    </row>
    <row r="13602" spans="1:9" x14ac:dyDescent="0.25">
      <c r="A13602" t="s">
        <v>3</v>
      </c>
      <c r="B13602" t="s">
        <v>4</v>
      </c>
      <c r="C13602">
        <v>13602</v>
      </c>
      <c r="D13602" t="s">
        <v>0</v>
      </c>
      <c r="E13602">
        <f t="shared" si="636"/>
        <v>13602</v>
      </c>
      <c r="F13602" t="s">
        <v>1</v>
      </c>
      <c r="G13602">
        <f t="shared" si="637"/>
        <v>13602</v>
      </c>
      <c r="H13602" t="s">
        <v>2</v>
      </c>
      <c r="I13602" t="str">
        <f t="shared" si="638"/>
        <v xml:space="preserve">        LotOfUsers.Add(new User { UserId = 13602, FirstName = "first13602", LastName = "last13602" });</v>
      </c>
    </row>
    <row r="13603" spans="1:9" x14ac:dyDescent="0.25">
      <c r="A13603" t="s">
        <v>3</v>
      </c>
      <c r="B13603" t="s">
        <v>4</v>
      </c>
      <c r="C13603">
        <v>13603</v>
      </c>
      <c r="D13603" t="s">
        <v>0</v>
      </c>
      <c r="E13603">
        <f t="shared" si="636"/>
        <v>13603</v>
      </c>
      <c r="F13603" t="s">
        <v>1</v>
      </c>
      <c r="G13603">
        <f t="shared" si="637"/>
        <v>13603</v>
      </c>
      <c r="H13603" t="s">
        <v>2</v>
      </c>
      <c r="I13603" t="str">
        <f t="shared" si="638"/>
        <v xml:space="preserve">        LotOfUsers.Add(new User { UserId = 13603, FirstName = "first13603", LastName = "last13603" });</v>
      </c>
    </row>
    <row r="13604" spans="1:9" x14ac:dyDescent="0.25">
      <c r="A13604" t="s">
        <v>3</v>
      </c>
      <c r="B13604" t="s">
        <v>4</v>
      </c>
      <c r="C13604">
        <v>13604</v>
      </c>
      <c r="D13604" t="s">
        <v>0</v>
      </c>
      <c r="E13604">
        <f t="shared" si="636"/>
        <v>13604</v>
      </c>
      <c r="F13604" t="s">
        <v>1</v>
      </c>
      <c r="G13604">
        <f t="shared" si="637"/>
        <v>13604</v>
      </c>
      <c r="H13604" t="s">
        <v>2</v>
      </c>
      <c r="I13604" t="str">
        <f t="shared" si="638"/>
        <v xml:space="preserve">        LotOfUsers.Add(new User { UserId = 13604, FirstName = "first13604", LastName = "last13604" });</v>
      </c>
    </row>
    <row r="13605" spans="1:9" x14ac:dyDescent="0.25">
      <c r="A13605" t="s">
        <v>3</v>
      </c>
      <c r="B13605" t="s">
        <v>4</v>
      </c>
      <c r="C13605">
        <v>13605</v>
      </c>
      <c r="D13605" t="s">
        <v>0</v>
      </c>
      <c r="E13605">
        <f t="shared" si="636"/>
        <v>13605</v>
      </c>
      <c r="F13605" t="s">
        <v>1</v>
      </c>
      <c r="G13605">
        <f t="shared" si="637"/>
        <v>13605</v>
      </c>
      <c r="H13605" t="s">
        <v>2</v>
      </c>
      <c r="I13605" t="str">
        <f t="shared" si="638"/>
        <v xml:space="preserve">        LotOfUsers.Add(new User { UserId = 13605, FirstName = "first13605", LastName = "last13605" });</v>
      </c>
    </row>
    <row r="13606" spans="1:9" x14ac:dyDescent="0.25">
      <c r="A13606" t="s">
        <v>3</v>
      </c>
      <c r="B13606" t="s">
        <v>4</v>
      </c>
      <c r="C13606">
        <v>13606</v>
      </c>
      <c r="D13606" t="s">
        <v>0</v>
      </c>
      <c r="E13606">
        <f t="shared" si="636"/>
        <v>13606</v>
      </c>
      <c r="F13606" t="s">
        <v>1</v>
      </c>
      <c r="G13606">
        <f t="shared" si="637"/>
        <v>13606</v>
      </c>
      <c r="H13606" t="s">
        <v>2</v>
      </c>
      <c r="I13606" t="str">
        <f t="shared" si="638"/>
        <v xml:space="preserve">        LotOfUsers.Add(new User { UserId = 13606, FirstName = "first13606", LastName = "last13606" });</v>
      </c>
    </row>
    <row r="13607" spans="1:9" x14ac:dyDescent="0.25">
      <c r="A13607" t="s">
        <v>3</v>
      </c>
      <c r="B13607" t="s">
        <v>4</v>
      </c>
      <c r="C13607">
        <v>13607</v>
      </c>
      <c r="D13607" t="s">
        <v>0</v>
      </c>
      <c r="E13607">
        <f t="shared" si="636"/>
        <v>13607</v>
      </c>
      <c r="F13607" t="s">
        <v>1</v>
      </c>
      <c r="G13607">
        <f t="shared" si="637"/>
        <v>13607</v>
      </c>
      <c r="H13607" t="s">
        <v>2</v>
      </c>
      <c r="I13607" t="str">
        <f t="shared" si="638"/>
        <v xml:space="preserve">        LotOfUsers.Add(new User { UserId = 13607, FirstName = "first13607", LastName = "last13607" });</v>
      </c>
    </row>
    <row r="13608" spans="1:9" x14ac:dyDescent="0.25">
      <c r="A13608" t="s">
        <v>3</v>
      </c>
      <c r="B13608" t="s">
        <v>4</v>
      </c>
      <c r="C13608">
        <v>13608</v>
      </c>
      <c r="D13608" t="s">
        <v>0</v>
      </c>
      <c r="E13608">
        <f t="shared" si="636"/>
        <v>13608</v>
      </c>
      <c r="F13608" t="s">
        <v>1</v>
      </c>
      <c r="G13608">
        <f t="shared" si="637"/>
        <v>13608</v>
      </c>
      <c r="H13608" t="s">
        <v>2</v>
      </c>
      <c r="I13608" t="str">
        <f t="shared" si="638"/>
        <v xml:space="preserve">        LotOfUsers.Add(new User { UserId = 13608, FirstName = "first13608", LastName = "last13608" });</v>
      </c>
    </row>
    <row r="13609" spans="1:9" x14ac:dyDescent="0.25">
      <c r="A13609" t="s">
        <v>3</v>
      </c>
      <c r="B13609" t="s">
        <v>4</v>
      </c>
      <c r="C13609">
        <v>13609</v>
      </c>
      <c r="D13609" t="s">
        <v>0</v>
      </c>
      <c r="E13609">
        <f t="shared" si="636"/>
        <v>13609</v>
      </c>
      <c r="F13609" t="s">
        <v>1</v>
      </c>
      <c r="G13609">
        <f t="shared" si="637"/>
        <v>13609</v>
      </c>
      <c r="H13609" t="s">
        <v>2</v>
      </c>
      <c r="I13609" t="str">
        <f t="shared" si="638"/>
        <v xml:space="preserve">        LotOfUsers.Add(new User { UserId = 13609, FirstName = "first13609", LastName = "last13609" });</v>
      </c>
    </row>
    <row r="13610" spans="1:9" x14ac:dyDescent="0.25">
      <c r="A13610" t="s">
        <v>3</v>
      </c>
      <c r="B13610" t="s">
        <v>4</v>
      </c>
      <c r="C13610">
        <v>13610</v>
      </c>
      <c r="D13610" t="s">
        <v>0</v>
      </c>
      <c r="E13610">
        <f t="shared" si="636"/>
        <v>13610</v>
      </c>
      <c r="F13610" t="s">
        <v>1</v>
      </c>
      <c r="G13610">
        <f t="shared" si="637"/>
        <v>13610</v>
      </c>
      <c r="H13610" t="s">
        <v>2</v>
      </c>
      <c r="I13610" t="str">
        <f t="shared" si="638"/>
        <v xml:space="preserve">        LotOfUsers.Add(new User { UserId = 13610, FirstName = "first13610", LastName = "last13610" });</v>
      </c>
    </row>
    <row r="13611" spans="1:9" x14ac:dyDescent="0.25">
      <c r="A13611" t="s">
        <v>3</v>
      </c>
      <c r="B13611" t="s">
        <v>4</v>
      </c>
      <c r="C13611">
        <v>13611</v>
      </c>
      <c r="D13611" t="s">
        <v>0</v>
      </c>
      <c r="E13611">
        <f t="shared" si="636"/>
        <v>13611</v>
      </c>
      <c r="F13611" t="s">
        <v>1</v>
      </c>
      <c r="G13611">
        <f t="shared" si="637"/>
        <v>13611</v>
      </c>
      <c r="H13611" t="s">
        <v>2</v>
      </c>
      <c r="I13611" t="str">
        <f t="shared" si="638"/>
        <v xml:space="preserve">        LotOfUsers.Add(new User { UserId = 13611, FirstName = "first13611", LastName = "last13611" });</v>
      </c>
    </row>
    <row r="13612" spans="1:9" x14ac:dyDescent="0.25">
      <c r="A13612" t="s">
        <v>3</v>
      </c>
      <c r="B13612" t="s">
        <v>4</v>
      </c>
      <c r="C13612">
        <v>13612</v>
      </c>
      <c r="D13612" t="s">
        <v>0</v>
      </c>
      <c r="E13612">
        <f t="shared" si="636"/>
        <v>13612</v>
      </c>
      <c r="F13612" t="s">
        <v>1</v>
      </c>
      <c r="G13612">
        <f t="shared" si="637"/>
        <v>13612</v>
      </c>
      <c r="H13612" t="s">
        <v>2</v>
      </c>
      <c r="I13612" t="str">
        <f t="shared" si="638"/>
        <v xml:space="preserve">        LotOfUsers.Add(new User { UserId = 13612, FirstName = "first13612", LastName = "last13612" });</v>
      </c>
    </row>
    <row r="13613" spans="1:9" x14ac:dyDescent="0.25">
      <c r="A13613" t="s">
        <v>3</v>
      </c>
      <c r="B13613" t="s">
        <v>4</v>
      </c>
      <c r="C13613">
        <v>13613</v>
      </c>
      <c r="D13613" t="s">
        <v>0</v>
      </c>
      <c r="E13613">
        <f t="shared" si="636"/>
        <v>13613</v>
      </c>
      <c r="F13613" t="s">
        <v>1</v>
      </c>
      <c r="G13613">
        <f t="shared" si="637"/>
        <v>13613</v>
      </c>
      <c r="H13613" t="s">
        <v>2</v>
      </c>
      <c r="I13613" t="str">
        <f t="shared" si="638"/>
        <v xml:space="preserve">        LotOfUsers.Add(new User { UserId = 13613, FirstName = "first13613", LastName = "last13613" });</v>
      </c>
    </row>
    <row r="13614" spans="1:9" x14ac:dyDescent="0.25">
      <c r="A13614" t="s">
        <v>3</v>
      </c>
      <c r="B13614" t="s">
        <v>4</v>
      </c>
      <c r="C13614">
        <v>13614</v>
      </c>
      <c r="D13614" t="s">
        <v>0</v>
      </c>
      <c r="E13614">
        <f t="shared" si="636"/>
        <v>13614</v>
      </c>
      <c r="F13614" t="s">
        <v>1</v>
      </c>
      <c r="G13614">
        <f t="shared" si="637"/>
        <v>13614</v>
      </c>
      <c r="H13614" t="s">
        <v>2</v>
      </c>
      <c r="I13614" t="str">
        <f t="shared" si="638"/>
        <v xml:space="preserve">        LotOfUsers.Add(new User { UserId = 13614, FirstName = "first13614", LastName = "last13614" });</v>
      </c>
    </row>
    <row r="13615" spans="1:9" x14ac:dyDescent="0.25">
      <c r="A13615" t="s">
        <v>3</v>
      </c>
      <c r="B13615" t="s">
        <v>4</v>
      </c>
      <c r="C13615">
        <v>13615</v>
      </c>
      <c r="D13615" t="s">
        <v>0</v>
      </c>
      <c r="E13615">
        <f t="shared" si="636"/>
        <v>13615</v>
      </c>
      <c r="F13615" t="s">
        <v>1</v>
      </c>
      <c r="G13615">
        <f t="shared" si="637"/>
        <v>13615</v>
      </c>
      <c r="H13615" t="s">
        <v>2</v>
      </c>
      <c r="I13615" t="str">
        <f t="shared" si="638"/>
        <v xml:space="preserve">        LotOfUsers.Add(new User { UserId = 13615, FirstName = "first13615", LastName = "last13615" });</v>
      </c>
    </row>
    <row r="13616" spans="1:9" x14ac:dyDescent="0.25">
      <c r="A13616" t="s">
        <v>3</v>
      </c>
      <c r="B13616" t="s">
        <v>4</v>
      </c>
      <c r="C13616">
        <v>13616</v>
      </c>
      <c r="D13616" t="s">
        <v>0</v>
      </c>
      <c r="E13616">
        <f t="shared" si="636"/>
        <v>13616</v>
      </c>
      <c r="F13616" t="s">
        <v>1</v>
      </c>
      <c r="G13616">
        <f t="shared" si="637"/>
        <v>13616</v>
      </c>
      <c r="H13616" t="s">
        <v>2</v>
      </c>
      <c r="I13616" t="str">
        <f t="shared" si="638"/>
        <v xml:space="preserve">        LotOfUsers.Add(new User { UserId = 13616, FirstName = "first13616", LastName = "last13616" });</v>
      </c>
    </row>
    <row r="13617" spans="1:9" x14ac:dyDescent="0.25">
      <c r="A13617" t="s">
        <v>3</v>
      </c>
      <c r="B13617" t="s">
        <v>4</v>
      </c>
      <c r="C13617">
        <v>13617</v>
      </c>
      <c r="D13617" t="s">
        <v>0</v>
      </c>
      <c r="E13617">
        <f t="shared" si="636"/>
        <v>13617</v>
      </c>
      <c r="F13617" t="s">
        <v>1</v>
      </c>
      <c r="G13617">
        <f t="shared" si="637"/>
        <v>13617</v>
      </c>
      <c r="H13617" t="s">
        <v>2</v>
      </c>
      <c r="I13617" t="str">
        <f t="shared" si="638"/>
        <v xml:space="preserve">        LotOfUsers.Add(new User { UserId = 13617, FirstName = "first13617", LastName = "last13617" });</v>
      </c>
    </row>
    <row r="13618" spans="1:9" x14ac:dyDescent="0.25">
      <c r="A13618" t="s">
        <v>3</v>
      </c>
      <c r="B13618" t="s">
        <v>4</v>
      </c>
      <c r="C13618">
        <v>13618</v>
      </c>
      <c r="D13618" t="s">
        <v>0</v>
      </c>
      <c r="E13618">
        <f t="shared" si="636"/>
        <v>13618</v>
      </c>
      <c r="F13618" t="s">
        <v>1</v>
      </c>
      <c r="G13618">
        <f t="shared" si="637"/>
        <v>13618</v>
      </c>
      <c r="H13618" t="s">
        <v>2</v>
      </c>
      <c r="I13618" t="str">
        <f t="shared" si="638"/>
        <v xml:space="preserve">        LotOfUsers.Add(new User { UserId = 13618, FirstName = "first13618", LastName = "last13618" });</v>
      </c>
    </row>
    <row r="13619" spans="1:9" x14ac:dyDescent="0.25">
      <c r="A13619" t="s">
        <v>3</v>
      </c>
      <c r="B13619" t="s">
        <v>4</v>
      </c>
      <c r="C13619">
        <v>13619</v>
      </c>
      <c r="D13619" t="s">
        <v>0</v>
      </c>
      <c r="E13619">
        <f t="shared" si="636"/>
        <v>13619</v>
      </c>
      <c r="F13619" t="s">
        <v>1</v>
      </c>
      <c r="G13619">
        <f t="shared" si="637"/>
        <v>13619</v>
      </c>
      <c r="H13619" t="s">
        <v>2</v>
      </c>
      <c r="I13619" t="str">
        <f t="shared" si="638"/>
        <v xml:space="preserve">        LotOfUsers.Add(new User { UserId = 13619, FirstName = "first13619", LastName = "last13619" });</v>
      </c>
    </row>
    <row r="13620" spans="1:9" x14ac:dyDescent="0.25">
      <c r="A13620" t="s">
        <v>3</v>
      </c>
      <c r="B13620" t="s">
        <v>4</v>
      </c>
      <c r="C13620">
        <v>13620</v>
      </c>
      <c r="D13620" t="s">
        <v>0</v>
      </c>
      <c r="E13620">
        <f t="shared" si="636"/>
        <v>13620</v>
      </c>
      <c r="F13620" t="s">
        <v>1</v>
      </c>
      <c r="G13620">
        <f t="shared" si="637"/>
        <v>13620</v>
      </c>
      <c r="H13620" t="s">
        <v>2</v>
      </c>
      <c r="I13620" t="str">
        <f t="shared" si="638"/>
        <v xml:space="preserve">        LotOfUsers.Add(new User { UserId = 13620, FirstName = "first13620", LastName = "last13620" });</v>
      </c>
    </row>
    <row r="13621" spans="1:9" x14ac:dyDescent="0.25">
      <c r="A13621" t="s">
        <v>3</v>
      </c>
      <c r="B13621" t="s">
        <v>4</v>
      </c>
      <c r="C13621">
        <v>13621</v>
      </c>
      <c r="D13621" t="s">
        <v>0</v>
      </c>
      <c r="E13621">
        <f t="shared" si="636"/>
        <v>13621</v>
      </c>
      <c r="F13621" t="s">
        <v>1</v>
      </c>
      <c r="G13621">
        <f t="shared" si="637"/>
        <v>13621</v>
      </c>
      <c r="H13621" t="s">
        <v>2</v>
      </c>
      <c r="I13621" t="str">
        <f t="shared" si="638"/>
        <v xml:space="preserve">        LotOfUsers.Add(new User { UserId = 13621, FirstName = "first13621", LastName = "last13621" });</v>
      </c>
    </row>
    <row r="13622" spans="1:9" x14ac:dyDescent="0.25">
      <c r="A13622" t="s">
        <v>3</v>
      </c>
      <c r="B13622" t="s">
        <v>4</v>
      </c>
      <c r="C13622">
        <v>13622</v>
      </c>
      <c r="D13622" t="s">
        <v>0</v>
      </c>
      <c r="E13622">
        <f t="shared" si="636"/>
        <v>13622</v>
      </c>
      <c r="F13622" t="s">
        <v>1</v>
      </c>
      <c r="G13622">
        <f t="shared" si="637"/>
        <v>13622</v>
      </c>
      <c r="H13622" t="s">
        <v>2</v>
      </c>
      <c r="I13622" t="str">
        <f t="shared" si="638"/>
        <v xml:space="preserve">        LotOfUsers.Add(new User { UserId = 13622, FirstName = "first13622", LastName = "last13622" });</v>
      </c>
    </row>
    <row r="13623" spans="1:9" x14ac:dyDescent="0.25">
      <c r="A13623" t="s">
        <v>3</v>
      </c>
      <c r="B13623" t="s">
        <v>4</v>
      </c>
      <c r="C13623">
        <v>13623</v>
      </c>
      <c r="D13623" t="s">
        <v>0</v>
      </c>
      <c r="E13623">
        <f t="shared" si="636"/>
        <v>13623</v>
      </c>
      <c r="F13623" t="s">
        <v>1</v>
      </c>
      <c r="G13623">
        <f t="shared" si="637"/>
        <v>13623</v>
      </c>
      <c r="H13623" t="s">
        <v>2</v>
      </c>
      <c r="I13623" t="str">
        <f t="shared" si="638"/>
        <v xml:space="preserve">        LotOfUsers.Add(new User { UserId = 13623, FirstName = "first13623", LastName = "last13623" });</v>
      </c>
    </row>
    <row r="13624" spans="1:9" x14ac:dyDescent="0.25">
      <c r="A13624" t="s">
        <v>3</v>
      </c>
      <c r="B13624" t="s">
        <v>4</v>
      </c>
      <c r="C13624">
        <v>13624</v>
      </c>
      <c r="D13624" t="s">
        <v>0</v>
      </c>
      <c r="E13624">
        <f t="shared" si="636"/>
        <v>13624</v>
      </c>
      <c r="F13624" t="s">
        <v>1</v>
      </c>
      <c r="G13624">
        <f t="shared" si="637"/>
        <v>13624</v>
      </c>
      <c r="H13624" t="s">
        <v>2</v>
      </c>
      <c r="I13624" t="str">
        <f t="shared" si="638"/>
        <v xml:space="preserve">        LotOfUsers.Add(new User { UserId = 13624, FirstName = "first13624", LastName = "last13624" });</v>
      </c>
    </row>
    <row r="13625" spans="1:9" x14ac:dyDescent="0.25">
      <c r="A13625" t="s">
        <v>3</v>
      </c>
      <c r="B13625" t="s">
        <v>4</v>
      </c>
      <c r="C13625">
        <v>13625</v>
      </c>
      <c r="D13625" t="s">
        <v>0</v>
      </c>
      <c r="E13625">
        <f t="shared" si="636"/>
        <v>13625</v>
      </c>
      <c r="F13625" t="s">
        <v>1</v>
      </c>
      <c r="G13625">
        <f t="shared" si="637"/>
        <v>13625</v>
      </c>
      <c r="H13625" t="s">
        <v>2</v>
      </c>
      <c r="I13625" t="str">
        <f t="shared" si="638"/>
        <v xml:space="preserve">        LotOfUsers.Add(new User { UserId = 13625, FirstName = "first13625", LastName = "last13625" });</v>
      </c>
    </row>
    <row r="13626" spans="1:9" x14ac:dyDescent="0.25">
      <c r="A13626" t="s">
        <v>3</v>
      </c>
      <c r="B13626" t="s">
        <v>4</v>
      </c>
      <c r="C13626">
        <v>13626</v>
      </c>
      <c r="D13626" t="s">
        <v>0</v>
      </c>
      <c r="E13626">
        <f t="shared" si="636"/>
        <v>13626</v>
      </c>
      <c r="F13626" t="s">
        <v>1</v>
      </c>
      <c r="G13626">
        <f t="shared" si="637"/>
        <v>13626</v>
      </c>
      <c r="H13626" t="s">
        <v>2</v>
      </c>
      <c r="I13626" t="str">
        <f t="shared" si="638"/>
        <v xml:space="preserve">        LotOfUsers.Add(new User { UserId = 13626, FirstName = "first13626", LastName = "last13626" });</v>
      </c>
    </row>
    <row r="13627" spans="1:9" x14ac:dyDescent="0.25">
      <c r="A13627" t="s">
        <v>3</v>
      </c>
      <c r="B13627" t="s">
        <v>4</v>
      </c>
      <c r="C13627">
        <v>13627</v>
      </c>
      <c r="D13627" t="s">
        <v>0</v>
      </c>
      <c r="E13627">
        <f t="shared" si="636"/>
        <v>13627</v>
      </c>
      <c r="F13627" t="s">
        <v>1</v>
      </c>
      <c r="G13627">
        <f t="shared" si="637"/>
        <v>13627</v>
      </c>
      <c r="H13627" t="s">
        <v>2</v>
      </c>
      <c r="I13627" t="str">
        <f t="shared" si="638"/>
        <v xml:space="preserve">        LotOfUsers.Add(new User { UserId = 13627, FirstName = "first13627", LastName = "last13627" });</v>
      </c>
    </row>
    <row r="13628" spans="1:9" x14ac:dyDescent="0.25">
      <c r="A13628" t="s">
        <v>3</v>
      </c>
      <c r="B13628" t="s">
        <v>4</v>
      </c>
      <c r="C13628">
        <v>13628</v>
      </c>
      <c r="D13628" t="s">
        <v>0</v>
      </c>
      <c r="E13628">
        <f t="shared" si="636"/>
        <v>13628</v>
      </c>
      <c r="F13628" t="s">
        <v>1</v>
      </c>
      <c r="G13628">
        <f t="shared" si="637"/>
        <v>13628</v>
      </c>
      <c r="H13628" t="s">
        <v>2</v>
      </c>
      <c r="I13628" t="str">
        <f t="shared" si="638"/>
        <v xml:space="preserve">        LotOfUsers.Add(new User { UserId = 13628, FirstName = "first13628", LastName = "last13628" });</v>
      </c>
    </row>
    <row r="13629" spans="1:9" x14ac:dyDescent="0.25">
      <c r="A13629" t="s">
        <v>3</v>
      </c>
      <c r="B13629" t="s">
        <v>4</v>
      </c>
      <c r="C13629">
        <v>13629</v>
      </c>
      <c r="D13629" t="s">
        <v>0</v>
      </c>
      <c r="E13629">
        <f t="shared" si="636"/>
        <v>13629</v>
      </c>
      <c r="F13629" t="s">
        <v>1</v>
      </c>
      <c r="G13629">
        <f t="shared" si="637"/>
        <v>13629</v>
      </c>
      <c r="H13629" t="s">
        <v>2</v>
      </c>
      <c r="I13629" t="str">
        <f t="shared" si="638"/>
        <v xml:space="preserve">        LotOfUsers.Add(new User { UserId = 13629, FirstName = "first13629", LastName = "last13629" });</v>
      </c>
    </row>
    <row r="13630" spans="1:9" x14ac:dyDescent="0.25">
      <c r="A13630" t="s">
        <v>3</v>
      </c>
      <c r="B13630" t="s">
        <v>4</v>
      </c>
      <c r="C13630">
        <v>13630</v>
      </c>
      <c r="D13630" t="s">
        <v>0</v>
      </c>
      <c r="E13630">
        <f t="shared" si="636"/>
        <v>13630</v>
      </c>
      <c r="F13630" t="s">
        <v>1</v>
      </c>
      <c r="G13630">
        <f t="shared" si="637"/>
        <v>13630</v>
      </c>
      <c r="H13630" t="s">
        <v>2</v>
      </c>
      <c r="I13630" t="str">
        <f t="shared" si="638"/>
        <v xml:space="preserve">        LotOfUsers.Add(new User { UserId = 13630, FirstName = "first13630", LastName = "last13630" });</v>
      </c>
    </row>
    <row r="13631" spans="1:9" x14ac:dyDescent="0.25">
      <c r="A13631" t="s">
        <v>3</v>
      </c>
      <c r="B13631" t="s">
        <v>4</v>
      </c>
      <c r="C13631">
        <v>13631</v>
      </c>
      <c r="D13631" t="s">
        <v>0</v>
      </c>
      <c r="E13631">
        <f t="shared" si="636"/>
        <v>13631</v>
      </c>
      <c r="F13631" t="s">
        <v>1</v>
      </c>
      <c r="G13631">
        <f t="shared" si="637"/>
        <v>13631</v>
      </c>
      <c r="H13631" t="s">
        <v>2</v>
      </c>
      <c r="I13631" t="str">
        <f t="shared" si="638"/>
        <v xml:space="preserve">        LotOfUsers.Add(new User { UserId = 13631, FirstName = "first13631", LastName = "last13631" });</v>
      </c>
    </row>
    <row r="13632" spans="1:9" x14ac:dyDescent="0.25">
      <c r="A13632" t="s">
        <v>3</v>
      </c>
      <c r="B13632" t="s">
        <v>4</v>
      </c>
      <c r="C13632">
        <v>13632</v>
      </c>
      <c r="D13632" t="s">
        <v>0</v>
      </c>
      <c r="E13632">
        <f t="shared" si="636"/>
        <v>13632</v>
      </c>
      <c r="F13632" t="s">
        <v>1</v>
      </c>
      <c r="G13632">
        <f t="shared" si="637"/>
        <v>13632</v>
      </c>
      <c r="H13632" t="s">
        <v>2</v>
      </c>
      <c r="I13632" t="str">
        <f t="shared" si="638"/>
        <v xml:space="preserve">        LotOfUsers.Add(new User { UserId = 13632, FirstName = "first13632", LastName = "last13632" });</v>
      </c>
    </row>
    <row r="13633" spans="1:9" x14ac:dyDescent="0.25">
      <c r="A13633" t="s">
        <v>3</v>
      </c>
      <c r="B13633" t="s">
        <v>4</v>
      </c>
      <c r="C13633">
        <v>13633</v>
      </c>
      <c r="D13633" t="s">
        <v>0</v>
      </c>
      <c r="E13633">
        <f t="shared" si="636"/>
        <v>13633</v>
      </c>
      <c r="F13633" t="s">
        <v>1</v>
      </c>
      <c r="G13633">
        <f t="shared" si="637"/>
        <v>13633</v>
      </c>
      <c r="H13633" t="s">
        <v>2</v>
      </c>
      <c r="I13633" t="str">
        <f t="shared" si="638"/>
        <v xml:space="preserve">        LotOfUsers.Add(new User { UserId = 13633, FirstName = "first13633", LastName = "last13633" });</v>
      </c>
    </row>
    <row r="13634" spans="1:9" x14ac:dyDescent="0.25">
      <c r="A13634" t="s">
        <v>3</v>
      </c>
      <c r="B13634" t="s">
        <v>4</v>
      </c>
      <c r="C13634">
        <v>13634</v>
      </c>
      <c r="D13634" t="s">
        <v>0</v>
      </c>
      <c r="E13634">
        <f t="shared" ref="E13634:E13697" si="639">C13634</f>
        <v>13634</v>
      </c>
      <c r="F13634" t="s">
        <v>1</v>
      </c>
      <c r="G13634">
        <f t="shared" ref="G13634:G13697" si="640">C13634</f>
        <v>13634</v>
      </c>
      <c r="H13634" t="s">
        <v>2</v>
      </c>
      <c r="I13634" t="str">
        <f t="shared" ref="I13634:I13697" si="641">CONCATENATE(A13634,B13634,C13634,D13634,E13634,F13634,G13634,H13634)</f>
        <v xml:space="preserve">        LotOfUsers.Add(new User { UserId = 13634, FirstName = "first13634", LastName = "last13634" });</v>
      </c>
    </row>
    <row r="13635" spans="1:9" x14ac:dyDescent="0.25">
      <c r="A13635" t="s">
        <v>3</v>
      </c>
      <c r="B13635" t="s">
        <v>4</v>
      </c>
      <c r="C13635">
        <v>13635</v>
      </c>
      <c r="D13635" t="s">
        <v>0</v>
      </c>
      <c r="E13635">
        <f t="shared" si="639"/>
        <v>13635</v>
      </c>
      <c r="F13635" t="s">
        <v>1</v>
      </c>
      <c r="G13635">
        <f t="shared" si="640"/>
        <v>13635</v>
      </c>
      <c r="H13635" t="s">
        <v>2</v>
      </c>
      <c r="I13635" t="str">
        <f t="shared" si="641"/>
        <v xml:space="preserve">        LotOfUsers.Add(new User { UserId = 13635, FirstName = "first13635", LastName = "last13635" });</v>
      </c>
    </row>
    <row r="13636" spans="1:9" x14ac:dyDescent="0.25">
      <c r="A13636" t="s">
        <v>3</v>
      </c>
      <c r="B13636" t="s">
        <v>4</v>
      </c>
      <c r="C13636">
        <v>13636</v>
      </c>
      <c r="D13636" t="s">
        <v>0</v>
      </c>
      <c r="E13636">
        <f t="shared" si="639"/>
        <v>13636</v>
      </c>
      <c r="F13636" t="s">
        <v>1</v>
      </c>
      <c r="G13636">
        <f t="shared" si="640"/>
        <v>13636</v>
      </c>
      <c r="H13636" t="s">
        <v>2</v>
      </c>
      <c r="I13636" t="str">
        <f t="shared" si="641"/>
        <v xml:space="preserve">        LotOfUsers.Add(new User { UserId = 13636, FirstName = "first13636", LastName = "last13636" });</v>
      </c>
    </row>
    <row r="13637" spans="1:9" x14ac:dyDescent="0.25">
      <c r="A13637" t="s">
        <v>3</v>
      </c>
      <c r="B13637" t="s">
        <v>4</v>
      </c>
      <c r="C13637">
        <v>13637</v>
      </c>
      <c r="D13637" t="s">
        <v>0</v>
      </c>
      <c r="E13637">
        <f t="shared" si="639"/>
        <v>13637</v>
      </c>
      <c r="F13637" t="s">
        <v>1</v>
      </c>
      <c r="G13637">
        <f t="shared" si="640"/>
        <v>13637</v>
      </c>
      <c r="H13637" t="s">
        <v>2</v>
      </c>
      <c r="I13637" t="str">
        <f t="shared" si="641"/>
        <v xml:space="preserve">        LotOfUsers.Add(new User { UserId = 13637, FirstName = "first13637", LastName = "last13637" });</v>
      </c>
    </row>
    <row r="13638" spans="1:9" x14ac:dyDescent="0.25">
      <c r="A13638" t="s">
        <v>3</v>
      </c>
      <c r="B13638" t="s">
        <v>4</v>
      </c>
      <c r="C13638">
        <v>13638</v>
      </c>
      <c r="D13638" t="s">
        <v>0</v>
      </c>
      <c r="E13638">
        <f t="shared" si="639"/>
        <v>13638</v>
      </c>
      <c r="F13638" t="s">
        <v>1</v>
      </c>
      <c r="G13638">
        <f t="shared" si="640"/>
        <v>13638</v>
      </c>
      <c r="H13638" t="s">
        <v>2</v>
      </c>
      <c r="I13638" t="str">
        <f t="shared" si="641"/>
        <v xml:space="preserve">        LotOfUsers.Add(new User { UserId = 13638, FirstName = "first13638", LastName = "last13638" });</v>
      </c>
    </row>
    <row r="13639" spans="1:9" x14ac:dyDescent="0.25">
      <c r="A13639" t="s">
        <v>3</v>
      </c>
      <c r="B13639" t="s">
        <v>4</v>
      </c>
      <c r="C13639">
        <v>13639</v>
      </c>
      <c r="D13639" t="s">
        <v>0</v>
      </c>
      <c r="E13639">
        <f t="shared" si="639"/>
        <v>13639</v>
      </c>
      <c r="F13639" t="s">
        <v>1</v>
      </c>
      <c r="G13639">
        <f t="shared" si="640"/>
        <v>13639</v>
      </c>
      <c r="H13639" t="s">
        <v>2</v>
      </c>
      <c r="I13639" t="str">
        <f t="shared" si="641"/>
        <v xml:space="preserve">        LotOfUsers.Add(new User { UserId = 13639, FirstName = "first13639", LastName = "last13639" });</v>
      </c>
    </row>
    <row r="13640" spans="1:9" x14ac:dyDescent="0.25">
      <c r="A13640" t="s">
        <v>3</v>
      </c>
      <c r="B13640" t="s">
        <v>4</v>
      </c>
      <c r="C13640">
        <v>13640</v>
      </c>
      <c r="D13640" t="s">
        <v>0</v>
      </c>
      <c r="E13640">
        <f t="shared" si="639"/>
        <v>13640</v>
      </c>
      <c r="F13640" t="s">
        <v>1</v>
      </c>
      <c r="G13640">
        <f t="shared" si="640"/>
        <v>13640</v>
      </c>
      <c r="H13640" t="s">
        <v>2</v>
      </c>
      <c r="I13640" t="str">
        <f t="shared" si="641"/>
        <v xml:space="preserve">        LotOfUsers.Add(new User { UserId = 13640, FirstName = "first13640", LastName = "last13640" });</v>
      </c>
    </row>
    <row r="13641" spans="1:9" x14ac:dyDescent="0.25">
      <c r="A13641" t="s">
        <v>3</v>
      </c>
      <c r="B13641" t="s">
        <v>4</v>
      </c>
      <c r="C13641">
        <v>13641</v>
      </c>
      <c r="D13641" t="s">
        <v>0</v>
      </c>
      <c r="E13641">
        <f t="shared" si="639"/>
        <v>13641</v>
      </c>
      <c r="F13641" t="s">
        <v>1</v>
      </c>
      <c r="G13641">
        <f t="shared" si="640"/>
        <v>13641</v>
      </c>
      <c r="H13641" t="s">
        <v>2</v>
      </c>
      <c r="I13641" t="str">
        <f t="shared" si="641"/>
        <v xml:space="preserve">        LotOfUsers.Add(new User { UserId = 13641, FirstName = "first13641", LastName = "last13641" });</v>
      </c>
    </row>
    <row r="13642" spans="1:9" x14ac:dyDescent="0.25">
      <c r="A13642" t="s">
        <v>3</v>
      </c>
      <c r="B13642" t="s">
        <v>4</v>
      </c>
      <c r="C13642">
        <v>13642</v>
      </c>
      <c r="D13642" t="s">
        <v>0</v>
      </c>
      <c r="E13642">
        <f t="shared" si="639"/>
        <v>13642</v>
      </c>
      <c r="F13642" t="s">
        <v>1</v>
      </c>
      <c r="G13642">
        <f t="shared" si="640"/>
        <v>13642</v>
      </c>
      <c r="H13642" t="s">
        <v>2</v>
      </c>
      <c r="I13642" t="str">
        <f t="shared" si="641"/>
        <v xml:space="preserve">        LotOfUsers.Add(new User { UserId = 13642, FirstName = "first13642", LastName = "last13642" });</v>
      </c>
    </row>
    <row r="13643" spans="1:9" x14ac:dyDescent="0.25">
      <c r="A13643" t="s">
        <v>3</v>
      </c>
      <c r="B13643" t="s">
        <v>4</v>
      </c>
      <c r="C13643">
        <v>13643</v>
      </c>
      <c r="D13643" t="s">
        <v>0</v>
      </c>
      <c r="E13643">
        <f t="shared" si="639"/>
        <v>13643</v>
      </c>
      <c r="F13643" t="s">
        <v>1</v>
      </c>
      <c r="G13643">
        <f t="shared" si="640"/>
        <v>13643</v>
      </c>
      <c r="H13643" t="s">
        <v>2</v>
      </c>
      <c r="I13643" t="str">
        <f t="shared" si="641"/>
        <v xml:space="preserve">        LotOfUsers.Add(new User { UserId = 13643, FirstName = "first13643", LastName = "last13643" });</v>
      </c>
    </row>
    <row r="13644" spans="1:9" x14ac:dyDescent="0.25">
      <c r="A13644" t="s">
        <v>3</v>
      </c>
      <c r="B13644" t="s">
        <v>4</v>
      </c>
      <c r="C13644">
        <v>13644</v>
      </c>
      <c r="D13644" t="s">
        <v>0</v>
      </c>
      <c r="E13644">
        <f t="shared" si="639"/>
        <v>13644</v>
      </c>
      <c r="F13644" t="s">
        <v>1</v>
      </c>
      <c r="G13644">
        <f t="shared" si="640"/>
        <v>13644</v>
      </c>
      <c r="H13644" t="s">
        <v>2</v>
      </c>
      <c r="I13644" t="str">
        <f t="shared" si="641"/>
        <v xml:space="preserve">        LotOfUsers.Add(new User { UserId = 13644, FirstName = "first13644", LastName = "last13644" });</v>
      </c>
    </row>
    <row r="13645" spans="1:9" x14ac:dyDescent="0.25">
      <c r="A13645" t="s">
        <v>3</v>
      </c>
      <c r="B13645" t="s">
        <v>4</v>
      </c>
      <c r="C13645">
        <v>13645</v>
      </c>
      <c r="D13645" t="s">
        <v>0</v>
      </c>
      <c r="E13645">
        <f t="shared" si="639"/>
        <v>13645</v>
      </c>
      <c r="F13645" t="s">
        <v>1</v>
      </c>
      <c r="G13645">
        <f t="shared" si="640"/>
        <v>13645</v>
      </c>
      <c r="H13645" t="s">
        <v>2</v>
      </c>
      <c r="I13645" t="str">
        <f t="shared" si="641"/>
        <v xml:space="preserve">        LotOfUsers.Add(new User { UserId = 13645, FirstName = "first13645", LastName = "last13645" });</v>
      </c>
    </row>
    <row r="13646" spans="1:9" x14ac:dyDescent="0.25">
      <c r="A13646" t="s">
        <v>3</v>
      </c>
      <c r="B13646" t="s">
        <v>4</v>
      </c>
      <c r="C13646">
        <v>13646</v>
      </c>
      <c r="D13646" t="s">
        <v>0</v>
      </c>
      <c r="E13646">
        <f t="shared" si="639"/>
        <v>13646</v>
      </c>
      <c r="F13646" t="s">
        <v>1</v>
      </c>
      <c r="G13646">
        <f t="shared" si="640"/>
        <v>13646</v>
      </c>
      <c r="H13646" t="s">
        <v>2</v>
      </c>
      <c r="I13646" t="str">
        <f t="shared" si="641"/>
        <v xml:space="preserve">        LotOfUsers.Add(new User { UserId = 13646, FirstName = "first13646", LastName = "last13646" });</v>
      </c>
    </row>
    <row r="13647" spans="1:9" x14ac:dyDescent="0.25">
      <c r="A13647" t="s">
        <v>3</v>
      </c>
      <c r="B13647" t="s">
        <v>4</v>
      </c>
      <c r="C13647">
        <v>13647</v>
      </c>
      <c r="D13647" t="s">
        <v>0</v>
      </c>
      <c r="E13647">
        <f t="shared" si="639"/>
        <v>13647</v>
      </c>
      <c r="F13647" t="s">
        <v>1</v>
      </c>
      <c r="G13647">
        <f t="shared" si="640"/>
        <v>13647</v>
      </c>
      <c r="H13647" t="s">
        <v>2</v>
      </c>
      <c r="I13647" t="str">
        <f t="shared" si="641"/>
        <v xml:space="preserve">        LotOfUsers.Add(new User { UserId = 13647, FirstName = "first13647", LastName = "last13647" });</v>
      </c>
    </row>
    <row r="13648" spans="1:9" x14ac:dyDescent="0.25">
      <c r="A13648" t="s">
        <v>3</v>
      </c>
      <c r="B13648" t="s">
        <v>4</v>
      </c>
      <c r="C13648">
        <v>13648</v>
      </c>
      <c r="D13648" t="s">
        <v>0</v>
      </c>
      <c r="E13648">
        <f t="shared" si="639"/>
        <v>13648</v>
      </c>
      <c r="F13648" t="s">
        <v>1</v>
      </c>
      <c r="G13648">
        <f t="shared" si="640"/>
        <v>13648</v>
      </c>
      <c r="H13648" t="s">
        <v>2</v>
      </c>
      <c r="I13648" t="str">
        <f t="shared" si="641"/>
        <v xml:space="preserve">        LotOfUsers.Add(new User { UserId = 13648, FirstName = "first13648", LastName = "last13648" });</v>
      </c>
    </row>
    <row r="13649" spans="1:9" x14ac:dyDescent="0.25">
      <c r="A13649" t="s">
        <v>3</v>
      </c>
      <c r="B13649" t="s">
        <v>4</v>
      </c>
      <c r="C13649">
        <v>13649</v>
      </c>
      <c r="D13649" t="s">
        <v>0</v>
      </c>
      <c r="E13649">
        <f t="shared" si="639"/>
        <v>13649</v>
      </c>
      <c r="F13649" t="s">
        <v>1</v>
      </c>
      <c r="G13649">
        <f t="shared" si="640"/>
        <v>13649</v>
      </c>
      <c r="H13649" t="s">
        <v>2</v>
      </c>
      <c r="I13649" t="str">
        <f t="shared" si="641"/>
        <v xml:space="preserve">        LotOfUsers.Add(new User { UserId = 13649, FirstName = "first13649", LastName = "last13649" });</v>
      </c>
    </row>
    <row r="13650" spans="1:9" x14ac:dyDescent="0.25">
      <c r="A13650" t="s">
        <v>3</v>
      </c>
      <c r="B13650" t="s">
        <v>4</v>
      </c>
      <c r="C13650">
        <v>13650</v>
      </c>
      <c r="D13650" t="s">
        <v>0</v>
      </c>
      <c r="E13650">
        <f t="shared" si="639"/>
        <v>13650</v>
      </c>
      <c r="F13650" t="s">
        <v>1</v>
      </c>
      <c r="G13650">
        <f t="shared" si="640"/>
        <v>13650</v>
      </c>
      <c r="H13650" t="s">
        <v>2</v>
      </c>
      <c r="I13650" t="str">
        <f t="shared" si="641"/>
        <v xml:space="preserve">        LotOfUsers.Add(new User { UserId = 13650, FirstName = "first13650", LastName = "last13650" });</v>
      </c>
    </row>
    <row r="13651" spans="1:9" x14ac:dyDescent="0.25">
      <c r="A13651" t="s">
        <v>3</v>
      </c>
      <c r="B13651" t="s">
        <v>4</v>
      </c>
      <c r="C13651">
        <v>13651</v>
      </c>
      <c r="D13651" t="s">
        <v>0</v>
      </c>
      <c r="E13651">
        <f t="shared" si="639"/>
        <v>13651</v>
      </c>
      <c r="F13651" t="s">
        <v>1</v>
      </c>
      <c r="G13651">
        <f t="shared" si="640"/>
        <v>13651</v>
      </c>
      <c r="H13651" t="s">
        <v>2</v>
      </c>
      <c r="I13651" t="str">
        <f t="shared" si="641"/>
        <v xml:space="preserve">        LotOfUsers.Add(new User { UserId = 13651, FirstName = "first13651", LastName = "last13651" });</v>
      </c>
    </row>
    <row r="13652" spans="1:9" x14ac:dyDescent="0.25">
      <c r="A13652" t="s">
        <v>3</v>
      </c>
      <c r="B13652" t="s">
        <v>4</v>
      </c>
      <c r="C13652">
        <v>13652</v>
      </c>
      <c r="D13652" t="s">
        <v>0</v>
      </c>
      <c r="E13652">
        <f t="shared" si="639"/>
        <v>13652</v>
      </c>
      <c r="F13652" t="s">
        <v>1</v>
      </c>
      <c r="G13652">
        <f t="shared" si="640"/>
        <v>13652</v>
      </c>
      <c r="H13652" t="s">
        <v>2</v>
      </c>
      <c r="I13652" t="str">
        <f t="shared" si="641"/>
        <v xml:space="preserve">        LotOfUsers.Add(new User { UserId = 13652, FirstName = "first13652", LastName = "last13652" });</v>
      </c>
    </row>
    <row r="13653" spans="1:9" x14ac:dyDescent="0.25">
      <c r="A13653" t="s">
        <v>3</v>
      </c>
      <c r="B13653" t="s">
        <v>4</v>
      </c>
      <c r="C13653">
        <v>13653</v>
      </c>
      <c r="D13653" t="s">
        <v>0</v>
      </c>
      <c r="E13653">
        <f t="shared" si="639"/>
        <v>13653</v>
      </c>
      <c r="F13653" t="s">
        <v>1</v>
      </c>
      <c r="G13653">
        <f t="shared" si="640"/>
        <v>13653</v>
      </c>
      <c r="H13653" t="s">
        <v>2</v>
      </c>
      <c r="I13653" t="str">
        <f t="shared" si="641"/>
        <v xml:space="preserve">        LotOfUsers.Add(new User { UserId = 13653, FirstName = "first13653", LastName = "last13653" });</v>
      </c>
    </row>
    <row r="13654" spans="1:9" x14ac:dyDescent="0.25">
      <c r="A13654" t="s">
        <v>3</v>
      </c>
      <c r="B13654" t="s">
        <v>4</v>
      </c>
      <c r="C13654">
        <v>13654</v>
      </c>
      <c r="D13654" t="s">
        <v>0</v>
      </c>
      <c r="E13654">
        <f t="shared" si="639"/>
        <v>13654</v>
      </c>
      <c r="F13654" t="s">
        <v>1</v>
      </c>
      <c r="G13654">
        <f t="shared" si="640"/>
        <v>13654</v>
      </c>
      <c r="H13654" t="s">
        <v>2</v>
      </c>
      <c r="I13654" t="str">
        <f t="shared" si="641"/>
        <v xml:space="preserve">        LotOfUsers.Add(new User { UserId = 13654, FirstName = "first13654", LastName = "last13654" });</v>
      </c>
    </row>
    <row r="13655" spans="1:9" x14ac:dyDescent="0.25">
      <c r="A13655" t="s">
        <v>3</v>
      </c>
      <c r="B13655" t="s">
        <v>4</v>
      </c>
      <c r="C13655">
        <v>13655</v>
      </c>
      <c r="D13655" t="s">
        <v>0</v>
      </c>
      <c r="E13655">
        <f t="shared" si="639"/>
        <v>13655</v>
      </c>
      <c r="F13655" t="s">
        <v>1</v>
      </c>
      <c r="G13655">
        <f t="shared" si="640"/>
        <v>13655</v>
      </c>
      <c r="H13655" t="s">
        <v>2</v>
      </c>
      <c r="I13655" t="str">
        <f t="shared" si="641"/>
        <v xml:space="preserve">        LotOfUsers.Add(new User { UserId = 13655, FirstName = "first13655", LastName = "last13655" });</v>
      </c>
    </row>
    <row r="13656" spans="1:9" x14ac:dyDescent="0.25">
      <c r="A13656" t="s">
        <v>3</v>
      </c>
      <c r="B13656" t="s">
        <v>4</v>
      </c>
      <c r="C13656">
        <v>13656</v>
      </c>
      <c r="D13656" t="s">
        <v>0</v>
      </c>
      <c r="E13656">
        <f t="shared" si="639"/>
        <v>13656</v>
      </c>
      <c r="F13656" t="s">
        <v>1</v>
      </c>
      <c r="G13656">
        <f t="shared" si="640"/>
        <v>13656</v>
      </c>
      <c r="H13656" t="s">
        <v>2</v>
      </c>
      <c r="I13656" t="str">
        <f t="shared" si="641"/>
        <v xml:space="preserve">        LotOfUsers.Add(new User { UserId = 13656, FirstName = "first13656", LastName = "last13656" });</v>
      </c>
    </row>
    <row r="13657" spans="1:9" x14ac:dyDescent="0.25">
      <c r="A13657" t="s">
        <v>3</v>
      </c>
      <c r="B13657" t="s">
        <v>4</v>
      </c>
      <c r="C13657">
        <v>13657</v>
      </c>
      <c r="D13657" t="s">
        <v>0</v>
      </c>
      <c r="E13657">
        <f t="shared" si="639"/>
        <v>13657</v>
      </c>
      <c r="F13657" t="s">
        <v>1</v>
      </c>
      <c r="G13657">
        <f t="shared" si="640"/>
        <v>13657</v>
      </c>
      <c r="H13657" t="s">
        <v>2</v>
      </c>
      <c r="I13657" t="str">
        <f t="shared" si="641"/>
        <v xml:space="preserve">        LotOfUsers.Add(new User { UserId = 13657, FirstName = "first13657", LastName = "last13657" });</v>
      </c>
    </row>
    <row r="13658" spans="1:9" x14ac:dyDescent="0.25">
      <c r="A13658" t="s">
        <v>3</v>
      </c>
      <c r="B13658" t="s">
        <v>4</v>
      </c>
      <c r="C13658">
        <v>13658</v>
      </c>
      <c r="D13658" t="s">
        <v>0</v>
      </c>
      <c r="E13658">
        <f t="shared" si="639"/>
        <v>13658</v>
      </c>
      <c r="F13658" t="s">
        <v>1</v>
      </c>
      <c r="G13658">
        <f t="shared" si="640"/>
        <v>13658</v>
      </c>
      <c r="H13658" t="s">
        <v>2</v>
      </c>
      <c r="I13658" t="str">
        <f t="shared" si="641"/>
        <v xml:space="preserve">        LotOfUsers.Add(new User { UserId = 13658, FirstName = "first13658", LastName = "last13658" });</v>
      </c>
    </row>
    <row r="13659" spans="1:9" x14ac:dyDescent="0.25">
      <c r="A13659" t="s">
        <v>3</v>
      </c>
      <c r="B13659" t="s">
        <v>4</v>
      </c>
      <c r="C13659">
        <v>13659</v>
      </c>
      <c r="D13659" t="s">
        <v>0</v>
      </c>
      <c r="E13659">
        <f t="shared" si="639"/>
        <v>13659</v>
      </c>
      <c r="F13659" t="s">
        <v>1</v>
      </c>
      <c r="G13659">
        <f t="shared" si="640"/>
        <v>13659</v>
      </c>
      <c r="H13659" t="s">
        <v>2</v>
      </c>
      <c r="I13659" t="str">
        <f t="shared" si="641"/>
        <v xml:space="preserve">        LotOfUsers.Add(new User { UserId = 13659, FirstName = "first13659", LastName = "last13659" });</v>
      </c>
    </row>
    <row r="13660" spans="1:9" x14ac:dyDescent="0.25">
      <c r="A13660" t="s">
        <v>3</v>
      </c>
      <c r="B13660" t="s">
        <v>4</v>
      </c>
      <c r="C13660">
        <v>13660</v>
      </c>
      <c r="D13660" t="s">
        <v>0</v>
      </c>
      <c r="E13660">
        <f t="shared" si="639"/>
        <v>13660</v>
      </c>
      <c r="F13660" t="s">
        <v>1</v>
      </c>
      <c r="G13660">
        <f t="shared" si="640"/>
        <v>13660</v>
      </c>
      <c r="H13660" t="s">
        <v>2</v>
      </c>
      <c r="I13660" t="str">
        <f t="shared" si="641"/>
        <v xml:space="preserve">        LotOfUsers.Add(new User { UserId = 13660, FirstName = "first13660", LastName = "last13660" });</v>
      </c>
    </row>
    <row r="13661" spans="1:9" x14ac:dyDescent="0.25">
      <c r="A13661" t="s">
        <v>3</v>
      </c>
      <c r="B13661" t="s">
        <v>4</v>
      </c>
      <c r="C13661">
        <v>13661</v>
      </c>
      <c r="D13661" t="s">
        <v>0</v>
      </c>
      <c r="E13661">
        <f t="shared" si="639"/>
        <v>13661</v>
      </c>
      <c r="F13661" t="s">
        <v>1</v>
      </c>
      <c r="G13661">
        <f t="shared" si="640"/>
        <v>13661</v>
      </c>
      <c r="H13661" t="s">
        <v>2</v>
      </c>
      <c r="I13661" t="str">
        <f t="shared" si="641"/>
        <v xml:space="preserve">        LotOfUsers.Add(new User { UserId = 13661, FirstName = "first13661", LastName = "last13661" });</v>
      </c>
    </row>
    <row r="13662" spans="1:9" x14ac:dyDescent="0.25">
      <c r="A13662" t="s">
        <v>3</v>
      </c>
      <c r="B13662" t="s">
        <v>4</v>
      </c>
      <c r="C13662">
        <v>13662</v>
      </c>
      <c r="D13662" t="s">
        <v>0</v>
      </c>
      <c r="E13662">
        <f t="shared" si="639"/>
        <v>13662</v>
      </c>
      <c r="F13662" t="s">
        <v>1</v>
      </c>
      <c r="G13662">
        <f t="shared" si="640"/>
        <v>13662</v>
      </c>
      <c r="H13662" t="s">
        <v>2</v>
      </c>
      <c r="I13662" t="str">
        <f t="shared" si="641"/>
        <v xml:space="preserve">        LotOfUsers.Add(new User { UserId = 13662, FirstName = "first13662", LastName = "last13662" });</v>
      </c>
    </row>
    <row r="13663" spans="1:9" x14ac:dyDescent="0.25">
      <c r="A13663" t="s">
        <v>3</v>
      </c>
      <c r="B13663" t="s">
        <v>4</v>
      </c>
      <c r="C13663">
        <v>13663</v>
      </c>
      <c r="D13663" t="s">
        <v>0</v>
      </c>
      <c r="E13663">
        <f t="shared" si="639"/>
        <v>13663</v>
      </c>
      <c r="F13663" t="s">
        <v>1</v>
      </c>
      <c r="G13663">
        <f t="shared" si="640"/>
        <v>13663</v>
      </c>
      <c r="H13663" t="s">
        <v>2</v>
      </c>
      <c r="I13663" t="str">
        <f t="shared" si="641"/>
        <v xml:space="preserve">        LotOfUsers.Add(new User { UserId = 13663, FirstName = "first13663", LastName = "last13663" });</v>
      </c>
    </row>
    <row r="13664" spans="1:9" x14ac:dyDescent="0.25">
      <c r="A13664" t="s">
        <v>3</v>
      </c>
      <c r="B13664" t="s">
        <v>4</v>
      </c>
      <c r="C13664">
        <v>13664</v>
      </c>
      <c r="D13664" t="s">
        <v>0</v>
      </c>
      <c r="E13664">
        <f t="shared" si="639"/>
        <v>13664</v>
      </c>
      <c r="F13664" t="s">
        <v>1</v>
      </c>
      <c r="G13664">
        <f t="shared" si="640"/>
        <v>13664</v>
      </c>
      <c r="H13664" t="s">
        <v>2</v>
      </c>
      <c r="I13664" t="str">
        <f t="shared" si="641"/>
        <v xml:space="preserve">        LotOfUsers.Add(new User { UserId = 13664, FirstName = "first13664", LastName = "last13664" });</v>
      </c>
    </row>
    <row r="13665" spans="1:9" x14ac:dyDescent="0.25">
      <c r="A13665" t="s">
        <v>3</v>
      </c>
      <c r="B13665" t="s">
        <v>4</v>
      </c>
      <c r="C13665">
        <v>13665</v>
      </c>
      <c r="D13665" t="s">
        <v>0</v>
      </c>
      <c r="E13665">
        <f t="shared" si="639"/>
        <v>13665</v>
      </c>
      <c r="F13665" t="s">
        <v>1</v>
      </c>
      <c r="G13665">
        <f t="shared" si="640"/>
        <v>13665</v>
      </c>
      <c r="H13665" t="s">
        <v>2</v>
      </c>
      <c r="I13665" t="str">
        <f t="shared" si="641"/>
        <v xml:space="preserve">        LotOfUsers.Add(new User { UserId = 13665, FirstName = "first13665", LastName = "last13665" });</v>
      </c>
    </row>
    <row r="13666" spans="1:9" x14ac:dyDescent="0.25">
      <c r="A13666" t="s">
        <v>3</v>
      </c>
      <c r="B13666" t="s">
        <v>4</v>
      </c>
      <c r="C13666">
        <v>13666</v>
      </c>
      <c r="D13666" t="s">
        <v>0</v>
      </c>
      <c r="E13666">
        <f t="shared" si="639"/>
        <v>13666</v>
      </c>
      <c r="F13666" t="s">
        <v>1</v>
      </c>
      <c r="G13666">
        <f t="shared" si="640"/>
        <v>13666</v>
      </c>
      <c r="H13666" t="s">
        <v>2</v>
      </c>
      <c r="I13666" t="str">
        <f t="shared" si="641"/>
        <v xml:space="preserve">        LotOfUsers.Add(new User { UserId = 13666, FirstName = "first13666", LastName = "last13666" });</v>
      </c>
    </row>
    <row r="13667" spans="1:9" x14ac:dyDescent="0.25">
      <c r="A13667" t="s">
        <v>3</v>
      </c>
      <c r="B13667" t="s">
        <v>4</v>
      </c>
      <c r="C13667">
        <v>13667</v>
      </c>
      <c r="D13667" t="s">
        <v>0</v>
      </c>
      <c r="E13667">
        <f t="shared" si="639"/>
        <v>13667</v>
      </c>
      <c r="F13667" t="s">
        <v>1</v>
      </c>
      <c r="G13667">
        <f t="shared" si="640"/>
        <v>13667</v>
      </c>
      <c r="H13667" t="s">
        <v>2</v>
      </c>
      <c r="I13667" t="str">
        <f t="shared" si="641"/>
        <v xml:space="preserve">        LotOfUsers.Add(new User { UserId = 13667, FirstName = "first13667", LastName = "last13667" });</v>
      </c>
    </row>
    <row r="13668" spans="1:9" x14ac:dyDescent="0.25">
      <c r="A13668" t="s">
        <v>3</v>
      </c>
      <c r="B13668" t="s">
        <v>4</v>
      </c>
      <c r="C13668">
        <v>13668</v>
      </c>
      <c r="D13668" t="s">
        <v>0</v>
      </c>
      <c r="E13668">
        <f t="shared" si="639"/>
        <v>13668</v>
      </c>
      <c r="F13668" t="s">
        <v>1</v>
      </c>
      <c r="G13668">
        <f t="shared" si="640"/>
        <v>13668</v>
      </c>
      <c r="H13668" t="s">
        <v>2</v>
      </c>
      <c r="I13668" t="str">
        <f t="shared" si="641"/>
        <v xml:space="preserve">        LotOfUsers.Add(new User { UserId = 13668, FirstName = "first13668", LastName = "last13668" });</v>
      </c>
    </row>
    <row r="13669" spans="1:9" x14ac:dyDescent="0.25">
      <c r="A13669" t="s">
        <v>3</v>
      </c>
      <c r="B13669" t="s">
        <v>4</v>
      </c>
      <c r="C13669">
        <v>13669</v>
      </c>
      <c r="D13669" t="s">
        <v>0</v>
      </c>
      <c r="E13669">
        <f t="shared" si="639"/>
        <v>13669</v>
      </c>
      <c r="F13669" t="s">
        <v>1</v>
      </c>
      <c r="G13669">
        <f t="shared" si="640"/>
        <v>13669</v>
      </c>
      <c r="H13669" t="s">
        <v>2</v>
      </c>
      <c r="I13669" t="str">
        <f t="shared" si="641"/>
        <v xml:space="preserve">        LotOfUsers.Add(new User { UserId = 13669, FirstName = "first13669", LastName = "last13669" });</v>
      </c>
    </row>
    <row r="13670" spans="1:9" x14ac:dyDescent="0.25">
      <c r="A13670" t="s">
        <v>3</v>
      </c>
      <c r="B13670" t="s">
        <v>4</v>
      </c>
      <c r="C13670">
        <v>13670</v>
      </c>
      <c r="D13670" t="s">
        <v>0</v>
      </c>
      <c r="E13670">
        <f t="shared" si="639"/>
        <v>13670</v>
      </c>
      <c r="F13670" t="s">
        <v>1</v>
      </c>
      <c r="G13670">
        <f t="shared" si="640"/>
        <v>13670</v>
      </c>
      <c r="H13670" t="s">
        <v>2</v>
      </c>
      <c r="I13670" t="str">
        <f t="shared" si="641"/>
        <v xml:space="preserve">        LotOfUsers.Add(new User { UserId = 13670, FirstName = "first13670", LastName = "last13670" });</v>
      </c>
    </row>
    <row r="13671" spans="1:9" x14ac:dyDescent="0.25">
      <c r="A13671" t="s">
        <v>3</v>
      </c>
      <c r="B13671" t="s">
        <v>4</v>
      </c>
      <c r="C13671">
        <v>13671</v>
      </c>
      <c r="D13671" t="s">
        <v>0</v>
      </c>
      <c r="E13671">
        <f t="shared" si="639"/>
        <v>13671</v>
      </c>
      <c r="F13671" t="s">
        <v>1</v>
      </c>
      <c r="G13671">
        <f t="shared" si="640"/>
        <v>13671</v>
      </c>
      <c r="H13671" t="s">
        <v>2</v>
      </c>
      <c r="I13671" t="str">
        <f t="shared" si="641"/>
        <v xml:space="preserve">        LotOfUsers.Add(new User { UserId = 13671, FirstName = "first13671", LastName = "last13671" });</v>
      </c>
    </row>
    <row r="13672" spans="1:9" x14ac:dyDescent="0.25">
      <c r="A13672" t="s">
        <v>3</v>
      </c>
      <c r="B13672" t="s">
        <v>4</v>
      </c>
      <c r="C13672">
        <v>13672</v>
      </c>
      <c r="D13672" t="s">
        <v>0</v>
      </c>
      <c r="E13672">
        <f t="shared" si="639"/>
        <v>13672</v>
      </c>
      <c r="F13672" t="s">
        <v>1</v>
      </c>
      <c r="G13672">
        <f t="shared" si="640"/>
        <v>13672</v>
      </c>
      <c r="H13672" t="s">
        <v>2</v>
      </c>
      <c r="I13672" t="str">
        <f t="shared" si="641"/>
        <v xml:space="preserve">        LotOfUsers.Add(new User { UserId = 13672, FirstName = "first13672", LastName = "last13672" });</v>
      </c>
    </row>
    <row r="13673" spans="1:9" x14ac:dyDescent="0.25">
      <c r="A13673" t="s">
        <v>3</v>
      </c>
      <c r="B13673" t="s">
        <v>4</v>
      </c>
      <c r="C13673">
        <v>13673</v>
      </c>
      <c r="D13673" t="s">
        <v>0</v>
      </c>
      <c r="E13673">
        <f t="shared" si="639"/>
        <v>13673</v>
      </c>
      <c r="F13673" t="s">
        <v>1</v>
      </c>
      <c r="G13673">
        <f t="shared" si="640"/>
        <v>13673</v>
      </c>
      <c r="H13673" t="s">
        <v>2</v>
      </c>
      <c r="I13673" t="str">
        <f t="shared" si="641"/>
        <v xml:space="preserve">        LotOfUsers.Add(new User { UserId = 13673, FirstName = "first13673", LastName = "last13673" });</v>
      </c>
    </row>
    <row r="13674" spans="1:9" x14ac:dyDescent="0.25">
      <c r="A13674" t="s">
        <v>3</v>
      </c>
      <c r="B13674" t="s">
        <v>4</v>
      </c>
      <c r="C13674">
        <v>13674</v>
      </c>
      <c r="D13674" t="s">
        <v>0</v>
      </c>
      <c r="E13674">
        <f t="shared" si="639"/>
        <v>13674</v>
      </c>
      <c r="F13674" t="s">
        <v>1</v>
      </c>
      <c r="G13674">
        <f t="shared" si="640"/>
        <v>13674</v>
      </c>
      <c r="H13674" t="s">
        <v>2</v>
      </c>
      <c r="I13674" t="str">
        <f t="shared" si="641"/>
        <v xml:space="preserve">        LotOfUsers.Add(new User { UserId = 13674, FirstName = "first13674", LastName = "last13674" });</v>
      </c>
    </row>
    <row r="13675" spans="1:9" x14ac:dyDescent="0.25">
      <c r="A13675" t="s">
        <v>3</v>
      </c>
      <c r="B13675" t="s">
        <v>4</v>
      </c>
      <c r="C13675">
        <v>13675</v>
      </c>
      <c r="D13675" t="s">
        <v>0</v>
      </c>
      <c r="E13675">
        <f t="shared" si="639"/>
        <v>13675</v>
      </c>
      <c r="F13675" t="s">
        <v>1</v>
      </c>
      <c r="G13675">
        <f t="shared" si="640"/>
        <v>13675</v>
      </c>
      <c r="H13675" t="s">
        <v>2</v>
      </c>
      <c r="I13675" t="str">
        <f t="shared" si="641"/>
        <v xml:space="preserve">        LotOfUsers.Add(new User { UserId = 13675, FirstName = "first13675", LastName = "last13675" });</v>
      </c>
    </row>
    <row r="13676" spans="1:9" x14ac:dyDescent="0.25">
      <c r="A13676" t="s">
        <v>3</v>
      </c>
      <c r="B13676" t="s">
        <v>4</v>
      </c>
      <c r="C13676">
        <v>13676</v>
      </c>
      <c r="D13676" t="s">
        <v>0</v>
      </c>
      <c r="E13676">
        <f t="shared" si="639"/>
        <v>13676</v>
      </c>
      <c r="F13676" t="s">
        <v>1</v>
      </c>
      <c r="G13676">
        <f t="shared" si="640"/>
        <v>13676</v>
      </c>
      <c r="H13676" t="s">
        <v>2</v>
      </c>
      <c r="I13676" t="str">
        <f t="shared" si="641"/>
        <v xml:space="preserve">        LotOfUsers.Add(new User { UserId = 13676, FirstName = "first13676", LastName = "last13676" });</v>
      </c>
    </row>
    <row r="13677" spans="1:9" x14ac:dyDescent="0.25">
      <c r="A13677" t="s">
        <v>3</v>
      </c>
      <c r="B13677" t="s">
        <v>4</v>
      </c>
      <c r="C13677">
        <v>13677</v>
      </c>
      <c r="D13677" t="s">
        <v>0</v>
      </c>
      <c r="E13677">
        <f t="shared" si="639"/>
        <v>13677</v>
      </c>
      <c r="F13677" t="s">
        <v>1</v>
      </c>
      <c r="G13677">
        <f t="shared" si="640"/>
        <v>13677</v>
      </c>
      <c r="H13677" t="s">
        <v>2</v>
      </c>
      <c r="I13677" t="str">
        <f t="shared" si="641"/>
        <v xml:space="preserve">        LotOfUsers.Add(new User { UserId = 13677, FirstName = "first13677", LastName = "last13677" });</v>
      </c>
    </row>
    <row r="13678" spans="1:9" x14ac:dyDescent="0.25">
      <c r="A13678" t="s">
        <v>3</v>
      </c>
      <c r="B13678" t="s">
        <v>4</v>
      </c>
      <c r="C13678">
        <v>13678</v>
      </c>
      <c r="D13678" t="s">
        <v>0</v>
      </c>
      <c r="E13678">
        <f t="shared" si="639"/>
        <v>13678</v>
      </c>
      <c r="F13678" t="s">
        <v>1</v>
      </c>
      <c r="G13678">
        <f t="shared" si="640"/>
        <v>13678</v>
      </c>
      <c r="H13678" t="s">
        <v>2</v>
      </c>
      <c r="I13678" t="str">
        <f t="shared" si="641"/>
        <v xml:space="preserve">        LotOfUsers.Add(new User { UserId = 13678, FirstName = "first13678", LastName = "last13678" });</v>
      </c>
    </row>
    <row r="13679" spans="1:9" x14ac:dyDescent="0.25">
      <c r="A13679" t="s">
        <v>3</v>
      </c>
      <c r="B13679" t="s">
        <v>4</v>
      </c>
      <c r="C13679">
        <v>13679</v>
      </c>
      <c r="D13679" t="s">
        <v>0</v>
      </c>
      <c r="E13679">
        <f t="shared" si="639"/>
        <v>13679</v>
      </c>
      <c r="F13679" t="s">
        <v>1</v>
      </c>
      <c r="G13679">
        <f t="shared" si="640"/>
        <v>13679</v>
      </c>
      <c r="H13679" t="s">
        <v>2</v>
      </c>
      <c r="I13679" t="str">
        <f t="shared" si="641"/>
        <v xml:space="preserve">        LotOfUsers.Add(new User { UserId = 13679, FirstName = "first13679", LastName = "last13679" });</v>
      </c>
    </row>
    <row r="13680" spans="1:9" x14ac:dyDescent="0.25">
      <c r="A13680" t="s">
        <v>3</v>
      </c>
      <c r="B13680" t="s">
        <v>4</v>
      </c>
      <c r="C13680">
        <v>13680</v>
      </c>
      <c r="D13680" t="s">
        <v>0</v>
      </c>
      <c r="E13680">
        <f t="shared" si="639"/>
        <v>13680</v>
      </c>
      <c r="F13680" t="s">
        <v>1</v>
      </c>
      <c r="G13680">
        <f t="shared" si="640"/>
        <v>13680</v>
      </c>
      <c r="H13680" t="s">
        <v>2</v>
      </c>
      <c r="I13680" t="str">
        <f t="shared" si="641"/>
        <v xml:space="preserve">        LotOfUsers.Add(new User { UserId = 13680, FirstName = "first13680", LastName = "last13680" });</v>
      </c>
    </row>
    <row r="13681" spans="1:9" x14ac:dyDescent="0.25">
      <c r="A13681" t="s">
        <v>3</v>
      </c>
      <c r="B13681" t="s">
        <v>4</v>
      </c>
      <c r="C13681">
        <v>13681</v>
      </c>
      <c r="D13681" t="s">
        <v>0</v>
      </c>
      <c r="E13681">
        <f t="shared" si="639"/>
        <v>13681</v>
      </c>
      <c r="F13681" t="s">
        <v>1</v>
      </c>
      <c r="G13681">
        <f t="shared" si="640"/>
        <v>13681</v>
      </c>
      <c r="H13681" t="s">
        <v>2</v>
      </c>
      <c r="I13681" t="str">
        <f t="shared" si="641"/>
        <v xml:space="preserve">        LotOfUsers.Add(new User { UserId = 13681, FirstName = "first13681", LastName = "last13681" });</v>
      </c>
    </row>
    <row r="13682" spans="1:9" x14ac:dyDescent="0.25">
      <c r="A13682" t="s">
        <v>3</v>
      </c>
      <c r="B13682" t="s">
        <v>4</v>
      </c>
      <c r="C13682">
        <v>13682</v>
      </c>
      <c r="D13682" t="s">
        <v>0</v>
      </c>
      <c r="E13682">
        <f t="shared" si="639"/>
        <v>13682</v>
      </c>
      <c r="F13682" t="s">
        <v>1</v>
      </c>
      <c r="G13682">
        <f t="shared" si="640"/>
        <v>13682</v>
      </c>
      <c r="H13682" t="s">
        <v>2</v>
      </c>
      <c r="I13682" t="str">
        <f t="shared" si="641"/>
        <v xml:space="preserve">        LotOfUsers.Add(new User { UserId = 13682, FirstName = "first13682", LastName = "last13682" });</v>
      </c>
    </row>
    <row r="13683" spans="1:9" x14ac:dyDescent="0.25">
      <c r="A13683" t="s">
        <v>3</v>
      </c>
      <c r="B13683" t="s">
        <v>4</v>
      </c>
      <c r="C13683">
        <v>13683</v>
      </c>
      <c r="D13683" t="s">
        <v>0</v>
      </c>
      <c r="E13683">
        <f t="shared" si="639"/>
        <v>13683</v>
      </c>
      <c r="F13683" t="s">
        <v>1</v>
      </c>
      <c r="G13683">
        <f t="shared" si="640"/>
        <v>13683</v>
      </c>
      <c r="H13683" t="s">
        <v>2</v>
      </c>
      <c r="I13683" t="str">
        <f t="shared" si="641"/>
        <v xml:space="preserve">        LotOfUsers.Add(new User { UserId = 13683, FirstName = "first13683", LastName = "last13683" });</v>
      </c>
    </row>
    <row r="13684" spans="1:9" x14ac:dyDescent="0.25">
      <c r="A13684" t="s">
        <v>3</v>
      </c>
      <c r="B13684" t="s">
        <v>4</v>
      </c>
      <c r="C13684">
        <v>13684</v>
      </c>
      <c r="D13684" t="s">
        <v>0</v>
      </c>
      <c r="E13684">
        <f t="shared" si="639"/>
        <v>13684</v>
      </c>
      <c r="F13684" t="s">
        <v>1</v>
      </c>
      <c r="G13684">
        <f t="shared" si="640"/>
        <v>13684</v>
      </c>
      <c r="H13684" t="s">
        <v>2</v>
      </c>
      <c r="I13684" t="str">
        <f t="shared" si="641"/>
        <v xml:space="preserve">        LotOfUsers.Add(new User { UserId = 13684, FirstName = "first13684", LastName = "last13684" });</v>
      </c>
    </row>
    <row r="13685" spans="1:9" x14ac:dyDescent="0.25">
      <c r="A13685" t="s">
        <v>3</v>
      </c>
      <c r="B13685" t="s">
        <v>4</v>
      </c>
      <c r="C13685">
        <v>13685</v>
      </c>
      <c r="D13685" t="s">
        <v>0</v>
      </c>
      <c r="E13685">
        <f t="shared" si="639"/>
        <v>13685</v>
      </c>
      <c r="F13685" t="s">
        <v>1</v>
      </c>
      <c r="G13685">
        <f t="shared" si="640"/>
        <v>13685</v>
      </c>
      <c r="H13685" t="s">
        <v>2</v>
      </c>
      <c r="I13685" t="str">
        <f t="shared" si="641"/>
        <v xml:space="preserve">        LotOfUsers.Add(new User { UserId = 13685, FirstName = "first13685", LastName = "last13685" });</v>
      </c>
    </row>
    <row r="13686" spans="1:9" x14ac:dyDescent="0.25">
      <c r="A13686" t="s">
        <v>3</v>
      </c>
      <c r="B13686" t="s">
        <v>4</v>
      </c>
      <c r="C13686">
        <v>13686</v>
      </c>
      <c r="D13686" t="s">
        <v>0</v>
      </c>
      <c r="E13686">
        <f t="shared" si="639"/>
        <v>13686</v>
      </c>
      <c r="F13686" t="s">
        <v>1</v>
      </c>
      <c r="G13686">
        <f t="shared" si="640"/>
        <v>13686</v>
      </c>
      <c r="H13686" t="s">
        <v>2</v>
      </c>
      <c r="I13686" t="str">
        <f t="shared" si="641"/>
        <v xml:space="preserve">        LotOfUsers.Add(new User { UserId = 13686, FirstName = "first13686", LastName = "last13686" });</v>
      </c>
    </row>
    <row r="13687" spans="1:9" x14ac:dyDescent="0.25">
      <c r="A13687" t="s">
        <v>3</v>
      </c>
      <c r="B13687" t="s">
        <v>4</v>
      </c>
      <c r="C13687">
        <v>13687</v>
      </c>
      <c r="D13687" t="s">
        <v>0</v>
      </c>
      <c r="E13687">
        <f t="shared" si="639"/>
        <v>13687</v>
      </c>
      <c r="F13687" t="s">
        <v>1</v>
      </c>
      <c r="G13687">
        <f t="shared" si="640"/>
        <v>13687</v>
      </c>
      <c r="H13687" t="s">
        <v>2</v>
      </c>
      <c r="I13687" t="str">
        <f t="shared" si="641"/>
        <v xml:space="preserve">        LotOfUsers.Add(new User { UserId = 13687, FirstName = "first13687", LastName = "last13687" });</v>
      </c>
    </row>
    <row r="13688" spans="1:9" x14ac:dyDescent="0.25">
      <c r="A13688" t="s">
        <v>3</v>
      </c>
      <c r="B13688" t="s">
        <v>4</v>
      </c>
      <c r="C13688">
        <v>13688</v>
      </c>
      <c r="D13688" t="s">
        <v>0</v>
      </c>
      <c r="E13688">
        <f t="shared" si="639"/>
        <v>13688</v>
      </c>
      <c r="F13688" t="s">
        <v>1</v>
      </c>
      <c r="G13688">
        <f t="shared" si="640"/>
        <v>13688</v>
      </c>
      <c r="H13688" t="s">
        <v>2</v>
      </c>
      <c r="I13688" t="str">
        <f t="shared" si="641"/>
        <v xml:space="preserve">        LotOfUsers.Add(new User { UserId = 13688, FirstName = "first13688", LastName = "last13688" });</v>
      </c>
    </row>
    <row r="13689" spans="1:9" x14ac:dyDescent="0.25">
      <c r="A13689" t="s">
        <v>3</v>
      </c>
      <c r="B13689" t="s">
        <v>4</v>
      </c>
      <c r="C13689">
        <v>13689</v>
      </c>
      <c r="D13689" t="s">
        <v>0</v>
      </c>
      <c r="E13689">
        <f t="shared" si="639"/>
        <v>13689</v>
      </c>
      <c r="F13689" t="s">
        <v>1</v>
      </c>
      <c r="G13689">
        <f t="shared" si="640"/>
        <v>13689</v>
      </c>
      <c r="H13689" t="s">
        <v>2</v>
      </c>
      <c r="I13689" t="str">
        <f t="shared" si="641"/>
        <v xml:space="preserve">        LotOfUsers.Add(new User { UserId = 13689, FirstName = "first13689", LastName = "last13689" });</v>
      </c>
    </row>
    <row r="13690" spans="1:9" x14ac:dyDescent="0.25">
      <c r="A13690" t="s">
        <v>3</v>
      </c>
      <c r="B13690" t="s">
        <v>4</v>
      </c>
      <c r="C13690">
        <v>13690</v>
      </c>
      <c r="D13690" t="s">
        <v>0</v>
      </c>
      <c r="E13690">
        <f t="shared" si="639"/>
        <v>13690</v>
      </c>
      <c r="F13690" t="s">
        <v>1</v>
      </c>
      <c r="G13690">
        <f t="shared" si="640"/>
        <v>13690</v>
      </c>
      <c r="H13690" t="s">
        <v>2</v>
      </c>
      <c r="I13690" t="str">
        <f t="shared" si="641"/>
        <v xml:space="preserve">        LotOfUsers.Add(new User { UserId = 13690, FirstName = "first13690", LastName = "last13690" });</v>
      </c>
    </row>
    <row r="13691" spans="1:9" x14ac:dyDescent="0.25">
      <c r="A13691" t="s">
        <v>3</v>
      </c>
      <c r="B13691" t="s">
        <v>4</v>
      </c>
      <c r="C13691">
        <v>13691</v>
      </c>
      <c r="D13691" t="s">
        <v>0</v>
      </c>
      <c r="E13691">
        <f t="shared" si="639"/>
        <v>13691</v>
      </c>
      <c r="F13691" t="s">
        <v>1</v>
      </c>
      <c r="G13691">
        <f t="shared" si="640"/>
        <v>13691</v>
      </c>
      <c r="H13691" t="s">
        <v>2</v>
      </c>
      <c r="I13691" t="str">
        <f t="shared" si="641"/>
        <v xml:space="preserve">        LotOfUsers.Add(new User { UserId = 13691, FirstName = "first13691", LastName = "last13691" });</v>
      </c>
    </row>
    <row r="13692" spans="1:9" x14ac:dyDescent="0.25">
      <c r="A13692" t="s">
        <v>3</v>
      </c>
      <c r="B13692" t="s">
        <v>4</v>
      </c>
      <c r="C13692">
        <v>13692</v>
      </c>
      <c r="D13692" t="s">
        <v>0</v>
      </c>
      <c r="E13692">
        <f t="shared" si="639"/>
        <v>13692</v>
      </c>
      <c r="F13692" t="s">
        <v>1</v>
      </c>
      <c r="G13692">
        <f t="shared" si="640"/>
        <v>13692</v>
      </c>
      <c r="H13692" t="s">
        <v>2</v>
      </c>
      <c r="I13692" t="str">
        <f t="shared" si="641"/>
        <v xml:space="preserve">        LotOfUsers.Add(new User { UserId = 13692, FirstName = "first13692", LastName = "last13692" });</v>
      </c>
    </row>
    <row r="13693" spans="1:9" x14ac:dyDescent="0.25">
      <c r="A13693" t="s">
        <v>3</v>
      </c>
      <c r="B13693" t="s">
        <v>4</v>
      </c>
      <c r="C13693">
        <v>13693</v>
      </c>
      <c r="D13693" t="s">
        <v>0</v>
      </c>
      <c r="E13693">
        <f t="shared" si="639"/>
        <v>13693</v>
      </c>
      <c r="F13693" t="s">
        <v>1</v>
      </c>
      <c r="G13693">
        <f t="shared" si="640"/>
        <v>13693</v>
      </c>
      <c r="H13693" t="s">
        <v>2</v>
      </c>
      <c r="I13693" t="str">
        <f t="shared" si="641"/>
        <v xml:space="preserve">        LotOfUsers.Add(new User { UserId = 13693, FirstName = "first13693", LastName = "last13693" });</v>
      </c>
    </row>
    <row r="13694" spans="1:9" x14ac:dyDescent="0.25">
      <c r="A13694" t="s">
        <v>3</v>
      </c>
      <c r="B13694" t="s">
        <v>4</v>
      </c>
      <c r="C13694">
        <v>13694</v>
      </c>
      <c r="D13694" t="s">
        <v>0</v>
      </c>
      <c r="E13694">
        <f t="shared" si="639"/>
        <v>13694</v>
      </c>
      <c r="F13694" t="s">
        <v>1</v>
      </c>
      <c r="G13694">
        <f t="shared" si="640"/>
        <v>13694</v>
      </c>
      <c r="H13694" t="s">
        <v>2</v>
      </c>
      <c r="I13694" t="str">
        <f t="shared" si="641"/>
        <v xml:space="preserve">        LotOfUsers.Add(new User { UserId = 13694, FirstName = "first13694", LastName = "last13694" });</v>
      </c>
    </row>
    <row r="13695" spans="1:9" x14ac:dyDescent="0.25">
      <c r="A13695" t="s">
        <v>3</v>
      </c>
      <c r="B13695" t="s">
        <v>4</v>
      </c>
      <c r="C13695">
        <v>13695</v>
      </c>
      <c r="D13695" t="s">
        <v>0</v>
      </c>
      <c r="E13695">
        <f t="shared" si="639"/>
        <v>13695</v>
      </c>
      <c r="F13695" t="s">
        <v>1</v>
      </c>
      <c r="G13695">
        <f t="shared" si="640"/>
        <v>13695</v>
      </c>
      <c r="H13695" t="s">
        <v>2</v>
      </c>
      <c r="I13695" t="str">
        <f t="shared" si="641"/>
        <v xml:space="preserve">        LotOfUsers.Add(new User { UserId = 13695, FirstName = "first13695", LastName = "last13695" });</v>
      </c>
    </row>
    <row r="13696" spans="1:9" x14ac:dyDescent="0.25">
      <c r="A13696" t="s">
        <v>3</v>
      </c>
      <c r="B13696" t="s">
        <v>4</v>
      </c>
      <c r="C13696">
        <v>13696</v>
      </c>
      <c r="D13696" t="s">
        <v>0</v>
      </c>
      <c r="E13696">
        <f t="shared" si="639"/>
        <v>13696</v>
      </c>
      <c r="F13696" t="s">
        <v>1</v>
      </c>
      <c r="G13696">
        <f t="shared" si="640"/>
        <v>13696</v>
      </c>
      <c r="H13696" t="s">
        <v>2</v>
      </c>
      <c r="I13696" t="str">
        <f t="shared" si="641"/>
        <v xml:space="preserve">        LotOfUsers.Add(new User { UserId = 13696, FirstName = "first13696", LastName = "last13696" });</v>
      </c>
    </row>
    <row r="13697" spans="1:9" x14ac:dyDescent="0.25">
      <c r="A13697" t="s">
        <v>3</v>
      </c>
      <c r="B13697" t="s">
        <v>4</v>
      </c>
      <c r="C13697">
        <v>13697</v>
      </c>
      <c r="D13697" t="s">
        <v>0</v>
      </c>
      <c r="E13697">
        <f t="shared" si="639"/>
        <v>13697</v>
      </c>
      <c r="F13697" t="s">
        <v>1</v>
      </c>
      <c r="G13697">
        <f t="shared" si="640"/>
        <v>13697</v>
      </c>
      <c r="H13697" t="s">
        <v>2</v>
      </c>
      <c r="I13697" t="str">
        <f t="shared" si="641"/>
        <v xml:space="preserve">        LotOfUsers.Add(new User { UserId = 13697, FirstName = "first13697", LastName = "last13697" });</v>
      </c>
    </row>
    <row r="13698" spans="1:9" x14ac:dyDescent="0.25">
      <c r="A13698" t="s">
        <v>3</v>
      </c>
      <c r="B13698" t="s">
        <v>4</v>
      </c>
      <c r="C13698">
        <v>13698</v>
      </c>
      <c r="D13698" t="s">
        <v>0</v>
      </c>
      <c r="E13698">
        <f t="shared" ref="E13698:E13761" si="642">C13698</f>
        <v>13698</v>
      </c>
      <c r="F13698" t="s">
        <v>1</v>
      </c>
      <c r="G13698">
        <f t="shared" ref="G13698:G13761" si="643">C13698</f>
        <v>13698</v>
      </c>
      <c r="H13698" t="s">
        <v>2</v>
      </c>
      <c r="I13698" t="str">
        <f t="shared" ref="I13698:I13761" si="644">CONCATENATE(A13698,B13698,C13698,D13698,E13698,F13698,G13698,H13698)</f>
        <v xml:space="preserve">        LotOfUsers.Add(new User { UserId = 13698, FirstName = "first13698", LastName = "last13698" });</v>
      </c>
    </row>
    <row r="13699" spans="1:9" x14ac:dyDescent="0.25">
      <c r="A13699" t="s">
        <v>3</v>
      </c>
      <c r="B13699" t="s">
        <v>4</v>
      </c>
      <c r="C13699">
        <v>13699</v>
      </c>
      <c r="D13699" t="s">
        <v>0</v>
      </c>
      <c r="E13699">
        <f t="shared" si="642"/>
        <v>13699</v>
      </c>
      <c r="F13699" t="s">
        <v>1</v>
      </c>
      <c r="G13699">
        <f t="shared" si="643"/>
        <v>13699</v>
      </c>
      <c r="H13699" t="s">
        <v>2</v>
      </c>
      <c r="I13699" t="str">
        <f t="shared" si="644"/>
        <v xml:space="preserve">        LotOfUsers.Add(new User { UserId = 13699, FirstName = "first13699", LastName = "last13699" });</v>
      </c>
    </row>
    <row r="13700" spans="1:9" x14ac:dyDescent="0.25">
      <c r="A13700" t="s">
        <v>3</v>
      </c>
      <c r="B13700" t="s">
        <v>4</v>
      </c>
      <c r="C13700">
        <v>13700</v>
      </c>
      <c r="D13700" t="s">
        <v>0</v>
      </c>
      <c r="E13700">
        <f t="shared" si="642"/>
        <v>13700</v>
      </c>
      <c r="F13700" t="s">
        <v>1</v>
      </c>
      <c r="G13700">
        <f t="shared" si="643"/>
        <v>13700</v>
      </c>
      <c r="H13700" t="s">
        <v>2</v>
      </c>
      <c r="I13700" t="str">
        <f t="shared" si="644"/>
        <v xml:space="preserve">        LotOfUsers.Add(new User { UserId = 13700, FirstName = "first13700", LastName = "last13700" });</v>
      </c>
    </row>
    <row r="13701" spans="1:9" x14ac:dyDescent="0.25">
      <c r="A13701" t="s">
        <v>3</v>
      </c>
      <c r="B13701" t="s">
        <v>4</v>
      </c>
      <c r="C13701">
        <v>13701</v>
      </c>
      <c r="D13701" t="s">
        <v>0</v>
      </c>
      <c r="E13701">
        <f t="shared" si="642"/>
        <v>13701</v>
      </c>
      <c r="F13701" t="s">
        <v>1</v>
      </c>
      <c r="G13701">
        <f t="shared" si="643"/>
        <v>13701</v>
      </c>
      <c r="H13701" t="s">
        <v>2</v>
      </c>
      <c r="I13701" t="str">
        <f t="shared" si="644"/>
        <v xml:space="preserve">        LotOfUsers.Add(new User { UserId = 13701, FirstName = "first13701", LastName = "last13701" });</v>
      </c>
    </row>
    <row r="13702" spans="1:9" x14ac:dyDescent="0.25">
      <c r="A13702" t="s">
        <v>3</v>
      </c>
      <c r="B13702" t="s">
        <v>4</v>
      </c>
      <c r="C13702">
        <v>13702</v>
      </c>
      <c r="D13702" t="s">
        <v>0</v>
      </c>
      <c r="E13702">
        <f t="shared" si="642"/>
        <v>13702</v>
      </c>
      <c r="F13702" t="s">
        <v>1</v>
      </c>
      <c r="G13702">
        <f t="shared" si="643"/>
        <v>13702</v>
      </c>
      <c r="H13702" t="s">
        <v>2</v>
      </c>
      <c r="I13702" t="str">
        <f t="shared" si="644"/>
        <v xml:space="preserve">        LotOfUsers.Add(new User { UserId = 13702, FirstName = "first13702", LastName = "last13702" });</v>
      </c>
    </row>
    <row r="13703" spans="1:9" x14ac:dyDescent="0.25">
      <c r="A13703" t="s">
        <v>3</v>
      </c>
      <c r="B13703" t="s">
        <v>4</v>
      </c>
      <c r="C13703">
        <v>13703</v>
      </c>
      <c r="D13703" t="s">
        <v>0</v>
      </c>
      <c r="E13703">
        <f t="shared" si="642"/>
        <v>13703</v>
      </c>
      <c r="F13703" t="s">
        <v>1</v>
      </c>
      <c r="G13703">
        <f t="shared" si="643"/>
        <v>13703</v>
      </c>
      <c r="H13703" t="s">
        <v>2</v>
      </c>
      <c r="I13703" t="str">
        <f t="shared" si="644"/>
        <v xml:space="preserve">        LotOfUsers.Add(new User { UserId = 13703, FirstName = "first13703", LastName = "last13703" });</v>
      </c>
    </row>
    <row r="13704" spans="1:9" x14ac:dyDescent="0.25">
      <c r="A13704" t="s">
        <v>3</v>
      </c>
      <c r="B13704" t="s">
        <v>4</v>
      </c>
      <c r="C13704">
        <v>13704</v>
      </c>
      <c r="D13704" t="s">
        <v>0</v>
      </c>
      <c r="E13704">
        <f t="shared" si="642"/>
        <v>13704</v>
      </c>
      <c r="F13704" t="s">
        <v>1</v>
      </c>
      <c r="G13704">
        <f t="shared" si="643"/>
        <v>13704</v>
      </c>
      <c r="H13704" t="s">
        <v>2</v>
      </c>
      <c r="I13704" t="str">
        <f t="shared" si="644"/>
        <v xml:space="preserve">        LotOfUsers.Add(new User { UserId = 13704, FirstName = "first13704", LastName = "last13704" });</v>
      </c>
    </row>
    <row r="13705" spans="1:9" x14ac:dyDescent="0.25">
      <c r="A13705" t="s">
        <v>3</v>
      </c>
      <c r="B13705" t="s">
        <v>4</v>
      </c>
      <c r="C13705">
        <v>13705</v>
      </c>
      <c r="D13705" t="s">
        <v>0</v>
      </c>
      <c r="E13705">
        <f t="shared" si="642"/>
        <v>13705</v>
      </c>
      <c r="F13705" t="s">
        <v>1</v>
      </c>
      <c r="G13705">
        <f t="shared" si="643"/>
        <v>13705</v>
      </c>
      <c r="H13705" t="s">
        <v>2</v>
      </c>
      <c r="I13705" t="str">
        <f t="shared" si="644"/>
        <v xml:space="preserve">        LotOfUsers.Add(new User { UserId = 13705, FirstName = "first13705", LastName = "last13705" });</v>
      </c>
    </row>
    <row r="13706" spans="1:9" x14ac:dyDescent="0.25">
      <c r="A13706" t="s">
        <v>3</v>
      </c>
      <c r="B13706" t="s">
        <v>4</v>
      </c>
      <c r="C13706">
        <v>13706</v>
      </c>
      <c r="D13706" t="s">
        <v>0</v>
      </c>
      <c r="E13706">
        <f t="shared" si="642"/>
        <v>13706</v>
      </c>
      <c r="F13706" t="s">
        <v>1</v>
      </c>
      <c r="G13706">
        <f t="shared" si="643"/>
        <v>13706</v>
      </c>
      <c r="H13706" t="s">
        <v>2</v>
      </c>
      <c r="I13706" t="str">
        <f t="shared" si="644"/>
        <v xml:space="preserve">        LotOfUsers.Add(new User { UserId = 13706, FirstName = "first13706", LastName = "last13706" });</v>
      </c>
    </row>
    <row r="13707" spans="1:9" x14ac:dyDescent="0.25">
      <c r="A13707" t="s">
        <v>3</v>
      </c>
      <c r="B13707" t="s">
        <v>4</v>
      </c>
      <c r="C13707">
        <v>13707</v>
      </c>
      <c r="D13707" t="s">
        <v>0</v>
      </c>
      <c r="E13707">
        <f t="shared" si="642"/>
        <v>13707</v>
      </c>
      <c r="F13707" t="s">
        <v>1</v>
      </c>
      <c r="G13707">
        <f t="shared" si="643"/>
        <v>13707</v>
      </c>
      <c r="H13707" t="s">
        <v>2</v>
      </c>
      <c r="I13707" t="str">
        <f t="shared" si="644"/>
        <v xml:space="preserve">        LotOfUsers.Add(new User { UserId = 13707, FirstName = "first13707", LastName = "last13707" });</v>
      </c>
    </row>
    <row r="13708" spans="1:9" x14ac:dyDescent="0.25">
      <c r="A13708" t="s">
        <v>3</v>
      </c>
      <c r="B13708" t="s">
        <v>4</v>
      </c>
      <c r="C13708">
        <v>13708</v>
      </c>
      <c r="D13708" t="s">
        <v>0</v>
      </c>
      <c r="E13708">
        <f t="shared" si="642"/>
        <v>13708</v>
      </c>
      <c r="F13708" t="s">
        <v>1</v>
      </c>
      <c r="G13708">
        <f t="shared" si="643"/>
        <v>13708</v>
      </c>
      <c r="H13708" t="s">
        <v>2</v>
      </c>
      <c r="I13708" t="str">
        <f t="shared" si="644"/>
        <v xml:space="preserve">        LotOfUsers.Add(new User { UserId = 13708, FirstName = "first13708", LastName = "last13708" });</v>
      </c>
    </row>
    <row r="13709" spans="1:9" x14ac:dyDescent="0.25">
      <c r="A13709" t="s">
        <v>3</v>
      </c>
      <c r="B13709" t="s">
        <v>4</v>
      </c>
      <c r="C13709">
        <v>13709</v>
      </c>
      <c r="D13709" t="s">
        <v>0</v>
      </c>
      <c r="E13709">
        <f t="shared" si="642"/>
        <v>13709</v>
      </c>
      <c r="F13709" t="s">
        <v>1</v>
      </c>
      <c r="G13709">
        <f t="shared" si="643"/>
        <v>13709</v>
      </c>
      <c r="H13709" t="s">
        <v>2</v>
      </c>
      <c r="I13709" t="str">
        <f t="shared" si="644"/>
        <v xml:space="preserve">        LotOfUsers.Add(new User { UserId = 13709, FirstName = "first13709", LastName = "last13709" });</v>
      </c>
    </row>
    <row r="13710" spans="1:9" x14ac:dyDescent="0.25">
      <c r="A13710" t="s">
        <v>3</v>
      </c>
      <c r="B13710" t="s">
        <v>4</v>
      </c>
      <c r="C13710">
        <v>13710</v>
      </c>
      <c r="D13710" t="s">
        <v>0</v>
      </c>
      <c r="E13710">
        <f t="shared" si="642"/>
        <v>13710</v>
      </c>
      <c r="F13710" t="s">
        <v>1</v>
      </c>
      <c r="G13710">
        <f t="shared" si="643"/>
        <v>13710</v>
      </c>
      <c r="H13710" t="s">
        <v>2</v>
      </c>
      <c r="I13710" t="str">
        <f t="shared" si="644"/>
        <v xml:space="preserve">        LotOfUsers.Add(new User { UserId = 13710, FirstName = "first13710", LastName = "last13710" });</v>
      </c>
    </row>
    <row r="13711" spans="1:9" x14ac:dyDescent="0.25">
      <c r="A13711" t="s">
        <v>3</v>
      </c>
      <c r="B13711" t="s">
        <v>4</v>
      </c>
      <c r="C13711">
        <v>13711</v>
      </c>
      <c r="D13711" t="s">
        <v>0</v>
      </c>
      <c r="E13711">
        <f t="shared" si="642"/>
        <v>13711</v>
      </c>
      <c r="F13711" t="s">
        <v>1</v>
      </c>
      <c r="G13711">
        <f t="shared" si="643"/>
        <v>13711</v>
      </c>
      <c r="H13711" t="s">
        <v>2</v>
      </c>
      <c r="I13711" t="str">
        <f t="shared" si="644"/>
        <v xml:space="preserve">        LotOfUsers.Add(new User { UserId = 13711, FirstName = "first13711", LastName = "last13711" });</v>
      </c>
    </row>
    <row r="13712" spans="1:9" x14ac:dyDescent="0.25">
      <c r="A13712" t="s">
        <v>3</v>
      </c>
      <c r="B13712" t="s">
        <v>4</v>
      </c>
      <c r="C13712">
        <v>13712</v>
      </c>
      <c r="D13712" t="s">
        <v>0</v>
      </c>
      <c r="E13712">
        <f t="shared" si="642"/>
        <v>13712</v>
      </c>
      <c r="F13712" t="s">
        <v>1</v>
      </c>
      <c r="G13712">
        <f t="shared" si="643"/>
        <v>13712</v>
      </c>
      <c r="H13712" t="s">
        <v>2</v>
      </c>
      <c r="I13712" t="str">
        <f t="shared" si="644"/>
        <v xml:space="preserve">        LotOfUsers.Add(new User { UserId = 13712, FirstName = "first13712", LastName = "last13712" });</v>
      </c>
    </row>
    <row r="13713" spans="1:9" x14ac:dyDescent="0.25">
      <c r="A13713" t="s">
        <v>3</v>
      </c>
      <c r="B13713" t="s">
        <v>4</v>
      </c>
      <c r="C13713">
        <v>13713</v>
      </c>
      <c r="D13713" t="s">
        <v>0</v>
      </c>
      <c r="E13713">
        <f t="shared" si="642"/>
        <v>13713</v>
      </c>
      <c r="F13713" t="s">
        <v>1</v>
      </c>
      <c r="G13713">
        <f t="shared" si="643"/>
        <v>13713</v>
      </c>
      <c r="H13713" t="s">
        <v>2</v>
      </c>
      <c r="I13713" t="str">
        <f t="shared" si="644"/>
        <v xml:space="preserve">        LotOfUsers.Add(new User { UserId = 13713, FirstName = "first13713", LastName = "last13713" });</v>
      </c>
    </row>
    <row r="13714" spans="1:9" x14ac:dyDescent="0.25">
      <c r="A13714" t="s">
        <v>3</v>
      </c>
      <c r="B13714" t="s">
        <v>4</v>
      </c>
      <c r="C13714">
        <v>13714</v>
      </c>
      <c r="D13714" t="s">
        <v>0</v>
      </c>
      <c r="E13714">
        <f t="shared" si="642"/>
        <v>13714</v>
      </c>
      <c r="F13714" t="s">
        <v>1</v>
      </c>
      <c r="G13714">
        <f t="shared" si="643"/>
        <v>13714</v>
      </c>
      <c r="H13714" t="s">
        <v>2</v>
      </c>
      <c r="I13714" t="str">
        <f t="shared" si="644"/>
        <v xml:space="preserve">        LotOfUsers.Add(new User { UserId = 13714, FirstName = "first13714", LastName = "last13714" });</v>
      </c>
    </row>
    <row r="13715" spans="1:9" x14ac:dyDescent="0.25">
      <c r="A13715" t="s">
        <v>3</v>
      </c>
      <c r="B13715" t="s">
        <v>4</v>
      </c>
      <c r="C13715">
        <v>13715</v>
      </c>
      <c r="D13715" t="s">
        <v>0</v>
      </c>
      <c r="E13715">
        <f t="shared" si="642"/>
        <v>13715</v>
      </c>
      <c r="F13715" t="s">
        <v>1</v>
      </c>
      <c r="G13715">
        <f t="shared" si="643"/>
        <v>13715</v>
      </c>
      <c r="H13715" t="s">
        <v>2</v>
      </c>
      <c r="I13715" t="str">
        <f t="shared" si="644"/>
        <v xml:space="preserve">        LotOfUsers.Add(new User { UserId = 13715, FirstName = "first13715", LastName = "last13715" });</v>
      </c>
    </row>
    <row r="13716" spans="1:9" x14ac:dyDescent="0.25">
      <c r="A13716" t="s">
        <v>3</v>
      </c>
      <c r="B13716" t="s">
        <v>4</v>
      </c>
      <c r="C13716">
        <v>13716</v>
      </c>
      <c r="D13716" t="s">
        <v>0</v>
      </c>
      <c r="E13716">
        <f t="shared" si="642"/>
        <v>13716</v>
      </c>
      <c r="F13716" t="s">
        <v>1</v>
      </c>
      <c r="G13716">
        <f t="shared" si="643"/>
        <v>13716</v>
      </c>
      <c r="H13716" t="s">
        <v>2</v>
      </c>
      <c r="I13716" t="str">
        <f t="shared" si="644"/>
        <v xml:space="preserve">        LotOfUsers.Add(new User { UserId = 13716, FirstName = "first13716", LastName = "last13716" });</v>
      </c>
    </row>
    <row r="13717" spans="1:9" x14ac:dyDescent="0.25">
      <c r="A13717" t="s">
        <v>3</v>
      </c>
      <c r="B13717" t="s">
        <v>4</v>
      </c>
      <c r="C13717">
        <v>13717</v>
      </c>
      <c r="D13717" t="s">
        <v>0</v>
      </c>
      <c r="E13717">
        <f t="shared" si="642"/>
        <v>13717</v>
      </c>
      <c r="F13717" t="s">
        <v>1</v>
      </c>
      <c r="G13717">
        <f t="shared" si="643"/>
        <v>13717</v>
      </c>
      <c r="H13717" t="s">
        <v>2</v>
      </c>
      <c r="I13717" t="str">
        <f t="shared" si="644"/>
        <v xml:space="preserve">        LotOfUsers.Add(new User { UserId = 13717, FirstName = "first13717", LastName = "last13717" });</v>
      </c>
    </row>
    <row r="13718" spans="1:9" x14ac:dyDescent="0.25">
      <c r="A13718" t="s">
        <v>3</v>
      </c>
      <c r="B13718" t="s">
        <v>4</v>
      </c>
      <c r="C13718">
        <v>13718</v>
      </c>
      <c r="D13718" t="s">
        <v>0</v>
      </c>
      <c r="E13718">
        <f t="shared" si="642"/>
        <v>13718</v>
      </c>
      <c r="F13718" t="s">
        <v>1</v>
      </c>
      <c r="G13718">
        <f t="shared" si="643"/>
        <v>13718</v>
      </c>
      <c r="H13718" t="s">
        <v>2</v>
      </c>
      <c r="I13718" t="str">
        <f t="shared" si="644"/>
        <v xml:space="preserve">        LotOfUsers.Add(new User { UserId = 13718, FirstName = "first13718", LastName = "last13718" });</v>
      </c>
    </row>
    <row r="13719" spans="1:9" x14ac:dyDescent="0.25">
      <c r="A13719" t="s">
        <v>3</v>
      </c>
      <c r="B13719" t="s">
        <v>4</v>
      </c>
      <c r="C13719">
        <v>13719</v>
      </c>
      <c r="D13719" t="s">
        <v>0</v>
      </c>
      <c r="E13719">
        <f t="shared" si="642"/>
        <v>13719</v>
      </c>
      <c r="F13719" t="s">
        <v>1</v>
      </c>
      <c r="G13719">
        <f t="shared" si="643"/>
        <v>13719</v>
      </c>
      <c r="H13719" t="s">
        <v>2</v>
      </c>
      <c r="I13719" t="str">
        <f t="shared" si="644"/>
        <v xml:space="preserve">        LotOfUsers.Add(new User { UserId = 13719, FirstName = "first13719", LastName = "last13719" });</v>
      </c>
    </row>
    <row r="13720" spans="1:9" x14ac:dyDescent="0.25">
      <c r="A13720" t="s">
        <v>3</v>
      </c>
      <c r="B13720" t="s">
        <v>4</v>
      </c>
      <c r="C13720">
        <v>13720</v>
      </c>
      <c r="D13720" t="s">
        <v>0</v>
      </c>
      <c r="E13720">
        <f t="shared" si="642"/>
        <v>13720</v>
      </c>
      <c r="F13720" t="s">
        <v>1</v>
      </c>
      <c r="G13720">
        <f t="shared" si="643"/>
        <v>13720</v>
      </c>
      <c r="H13720" t="s">
        <v>2</v>
      </c>
      <c r="I13720" t="str">
        <f t="shared" si="644"/>
        <v xml:space="preserve">        LotOfUsers.Add(new User { UserId = 13720, FirstName = "first13720", LastName = "last13720" });</v>
      </c>
    </row>
    <row r="13721" spans="1:9" x14ac:dyDescent="0.25">
      <c r="A13721" t="s">
        <v>3</v>
      </c>
      <c r="B13721" t="s">
        <v>4</v>
      </c>
      <c r="C13721">
        <v>13721</v>
      </c>
      <c r="D13721" t="s">
        <v>0</v>
      </c>
      <c r="E13721">
        <f t="shared" si="642"/>
        <v>13721</v>
      </c>
      <c r="F13721" t="s">
        <v>1</v>
      </c>
      <c r="G13721">
        <f t="shared" si="643"/>
        <v>13721</v>
      </c>
      <c r="H13721" t="s">
        <v>2</v>
      </c>
      <c r="I13721" t="str">
        <f t="shared" si="644"/>
        <v xml:space="preserve">        LotOfUsers.Add(new User { UserId = 13721, FirstName = "first13721", LastName = "last13721" });</v>
      </c>
    </row>
    <row r="13722" spans="1:9" x14ac:dyDescent="0.25">
      <c r="A13722" t="s">
        <v>3</v>
      </c>
      <c r="B13722" t="s">
        <v>4</v>
      </c>
      <c r="C13722">
        <v>13722</v>
      </c>
      <c r="D13722" t="s">
        <v>0</v>
      </c>
      <c r="E13722">
        <f t="shared" si="642"/>
        <v>13722</v>
      </c>
      <c r="F13722" t="s">
        <v>1</v>
      </c>
      <c r="G13722">
        <f t="shared" si="643"/>
        <v>13722</v>
      </c>
      <c r="H13722" t="s">
        <v>2</v>
      </c>
      <c r="I13722" t="str">
        <f t="shared" si="644"/>
        <v xml:space="preserve">        LotOfUsers.Add(new User { UserId = 13722, FirstName = "first13722", LastName = "last13722" });</v>
      </c>
    </row>
    <row r="13723" spans="1:9" x14ac:dyDescent="0.25">
      <c r="A13723" t="s">
        <v>3</v>
      </c>
      <c r="B13723" t="s">
        <v>4</v>
      </c>
      <c r="C13723">
        <v>13723</v>
      </c>
      <c r="D13723" t="s">
        <v>0</v>
      </c>
      <c r="E13723">
        <f t="shared" si="642"/>
        <v>13723</v>
      </c>
      <c r="F13723" t="s">
        <v>1</v>
      </c>
      <c r="G13723">
        <f t="shared" si="643"/>
        <v>13723</v>
      </c>
      <c r="H13723" t="s">
        <v>2</v>
      </c>
      <c r="I13723" t="str">
        <f t="shared" si="644"/>
        <v xml:space="preserve">        LotOfUsers.Add(new User { UserId = 13723, FirstName = "first13723", LastName = "last13723" });</v>
      </c>
    </row>
    <row r="13724" spans="1:9" x14ac:dyDescent="0.25">
      <c r="A13724" t="s">
        <v>3</v>
      </c>
      <c r="B13724" t="s">
        <v>4</v>
      </c>
      <c r="C13724">
        <v>13724</v>
      </c>
      <c r="D13724" t="s">
        <v>0</v>
      </c>
      <c r="E13724">
        <f t="shared" si="642"/>
        <v>13724</v>
      </c>
      <c r="F13724" t="s">
        <v>1</v>
      </c>
      <c r="G13724">
        <f t="shared" si="643"/>
        <v>13724</v>
      </c>
      <c r="H13724" t="s">
        <v>2</v>
      </c>
      <c r="I13724" t="str">
        <f t="shared" si="644"/>
        <v xml:space="preserve">        LotOfUsers.Add(new User { UserId = 13724, FirstName = "first13724", LastName = "last13724" });</v>
      </c>
    </row>
    <row r="13725" spans="1:9" x14ac:dyDescent="0.25">
      <c r="A13725" t="s">
        <v>3</v>
      </c>
      <c r="B13725" t="s">
        <v>4</v>
      </c>
      <c r="C13725">
        <v>13725</v>
      </c>
      <c r="D13725" t="s">
        <v>0</v>
      </c>
      <c r="E13725">
        <f t="shared" si="642"/>
        <v>13725</v>
      </c>
      <c r="F13725" t="s">
        <v>1</v>
      </c>
      <c r="G13725">
        <f t="shared" si="643"/>
        <v>13725</v>
      </c>
      <c r="H13725" t="s">
        <v>2</v>
      </c>
      <c r="I13725" t="str">
        <f t="shared" si="644"/>
        <v xml:space="preserve">        LotOfUsers.Add(new User { UserId = 13725, FirstName = "first13725", LastName = "last13725" });</v>
      </c>
    </row>
    <row r="13726" spans="1:9" x14ac:dyDescent="0.25">
      <c r="A13726" t="s">
        <v>3</v>
      </c>
      <c r="B13726" t="s">
        <v>4</v>
      </c>
      <c r="C13726">
        <v>13726</v>
      </c>
      <c r="D13726" t="s">
        <v>0</v>
      </c>
      <c r="E13726">
        <f t="shared" si="642"/>
        <v>13726</v>
      </c>
      <c r="F13726" t="s">
        <v>1</v>
      </c>
      <c r="G13726">
        <f t="shared" si="643"/>
        <v>13726</v>
      </c>
      <c r="H13726" t="s">
        <v>2</v>
      </c>
      <c r="I13726" t="str">
        <f t="shared" si="644"/>
        <v xml:space="preserve">        LotOfUsers.Add(new User { UserId = 13726, FirstName = "first13726", LastName = "last13726" });</v>
      </c>
    </row>
    <row r="13727" spans="1:9" x14ac:dyDescent="0.25">
      <c r="A13727" t="s">
        <v>3</v>
      </c>
      <c r="B13727" t="s">
        <v>4</v>
      </c>
      <c r="C13727">
        <v>13727</v>
      </c>
      <c r="D13727" t="s">
        <v>0</v>
      </c>
      <c r="E13727">
        <f t="shared" si="642"/>
        <v>13727</v>
      </c>
      <c r="F13727" t="s">
        <v>1</v>
      </c>
      <c r="G13727">
        <f t="shared" si="643"/>
        <v>13727</v>
      </c>
      <c r="H13727" t="s">
        <v>2</v>
      </c>
      <c r="I13727" t="str">
        <f t="shared" si="644"/>
        <v xml:space="preserve">        LotOfUsers.Add(new User { UserId = 13727, FirstName = "first13727", LastName = "last13727" });</v>
      </c>
    </row>
    <row r="13728" spans="1:9" x14ac:dyDescent="0.25">
      <c r="A13728" t="s">
        <v>3</v>
      </c>
      <c r="B13728" t="s">
        <v>4</v>
      </c>
      <c r="C13728">
        <v>13728</v>
      </c>
      <c r="D13728" t="s">
        <v>0</v>
      </c>
      <c r="E13728">
        <f t="shared" si="642"/>
        <v>13728</v>
      </c>
      <c r="F13728" t="s">
        <v>1</v>
      </c>
      <c r="G13728">
        <f t="shared" si="643"/>
        <v>13728</v>
      </c>
      <c r="H13728" t="s">
        <v>2</v>
      </c>
      <c r="I13728" t="str">
        <f t="shared" si="644"/>
        <v xml:space="preserve">        LotOfUsers.Add(new User { UserId = 13728, FirstName = "first13728", LastName = "last13728" });</v>
      </c>
    </row>
    <row r="13729" spans="1:9" x14ac:dyDescent="0.25">
      <c r="A13729" t="s">
        <v>3</v>
      </c>
      <c r="B13729" t="s">
        <v>4</v>
      </c>
      <c r="C13729">
        <v>13729</v>
      </c>
      <c r="D13729" t="s">
        <v>0</v>
      </c>
      <c r="E13729">
        <f t="shared" si="642"/>
        <v>13729</v>
      </c>
      <c r="F13729" t="s">
        <v>1</v>
      </c>
      <c r="G13729">
        <f t="shared" si="643"/>
        <v>13729</v>
      </c>
      <c r="H13729" t="s">
        <v>2</v>
      </c>
      <c r="I13729" t="str">
        <f t="shared" si="644"/>
        <v xml:space="preserve">        LotOfUsers.Add(new User { UserId = 13729, FirstName = "first13729", LastName = "last13729" });</v>
      </c>
    </row>
    <row r="13730" spans="1:9" x14ac:dyDescent="0.25">
      <c r="A13730" t="s">
        <v>3</v>
      </c>
      <c r="B13730" t="s">
        <v>4</v>
      </c>
      <c r="C13730">
        <v>13730</v>
      </c>
      <c r="D13730" t="s">
        <v>0</v>
      </c>
      <c r="E13730">
        <f t="shared" si="642"/>
        <v>13730</v>
      </c>
      <c r="F13730" t="s">
        <v>1</v>
      </c>
      <c r="G13730">
        <f t="shared" si="643"/>
        <v>13730</v>
      </c>
      <c r="H13730" t="s">
        <v>2</v>
      </c>
      <c r="I13730" t="str">
        <f t="shared" si="644"/>
        <v xml:space="preserve">        LotOfUsers.Add(new User { UserId = 13730, FirstName = "first13730", LastName = "last13730" });</v>
      </c>
    </row>
    <row r="13731" spans="1:9" x14ac:dyDescent="0.25">
      <c r="A13731" t="s">
        <v>3</v>
      </c>
      <c r="B13731" t="s">
        <v>4</v>
      </c>
      <c r="C13731">
        <v>13731</v>
      </c>
      <c r="D13731" t="s">
        <v>0</v>
      </c>
      <c r="E13731">
        <f t="shared" si="642"/>
        <v>13731</v>
      </c>
      <c r="F13731" t="s">
        <v>1</v>
      </c>
      <c r="G13731">
        <f t="shared" si="643"/>
        <v>13731</v>
      </c>
      <c r="H13731" t="s">
        <v>2</v>
      </c>
      <c r="I13731" t="str">
        <f t="shared" si="644"/>
        <v xml:space="preserve">        LotOfUsers.Add(new User { UserId = 13731, FirstName = "first13731", LastName = "last13731" });</v>
      </c>
    </row>
    <row r="13732" spans="1:9" x14ac:dyDescent="0.25">
      <c r="A13732" t="s">
        <v>3</v>
      </c>
      <c r="B13732" t="s">
        <v>4</v>
      </c>
      <c r="C13732">
        <v>13732</v>
      </c>
      <c r="D13732" t="s">
        <v>0</v>
      </c>
      <c r="E13732">
        <f t="shared" si="642"/>
        <v>13732</v>
      </c>
      <c r="F13732" t="s">
        <v>1</v>
      </c>
      <c r="G13732">
        <f t="shared" si="643"/>
        <v>13732</v>
      </c>
      <c r="H13732" t="s">
        <v>2</v>
      </c>
      <c r="I13732" t="str">
        <f t="shared" si="644"/>
        <v xml:space="preserve">        LotOfUsers.Add(new User { UserId = 13732, FirstName = "first13732", LastName = "last13732" });</v>
      </c>
    </row>
    <row r="13733" spans="1:9" x14ac:dyDescent="0.25">
      <c r="A13733" t="s">
        <v>3</v>
      </c>
      <c r="B13733" t="s">
        <v>4</v>
      </c>
      <c r="C13733">
        <v>13733</v>
      </c>
      <c r="D13733" t="s">
        <v>0</v>
      </c>
      <c r="E13733">
        <f t="shared" si="642"/>
        <v>13733</v>
      </c>
      <c r="F13733" t="s">
        <v>1</v>
      </c>
      <c r="G13733">
        <f t="shared" si="643"/>
        <v>13733</v>
      </c>
      <c r="H13733" t="s">
        <v>2</v>
      </c>
      <c r="I13733" t="str">
        <f t="shared" si="644"/>
        <v xml:space="preserve">        LotOfUsers.Add(new User { UserId = 13733, FirstName = "first13733", LastName = "last13733" });</v>
      </c>
    </row>
    <row r="13734" spans="1:9" x14ac:dyDescent="0.25">
      <c r="A13734" t="s">
        <v>3</v>
      </c>
      <c r="B13734" t="s">
        <v>4</v>
      </c>
      <c r="C13734">
        <v>13734</v>
      </c>
      <c r="D13734" t="s">
        <v>0</v>
      </c>
      <c r="E13734">
        <f t="shared" si="642"/>
        <v>13734</v>
      </c>
      <c r="F13734" t="s">
        <v>1</v>
      </c>
      <c r="G13734">
        <f t="shared" si="643"/>
        <v>13734</v>
      </c>
      <c r="H13734" t="s">
        <v>2</v>
      </c>
      <c r="I13734" t="str">
        <f t="shared" si="644"/>
        <v xml:space="preserve">        LotOfUsers.Add(new User { UserId = 13734, FirstName = "first13734", LastName = "last13734" });</v>
      </c>
    </row>
    <row r="13735" spans="1:9" x14ac:dyDescent="0.25">
      <c r="A13735" t="s">
        <v>3</v>
      </c>
      <c r="B13735" t="s">
        <v>4</v>
      </c>
      <c r="C13735">
        <v>13735</v>
      </c>
      <c r="D13735" t="s">
        <v>0</v>
      </c>
      <c r="E13735">
        <f t="shared" si="642"/>
        <v>13735</v>
      </c>
      <c r="F13735" t="s">
        <v>1</v>
      </c>
      <c r="G13735">
        <f t="shared" si="643"/>
        <v>13735</v>
      </c>
      <c r="H13735" t="s">
        <v>2</v>
      </c>
      <c r="I13735" t="str">
        <f t="shared" si="644"/>
        <v xml:space="preserve">        LotOfUsers.Add(new User { UserId = 13735, FirstName = "first13735", LastName = "last13735" });</v>
      </c>
    </row>
    <row r="13736" spans="1:9" x14ac:dyDescent="0.25">
      <c r="A13736" t="s">
        <v>3</v>
      </c>
      <c r="B13736" t="s">
        <v>4</v>
      </c>
      <c r="C13736">
        <v>13736</v>
      </c>
      <c r="D13736" t="s">
        <v>0</v>
      </c>
      <c r="E13736">
        <f t="shared" si="642"/>
        <v>13736</v>
      </c>
      <c r="F13736" t="s">
        <v>1</v>
      </c>
      <c r="G13736">
        <f t="shared" si="643"/>
        <v>13736</v>
      </c>
      <c r="H13736" t="s">
        <v>2</v>
      </c>
      <c r="I13736" t="str">
        <f t="shared" si="644"/>
        <v xml:space="preserve">        LotOfUsers.Add(new User { UserId = 13736, FirstName = "first13736", LastName = "last13736" });</v>
      </c>
    </row>
    <row r="13737" spans="1:9" x14ac:dyDescent="0.25">
      <c r="A13737" t="s">
        <v>3</v>
      </c>
      <c r="B13737" t="s">
        <v>4</v>
      </c>
      <c r="C13737">
        <v>13737</v>
      </c>
      <c r="D13737" t="s">
        <v>0</v>
      </c>
      <c r="E13737">
        <f t="shared" si="642"/>
        <v>13737</v>
      </c>
      <c r="F13737" t="s">
        <v>1</v>
      </c>
      <c r="G13737">
        <f t="shared" si="643"/>
        <v>13737</v>
      </c>
      <c r="H13737" t="s">
        <v>2</v>
      </c>
      <c r="I13737" t="str">
        <f t="shared" si="644"/>
        <v xml:space="preserve">        LotOfUsers.Add(new User { UserId = 13737, FirstName = "first13737", LastName = "last13737" });</v>
      </c>
    </row>
    <row r="13738" spans="1:9" x14ac:dyDescent="0.25">
      <c r="A13738" t="s">
        <v>3</v>
      </c>
      <c r="B13738" t="s">
        <v>4</v>
      </c>
      <c r="C13738">
        <v>13738</v>
      </c>
      <c r="D13738" t="s">
        <v>0</v>
      </c>
      <c r="E13738">
        <f t="shared" si="642"/>
        <v>13738</v>
      </c>
      <c r="F13738" t="s">
        <v>1</v>
      </c>
      <c r="G13738">
        <f t="shared" si="643"/>
        <v>13738</v>
      </c>
      <c r="H13738" t="s">
        <v>2</v>
      </c>
      <c r="I13738" t="str">
        <f t="shared" si="644"/>
        <v xml:space="preserve">        LotOfUsers.Add(new User { UserId = 13738, FirstName = "first13738", LastName = "last13738" });</v>
      </c>
    </row>
    <row r="13739" spans="1:9" x14ac:dyDescent="0.25">
      <c r="A13739" t="s">
        <v>3</v>
      </c>
      <c r="B13739" t="s">
        <v>4</v>
      </c>
      <c r="C13739">
        <v>13739</v>
      </c>
      <c r="D13739" t="s">
        <v>0</v>
      </c>
      <c r="E13739">
        <f t="shared" si="642"/>
        <v>13739</v>
      </c>
      <c r="F13739" t="s">
        <v>1</v>
      </c>
      <c r="G13739">
        <f t="shared" si="643"/>
        <v>13739</v>
      </c>
      <c r="H13739" t="s">
        <v>2</v>
      </c>
      <c r="I13739" t="str">
        <f t="shared" si="644"/>
        <v xml:space="preserve">        LotOfUsers.Add(new User { UserId = 13739, FirstName = "first13739", LastName = "last13739" });</v>
      </c>
    </row>
    <row r="13740" spans="1:9" x14ac:dyDescent="0.25">
      <c r="A13740" t="s">
        <v>3</v>
      </c>
      <c r="B13740" t="s">
        <v>4</v>
      </c>
      <c r="C13740">
        <v>13740</v>
      </c>
      <c r="D13740" t="s">
        <v>0</v>
      </c>
      <c r="E13740">
        <f t="shared" si="642"/>
        <v>13740</v>
      </c>
      <c r="F13740" t="s">
        <v>1</v>
      </c>
      <c r="G13740">
        <f t="shared" si="643"/>
        <v>13740</v>
      </c>
      <c r="H13740" t="s">
        <v>2</v>
      </c>
      <c r="I13740" t="str">
        <f t="shared" si="644"/>
        <v xml:space="preserve">        LotOfUsers.Add(new User { UserId = 13740, FirstName = "first13740", LastName = "last13740" });</v>
      </c>
    </row>
    <row r="13741" spans="1:9" x14ac:dyDescent="0.25">
      <c r="A13741" t="s">
        <v>3</v>
      </c>
      <c r="B13741" t="s">
        <v>4</v>
      </c>
      <c r="C13741">
        <v>13741</v>
      </c>
      <c r="D13741" t="s">
        <v>0</v>
      </c>
      <c r="E13741">
        <f t="shared" si="642"/>
        <v>13741</v>
      </c>
      <c r="F13741" t="s">
        <v>1</v>
      </c>
      <c r="G13741">
        <f t="shared" si="643"/>
        <v>13741</v>
      </c>
      <c r="H13741" t="s">
        <v>2</v>
      </c>
      <c r="I13741" t="str">
        <f t="shared" si="644"/>
        <v xml:space="preserve">        LotOfUsers.Add(new User { UserId = 13741, FirstName = "first13741", LastName = "last13741" });</v>
      </c>
    </row>
    <row r="13742" spans="1:9" x14ac:dyDescent="0.25">
      <c r="A13742" t="s">
        <v>3</v>
      </c>
      <c r="B13742" t="s">
        <v>4</v>
      </c>
      <c r="C13742">
        <v>13742</v>
      </c>
      <c r="D13742" t="s">
        <v>0</v>
      </c>
      <c r="E13742">
        <f t="shared" si="642"/>
        <v>13742</v>
      </c>
      <c r="F13742" t="s">
        <v>1</v>
      </c>
      <c r="G13742">
        <f t="shared" si="643"/>
        <v>13742</v>
      </c>
      <c r="H13742" t="s">
        <v>2</v>
      </c>
      <c r="I13742" t="str">
        <f t="shared" si="644"/>
        <v xml:space="preserve">        LotOfUsers.Add(new User { UserId = 13742, FirstName = "first13742", LastName = "last13742" });</v>
      </c>
    </row>
    <row r="13743" spans="1:9" x14ac:dyDescent="0.25">
      <c r="A13743" t="s">
        <v>3</v>
      </c>
      <c r="B13743" t="s">
        <v>4</v>
      </c>
      <c r="C13743">
        <v>13743</v>
      </c>
      <c r="D13743" t="s">
        <v>0</v>
      </c>
      <c r="E13743">
        <f t="shared" si="642"/>
        <v>13743</v>
      </c>
      <c r="F13743" t="s">
        <v>1</v>
      </c>
      <c r="G13743">
        <f t="shared" si="643"/>
        <v>13743</v>
      </c>
      <c r="H13743" t="s">
        <v>2</v>
      </c>
      <c r="I13743" t="str">
        <f t="shared" si="644"/>
        <v xml:space="preserve">        LotOfUsers.Add(new User { UserId = 13743, FirstName = "first13743", LastName = "last13743" });</v>
      </c>
    </row>
    <row r="13744" spans="1:9" x14ac:dyDescent="0.25">
      <c r="A13744" t="s">
        <v>3</v>
      </c>
      <c r="B13744" t="s">
        <v>4</v>
      </c>
      <c r="C13744">
        <v>13744</v>
      </c>
      <c r="D13744" t="s">
        <v>0</v>
      </c>
      <c r="E13744">
        <f t="shared" si="642"/>
        <v>13744</v>
      </c>
      <c r="F13744" t="s">
        <v>1</v>
      </c>
      <c r="G13744">
        <f t="shared" si="643"/>
        <v>13744</v>
      </c>
      <c r="H13744" t="s">
        <v>2</v>
      </c>
      <c r="I13744" t="str">
        <f t="shared" si="644"/>
        <v xml:space="preserve">        LotOfUsers.Add(new User { UserId = 13744, FirstName = "first13744", LastName = "last13744" });</v>
      </c>
    </row>
    <row r="13745" spans="1:9" x14ac:dyDescent="0.25">
      <c r="A13745" t="s">
        <v>3</v>
      </c>
      <c r="B13745" t="s">
        <v>4</v>
      </c>
      <c r="C13745">
        <v>13745</v>
      </c>
      <c r="D13745" t="s">
        <v>0</v>
      </c>
      <c r="E13745">
        <f t="shared" si="642"/>
        <v>13745</v>
      </c>
      <c r="F13745" t="s">
        <v>1</v>
      </c>
      <c r="G13745">
        <f t="shared" si="643"/>
        <v>13745</v>
      </c>
      <c r="H13745" t="s">
        <v>2</v>
      </c>
      <c r="I13745" t="str">
        <f t="shared" si="644"/>
        <v xml:space="preserve">        LotOfUsers.Add(new User { UserId = 13745, FirstName = "first13745", LastName = "last13745" });</v>
      </c>
    </row>
    <row r="13746" spans="1:9" x14ac:dyDescent="0.25">
      <c r="A13746" t="s">
        <v>3</v>
      </c>
      <c r="B13746" t="s">
        <v>4</v>
      </c>
      <c r="C13746">
        <v>13746</v>
      </c>
      <c r="D13746" t="s">
        <v>0</v>
      </c>
      <c r="E13746">
        <f t="shared" si="642"/>
        <v>13746</v>
      </c>
      <c r="F13746" t="s">
        <v>1</v>
      </c>
      <c r="G13746">
        <f t="shared" si="643"/>
        <v>13746</v>
      </c>
      <c r="H13746" t="s">
        <v>2</v>
      </c>
      <c r="I13746" t="str">
        <f t="shared" si="644"/>
        <v xml:space="preserve">        LotOfUsers.Add(new User { UserId = 13746, FirstName = "first13746", LastName = "last13746" });</v>
      </c>
    </row>
    <row r="13747" spans="1:9" x14ac:dyDescent="0.25">
      <c r="A13747" t="s">
        <v>3</v>
      </c>
      <c r="B13747" t="s">
        <v>4</v>
      </c>
      <c r="C13747">
        <v>13747</v>
      </c>
      <c r="D13747" t="s">
        <v>0</v>
      </c>
      <c r="E13747">
        <f t="shared" si="642"/>
        <v>13747</v>
      </c>
      <c r="F13747" t="s">
        <v>1</v>
      </c>
      <c r="G13747">
        <f t="shared" si="643"/>
        <v>13747</v>
      </c>
      <c r="H13747" t="s">
        <v>2</v>
      </c>
      <c r="I13747" t="str">
        <f t="shared" si="644"/>
        <v xml:space="preserve">        LotOfUsers.Add(new User { UserId = 13747, FirstName = "first13747", LastName = "last13747" });</v>
      </c>
    </row>
    <row r="13748" spans="1:9" x14ac:dyDescent="0.25">
      <c r="A13748" t="s">
        <v>3</v>
      </c>
      <c r="B13748" t="s">
        <v>4</v>
      </c>
      <c r="C13748">
        <v>13748</v>
      </c>
      <c r="D13748" t="s">
        <v>0</v>
      </c>
      <c r="E13748">
        <f t="shared" si="642"/>
        <v>13748</v>
      </c>
      <c r="F13748" t="s">
        <v>1</v>
      </c>
      <c r="G13748">
        <f t="shared" si="643"/>
        <v>13748</v>
      </c>
      <c r="H13748" t="s">
        <v>2</v>
      </c>
      <c r="I13748" t="str">
        <f t="shared" si="644"/>
        <v xml:space="preserve">        LotOfUsers.Add(new User { UserId = 13748, FirstName = "first13748", LastName = "last13748" });</v>
      </c>
    </row>
    <row r="13749" spans="1:9" x14ac:dyDescent="0.25">
      <c r="A13749" t="s">
        <v>3</v>
      </c>
      <c r="B13749" t="s">
        <v>4</v>
      </c>
      <c r="C13749">
        <v>13749</v>
      </c>
      <c r="D13749" t="s">
        <v>0</v>
      </c>
      <c r="E13749">
        <f t="shared" si="642"/>
        <v>13749</v>
      </c>
      <c r="F13749" t="s">
        <v>1</v>
      </c>
      <c r="G13749">
        <f t="shared" si="643"/>
        <v>13749</v>
      </c>
      <c r="H13749" t="s">
        <v>2</v>
      </c>
      <c r="I13749" t="str">
        <f t="shared" si="644"/>
        <v xml:space="preserve">        LotOfUsers.Add(new User { UserId = 13749, FirstName = "first13749", LastName = "last13749" });</v>
      </c>
    </row>
    <row r="13750" spans="1:9" x14ac:dyDescent="0.25">
      <c r="A13750" t="s">
        <v>3</v>
      </c>
      <c r="B13750" t="s">
        <v>4</v>
      </c>
      <c r="C13750">
        <v>13750</v>
      </c>
      <c r="D13750" t="s">
        <v>0</v>
      </c>
      <c r="E13750">
        <f t="shared" si="642"/>
        <v>13750</v>
      </c>
      <c r="F13750" t="s">
        <v>1</v>
      </c>
      <c r="G13750">
        <f t="shared" si="643"/>
        <v>13750</v>
      </c>
      <c r="H13750" t="s">
        <v>2</v>
      </c>
      <c r="I13750" t="str">
        <f t="shared" si="644"/>
        <v xml:space="preserve">        LotOfUsers.Add(new User { UserId = 13750, FirstName = "first13750", LastName = "last13750" });</v>
      </c>
    </row>
    <row r="13751" spans="1:9" x14ac:dyDescent="0.25">
      <c r="A13751" t="s">
        <v>3</v>
      </c>
      <c r="B13751" t="s">
        <v>4</v>
      </c>
      <c r="C13751">
        <v>13751</v>
      </c>
      <c r="D13751" t="s">
        <v>0</v>
      </c>
      <c r="E13751">
        <f t="shared" si="642"/>
        <v>13751</v>
      </c>
      <c r="F13751" t="s">
        <v>1</v>
      </c>
      <c r="G13751">
        <f t="shared" si="643"/>
        <v>13751</v>
      </c>
      <c r="H13751" t="s">
        <v>2</v>
      </c>
      <c r="I13751" t="str">
        <f t="shared" si="644"/>
        <v xml:space="preserve">        LotOfUsers.Add(new User { UserId = 13751, FirstName = "first13751", LastName = "last13751" });</v>
      </c>
    </row>
    <row r="13752" spans="1:9" x14ac:dyDescent="0.25">
      <c r="A13752" t="s">
        <v>3</v>
      </c>
      <c r="B13752" t="s">
        <v>4</v>
      </c>
      <c r="C13752">
        <v>13752</v>
      </c>
      <c r="D13752" t="s">
        <v>0</v>
      </c>
      <c r="E13752">
        <f t="shared" si="642"/>
        <v>13752</v>
      </c>
      <c r="F13752" t="s">
        <v>1</v>
      </c>
      <c r="G13752">
        <f t="shared" si="643"/>
        <v>13752</v>
      </c>
      <c r="H13752" t="s">
        <v>2</v>
      </c>
      <c r="I13752" t="str">
        <f t="shared" si="644"/>
        <v xml:space="preserve">        LotOfUsers.Add(new User { UserId = 13752, FirstName = "first13752", LastName = "last13752" });</v>
      </c>
    </row>
    <row r="13753" spans="1:9" x14ac:dyDescent="0.25">
      <c r="A13753" t="s">
        <v>3</v>
      </c>
      <c r="B13753" t="s">
        <v>4</v>
      </c>
      <c r="C13753">
        <v>13753</v>
      </c>
      <c r="D13753" t="s">
        <v>0</v>
      </c>
      <c r="E13753">
        <f t="shared" si="642"/>
        <v>13753</v>
      </c>
      <c r="F13753" t="s">
        <v>1</v>
      </c>
      <c r="G13753">
        <f t="shared" si="643"/>
        <v>13753</v>
      </c>
      <c r="H13753" t="s">
        <v>2</v>
      </c>
      <c r="I13753" t="str">
        <f t="shared" si="644"/>
        <v xml:space="preserve">        LotOfUsers.Add(new User { UserId = 13753, FirstName = "first13753", LastName = "last13753" });</v>
      </c>
    </row>
    <row r="13754" spans="1:9" x14ac:dyDescent="0.25">
      <c r="A13754" t="s">
        <v>3</v>
      </c>
      <c r="B13754" t="s">
        <v>4</v>
      </c>
      <c r="C13754">
        <v>13754</v>
      </c>
      <c r="D13754" t="s">
        <v>0</v>
      </c>
      <c r="E13754">
        <f t="shared" si="642"/>
        <v>13754</v>
      </c>
      <c r="F13754" t="s">
        <v>1</v>
      </c>
      <c r="G13754">
        <f t="shared" si="643"/>
        <v>13754</v>
      </c>
      <c r="H13754" t="s">
        <v>2</v>
      </c>
      <c r="I13754" t="str">
        <f t="shared" si="644"/>
        <v xml:space="preserve">        LotOfUsers.Add(new User { UserId = 13754, FirstName = "first13754", LastName = "last13754" });</v>
      </c>
    </row>
    <row r="13755" spans="1:9" x14ac:dyDescent="0.25">
      <c r="A13755" t="s">
        <v>3</v>
      </c>
      <c r="B13755" t="s">
        <v>4</v>
      </c>
      <c r="C13755">
        <v>13755</v>
      </c>
      <c r="D13755" t="s">
        <v>0</v>
      </c>
      <c r="E13755">
        <f t="shared" si="642"/>
        <v>13755</v>
      </c>
      <c r="F13755" t="s">
        <v>1</v>
      </c>
      <c r="G13755">
        <f t="shared" si="643"/>
        <v>13755</v>
      </c>
      <c r="H13755" t="s">
        <v>2</v>
      </c>
      <c r="I13755" t="str">
        <f t="shared" si="644"/>
        <v xml:space="preserve">        LotOfUsers.Add(new User { UserId = 13755, FirstName = "first13755", LastName = "last13755" });</v>
      </c>
    </row>
    <row r="13756" spans="1:9" x14ac:dyDescent="0.25">
      <c r="A13756" t="s">
        <v>3</v>
      </c>
      <c r="B13756" t="s">
        <v>4</v>
      </c>
      <c r="C13756">
        <v>13756</v>
      </c>
      <c r="D13756" t="s">
        <v>0</v>
      </c>
      <c r="E13756">
        <f t="shared" si="642"/>
        <v>13756</v>
      </c>
      <c r="F13756" t="s">
        <v>1</v>
      </c>
      <c r="G13756">
        <f t="shared" si="643"/>
        <v>13756</v>
      </c>
      <c r="H13756" t="s">
        <v>2</v>
      </c>
      <c r="I13756" t="str">
        <f t="shared" si="644"/>
        <v xml:space="preserve">        LotOfUsers.Add(new User { UserId = 13756, FirstName = "first13756", LastName = "last13756" });</v>
      </c>
    </row>
    <row r="13757" spans="1:9" x14ac:dyDescent="0.25">
      <c r="A13757" t="s">
        <v>3</v>
      </c>
      <c r="B13757" t="s">
        <v>4</v>
      </c>
      <c r="C13757">
        <v>13757</v>
      </c>
      <c r="D13757" t="s">
        <v>0</v>
      </c>
      <c r="E13757">
        <f t="shared" si="642"/>
        <v>13757</v>
      </c>
      <c r="F13757" t="s">
        <v>1</v>
      </c>
      <c r="G13757">
        <f t="shared" si="643"/>
        <v>13757</v>
      </c>
      <c r="H13757" t="s">
        <v>2</v>
      </c>
      <c r="I13757" t="str">
        <f t="shared" si="644"/>
        <v xml:space="preserve">        LotOfUsers.Add(new User { UserId = 13757, FirstName = "first13757", LastName = "last13757" });</v>
      </c>
    </row>
    <row r="13758" spans="1:9" x14ac:dyDescent="0.25">
      <c r="A13758" t="s">
        <v>3</v>
      </c>
      <c r="B13758" t="s">
        <v>4</v>
      </c>
      <c r="C13758">
        <v>13758</v>
      </c>
      <c r="D13758" t="s">
        <v>0</v>
      </c>
      <c r="E13758">
        <f t="shared" si="642"/>
        <v>13758</v>
      </c>
      <c r="F13758" t="s">
        <v>1</v>
      </c>
      <c r="G13758">
        <f t="shared" si="643"/>
        <v>13758</v>
      </c>
      <c r="H13758" t="s">
        <v>2</v>
      </c>
      <c r="I13758" t="str">
        <f t="shared" si="644"/>
        <v xml:space="preserve">        LotOfUsers.Add(new User { UserId = 13758, FirstName = "first13758", LastName = "last13758" });</v>
      </c>
    </row>
    <row r="13759" spans="1:9" x14ac:dyDescent="0.25">
      <c r="A13759" t="s">
        <v>3</v>
      </c>
      <c r="B13759" t="s">
        <v>4</v>
      </c>
      <c r="C13759">
        <v>13759</v>
      </c>
      <c r="D13759" t="s">
        <v>0</v>
      </c>
      <c r="E13759">
        <f t="shared" si="642"/>
        <v>13759</v>
      </c>
      <c r="F13759" t="s">
        <v>1</v>
      </c>
      <c r="G13759">
        <f t="shared" si="643"/>
        <v>13759</v>
      </c>
      <c r="H13759" t="s">
        <v>2</v>
      </c>
      <c r="I13759" t="str">
        <f t="shared" si="644"/>
        <v xml:space="preserve">        LotOfUsers.Add(new User { UserId = 13759, FirstName = "first13759", LastName = "last13759" });</v>
      </c>
    </row>
    <row r="13760" spans="1:9" x14ac:dyDescent="0.25">
      <c r="A13760" t="s">
        <v>3</v>
      </c>
      <c r="B13760" t="s">
        <v>4</v>
      </c>
      <c r="C13760">
        <v>13760</v>
      </c>
      <c r="D13760" t="s">
        <v>0</v>
      </c>
      <c r="E13760">
        <f t="shared" si="642"/>
        <v>13760</v>
      </c>
      <c r="F13760" t="s">
        <v>1</v>
      </c>
      <c r="G13760">
        <f t="shared" si="643"/>
        <v>13760</v>
      </c>
      <c r="H13760" t="s">
        <v>2</v>
      </c>
      <c r="I13760" t="str">
        <f t="shared" si="644"/>
        <v xml:space="preserve">        LotOfUsers.Add(new User { UserId = 13760, FirstName = "first13760", LastName = "last13760" });</v>
      </c>
    </row>
    <row r="13761" spans="1:9" x14ac:dyDescent="0.25">
      <c r="A13761" t="s">
        <v>3</v>
      </c>
      <c r="B13761" t="s">
        <v>4</v>
      </c>
      <c r="C13761">
        <v>13761</v>
      </c>
      <c r="D13761" t="s">
        <v>0</v>
      </c>
      <c r="E13761">
        <f t="shared" si="642"/>
        <v>13761</v>
      </c>
      <c r="F13761" t="s">
        <v>1</v>
      </c>
      <c r="G13761">
        <f t="shared" si="643"/>
        <v>13761</v>
      </c>
      <c r="H13761" t="s">
        <v>2</v>
      </c>
      <c r="I13761" t="str">
        <f t="shared" si="644"/>
        <v xml:space="preserve">        LotOfUsers.Add(new User { UserId = 13761, FirstName = "first13761", LastName = "last13761" });</v>
      </c>
    </row>
    <row r="13762" spans="1:9" x14ac:dyDescent="0.25">
      <c r="A13762" t="s">
        <v>3</v>
      </c>
      <c r="B13762" t="s">
        <v>4</v>
      </c>
      <c r="C13762">
        <v>13762</v>
      </c>
      <c r="D13762" t="s">
        <v>0</v>
      </c>
      <c r="E13762">
        <f t="shared" ref="E13762:E13825" si="645">C13762</f>
        <v>13762</v>
      </c>
      <c r="F13762" t="s">
        <v>1</v>
      </c>
      <c r="G13762">
        <f t="shared" ref="G13762:G13825" si="646">C13762</f>
        <v>13762</v>
      </c>
      <c r="H13762" t="s">
        <v>2</v>
      </c>
      <c r="I13762" t="str">
        <f t="shared" ref="I13762:I13825" si="647">CONCATENATE(A13762,B13762,C13762,D13762,E13762,F13762,G13762,H13762)</f>
        <v xml:space="preserve">        LotOfUsers.Add(new User { UserId = 13762, FirstName = "first13762", LastName = "last13762" });</v>
      </c>
    </row>
    <row r="13763" spans="1:9" x14ac:dyDescent="0.25">
      <c r="A13763" t="s">
        <v>3</v>
      </c>
      <c r="B13763" t="s">
        <v>4</v>
      </c>
      <c r="C13763">
        <v>13763</v>
      </c>
      <c r="D13763" t="s">
        <v>0</v>
      </c>
      <c r="E13763">
        <f t="shared" si="645"/>
        <v>13763</v>
      </c>
      <c r="F13763" t="s">
        <v>1</v>
      </c>
      <c r="G13763">
        <f t="shared" si="646"/>
        <v>13763</v>
      </c>
      <c r="H13763" t="s">
        <v>2</v>
      </c>
      <c r="I13763" t="str">
        <f t="shared" si="647"/>
        <v xml:space="preserve">        LotOfUsers.Add(new User { UserId = 13763, FirstName = "first13763", LastName = "last13763" });</v>
      </c>
    </row>
    <row r="13764" spans="1:9" x14ac:dyDescent="0.25">
      <c r="A13764" t="s">
        <v>3</v>
      </c>
      <c r="B13764" t="s">
        <v>4</v>
      </c>
      <c r="C13764">
        <v>13764</v>
      </c>
      <c r="D13764" t="s">
        <v>0</v>
      </c>
      <c r="E13764">
        <f t="shared" si="645"/>
        <v>13764</v>
      </c>
      <c r="F13764" t="s">
        <v>1</v>
      </c>
      <c r="G13764">
        <f t="shared" si="646"/>
        <v>13764</v>
      </c>
      <c r="H13764" t="s">
        <v>2</v>
      </c>
      <c r="I13764" t="str">
        <f t="shared" si="647"/>
        <v xml:space="preserve">        LotOfUsers.Add(new User { UserId = 13764, FirstName = "first13764", LastName = "last13764" });</v>
      </c>
    </row>
    <row r="13765" spans="1:9" x14ac:dyDescent="0.25">
      <c r="A13765" t="s">
        <v>3</v>
      </c>
      <c r="B13765" t="s">
        <v>4</v>
      </c>
      <c r="C13765">
        <v>13765</v>
      </c>
      <c r="D13765" t="s">
        <v>0</v>
      </c>
      <c r="E13765">
        <f t="shared" si="645"/>
        <v>13765</v>
      </c>
      <c r="F13765" t="s">
        <v>1</v>
      </c>
      <c r="G13765">
        <f t="shared" si="646"/>
        <v>13765</v>
      </c>
      <c r="H13765" t="s">
        <v>2</v>
      </c>
      <c r="I13765" t="str">
        <f t="shared" si="647"/>
        <v xml:space="preserve">        LotOfUsers.Add(new User { UserId = 13765, FirstName = "first13765", LastName = "last13765" });</v>
      </c>
    </row>
    <row r="13766" spans="1:9" x14ac:dyDescent="0.25">
      <c r="A13766" t="s">
        <v>3</v>
      </c>
      <c r="B13766" t="s">
        <v>4</v>
      </c>
      <c r="C13766">
        <v>13766</v>
      </c>
      <c r="D13766" t="s">
        <v>0</v>
      </c>
      <c r="E13766">
        <f t="shared" si="645"/>
        <v>13766</v>
      </c>
      <c r="F13766" t="s">
        <v>1</v>
      </c>
      <c r="G13766">
        <f t="shared" si="646"/>
        <v>13766</v>
      </c>
      <c r="H13766" t="s">
        <v>2</v>
      </c>
      <c r="I13766" t="str">
        <f t="shared" si="647"/>
        <v xml:space="preserve">        LotOfUsers.Add(new User { UserId = 13766, FirstName = "first13766", LastName = "last13766" });</v>
      </c>
    </row>
    <row r="13767" spans="1:9" x14ac:dyDescent="0.25">
      <c r="A13767" t="s">
        <v>3</v>
      </c>
      <c r="B13767" t="s">
        <v>4</v>
      </c>
      <c r="C13767">
        <v>13767</v>
      </c>
      <c r="D13767" t="s">
        <v>0</v>
      </c>
      <c r="E13767">
        <f t="shared" si="645"/>
        <v>13767</v>
      </c>
      <c r="F13767" t="s">
        <v>1</v>
      </c>
      <c r="G13767">
        <f t="shared" si="646"/>
        <v>13767</v>
      </c>
      <c r="H13767" t="s">
        <v>2</v>
      </c>
      <c r="I13767" t="str">
        <f t="shared" si="647"/>
        <v xml:space="preserve">        LotOfUsers.Add(new User { UserId = 13767, FirstName = "first13767", LastName = "last13767" });</v>
      </c>
    </row>
    <row r="13768" spans="1:9" x14ac:dyDescent="0.25">
      <c r="A13768" t="s">
        <v>3</v>
      </c>
      <c r="B13768" t="s">
        <v>4</v>
      </c>
      <c r="C13768">
        <v>13768</v>
      </c>
      <c r="D13768" t="s">
        <v>0</v>
      </c>
      <c r="E13768">
        <f t="shared" si="645"/>
        <v>13768</v>
      </c>
      <c r="F13768" t="s">
        <v>1</v>
      </c>
      <c r="G13768">
        <f t="shared" si="646"/>
        <v>13768</v>
      </c>
      <c r="H13768" t="s">
        <v>2</v>
      </c>
      <c r="I13768" t="str">
        <f t="shared" si="647"/>
        <v xml:space="preserve">        LotOfUsers.Add(new User { UserId = 13768, FirstName = "first13768", LastName = "last13768" });</v>
      </c>
    </row>
    <row r="13769" spans="1:9" x14ac:dyDescent="0.25">
      <c r="A13769" t="s">
        <v>3</v>
      </c>
      <c r="B13769" t="s">
        <v>4</v>
      </c>
      <c r="C13769">
        <v>13769</v>
      </c>
      <c r="D13769" t="s">
        <v>0</v>
      </c>
      <c r="E13769">
        <f t="shared" si="645"/>
        <v>13769</v>
      </c>
      <c r="F13769" t="s">
        <v>1</v>
      </c>
      <c r="G13769">
        <f t="shared" si="646"/>
        <v>13769</v>
      </c>
      <c r="H13769" t="s">
        <v>2</v>
      </c>
      <c r="I13769" t="str">
        <f t="shared" si="647"/>
        <v xml:space="preserve">        LotOfUsers.Add(new User { UserId = 13769, FirstName = "first13769", LastName = "last13769" });</v>
      </c>
    </row>
    <row r="13770" spans="1:9" x14ac:dyDescent="0.25">
      <c r="A13770" t="s">
        <v>3</v>
      </c>
      <c r="B13770" t="s">
        <v>4</v>
      </c>
      <c r="C13770">
        <v>13770</v>
      </c>
      <c r="D13770" t="s">
        <v>0</v>
      </c>
      <c r="E13770">
        <f t="shared" si="645"/>
        <v>13770</v>
      </c>
      <c r="F13770" t="s">
        <v>1</v>
      </c>
      <c r="G13770">
        <f t="shared" si="646"/>
        <v>13770</v>
      </c>
      <c r="H13770" t="s">
        <v>2</v>
      </c>
      <c r="I13770" t="str">
        <f t="shared" si="647"/>
        <v xml:space="preserve">        LotOfUsers.Add(new User { UserId = 13770, FirstName = "first13770", LastName = "last13770" });</v>
      </c>
    </row>
    <row r="13771" spans="1:9" x14ac:dyDescent="0.25">
      <c r="A13771" t="s">
        <v>3</v>
      </c>
      <c r="B13771" t="s">
        <v>4</v>
      </c>
      <c r="C13771">
        <v>13771</v>
      </c>
      <c r="D13771" t="s">
        <v>0</v>
      </c>
      <c r="E13771">
        <f t="shared" si="645"/>
        <v>13771</v>
      </c>
      <c r="F13771" t="s">
        <v>1</v>
      </c>
      <c r="G13771">
        <f t="shared" si="646"/>
        <v>13771</v>
      </c>
      <c r="H13771" t="s">
        <v>2</v>
      </c>
      <c r="I13771" t="str">
        <f t="shared" si="647"/>
        <v xml:space="preserve">        LotOfUsers.Add(new User { UserId = 13771, FirstName = "first13771", LastName = "last13771" });</v>
      </c>
    </row>
    <row r="13772" spans="1:9" x14ac:dyDescent="0.25">
      <c r="A13772" t="s">
        <v>3</v>
      </c>
      <c r="B13772" t="s">
        <v>4</v>
      </c>
      <c r="C13772">
        <v>13772</v>
      </c>
      <c r="D13772" t="s">
        <v>0</v>
      </c>
      <c r="E13772">
        <f t="shared" si="645"/>
        <v>13772</v>
      </c>
      <c r="F13772" t="s">
        <v>1</v>
      </c>
      <c r="G13772">
        <f t="shared" si="646"/>
        <v>13772</v>
      </c>
      <c r="H13772" t="s">
        <v>2</v>
      </c>
      <c r="I13772" t="str">
        <f t="shared" si="647"/>
        <v xml:space="preserve">        LotOfUsers.Add(new User { UserId = 13772, FirstName = "first13772", LastName = "last13772" });</v>
      </c>
    </row>
    <row r="13773" spans="1:9" x14ac:dyDescent="0.25">
      <c r="A13773" t="s">
        <v>3</v>
      </c>
      <c r="B13773" t="s">
        <v>4</v>
      </c>
      <c r="C13773">
        <v>13773</v>
      </c>
      <c r="D13773" t="s">
        <v>0</v>
      </c>
      <c r="E13773">
        <f t="shared" si="645"/>
        <v>13773</v>
      </c>
      <c r="F13773" t="s">
        <v>1</v>
      </c>
      <c r="G13773">
        <f t="shared" si="646"/>
        <v>13773</v>
      </c>
      <c r="H13773" t="s">
        <v>2</v>
      </c>
      <c r="I13773" t="str">
        <f t="shared" si="647"/>
        <v xml:space="preserve">        LotOfUsers.Add(new User { UserId = 13773, FirstName = "first13773", LastName = "last13773" });</v>
      </c>
    </row>
    <row r="13774" spans="1:9" x14ac:dyDescent="0.25">
      <c r="A13774" t="s">
        <v>3</v>
      </c>
      <c r="B13774" t="s">
        <v>4</v>
      </c>
      <c r="C13774">
        <v>13774</v>
      </c>
      <c r="D13774" t="s">
        <v>0</v>
      </c>
      <c r="E13774">
        <f t="shared" si="645"/>
        <v>13774</v>
      </c>
      <c r="F13774" t="s">
        <v>1</v>
      </c>
      <c r="G13774">
        <f t="shared" si="646"/>
        <v>13774</v>
      </c>
      <c r="H13774" t="s">
        <v>2</v>
      </c>
      <c r="I13774" t="str">
        <f t="shared" si="647"/>
        <v xml:space="preserve">        LotOfUsers.Add(new User { UserId = 13774, FirstName = "first13774", LastName = "last13774" });</v>
      </c>
    </row>
    <row r="13775" spans="1:9" x14ac:dyDescent="0.25">
      <c r="A13775" t="s">
        <v>3</v>
      </c>
      <c r="B13775" t="s">
        <v>4</v>
      </c>
      <c r="C13775">
        <v>13775</v>
      </c>
      <c r="D13775" t="s">
        <v>0</v>
      </c>
      <c r="E13775">
        <f t="shared" si="645"/>
        <v>13775</v>
      </c>
      <c r="F13775" t="s">
        <v>1</v>
      </c>
      <c r="G13775">
        <f t="shared" si="646"/>
        <v>13775</v>
      </c>
      <c r="H13775" t="s">
        <v>2</v>
      </c>
      <c r="I13775" t="str">
        <f t="shared" si="647"/>
        <v xml:space="preserve">        LotOfUsers.Add(new User { UserId = 13775, FirstName = "first13775", LastName = "last13775" });</v>
      </c>
    </row>
    <row r="13776" spans="1:9" x14ac:dyDescent="0.25">
      <c r="A13776" t="s">
        <v>3</v>
      </c>
      <c r="B13776" t="s">
        <v>4</v>
      </c>
      <c r="C13776">
        <v>13776</v>
      </c>
      <c r="D13776" t="s">
        <v>0</v>
      </c>
      <c r="E13776">
        <f t="shared" si="645"/>
        <v>13776</v>
      </c>
      <c r="F13776" t="s">
        <v>1</v>
      </c>
      <c r="G13776">
        <f t="shared" si="646"/>
        <v>13776</v>
      </c>
      <c r="H13776" t="s">
        <v>2</v>
      </c>
      <c r="I13776" t="str">
        <f t="shared" si="647"/>
        <v xml:space="preserve">        LotOfUsers.Add(new User { UserId = 13776, FirstName = "first13776", LastName = "last13776" });</v>
      </c>
    </row>
    <row r="13777" spans="1:9" x14ac:dyDescent="0.25">
      <c r="A13777" t="s">
        <v>3</v>
      </c>
      <c r="B13777" t="s">
        <v>4</v>
      </c>
      <c r="C13777">
        <v>13777</v>
      </c>
      <c r="D13777" t="s">
        <v>0</v>
      </c>
      <c r="E13777">
        <f t="shared" si="645"/>
        <v>13777</v>
      </c>
      <c r="F13777" t="s">
        <v>1</v>
      </c>
      <c r="G13777">
        <f t="shared" si="646"/>
        <v>13777</v>
      </c>
      <c r="H13777" t="s">
        <v>2</v>
      </c>
      <c r="I13777" t="str">
        <f t="shared" si="647"/>
        <v xml:space="preserve">        LotOfUsers.Add(new User { UserId = 13777, FirstName = "first13777", LastName = "last13777" });</v>
      </c>
    </row>
    <row r="13778" spans="1:9" x14ac:dyDescent="0.25">
      <c r="A13778" t="s">
        <v>3</v>
      </c>
      <c r="B13778" t="s">
        <v>4</v>
      </c>
      <c r="C13778">
        <v>13778</v>
      </c>
      <c r="D13778" t="s">
        <v>0</v>
      </c>
      <c r="E13778">
        <f t="shared" si="645"/>
        <v>13778</v>
      </c>
      <c r="F13778" t="s">
        <v>1</v>
      </c>
      <c r="G13778">
        <f t="shared" si="646"/>
        <v>13778</v>
      </c>
      <c r="H13778" t="s">
        <v>2</v>
      </c>
      <c r="I13778" t="str">
        <f t="shared" si="647"/>
        <v xml:space="preserve">        LotOfUsers.Add(new User { UserId = 13778, FirstName = "first13778", LastName = "last13778" });</v>
      </c>
    </row>
    <row r="13779" spans="1:9" x14ac:dyDescent="0.25">
      <c r="A13779" t="s">
        <v>3</v>
      </c>
      <c r="B13779" t="s">
        <v>4</v>
      </c>
      <c r="C13779">
        <v>13779</v>
      </c>
      <c r="D13779" t="s">
        <v>0</v>
      </c>
      <c r="E13779">
        <f t="shared" si="645"/>
        <v>13779</v>
      </c>
      <c r="F13779" t="s">
        <v>1</v>
      </c>
      <c r="G13779">
        <f t="shared" si="646"/>
        <v>13779</v>
      </c>
      <c r="H13779" t="s">
        <v>2</v>
      </c>
      <c r="I13779" t="str">
        <f t="shared" si="647"/>
        <v xml:space="preserve">        LotOfUsers.Add(new User { UserId = 13779, FirstName = "first13779", LastName = "last13779" });</v>
      </c>
    </row>
    <row r="13780" spans="1:9" x14ac:dyDescent="0.25">
      <c r="A13780" t="s">
        <v>3</v>
      </c>
      <c r="B13780" t="s">
        <v>4</v>
      </c>
      <c r="C13780">
        <v>13780</v>
      </c>
      <c r="D13780" t="s">
        <v>0</v>
      </c>
      <c r="E13780">
        <f t="shared" si="645"/>
        <v>13780</v>
      </c>
      <c r="F13780" t="s">
        <v>1</v>
      </c>
      <c r="G13780">
        <f t="shared" si="646"/>
        <v>13780</v>
      </c>
      <c r="H13780" t="s">
        <v>2</v>
      </c>
      <c r="I13780" t="str">
        <f t="shared" si="647"/>
        <v xml:space="preserve">        LotOfUsers.Add(new User { UserId = 13780, FirstName = "first13780", LastName = "last13780" });</v>
      </c>
    </row>
    <row r="13781" spans="1:9" x14ac:dyDescent="0.25">
      <c r="A13781" t="s">
        <v>3</v>
      </c>
      <c r="B13781" t="s">
        <v>4</v>
      </c>
      <c r="C13781">
        <v>13781</v>
      </c>
      <c r="D13781" t="s">
        <v>0</v>
      </c>
      <c r="E13781">
        <f t="shared" si="645"/>
        <v>13781</v>
      </c>
      <c r="F13781" t="s">
        <v>1</v>
      </c>
      <c r="G13781">
        <f t="shared" si="646"/>
        <v>13781</v>
      </c>
      <c r="H13781" t="s">
        <v>2</v>
      </c>
      <c r="I13781" t="str">
        <f t="shared" si="647"/>
        <v xml:space="preserve">        LotOfUsers.Add(new User { UserId = 13781, FirstName = "first13781", LastName = "last13781" });</v>
      </c>
    </row>
    <row r="13782" spans="1:9" x14ac:dyDescent="0.25">
      <c r="A13782" t="s">
        <v>3</v>
      </c>
      <c r="B13782" t="s">
        <v>4</v>
      </c>
      <c r="C13782">
        <v>13782</v>
      </c>
      <c r="D13782" t="s">
        <v>0</v>
      </c>
      <c r="E13782">
        <f t="shared" si="645"/>
        <v>13782</v>
      </c>
      <c r="F13782" t="s">
        <v>1</v>
      </c>
      <c r="G13782">
        <f t="shared" si="646"/>
        <v>13782</v>
      </c>
      <c r="H13782" t="s">
        <v>2</v>
      </c>
      <c r="I13782" t="str">
        <f t="shared" si="647"/>
        <v xml:space="preserve">        LotOfUsers.Add(new User { UserId = 13782, FirstName = "first13782", LastName = "last13782" });</v>
      </c>
    </row>
    <row r="13783" spans="1:9" x14ac:dyDescent="0.25">
      <c r="A13783" t="s">
        <v>3</v>
      </c>
      <c r="B13783" t="s">
        <v>4</v>
      </c>
      <c r="C13783">
        <v>13783</v>
      </c>
      <c r="D13783" t="s">
        <v>0</v>
      </c>
      <c r="E13783">
        <f t="shared" si="645"/>
        <v>13783</v>
      </c>
      <c r="F13783" t="s">
        <v>1</v>
      </c>
      <c r="G13783">
        <f t="shared" si="646"/>
        <v>13783</v>
      </c>
      <c r="H13783" t="s">
        <v>2</v>
      </c>
      <c r="I13783" t="str">
        <f t="shared" si="647"/>
        <v xml:space="preserve">        LotOfUsers.Add(new User { UserId = 13783, FirstName = "first13783", LastName = "last13783" });</v>
      </c>
    </row>
    <row r="13784" spans="1:9" x14ac:dyDescent="0.25">
      <c r="A13784" t="s">
        <v>3</v>
      </c>
      <c r="B13784" t="s">
        <v>4</v>
      </c>
      <c r="C13784">
        <v>13784</v>
      </c>
      <c r="D13784" t="s">
        <v>0</v>
      </c>
      <c r="E13784">
        <f t="shared" si="645"/>
        <v>13784</v>
      </c>
      <c r="F13784" t="s">
        <v>1</v>
      </c>
      <c r="G13784">
        <f t="shared" si="646"/>
        <v>13784</v>
      </c>
      <c r="H13784" t="s">
        <v>2</v>
      </c>
      <c r="I13784" t="str">
        <f t="shared" si="647"/>
        <v xml:space="preserve">        LotOfUsers.Add(new User { UserId = 13784, FirstName = "first13784", LastName = "last13784" });</v>
      </c>
    </row>
    <row r="13785" spans="1:9" x14ac:dyDescent="0.25">
      <c r="A13785" t="s">
        <v>3</v>
      </c>
      <c r="B13785" t="s">
        <v>4</v>
      </c>
      <c r="C13785">
        <v>13785</v>
      </c>
      <c r="D13785" t="s">
        <v>0</v>
      </c>
      <c r="E13785">
        <f t="shared" si="645"/>
        <v>13785</v>
      </c>
      <c r="F13785" t="s">
        <v>1</v>
      </c>
      <c r="G13785">
        <f t="shared" si="646"/>
        <v>13785</v>
      </c>
      <c r="H13785" t="s">
        <v>2</v>
      </c>
      <c r="I13785" t="str">
        <f t="shared" si="647"/>
        <v xml:space="preserve">        LotOfUsers.Add(new User { UserId = 13785, FirstName = "first13785", LastName = "last13785" });</v>
      </c>
    </row>
    <row r="13786" spans="1:9" x14ac:dyDescent="0.25">
      <c r="A13786" t="s">
        <v>3</v>
      </c>
      <c r="B13786" t="s">
        <v>4</v>
      </c>
      <c r="C13786">
        <v>13786</v>
      </c>
      <c r="D13786" t="s">
        <v>0</v>
      </c>
      <c r="E13786">
        <f t="shared" si="645"/>
        <v>13786</v>
      </c>
      <c r="F13786" t="s">
        <v>1</v>
      </c>
      <c r="G13786">
        <f t="shared" si="646"/>
        <v>13786</v>
      </c>
      <c r="H13786" t="s">
        <v>2</v>
      </c>
      <c r="I13786" t="str">
        <f t="shared" si="647"/>
        <v xml:space="preserve">        LotOfUsers.Add(new User { UserId = 13786, FirstName = "first13786", LastName = "last13786" });</v>
      </c>
    </row>
    <row r="13787" spans="1:9" x14ac:dyDescent="0.25">
      <c r="A13787" t="s">
        <v>3</v>
      </c>
      <c r="B13787" t="s">
        <v>4</v>
      </c>
      <c r="C13787">
        <v>13787</v>
      </c>
      <c r="D13787" t="s">
        <v>0</v>
      </c>
      <c r="E13787">
        <f t="shared" si="645"/>
        <v>13787</v>
      </c>
      <c r="F13787" t="s">
        <v>1</v>
      </c>
      <c r="G13787">
        <f t="shared" si="646"/>
        <v>13787</v>
      </c>
      <c r="H13787" t="s">
        <v>2</v>
      </c>
      <c r="I13787" t="str">
        <f t="shared" si="647"/>
        <v xml:space="preserve">        LotOfUsers.Add(new User { UserId = 13787, FirstName = "first13787", LastName = "last13787" });</v>
      </c>
    </row>
    <row r="13788" spans="1:9" x14ac:dyDescent="0.25">
      <c r="A13788" t="s">
        <v>3</v>
      </c>
      <c r="B13788" t="s">
        <v>4</v>
      </c>
      <c r="C13788">
        <v>13788</v>
      </c>
      <c r="D13788" t="s">
        <v>0</v>
      </c>
      <c r="E13788">
        <f t="shared" si="645"/>
        <v>13788</v>
      </c>
      <c r="F13788" t="s">
        <v>1</v>
      </c>
      <c r="G13788">
        <f t="shared" si="646"/>
        <v>13788</v>
      </c>
      <c r="H13788" t="s">
        <v>2</v>
      </c>
      <c r="I13788" t="str">
        <f t="shared" si="647"/>
        <v xml:space="preserve">        LotOfUsers.Add(new User { UserId = 13788, FirstName = "first13788", LastName = "last13788" });</v>
      </c>
    </row>
    <row r="13789" spans="1:9" x14ac:dyDescent="0.25">
      <c r="A13789" t="s">
        <v>3</v>
      </c>
      <c r="B13789" t="s">
        <v>4</v>
      </c>
      <c r="C13789">
        <v>13789</v>
      </c>
      <c r="D13789" t="s">
        <v>0</v>
      </c>
      <c r="E13789">
        <f t="shared" si="645"/>
        <v>13789</v>
      </c>
      <c r="F13789" t="s">
        <v>1</v>
      </c>
      <c r="G13789">
        <f t="shared" si="646"/>
        <v>13789</v>
      </c>
      <c r="H13789" t="s">
        <v>2</v>
      </c>
      <c r="I13789" t="str">
        <f t="shared" si="647"/>
        <v xml:space="preserve">        LotOfUsers.Add(new User { UserId = 13789, FirstName = "first13789", LastName = "last13789" });</v>
      </c>
    </row>
    <row r="13790" spans="1:9" x14ac:dyDescent="0.25">
      <c r="A13790" t="s">
        <v>3</v>
      </c>
      <c r="B13790" t="s">
        <v>4</v>
      </c>
      <c r="C13790">
        <v>13790</v>
      </c>
      <c r="D13790" t="s">
        <v>0</v>
      </c>
      <c r="E13790">
        <f t="shared" si="645"/>
        <v>13790</v>
      </c>
      <c r="F13790" t="s">
        <v>1</v>
      </c>
      <c r="G13790">
        <f t="shared" si="646"/>
        <v>13790</v>
      </c>
      <c r="H13790" t="s">
        <v>2</v>
      </c>
      <c r="I13790" t="str">
        <f t="shared" si="647"/>
        <v xml:space="preserve">        LotOfUsers.Add(new User { UserId = 13790, FirstName = "first13790", LastName = "last13790" });</v>
      </c>
    </row>
    <row r="13791" spans="1:9" x14ac:dyDescent="0.25">
      <c r="A13791" t="s">
        <v>3</v>
      </c>
      <c r="B13791" t="s">
        <v>4</v>
      </c>
      <c r="C13791">
        <v>13791</v>
      </c>
      <c r="D13791" t="s">
        <v>0</v>
      </c>
      <c r="E13791">
        <f t="shared" si="645"/>
        <v>13791</v>
      </c>
      <c r="F13791" t="s">
        <v>1</v>
      </c>
      <c r="G13791">
        <f t="shared" si="646"/>
        <v>13791</v>
      </c>
      <c r="H13791" t="s">
        <v>2</v>
      </c>
      <c r="I13791" t="str">
        <f t="shared" si="647"/>
        <v xml:space="preserve">        LotOfUsers.Add(new User { UserId = 13791, FirstName = "first13791", LastName = "last13791" });</v>
      </c>
    </row>
    <row r="13792" spans="1:9" x14ac:dyDescent="0.25">
      <c r="A13792" t="s">
        <v>3</v>
      </c>
      <c r="B13792" t="s">
        <v>4</v>
      </c>
      <c r="C13792">
        <v>13792</v>
      </c>
      <c r="D13792" t="s">
        <v>0</v>
      </c>
      <c r="E13792">
        <f t="shared" si="645"/>
        <v>13792</v>
      </c>
      <c r="F13792" t="s">
        <v>1</v>
      </c>
      <c r="G13792">
        <f t="shared" si="646"/>
        <v>13792</v>
      </c>
      <c r="H13792" t="s">
        <v>2</v>
      </c>
      <c r="I13792" t="str">
        <f t="shared" si="647"/>
        <v xml:space="preserve">        LotOfUsers.Add(new User { UserId = 13792, FirstName = "first13792", LastName = "last13792" });</v>
      </c>
    </row>
    <row r="13793" spans="1:9" x14ac:dyDescent="0.25">
      <c r="A13793" t="s">
        <v>3</v>
      </c>
      <c r="B13793" t="s">
        <v>4</v>
      </c>
      <c r="C13793">
        <v>13793</v>
      </c>
      <c r="D13793" t="s">
        <v>0</v>
      </c>
      <c r="E13793">
        <f t="shared" si="645"/>
        <v>13793</v>
      </c>
      <c r="F13793" t="s">
        <v>1</v>
      </c>
      <c r="G13793">
        <f t="shared" si="646"/>
        <v>13793</v>
      </c>
      <c r="H13793" t="s">
        <v>2</v>
      </c>
      <c r="I13793" t="str">
        <f t="shared" si="647"/>
        <v xml:space="preserve">        LotOfUsers.Add(new User { UserId = 13793, FirstName = "first13793", LastName = "last13793" });</v>
      </c>
    </row>
    <row r="13794" spans="1:9" x14ac:dyDescent="0.25">
      <c r="A13794" t="s">
        <v>3</v>
      </c>
      <c r="B13794" t="s">
        <v>4</v>
      </c>
      <c r="C13794">
        <v>13794</v>
      </c>
      <c r="D13794" t="s">
        <v>0</v>
      </c>
      <c r="E13794">
        <f t="shared" si="645"/>
        <v>13794</v>
      </c>
      <c r="F13794" t="s">
        <v>1</v>
      </c>
      <c r="G13794">
        <f t="shared" si="646"/>
        <v>13794</v>
      </c>
      <c r="H13794" t="s">
        <v>2</v>
      </c>
      <c r="I13794" t="str">
        <f t="shared" si="647"/>
        <v xml:space="preserve">        LotOfUsers.Add(new User { UserId = 13794, FirstName = "first13794", LastName = "last13794" });</v>
      </c>
    </row>
    <row r="13795" spans="1:9" x14ac:dyDescent="0.25">
      <c r="A13795" t="s">
        <v>3</v>
      </c>
      <c r="B13795" t="s">
        <v>4</v>
      </c>
      <c r="C13795">
        <v>13795</v>
      </c>
      <c r="D13795" t="s">
        <v>0</v>
      </c>
      <c r="E13795">
        <f t="shared" si="645"/>
        <v>13795</v>
      </c>
      <c r="F13795" t="s">
        <v>1</v>
      </c>
      <c r="G13795">
        <f t="shared" si="646"/>
        <v>13795</v>
      </c>
      <c r="H13795" t="s">
        <v>2</v>
      </c>
      <c r="I13795" t="str">
        <f t="shared" si="647"/>
        <v xml:space="preserve">        LotOfUsers.Add(new User { UserId = 13795, FirstName = "first13795", LastName = "last13795" });</v>
      </c>
    </row>
    <row r="13796" spans="1:9" x14ac:dyDescent="0.25">
      <c r="A13796" t="s">
        <v>3</v>
      </c>
      <c r="B13796" t="s">
        <v>4</v>
      </c>
      <c r="C13796">
        <v>13796</v>
      </c>
      <c r="D13796" t="s">
        <v>0</v>
      </c>
      <c r="E13796">
        <f t="shared" si="645"/>
        <v>13796</v>
      </c>
      <c r="F13796" t="s">
        <v>1</v>
      </c>
      <c r="G13796">
        <f t="shared" si="646"/>
        <v>13796</v>
      </c>
      <c r="H13796" t="s">
        <v>2</v>
      </c>
      <c r="I13796" t="str">
        <f t="shared" si="647"/>
        <v xml:space="preserve">        LotOfUsers.Add(new User { UserId = 13796, FirstName = "first13796", LastName = "last13796" });</v>
      </c>
    </row>
    <row r="13797" spans="1:9" x14ac:dyDescent="0.25">
      <c r="A13797" t="s">
        <v>3</v>
      </c>
      <c r="B13797" t="s">
        <v>4</v>
      </c>
      <c r="C13797">
        <v>13797</v>
      </c>
      <c r="D13797" t="s">
        <v>0</v>
      </c>
      <c r="E13797">
        <f t="shared" si="645"/>
        <v>13797</v>
      </c>
      <c r="F13797" t="s">
        <v>1</v>
      </c>
      <c r="G13797">
        <f t="shared" si="646"/>
        <v>13797</v>
      </c>
      <c r="H13797" t="s">
        <v>2</v>
      </c>
      <c r="I13797" t="str">
        <f t="shared" si="647"/>
        <v xml:space="preserve">        LotOfUsers.Add(new User { UserId = 13797, FirstName = "first13797", LastName = "last13797" });</v>
      </c>
    </row>
    <row r="13798" spans="1:9" x14ac:dyDescent="0.25">
      <c r="A13798" t="s">
        <v>3</v>
      </c>
      <c r="B13798" t="s">
        <v>4</v>
      </c>
      <c r="C13798">
        <v>13798</v>
      </c>
      <c r="D13798" t="s">
        <v>0</v>
      </c>
      <c r="E13798">
        <f t="shared" si="645"/>
        <v>13798</v>
      </c>
      <c r="F13798" t="s">
        <v>1</v>
      </c>
      <c r="G13798">
        <f t="shared" si="646"/>
        <v>13798</v>
      </c>
      <c r="H13798" t="s">
        <v>2</v>
      </c>
      <c r="I13798" t="str">
        <f t="shared" si="647"/>
        <v xml:space="preserve">        LotOfUsers.Add(new User { UserId = 13798, FirstName = "first13798", LastName = "last13798" });</v>
      </c>
    </row>
    <row r="13799" spans="1:9" x14ac:dyDescent="0.25">
      <c r="A13799" t="s">
        <v>3</v>
      </c>
      <c r="B13799" t="s">
        <v>4</v>
      </c>
      <c r="C13799">
        <v>13799</v>
      </c>
      <c r="D13799" t="s">
        <v>0</v>
      </c>
      <c r="E13799">
        <f t="shared" si="645"/>
        <v>13799</v>
      </c>
      <c r="F13799" t="s">
        <v>1</v>
      </c>
      <c r="G13799">
        <f t="shared" si="646"/>
        <v>13799</v>
      </c>
      <c r="H13799" t="s">
        <v>2</v>
      </c>
      <c r="I13799" t="str">
        <f t="shared" si="647"/>
        <v xml:space="preserve">        LotOfUsers.Add(new User { UserId = 13799, FirstName = "first13799", LastName = "last13799" });</v>
      </c>
    </row>
    <row r="13800" spans="1:9" x14ac:dyDescent="0.25">
      <c r="A13800" t="s">
        <v>3</v>
      </c>
      <c r="B13800" t="s">
        <v>4</v>
      </c>
      <c r="C13800">
        <v>13800</v>
      </c>
      <c r="D13800" t="s">
        <v>0</v>
      </c>
      <c r="E13800">
        <f t="shared" si="645"/>
        <v>13800</v>
      </c>
      <c r="F13800" t="s">
        <v>1</v>
      </c>
      <c r="G13800">
        <f t="shared" si="646"/>
        <v>13800</v>
      </c>
      <c r="H13800" t="s">
        <v>2</v>
      </c>
      <c r="I13800" t="str">
        <f t="shared" si="647"/>
        <v xml:space="preserve">        LotOfUsers.Add(new User { UserId = 13800, FirstName = "first13800", LastName = "last13800" });</v>
      </c>
    </row>
    <row r="13801" spans="1:9" x14ac:dyDescent="0.25">
      <c r="A13801" t="s">
        <v>3</v>
      </c>
      <c r="B13801" t="s">
        <v>4</v>
      </c>
      <c r="C13801">
        <v>13801</v>
      </c>
      <c r="D13801" t="s">
        <v>0</v>
      </c>
      <c r="E13801">
        <f t="shared" si="645"/>
        <v>13801</v>
      </c>
      <c r="F13801" t="s">
        <v>1</v>
      </c>
      <c r="G13801">
        <f t="shared" si="646"/>
        <v>13801</v>
      </c>
      <c r="H13801" t="s">
        <v>2</v>
      </c>
      <c r="I13801" t="str">
        <f t="shared" si="647"/>
        <v xml:space="preserve">        LotOfUsers.Add(new User { UserId = 13801, FirstName = "first13801", LastName = "last13801" });</v>
      </c>
    </row>
    <row r="13802" spans="1:9" x14ac:dyDescent="0.25">
      <c r="A13802" t="s">
        <v>3</v>
      </c>
      <c r="B13802" t="s">
        <v>4</v>
      </c>
      <c r="C13802">
        <v>13802</v>
      </c>
      <c r="D13802" t="s">
        <v>0</v>
      </c>
      <c r="E13802">
        <f t="shared" si="645"/>
        <v>13802</v>
      </c>
      <c r="F13802" t="s">
        <v>1</v>
      </c>
      <c r="G13802">
        <f t="shared" si="646"/>
        <v>13802</v>
      </c>
      <c r="H13802" t="s">
        <v>2</v>
      </c>
      <c r="I13802" t="str">
        <f t="shared" si="647"/>
        <v xml:space="preserve">        LotOfUsers.Add(new User { UserId = 13802, FirstName = "first13802", LastName = "last13802" });</v>
      </c>
    </row>
    <row r="13803" spans="1:9" x14ac:dyDescent="0.25">
      <c r="A13803" t="s">
        <v>3</v>
      </c>
      <c r="B13803" t="s">
        <v>4</v>
      </c>
      <c r="C13803">
        <v>13803</v>
      </c>
      <c r="D13803" t="s">
        <v>0</v>
      </c>
      <c r="E13803">
        <f t="shared" si="645"/>
        <v>13803</v>
      </c>
      <c r="F13803" t="s">
        <v>1</v>
      </c>
      <c r="G13803">
        <f t="shared" si="646"/>
        <v>13803</v>
      </c>
      <c r="H13803" t="s">
        <v>2</v>
      </c>
      <c r="I13803" t="str">
        <f t="shared" si="647"/>
        <v xml:space="preserve">        LotOfUsers.Add(new User { UserId = 13803, FirstName = "first13803", LastName = "last13803" });</v>
      </c>
    </row>
    <row r="13804" spans="1:9" x14ac:dyDescent="0.25">
      <c r="A13804" t="s">
        <v>3</v>
      </c>
      <c r="B13804" t="s">
        <v>4</v>
      </c>
      <c r="C13804">
        <v>13804</v>
      </c>
      <c r="D13804" t="s">
        <v>0</v>
      </c>
      <c r="E13804">
        <f t="shared" si="645"/>
        <v>13804</v>
      </c>
      <c r="F13804" t="s">
        <v>1</v>
      </c>
      <c r="G13804">
        <f t="shared" si="646"/>
        <v>13804</v>
      </c>
      <c r="H13804" t="s">
        <v>2</v>
      </c>
      <c r="I13804" t="str">
        <f t="shared" si="647"/>
        <v xml:space="preserve">        LotOfUsers.Add(new User { UserId = 13804, FirstName = "first13804", LastName = "last13804" });</v>
      </c>
    </row>
    <row r="13805" spans="1:9" x14ac:dyDescent="0.25">
      <c r="A13805" t="s">
        <v>3</v>
      </c>
      <c r="B13805" t="s">
        <v>4</v>
      </c>
      <c r="C13805">
        <v>13805</v>
      </c>
      <c r="D13805" t="s">
        <v>0</v>
      </c>
      <c r="E13805">
        <f t="shared" si="645"/>
        <v>13805</v>
      </c>
      <c r="F13805" t="s">
        <v>1</v>
      </c>
      <c r="G13805">
        <f t="shared" si="646"/>
        <v>13805</v>
      </c>
      <c r="H13805" t="s">
        <v>2</v>
      </c>
      <c r="I13805" t="str">
        <f t="shared" si="647"/>
        <v xml:space="preserve">        LotOfUsers.Add(new User { UserId = 13805, FirstName = "first13805", LastName = "last13805" });</v>
      </c>
    </row>
    <row r="13806" spans="1:9" x14ac:dyDescent="0.25">
      <c r="A13806" t="s">
        <v>3</v>
      </c>
      <c r="B13806" t="s">
        <v>4</v>
      </c>
      <c r="C13806">
        <v>13806</v>
      </c>
      <c r="D13806" t="s">
        <v>0</v>
      </c>
      <c r="E13806">
        <f t="shared" si="645"/>
        <v>13806</v>
      </c>
      <c r="F13806" t="s">
        <v>1</v>
      </c>
      <c r="G13806">
        <f t="shared" si="646"/>
        <v>13806</v>
      </c>
      <c r="H13806" t="s">
        <v>2</v>
      </c>
      <c r="I13806" t="str">
        <f t="shared" si="647"/>
        <v xml:space="preserve">        LotOfUsers.Add(new User { UserId = 13806, FirstName = "first13806", LastName = "last13806" });</v>
      </c>
    </row>
    <row r="13807" spans="1:9" x14ac:dyDescent="0.25">
      <c r="A13807" t="s">
        <v>3</v>
      </c>
      <c r="B13807" t="s">
        <v>4</v>
      </c>
      <c r="C13807">
        <v>13807</v>
      </c>
      <c r="D13807" t="s">
        <v>0</v>
      </c>
      <c r="E13807">
        <f t="shared" si="645"/>
        <v>13807</v>
      </c>
      <c r="F13807" t="s">
        <v>1</v>
      </c>
      <c r="G13807">
        <f t="shared" si="646"/>
        <v>13807</v>
      </c>
      <c r="H13807" t="s">
        <v>2</v>
      </c>
      <c r="I13807" t="str">
        <f t="shared" si="647"/>
        <v xml:space="preserve">        LotOfUsers.Add(new User { UserId = 13807, FirstName = "first13807", LastName = "last13807" });</v>
      </c>
    </row>
    <row r="13808" spans="1:9" x14ac:dyDescent="0.25">
      <c r="A13808" t="s">
        <v>3</v>
      </c>
      <c r="B13808" t="s">
        <v>4</v>
      </c>
      <c r="C13808">
        <v>13808</v>
      </c>
      <c r="D13808" t="s">
        <v>0</v>
      </c>
      <c r="E13808">
        <f t="shared" si="645"/>
        <v>13808</v>
      </c>
      <c r="F13808" t="s">
        <v>1</v>
      </c>
      <c r="G13808">
        <f t="shared" si="646"/>
        <v>13808</v>
      </c>
      <c r="H13808" t="s">
        <v>2</v>
      </c>
      <c r="I13808" t="str">
        <f t="shared" si="647"/>
        <v xml:space="preserve">        LotOfUsers.Add(new User { UserId = 13808, FirstName = "first13808", LastName = "last13808" });</v>
      </c>
    </row>
    <row r="13809" spans="1:9" x14ac:dyDescent="0.25">
      <c r="A13809" t="s">
        <v>3</v>
      </c>
      <c r="B13809" t="s">
        <v>4</v>
      </c>
      <c r="C13809">
        <v>13809</v>
      </c>
      <c r="D13809" t="s">
        <v>0</v>
      </c>
      <c r="E13809">
        <f t="shared" si="645"/>
        <v>13809</v>
      </c>
      <c r="F13809" t="s">
        <v>1</v>
      </c>
      <c r="G13809">
        <f t="shared" si="646"/>
        <v>13809</v>
      </c>
      <c r="H13809" t="s">
        <v>2</v>
      </c>
      <c r="I13809" t="str">
        <f t="shared" si="647"/>
        <v xml:space="preserve">        LotOfUsers.Add(new User { UserId = 13809, FirstName = "first13809", LastName = "last13809" });</v>
      </c>
    </row>
    <row r="13810" spans="1:9" x14ac:dyDescent="0.25">
      <c r="A13810" t="s">
        <v>3</v>
      </c>
      <c r="B13810" t="s">
        <v>4</v>
      </c>
      <c r="C13810">
        <v>13810</v>
      </c>
      <c r="D13810" t="s">
        <v>0</v>
      </c>
      <c r="E13810">
        <f t="shared" si="645"/>
        <v>13810</v>
      </c>
      <c r="F13810" t="s">
        <v>1</v>
      </c>
      <c r="G13810">
        <f t="shared" si="646"/>
        <v>13810</v>
      </c>
      <c r="H13810" t="s">
        <v>2</v>
      </c>
      <c r="I13810" t="str">
        <f t="shared" si="647"/>
        <v xml:space="preserve">        LotOfUsers.Add(new User { UserId = 13810, FirstName = "first13810", LastName = "last13810" });</v>
      </c>
    </row>
    <row r="13811" spans="1:9" x14ac:dyDescent="0.25">
      <c r="A13811" t="s">
        <v>3</v>
      </c>
      <c r="B13811" t="s">
        <v>4</v>
      </c>
      <c r="C13811">
        <v>13811</v>
      </c>
      <c r="D13811" t="s">
        <v>0</v>
      </c>
      <c r="E13811">
        <f t="shared" si="645"/>
        <v>13811</v>
      </c>
      <c r="F13811" t="s">
        <v>1</v>
      </c>
      <c r="G13811">
        <f t="shared" si="646"/>
        <v>13811</v>
      </c>
      <c r="H13811" t="s">
        <v>2</v>
      </c>
      <c r="I13811" t="str">
        <f t="shared" si="647"/>
        <v xml:space="preserve">        LotOfUsers.Add(new User { UserId = 13811, FirstName = "first13811", LastName = "last13811" });</v>
      </c>
    </row>
    <row r="13812" spans="1:9" x14ac:dyDescent="0.25">
      <c r="A13812" t="s">
        <v>3</v>
      </c>
      <c r="B13812" t="s">
        <v>4</v>
      </c>
      <c r="C13812">
        <v>13812</v>
      </c>
      <c r="D13812" t="s">
        <v>0</v>
      </c>
      <c r="E13812">
        <f t="shared" si="645"/>
        <v>13812</v>
      </c>
      <c r="F13812" t="s">
        <v>1</v>
      </c>
      <c r="G13812">
        <f t="shared" si="646"/>
        <v>13812</v>
      </c>
      <c r="H13812" t="s">
        <v>2</v>
      </c>
      <c r="I13812" t="str">
        <f t="shared" si="647"/>
        <v xml:space="preserve">        LotOfUsers.Add(new User { UserId = 13812, FirstName = "first13812", LastName = "last13812" });</v>
      </c>
    </row>
    <row r="13813" spans="1:9" x14ac:dyDescent="0.25">
      <c r="A13813" t="s">
        <v>3</v>
      </c>
      <c r="B13813" t="s">
        <v>4</v>
      </c>
      <c r="C13813">
        <v>13813</v>
      </c>
      <c r="D13813" t="s">
        <v>0</v>
      </c>
      <c r="E13813">
        <f t="shared" si="645"/>
        <v>13813</v>
      </c>
      <c r="F13813" t="s">
        <v>1</v>
      </c>
      <c r="G13813">
        <f t="shared" si="646"/>
        <v>13813</v>
      </c>
      <c r="H13813" t="s">
        <v>2</v>
      </c>
      <c r="I13813" t="str">
        <f t="shared" si="647"/>
        <v xml:space="preserve">        LotOfUsers.Add(new User { UserId = 13813, FirstName = "first13813", LastName = "last13813" });</v>
      </c>
    </row>
    <row r="13814" spans="1:9" x14ac:dyDescent="0.25">
      <c r="A13814" t="s">
        <v>3</v>
      </c>
      <c r="B13814" t="s">
        <v>4</v>
      </c>
      <c r="C13814">
        <v>13814</v>
      </c>
      <c r="D13814" t="s">
        <v>0</v>
      </c>
      <c r="E13814">
        <f t="shared" si="645"/>
        <v>13814</v>
      </c>
      <c r="F13814" t="s">
        <v>1</v>
      </c>
      <c r="G13814">
        <f t="shared" si="646"/>
        <v>13814</v>
      </c>
      <c r="H13814" t="s">
        <v>2</v>
      </c>
      <c r="I13814" t="str">
        <f t="shared" si="647"/>
        <v xml:space="preserve">        LotOfUsers.Add(new User { UserId = 13814, FirstName = "first13814", LastName = "last13814" });</v>
      </c>
    </row>
    <row r="13815" spans="1:9" x14ac:dyDescent="0.25">
      <c r="A13815" t="s">
        <v>3</v>
      </c>
      <c r="B13815" t="s">
        <v>4</v>
      </c>
      <c r="C13815">
        <v>13815</v>
      </c>
      <c r="D13815" t="s">
        <v>0</v>
      </c>
      <c r="E13815">
        <f t="shared" si="645"/>
        <v>13815</v>
      </c>
      <c r="F13815" t="s">
        <v>1</v>
      </c>
      <c r="G13815">
        <f t="shared" si="646"/>
        <v>13815</v>
      </c>
      <c r="H13815" t="s">
        <v>2</v>
      </c>
      <c r="I13815" t="str">
        <f t="shared" si="647"/>
        <v xml:space="preserve">        LotOfUsers.Add(new User { UserId = 13815, FirstName = "first13815", LastName = "last13815" });</v>
      </c>
    </row>
    <row r="13816" spans="1:9" x14ac:dyDescent="0.25">
      <c r="A13816" t="s">
        <v>3</v>
      </c>
      <c r="B13816" t="s">
        <v>4</v>
      </c>
      <c r="C13816">
        <v>13816</v>
      </c>
      <c r="D13816" t="s">
        <v>0</v>
      </c>
      <c r="E13816">
        <f t="shared" si="645"/>
        <v>13816</v>
      </c>
      <c r="F13816" t="s">
        <v>1</v>
      </c>
      <c r="G13816">
        <f t="shared" si="646"/>
        <v>13816</v>
      </c>
      <c r="H13816" t="s">
        <v>2</v>
      </c>
      <c r="I13816" t="str">
        <f t="shared" si="647"/>
        <v xml:space="preserve">        LotOfUsers.Add(new User { UserId = 13816, FirstName = "first13816", LastName = "last13816" });</v>
      </c>
    </row>
    <row r="13817" spans="1:9" x14ac:dyDescent="0.25">
      <c r="A13817" t="s">
        <v>3</v>
      </c>
      <c r="B13817" t="s">
        <v>4</v>
      </c>
      <c r="C13817">
        <v>13817</v>
      </c>
      <c r="D13817" t="s">
        <v>0</v>
      </c>
      <c r="E13817">
        <f t="shared" si="645"/>
        <v>13817</v>
      </c>
      <c r="F13817" t="s">
        <v>1</v>
      </c>
      <c r="G13817">
        <f t="shared" si="646"/>
        <v>13817</v>
      </c>
      <c r="H13817" t="s">
        <v>2</v>
      </c>
      <c r="I13817" t="str">
        <f t="shared" si="647"/>
        <v xml:space="preserve">        LotOfUsers.Add(new User { UserId = 13817, FirstName = "first13817", LastName = "last13817" });</v>
      </c>
    </row>
    <row r="13818" spans="1:9" x14ac:dyDescent="0.25">
      <c r="A13818" t="s">
        <v>3</v>
      </c>
      <c r="B13818" t="s">
        <v>4</v>
      </c>
      <c r="C13818">
        <v>13818</v>
      </c>
      <c r="D13818" t="s">
        <v>0</v>
      </c>
      <c r="E13818">
        <f t="shared" si="645"/>
        <v>13818</v>
      </c>
      <c r="F13818" t="s">
        <v>1</v>
      </c>
      <c r="G13818">
        <f t="shared" si="646"/>
        <v>13818</v>
      </c>
      <c r="H13818" t="s">
        <v>2</v>
      </c>
      <c r="I13818" t="str">
        <f t="shared" si="647"/>
        <v xml:space="preserve">        LotOfUsers.Add(new User { UserId = 13818, FirstName = "first13818", LastName = "last13818" });</v>
      </c>
    </row>
    <row r="13819" spans="1:9" x14ac:dyDescent="0.25">
      <c r="A13819" t="s">
        <v>3</v>
      </c>
      <c r="B13819" t="s">
        <v>4</v>
      </c>
      <c r="C13819">
        <v>13819</v>
      </c>
      <c r="D13819" t="s">
        <v>0</v>
      </c>
      <c r="E13819">
        <f t="shared" si="645"/>
        <v>13819</v>
      </c>
      <c r="F13819" t="s">
        <v>1</v>
      </c>
      <c r="G13819">
        <f t="shared" si="646"/>
        <v>13819</v>
      </c>
      <c r="H13819" t="s">
        <v>2</v>
      </c>
      <c r="I13819" t="str">
        <f t="shared" si="647"/>
        <v xml:space="preserve">        LotOfUsers.Add(new User { UserId = 13819, FirstName = "first13819", LastName = "last13819" });</v>
      </c>
    </row>
    <row r="13820" spans="1:9" x14ac:dyDescent="0.25">
      <c r="A13820" t="s">
        <v>3</v>
      </c>
      <c r="B13820" t="s">
        <v>4</v>
      </c>
      <c r="C13820">
        <v>13820</v>
      </c>
      <c r="D13820" t="s">
        <v>0</v>
      </c>
      <c r="E13820">
        <f t="shared" si="645"/>
        <v>13820</v>
      </c>
      <c r="F13820" t="s">
        <v>1</v>
      </c>
      <c r="G13820">
        <f t="shared" si="646"/>
        <v>13820</v>
      </c>
      <c r="H13820" t="s">
        <v>2</v>
      </c>
      <c r="I13820" t="str">
        <f t="shared" si="647"/>
        <v xml:space="preserve">        LotOfUsers.Add(new User { UserId = 13820, FirstName = "first13820", LastName = "last13820" });</v>
      </c>
    </row>
    <row r="13821" spans="1:9" x14ac:dyDescent="0.25">
      <c r="A13821" t="s">
        <v>3</v>
      </c>
      <c r="B13821" t="s">
        <v>4</v>
      </c>
      <c r="C13821">
        <v>13821</v>
      </c>
      <c r="D13821" t="s">
        <v>0</v>
      </c>
      <c r="E13821">
        <f t="shared" si="645"/>
        <v>13821</v>
      </c>
      <c r="F13821" t="s">
        <v>1</v>
      </c>
      <c r="G13821">
        <f t="shared" si="646"/>
        <v>13821</v>
      </c>
      <c r="H13821" t="s">
        <v>2</v>
      </c>
      <c r="I13821" t="str">
        <f t="shared" si="647"/>
        <v xml:space="preserve">        LotOfUsers.Add(new User { UserId = 13821, FirstName = "first13821", LastName = "last13821" });</v>
      </c>
    </row>
    <row r="13822" spans="1:9" x14ac:dyDescent="0.25">
      <c r="A13822" t="s">
        <v>3</v>
      </c>
      <c r="B13822" t="s">
        <v>4</v>
      </c>
      <c r="C13822">
        <v>13822</v>
      </c>
      <c r="D13822" t="s">
        <v>0</v>
      </c>
      <c r="E13822">
        <f t="shared" si="645"/>
        <v>13822</v>
      </c>
      <c r="F13822" t="s">
        <v>1</v>
      </c>
      <c r="G13822">
        <f t="shared" si="646"/>
        <v>13822</v>
      </c>
      <c r="H13822" t="s">
        <v>2</v>
      </c>
      <c r="I13822" t="str">
        <f t="shared" si="647"/>
        <v xml:space="preserve">        LotOfUsers.Add(new User { UserId = 13822, FirstName = "first13822", LastName = "last13822" });</v>
      </c>
    </row>
    <row r="13823" spans="1:9" x14ac:dyDescent="0.25">
      <c r="A13823" t="s">
        <v>3</v>
      </c>
      <c r="B13823" t="s">
        <v>4</v>
      </c>
      <c r="C13823">
        <v>13823</v>
      </c>
      <c r="D13823" t="s">
        <v>0</v>
      </c>
      <c r="E13823">
        <f t="shared" si="645"/>
        <v>13823</v>
      </c>
      <c r="F13823" t="s">
        <v>1</v>
      </c>
      <c r="G13823">
        <f t="shared" si="646"/>
        <v>13823</v>
      </c>
      <c r="H13823" t="s">
        <v>2</v>
      </c>
      <c r="I13823" t="str">
        <f t="shared" si="647"/>
        <v xml:space="preserve">        LotOfUsers.Add(new User { UserId = 13823, FirstName = "first13823", LastName = "last13823" });</v>
      </c>
    </row>
    <row r="13824" spans="1:9" x14ac:dyDescent="0.25">
      <c r="A13824" t="s">
        <v>3</v>
      </c>
      <c r="B13824" t="s">
        <v>4</v>
      </c>
      <c r="C13824">
        <v>13824</v>
      </c>
      <c r="D13824" t="s">
        <v>0</v>
      </c>
      <c r="E13824">
        <f t="shared" si="645"/>
        <v>13824</v>
      </c>
      <c r="F13824" t="s">
        <v>1</v>
      </c>
      <c r="G13824">
        <f t="shared" si="646"/>
        <v>13824</v>
      </c>
      <c r="H13824" t="s">
        <v>2</v>
      </c>
      <c r="I13824" t="str">
        <f t="shared" si="647"/>
        <v xml:space="preserve">        LotOfUsers.Add(new User { UserId = 13824, FirstName = "first13824", LastName = "last13824" });</v>
      </c>
    </row>
    <row r="13825" spans="1:9" x14ac:dyDescent="0.25">
      <c r="A13825" t="s">
        <v>3</v>
      </c>
      <c r="B13825" t="s">
        <v>4</v>
      </c>
      <c r="C13825">
        <v>13825</v>
      </c>
      <c r="D13825" t="s">
        <v>0</v>
      </c>
      <c r="E13825">
        <f t="shared" si="645"/>
        <v>13825</v>
      </c>
      <c r="F13825" t="s">
        <v>1</v>
      </c>
      <c r="G13825">
        <f t="shared" si="646"/>
        <v>13825</v>
      </c>
      <c r="H13825" t="s">
        <v>2</v>
      </c>
      <c r="I13825" t="str">
        <f t="shared" si="647"/>
        <v xml:space="preserve">        LotOfUsers.Add(new User { UserId = 13825, FirstName = "first13825", LastName = "last13825" });</v>
      </c>
    </row>
    <row r="13826" spans="1:9" x14ac:dyDescent="0.25">
      <c r="A13826" t="s">
        <v>3</v>
      </c>
      <c r="B13826" t="s">
        <v>4</v>
      </c>
      <c r="C13826">
        <v>13826</v>
      </c>
      <c r="D13826" t="s">
        <v>0</v>
      </c>
      <c r="E13826">
        <f t="shared" ref="E13826:E13889" si="648">C13826</f>
        <v>13826</v>
      </c>
      <c r="F13826" t="s">
        <v>1</v>
      </c>
      <c r="G13826">
        <f t="shared" ref="G13826:G13889" si="649">C13826</f>
        <v>13826</v>
      </c>
      <c r="H13826" t="s">
        <v>2</v>
      </c>
      <c r="I13826" t="str">
        <f t="shared" ref="I13826:I13889" si="650">CONCATENATE(A13826,B13826,C13826,D13826,E13826,F13826,G13826,H13826)</f>
        <v xml:space="preserve">        LotOfUsers.Add(new User { UserId = 13826, FirstName = "first13826", LastName = "last13826" });</v>
      </c>
    </row>
    <row r="13827" spans="1:9" x14ac:dyDescent="0.25">
      <c r="A13827" t="s">
        <v>3</v>
      </c>
      <c r="B13827" t="s">
        <v>4</v>
      </c>
      <c r="C13827">
        <v>13827</v>
      </c>
      <c r="D13827" t="s">
        <v>0</v>
      </c>
      <c r="E13827">
        <f t="shared" si="648"/>
        <v>13827</v>
      </c>
      <c r="F13827" t="s">
        <v>1</v>
      </c>
      <c r="G13827">
        <f t="shared" si="649"/>
        <v>13827</v>
      </c>
      <c r="H13827" t="s">
        <v>2</v>
      </c>
      <c r="I13827" t="str">
        <f t="shared" si="650"/>
        <v xml:space="preserve">        LotOfUsers.Add(new User { UserId = 13827, FirstName = "first13827", LastName = "last13827" });</v>
      </c>
    </row>
    <row r="13828" spans="1:9" x14ac:dyDescent="0.25">
      <c r="A13828" t="s">
        <v>3</v>
      </c>
      <c r="B13828" t="s">
        <v>4</v>
      </c>
      <c r="C13828">
        <v>13828</v>
      </c>
      <c r="D13828" t="s">
        <v>0</v>
      </c>
      <c r="E13828">
        <f t="shared" si="648"/>
        <v>13828</v>
      </c>
      <c r="F13828" t="s">
        <v>1</v>
      </c>
      <c r="G13828">
        <f t="shared" si="649"/>
        <v>13828</v>
      </c>
      <c r="H13828" t="s">
        <v>2</v>
      </c>
      <c r="I13828" t="str">
        <f t="shared" si="650"/>
        <v xml:space="preserve">        LotOfUsers.Add(new User { UserId = 13828, FirstName = "first13828", LastName = "last13828" });</v>
      </c>
    </row>
    <row r="13829" spans="1:9" x14ac:dyDescent="0.25">
      <c r="A13829" t="s">
        <v>3</v>
      </c>
      <c r="B13829" t="s">
        <v>4</v>
      </c>
      <c r="C13829">
        <v>13829</v>
      </c>
      <c r="D13829" t="s">
        <v>0</v>
      </c>
      <c r="E13829">
        <f t="shared" si="648"/>
        <v>13829</v>
      </c>
      <c r="F13829" t="s">
        <v>1</v>
      </c>
      <c r="G13829">
        <f t="shared" si="649"/>
        <v>13829</v>
      </c>
      <c r="H13829" t="s">
        <v>2</v>
      </c>
      <c r="I13829" t="str">
        <f t="shared" si="650"/>
        <v xml:space="preserve">        LotOfUsers.Add(new User { UserId = 13829, FirstName = "first13829", LastName = "last13829" });</v>
      </c>
    </row>
    <row r="13830" spans="1:9" x14ac:dyDescent="0.25">
      <c r="A13830" t="s">
        <v>3</v>
      </c>
      <c r="B13830" t="s">
        <v>4</v>
      </c>
      <c r="C13830">
        <v>13830</v>
      </c>
      <c r="D13830" t="s">
        <v>0</v>
      </c>
      <c r="E13830">
        <f t="shared" si="648"/>
        <v>13830</v>
      </c>
      <c r="F13830" t="s">
        <v>1</v>
      </c>
      <c r="G13830">
        <f t="shared" si="649"/>
        <v>13830</v>
      </c>
      <c r="H13830" t="s">
        <v>2</v>
      </c>
      <c r="I13830" t="str">
        <f t="shared" si="650"/>
        <v xml:space="preserve">        LotOfUsers.Add(new User { UserId = 13830, FirstName = "first13830", LastName = "last13830" });</v>
      </c>
    </row>
    <row r="13831" spans="1:9" x14ac:dyDescent="0.25">
      <c r="A13831" t="s">
        <v>3</v>
      </c>
      <c r="B13831" t="s">
        <v>4</v>
      </c>
      <c r="C13831">
        <v>13831</v>
      </c>
      <c r="D13831" t="s">
        <v>0</v>
      </c>
      <c r="E13831">
        <f t="shared" si="648"/>
        <v>13831</v>
      </c>
      <c r="F13831" t="s">
        <v>1</v>
      </c>
      <c r="G13831">
        <f t="shared" si="649"/>
        <v>13831</v>
      </c>
      <c r="H13831" t="s">
        <v>2</v>
      </c>
      <c r="I13831" t="str">
        <f t="shared" si="650"/>
        <v xml:space="preserve">        LotOfUsers.Add(new User { UserId = 13831, FirstName = "first13831", LastName = "last13831" });</v>
      </c>
    </row>
    <row r="13832" spans="1:9" x14ac:dyDescent="0.25">
      <c r="A13832" t="s">
        <v>3</v>
      </c>
      <c r="B13832" t="s">
        <v>4</v>
      </c>
      <c r="C13832">
        <v>13832</v>
      </c>
      <c r="D13832" t="s">
        <v>0</v>
      </c>
      <c r="E13832">
        <f t="shared" si="648"/>
        <v>13832</v>
      </c>
      <c r="F13832" t="s">
        <v>1</v>
      </c>
      <c r="G13832">
        <f t="shared" si="649"/>
        <v>13832</v>
      </c>
      <c r="H13832" t="s">
        <v>2</v>
      </c>
      <c r="I13832" t="str">
        <f t="shared" si="650"/>
        <v xml:space="preserve">        LotOfUsers.Add(new User { UserId = 13832, FirstName = "first13832", LastName = "last13832" });</v>
      </c>
    </row>
    <row r="13833" spans="1:9" x14ac:dyDescent="0.25">
      <c r="A13833" t="s">
        <v>3</v>
      </c>
      <c r="B13833" t="s">
        <v>4</v>
      </c>
      <c r="C13833">
        <v>13833</v>
      </c>
      <c r="D13833" t="s">
        <v>0</v>
      </c>
      <c r="E13833">
        <f t="shared" si="648"/>
        <v>13833</v>
      </c>
      <c r="F13833" t="s">
        <v>1</v>
      </c>
      <c r="G13833">
        <f t="shared" si="649"/>
        <v>13833</v>
      </c>
      <c r="H13833" t="s">
        <v>2</v>
      </c>
      <c r="I13833" t="str">
        <f t="shared" si="650"/>
        <v xml:space="preserve">        LotOfUsers.Add(new User { UserId = 13833, FirstName = "first13833", LastName = "last13833" });</v>
      </c>
    </row>
    <row r="13834" spans="1:9" x14ac:dyDescent="0.25">
      <c r="A13834" t="s">
        <v>3</v>
      </c>
      <c r="B13834" t="s">
        <v>4</v>
      </c>
      <c r="C13834">
        <v>13834</v>
      </c>
      <c r="D13834" t="s">
        <v>0</v>
      </c>
      <c r="E13834">
        <f t="shared" si="648"/>
        <v>13834</v>
      </c>
      <c r="F13834" t="s">
        <v>1</v>
      </c>
      <c r="G13834">
        <f t="shared" si="649"/>
        <v>13834</v>
      </c>
      <c r="H13834" t="s">
        <v>2</v>
      </c>
      <c r="I13834" t="str">
        <f t="shared" si="650"/>
        <v xml:space="preserve">        LotOfUsers.Add(new User { UserId = 13834, FirstName = "first13834", LastName = "last13834" });</v>
      </c>
    </row>
    <row r="13835" spans="1:9" x14ac:dyDescent="0.25">
      <c r="A13835" t="s">
        <v>3</v>
      </c>
      <c r="B13835" t="s">
        <v>4</v>
      </c>
      <c r="C13835">
        <v>13835</v>
      </c>
      <c r="D13835" t="s">
        <v>0</v>
      </c>
      <c r="E13835">
        <f t="shared" si="648"/>
        <v>13835</v>
      </c>
      <c r="F13835" t="s">
        <v>1</v>
      </c>
      <c r="G13835">
        <f t="shared" si="649"/>
        <v>13835</v>
      </c>
      <c r="H13835" t="s">
        <v>2</v>
      </c>
      <c r="I13835" t="str">
        <f t="shared" si="650"/>
        <v xml:space="preserve">        LotOfUsers.Add(new User { UserId = 13835, FirstName = "first13835", LastName = "last13835" });</v>
      </c>
    </row>
    <row r="13836" spans="1:9" x14ac:dyDescent="0.25">
      <c r="A13836" t="s">
        <v>3</v>
      </c>
      <c r="B13836" t="s">
        <v>4</v>
      </c>
      <c r="C13836">
        <v>13836</v>
      </c>
      <c r="D13836" t="s">
        <v>0</v>
      </c>
      <c r="E13836">
        <f t="shared" si="648"/>
        <v>13836</v>
      </c>
      <c r="F13836" t="s">
        <v>1</v>
      </c>
      <c r="G13836">
        <f t="shared" si="649"/>
        <v>13836</v>
      </c>
      <c r="H13836" t="s">
        <v>2</v>
      </c>
      <c r="I13836" t="str">
        <f t="shared" si="650"/>
        <v xml:space="preserve">        LotOfUsers.Add(new User { UserId = 13836, FirstName = "first13836", LastName = "last13836" });</v>
      </c>
    </row>
    <row r="13837" spans="1:9" x14ac:dyDescent="0.25">
      <c r="A13837" t="s">
        <v>3</v>
      </c>
      <c r="B13837" t="s">
        <v>4</v>
      </c>
      <c r="C13837">
        <v>13837</v>
      </c>
      <c r="D13837" t="s">
        <v>0</v>
      </c>
      <c r="E13837">
        <f t="shared" si="648"/>
        <v>13837</v>
      </c>
      <c r="F13837" t="s">
        <v>1</v>
      </c>
      <c r="G13837">
        <f t="shared" si="649"/>
        <v>13837</v>
      </c>
      <c r="H13837" t="s">
        <v>2</v>
      </c>
      <c r="I13837" t="str">
        <f t="shared" si="650"/>
        <v xml:space="preserve">        LotOfUsers.Add(new User { UserId = 13837, FirstName = "first13837", LastName = "last13837" });</v>
      </c>
    </row>
    <row r="13838" spans="1:9" x14ac:dyDescent="0.25">
      <c r="A13838" t="s">
        <v>3</v>
      </c>
      <c r="B13838" t="s">
        <v>4</v>
      </c>
      <c r="C13838">
        <v>13838</v>
      </c>
      <c r="D13838" t="s">
        <v>0</v>
      </c>
      <c r="E13838">
        <f t="shared" si="648"/>
        <v>13838</v>
      </c>
      <c r="F13838" t="s">
        <v>1</v>
      </c>
      <c r="G13838">
        <f t="shared" si="649"/>
        <v>13838</v>
      </c>
      <c r="H13838" t="s">
        <v>2</v>
      </c>
      <c r="I13838" t="str">
        <f t="shared" si="650"/>
        <v xml:space="preserve">        LotOfUsers.Add(new User { UserId = 13838, FirstName = "first13838", LastName = "last13838" });</v>
      </c>
    </row>
    <row r="13839" spans="1:9" x14ac:dyDescent="0.25">
      <c r="A13839" t="s">
        <v>3</v>
      </c>
      <c r="B13839" t="s">
        <v>4</v>
      </c>
      <c r="C13839">
        <v>13839</v>
      </c>
      <c r="D13839" t="s">
        <v>0</v>
      </c>
      <c r="E13839">
        <f t="shared" si="648"/>
        <v>13839</v>
      </c>
      <c r="F13839" t="s">
        <v>1</v>
      </c>
      <c r="G13839">
        <f t="shared" si="649"/>
        <v>13839</v>
      </c>
      <c r="H13839" t="s">
        <v>2</v>
      </c>
      <c r="I13839" t="str">
        <f t="shared" si="650"/>
        <v xml:space="preserve">        LotOfUsers.Add(new User { UserId = 13839, FirstName = "first13839", LastName = "last13839" });</v>
      </c>
    </row>
    <row r="13840" spans="1:9" x14ac:dyDescent="0.25">
      <c r="A13840" t="s">
        <v>3</v>
      </c>
      <c r="B13840" t="s">
        <v>4</v>
      </c>
      <c r="C13840">
        <v>13840</v>
      </c>
      <c r="D13840" t="s">
        <v>0</v>
      </c>
      <c r="E13840">
        <f t="shared" si="648"/>
        <v>13840</v>
      </c>
      <c r="F13840" t="s">
        <v>1</v>
      </c>
      <c r="G13840">
        <f t="shared" si="649"/>
        <v>13840</v>
      </c>
      <c r="H13840" t="s">
        <v>2</v>
      </c>
      <c r="I13840" t="str">
        <f t="shared" si="650"/>
        <v xml:space="preserve">        LotOfUsers.Add(new User { UserId = 13840, FirstName = "first13840", LastName = "last13840" });</v>
      </c>
    </row>
    <row r="13841" spans="1:9" x14ac:dyDescent="0.25">
      <c r="A13841" t="s">
        <v>3</v>
      </c>
      <c r="B13841" t="s">
        <v>4</v>
      </c>
      <c r="C13841">
        <v>13841</v>
      </c>
      <c r="D13841" t="s">
        <v>0</v>
      </c>
      <c r="E13841">
        <f t="shared" si="648"/>
        <v>13841</v>
      </c>
      <c r="F13841" t="s">
        <v>1</v>
      </c>
      <c r="G13841">
        <f t="shared" si="649"/>
        <v>13841</v>
      </c>
      <c r="H13841" t="s">
        <v>2</v>
      </c>
      <c r="I13841" t="str">
        <f t="shared" si="650"/>
        <v xml:space="preserve">        LotOfUsers.Add(new User { UserId = 13841, FirstName = "first13841", LastName = "last13841" });</v>
      </c>
    </row>
    <row r="13842" spans="1:9" x14ac:dyDescent="0.25">
      <c r="A13842" t="s">
        <v>3</v>
      </c>
      <c r="B13842" t="s">
        <v>4</v>
      </c>
      <c r="C13842">
        <v>13842</v>
      </c>
      <c r="D13842" t="s">
        <v>0</v>
      </c>
      <c r="E13842">
        <f t="shared" si="648"/>
        <v>13842</v>
      </c>
      <c r="F13842" t="s">
        <v>1</v>
      </c>
      <c r="G13842">
        <f t="shared" si="649"/>
        <v>13842</v>
      </c>
      <c r="H13842" t="s">
        <v>2</v>
      </c>
      <c r="I13842" t="str">
        <f t="shared" si="650"/>
        <v xml:space="preserve">        LotOfUsers.Add(new User { UserId = 13842, FirstName = "first13842", LastName = "last13842" });</v>
      </c>
    </row>
    <row r="13843" spans="1:9" x14ac:dyDescent="0.25">
      <c r="A13843" t="s">
        <v>3</v>
      </c>
      <c r="B13843" t="s">
        <v>4</v>
      </c>
      <c r="C13843">
        <v>13843</v>
      </c>
      <c r="D13843" t="s">
        <v>0</v>
      </c>
      <c r="E13843">
        <f t="shared" si="648"/>
        <v>13843</v>
      </c>
      <c r="F13843" t="s">
        <v>1</v>
      </c>
      <c r="G13843">
        <f t="shared" si="649"/>
        <v>13843</v>
      </c>
      <c r="H13843" t="s">
        <v>2</v>
      </c>
      <c r="I13843" t="str">
        <f t="shared" si="650"/>
        <v xml:space="preserve">        LotOfUsers.Add(new User { UserId = 13843, FirstName = "first13843", LastName = "last13843" });</v>
      </c>
    </row>
    <row r="13844" spans="1:9" x14ac:dyDescent="0.25">
      <c r="A13844" t="s">
        <v>3</v>
      </c>
      <c r="B13844" t="s">
        <v>4</v>
      </c>
      <c r="C13844">
        <v>13844</v>
      </c>
      <c r="D13844" t="s">
        <v>0</v>
      </c>
      <c r="E13844">
        <f t="shared" si="648"/>
        <v>13844</v>
      </c>
      <c r="F13844" t="s">
        <v>1</v>
      </c>
      <c r="G13844">
        <f t="shared" si="649"/>
        <v>13844</v>
      </c>
      <c r="H13844" t="s">
        <v>2</v>
      </c>
      <c r="I13844" t="str">
        <f t="shared" si="650"/>
        <v xml:space="preserve">        LotOfUsers.Add(new User { UserId = 13844, FirstName = "first13844", LastName = "last13844" });</v>
      </c>
    </row>
    <row r="13845" spans="1:9" x14ac:dyDescent="0.25">
      <c r="A13845" t="s">
        <v>3</v>
      </c>
      <c r="B13845" t="s">
        <v>4</v>
      </c>
      <c r="C13845">
        <v>13845</v>
      </c>
      <c r="D13845" t="s">
        <v>0</v>
      </c>
      <c r="E13845">
        <f t="shared" si="648"/>
        <v>13845</v>
      </c>
      <c r="F13845" t="s">
        <v>1</v>
      </c>
      <c r="G13845">
        <f t="shared" si="649"/>
        <v>13845</v>
      </c>
      <c r="H13845" t="s">
        <v>2</v>
      </c>
      <c r="I13845" t="str">
        <f t="shared" si="650"/>
        <v xml:space="preserve">        LotOfUsers.Add(new User { UserId = 13845, FirstName = "first13845", LastName = "last13845" });</v>
      </c>
    </row>
    <row r="13846" spans="1:9" x14ac:dyDescent="0.25">
      <c r="A13846" t="s">
        <v>3</v>
      </c>
      <c r="B13846" t="s">
        <v>4</v>
      </c>
      <c r="C13846">
        <v>13846</v>
      </c>
      <c r="D13846" t="s">
        <v>0</v>
      </c>
      <c r="E13846">
        <f t="shared" si="648"/>
        <v>13846</v>
      </c>
      <c r="F13846" t="s">
        <v>1</v>
      </c>
      <c r="G13846">
        <f t="shared" si="649"/>
        <v>13846</v>
      </c>
      <c r="H13846" t="s">
        <v>2</v>
      </c>
      <c r="I13846" t="str">
        <f t="shared" si="650"/>
        <v xml:space="preserve">        LotOfUsers.Add(new User { UserId = 13846, FirstName = "first13846", LastName = "last13846" });</v>
      </c>
    </row>
    <row r="13847" spans="1:9" x14ac:dyDescent="0.25">
      <c r="A13847" t="s">
        <v>3</v>
      </c>
      <c r="B13847" t="s">
        <v>4</v>
      </c>
      <c r="C13847">
        <v>13847</v>
      </c>
      <c r="D13847" t="s">
        <v>0</v>
      </c>
      <c r="E13847">
        <f t="shared" si="648"/>
        <v>13847</v>
      </c>
      <c r="F13847" t="s">
        <v>1</v>
      </c>
      <c r="G13847">
        <f t="shared" si="649"/>
        <v>13847</v>
      </c>
      <c r="H13847" t="s">
        <v>2</v>
      </c>
      <c r="I13847" t="str">
        <f t="shared" si="650"/>
        <v xml:space="preserve">        LotOfUsers.Add(new User { UserId = 13847, FirstName = "first13847", LastName = "last13847" });</v>
      </c>
    </row>
    <row r="13848" spans="1:9" x14ac:dyDescent="0.25">
      <c r="A13848" t="s">
        <v>3</v>
      </c>
      <c r="B13848" t="s">
        <v>4</v>
      </c>
      <c r="C13848">
        <v>13848</v>
      </c>
      <c r="D13848" t="s">
        <v>0</v>
      </c>
      <c r="E13848">
        <f t="shared" si="648"/>
        <v>13848</v>
      </c>
      <c r="F13848" t="s">
        <v>1</v>
      </c>
      <c r="G13848">
        <f t="shared" si="649"/>
        <v>13848</v>
      </c>
      <c r="H13848" t="s">
        <v>2</v>
      </c>
      <c r="I13848" t="str">
        <f t="shared" si="650"/>
        <v xml:space="preserve">        LotOfUsers.Add(new User { UserId = 13848, FirstName = "first13848", LastName = "last13848" });</v>
      </c>
    </row>
    <row r="13849" spans="1:9" x14ac:dyDescent="0.25">
      <c r="A13849" t="s">
        <v>3</v>
      </c>
      <c r="B13849" t="s">
        <v>4</v>
      </c>
      <c r="C13849">
        <v>13849</v>
      </c>
      <c r="D13849" t="s">
        <v>0</v>
      </c>
      <c r="E13849">
        <f t="shared" si="648"/>
        <v>13849</v>
      </c>
      <c r="F13849" t="s">
        <v>1</v>
      </c>
      <c r="G13849">
        <f t="shared" si="649"/>
        <v>13849</v>
      </c>
      <c r="H13849" t="s">
        <v>2</v>
      </c>
      <c r="I13849" t="str">
        <f t="shared" si="650"/>
        <v xml:space="preserve">        LotOfUsers.Add(new User { UserId = 13849, FirstName = "first13849", LastName = "last13849" });</v>
      </c>
    </row>
    <row r="13850" spans="1:9" x14ac:dyDescent="0.25">
      <c r="A13850" t="s">
        <v>3</v>
      </c>
      <c r="B13850" t="s">
        <v>4</v>
      </c>
      <c r="C13850">
        <v>13850</v>
      </c>
      <c r="D13850" t="s">
        <v>0</v>
      </c>
      <c r="E13850">
        <f t="shared" si="648"/>
        <v>13850</v>
      </c>
      <c r="F13850" t="s">
        <v>1</v>
      </c>
      <c r="G13850">
        <f t="shared" si="649"/>
        <v>13850</v>
      </c>
      <c r="H13850" t="s">
        <v>2</v>
      </c>
      <c r="I13850" t="str">
        <f t="shared" si="650"/>
        <v xml:space="preserve">        LotOfUsers.Add(new User { UserId = 13850, FirstName = "first13850", LastName = "last13850" });</v>
      </c>
    </row>
    <row r="13851" spans="1:9" x14ac:dyDescent="0.25">
      <c r="A13851" t="s">
        <v>3</v>
      </c>
      <c r="B13851" t="s">
        <v>4</v>
      </c>
      <c r="C13851">
        <v>13851</v>
      </c>
      <c r="D13851" t="s">
        <v>0</v>
      </c>
      <c r="E13851">
        <f t="shared" si="648"/>
        <v>13851</v>
      </c>
      <c r="F13851" t="s">
        <v>1</v>
      </c>
      <c r="G13851">
        <f t="shared" si="649"/>
        <v>13851</v>
      </c>
      <c r="H13851" t="s">
        <v>2</v>
      </c>
      <c r="I13851" t="str">
        <f t="shared" si="650"/>
        <v xml:space="preserve">        LotOfUsers.Add(new User { UserId = 13851, FirstName = "first13851", LastName = "last13851" });</v>
      </c>
    </row>
    <row r="13852" spans="1:9" x14ac:dyDescent="0.25">
      <c r="A13852" t="s">
        <v>3</v>
      </c>
      <c r="B13852" t="s">
        <v>4</v>
      </c>
      <c r="C13852">
        <v>13852</v>
      </c>
      <c r="D13852" t="s">
        <v>0</v>
      </c>
      <c r="E13852">
        <f t="shared" si="648"/>
        <v>13852</v>
      </c>
      <c r="F13852" t="s">
        <v>1</v>
      </c>
      <c r="G13852">
        <f t="shared" si="649"/>
        <v>13852</v>
      </c>
      <c r="H13852" t="s">
        <v>2</v>
      </c>
      <c r="I13852" t="str">
        <f t="shared" si="650"/>
        <v xml:space="preserve">        LotOfUsers.Add(new User { UserId = 13852, FirstName = "first13852", LastName = "last13852" });</v>
      </c>
    </row>
    <row r="13853" spans="1:9" x14ac:dyDescent="0.25">
      <c r="A13853" t="s">
        <v>3</v>
      </c>
      <c r="B13853" t="s">
        <v>4</v>
      </c>
      <c r="C13853">
        <v>13853</v>
      </c>
      <c r="D13853" t="s">
        <v>0</v>
      </c>
      <c r="E13853">
        <f t="shared" si="648"/>
        <v>13853</v>
      </c>
      <c r="F13853" t="s">
        <v>1</v>
      </c>
      <c r="G13853">
        <f t="shared" si="649"/>
        <v>13853</v>
      </c>
      <c r="H13853" t="s">
        <v>2</v>
      </c>
      <c r="I13853" t="str">
        <f t="shared" si="650"/>
        <v xml:space="preserve">        LotOfUsers.Add(new User { UserId = 13853, FirstName = "first13853", LastName = "last13853" });</v>
      </c>
    </row>
    <row r="13854" spans="1:9" x14ac:dyDescent="0.25">
      <c r="A13854" t="s">
        <v>3</v>
      </c>
      <c r="B13854" t="s">
        <v>4</v>
      </c>
      <c r="C13854">
        <v>13854</v>
      </c>
      <c r="D13854" t="s">
        <v>0</v>
      </c>
      <c r="E13854">
        <f t="shared" si="648"/>
        <v>13854</v>
      </c>
      <c r="F13854" t="s">
        <v>1</v>
      </c>
      <c r="G13854">
        <f t="shared" si="649"/>
        <v>13854</v>
      </c>
      <c r="H13854" t="s">
        <v>2</v>
      </c>
      <c r="I13854" t="str">
        <f t="shared" si="650"/>
        <v xml:space="preserve">        LotOfUsers.Add(new User { UserId = 13854, FirstName = "first13854", LastName = "last13854" });</v>
      </c>
    </row>
    <row r="13855" spans="1:9" x14ac:dyDescent="0.25">
      <c r="A13855" t="s">
        <v>3</v>
      </c>
      <c r="B13855" t="s">
        <v>4</v>
      </c>
      <c r="C13855">
        <v>13855</v>
      </c>
      <c r="D13855" t="s">
        <v>0</v>
      </c>
      <c r="E13855">
        <f t="shared" si="648"/>
        <v>13855</v>
      </c>
      <c r="F13855" t="s">
        <v>1</v>
      </c>
      <c r="G13855">
        <f t="shared" si="649"/>
        <v>13855</v>
      </c>
      <c r="H13855" t="s">
        <v>2</v>
      </c>
      <c r="I13855" t="str">
        <f t="shared" si="650"/>
        <v xml:space="preserve">        LotOfUsers.Add(new User { UserId = 13855, FirstName = "first13855", LastName = "last13855" });</v>
      </c>
    </row>
    <row r="13856" spans="1:9" x14ac:dyDescent="0.25">
      <c r="A13856" t="s">
        <v>3</v>
      </c>
      <c r="B13856" t="s">
        <v>4</v>
      </c>
      <c r="C13856">
        <v>13856</v>
      </c>
      <c r="D13856" t="s">
        <v>0</v>
      </c>
      <c r="E13856">
        <f t="shared" si="648"/>
        <v>13856</v>
      </c>
      <c r="F13856" t="s">
        <v>1</v>
      </c>
      <c r="G13856">
        <f t="shared" si="649"/>
        <v>13856</v>
      </c>
      <c r="H13856" t="s">
        <v>2</v>
      </c>
      <c r="I13856" t="str">
        <f t="shared" si="650"/>
        <v xml:space="preserve">        LotOfUsers.Add(new User { UserId = 13856, FirstName = "first13856", LastName = "last13856" });</v>
      </c>
    </row>
    <row r="13857" spans="1:9" x14ac:dyDescent="0.25">
      <c r="A13857" t="s">
        <v>3</v>
      </c>
      <c r="B13857" t="s">
        <v>4</v>
      </c>
      <c r="C13857">
        <v>13857</v>
      </c>
      <c r="D13857" t="s">
        <v>0</v>
      </c>
      <c r="E13857">
        <f t="shared" si="648"/>
        <v>13857</v>
      </c>
      <c r="F13857" t="s">
        <v>1</v>
      </c>
      <c r="G13857">
        <f t="shared" si="649"/>
        <v>13857</v>
      </c>
      <c r="H13857" t="s">
        <v>2</v>
      </c>
      <c r="I13857" t="str">
        <f t="shared" si="650"/>
        <v xml:space="preserve">        LotOfUsers.Add(new User { UserId = 13857, FirstName = "first13857", LastName = "last13857" });</v>
      </c>
    </row>
    <row r="13858" spans="1:9" x14ac:dyDescent="0.25">
      <c r="A13858" t="s">
        <v>3</v>
      </c>
      <c r="B13858" t="s">
        <v>4</v>
      </c>
      <c r="C13858">
        <v>13858</v>
      </c>
      <c r="D13858" t="s">
        <v>0</v>
      </c>
      <c r="E13858">
        <f t="shared" si="648"/>
        <v>13858</v>
      </c>
      <c r="F13858" t="s">
        <v>1</v>
      </c>
      <c r="G13858">
        <f t="shared" si="649"/>
        <v>13858</v>
      </c>
      <c r="H13858" t="s">
        <v>2</v>
      </c>
      <c r="I13858" t="str">
        <f t="shared" si="650"/>
        <v xml:space="preserve">        LotOfUsers.Add(new User { UserId = 13858, FirstName = "first13858", LastName = "last13858" });</v>
      </c>
    </row>
    <row r="13859" spans="1:9" x14ac:dyDescent="0.25">
      <c r="A13859" t="s">
        <v>3</v>
      </c>
      <c r="B13859" t="s">
        <v>4</v>
      </c>
      <c r="C13859">
        <v>13859</v>
      </c>
      <c r="D13859" t="s">
        <v>0</v>
      </c>
      <c r="E13859">
        <f t="shared" si="648"/>
        <v>13859</v>
      </c>
      <c r="F13859" t="s">
        <v>1</v>
      </c>
      <c r="G13859">
        <f t="shared" si="649"/>
        <v>13859</v>
      </c>
      <c r="H13859" t="s">
        <v>2</v>
      </c>
      <c r="I13859" t="str">
        <f t="shared" si="650"/>
        <v xml:space="preserve">        LotOfUsers.Add(new User { UserId = 13859, FirstName = "first13859", LastName = "last13859" });</v>
      </c>
    </row>
    <row r="13860" spans="1:9" x14ac:dyDescent="0.25">
      <c r="A13860" t="s">
        <v>3</v>
      </c>
      <c r="B13860" t="s">
        <v>4</v>
      </c>
      <c r="C13860">
        <v>13860</v>
      </c>
      <c r="D13860" t="s">
        <v>0</v>
      </c>
      <c r="E13860">
        <f t="shared" si="648"/>
        <v>13860</v>
      </c>
      <c r="F13860" t="s">
        <v>1</v>
      </c>
      <c r="G13860">
        <f t="shared" si="649"/>
        <v>13860</v>
      </c>
      <c r="H13860" t="s">
        <v>2</v>
      </c>
      <c r="I13860" t="str">
        <f t="shared" si="650"/>
        <v xml:space="preserve">        LotOfUsers.Add(new User { UserId = 13860, FirstName = "first13860", LastName = "last13860" });</v>
      </c>
    </row>
    <row r="13861" spans="1:9" x14ac:dyDescent="0.25">
      <c r="A13861" t="s">
        <v>3</v>
      </c>
      <c r="B13861" t="s">
        <v>4</v>
      </c>
      <c r="C13861">
        <v>13861</v>
      </c>
      <c r="D13861" t="s">
        <v>0</v>
      </c>
      <c r="E13861">
        <f t="shared" si="648"/>
        <v>13861</v>
      </c>
      <c r="F13861" t="s">
        <v>1</v>
      </c>
      <c r="G13861">
        <f t="shared" si="649"/>
        <v>13861</v>
      </c>
      <c r="H13861" t="s">
        <v>2</v>
      </c>
      <c r="I13861" t="str">
        <f t="shared" si="650"/>
        <v xml:space="preserve">        LotOfUsers.Add(new User { UserId = 13861, FirstName = "first13861", LastName = "last13861" });</v>
      </c>
    </row>
    <row r="13862" spans="1:9" x14ac:dyDescent="0.25">
      <c r="A13862" t="s">
        <v>3</v>
      </c>
      <c r="B13862" t="s">
        <v>4</v>
      </c>
      <c r="C13862">
        <v>13862</v>
      </c>
      <c r="D13862" t="s">
        <v>0</v>
      </c>
      <c r="E13862">
        <f t="shared" si="648"/>
        <v>13862</v>
      </c>
      <c r="F13862" t="s">
        <v>1</v>
      </c>
      <c r="G13862">
        <f t="shared" si="649"/>
        <v>13862</v>
      </c>
      <c r="H13862" t="s">
        <v>2</v>
      </c>
      <c r="I13862" t="str">
        <f t="shared" si="650"/>
        <v xml:space="preserve">        LotOfUsers.Add(new User { UserId = 13862, FirstName = "first13862", LastName = "last13862" });</v>
      </c>
    </row>
    <row r="13863" spans="1:9" x14ac:dyDescent="0.25">
      <c r="A13863" t="s">
        <v>3</v>
      </c>
      <c r="B13863" t="s">
        <v>4</v>
      </c>
      <c r="C13863">
        <v>13863</v>
      </c>
      <c r="D13863" t="s">
        <v>0</v>
      </c>
      <c r="E13863">
        <f t="shared" si="648"/>
        <v>13863</v>
      </c>
      <c r="F13863" t="s">
        <v>1</v>
      </c>
      <c r="G13863">
        <f t="shared" si="649"/>
        <v>13863</v>
      </c>
      <c r="H13863" t="s">
        <v>2</v>
      </c>
      <c r="I13863" t="str">
        <f t="shared" si="650"/>
        <v xml:space="preserve">        LotOfUsers.Add(new User { UserId = 13863, FirstName = "first13863", LastName = "last13863" });</v>
      </c>
    </row>
    <row r="13864" spans="1:9" x14ac:dyDescent="0.25">
      <c r="A13864" t="s">
        <v>3</v>
      </c>
      <c r="B13864" t="s">
        <v>4</v>
      </c>
      <c r="C13864">
        <v>13864</v>
      </c>
      <c r="D13864" t="s">
        <v>0</v>
      </c>
      <c r="E13864">
        <f t="shared" si="648"/>
        <v>13864</v>
      </c>
      <c r="F13864" t="s">
        <v>1</v>
      </c>
      <c r="G13864">
        <f t="shared" si="649"/>
        <v>13864</v>
      </c>
      <c r="H13864" t="s">
        <v>2</v>
      </c>
      <c r="I13864" t="str">
        <f t="shared" si="650"/>
        <v xml:space="preserve">        LotOfUsers.Add(new User { UserId = 13864, FirstName = "first13864", LastName = "last13864" });</v>
      </c>
    </row>
    <row r="13865" spans="1:9" x14ac:dyDescent="0.25">
      <c r="A13865" t="s">
        <v>3</v>
      </c>
      <c r="B13865" t="s">
        <v>4</v>
      </c>
      <c r="C13865">
        <v>13865</v>
      </c>
      <c r="D13865" t="s">
        <v>0</v>
      </c>
      <c r="E13865">
        <f t="shared" si="648"/>
        <v>13865</v>
      </c>
      <c r="F13865" t="s">
        <v>1</v>
      </c>
      <c r="G13865">
        <f t="shared" si="649"/>
        <v>13865</v>
      </c>
      <c r="H13865" t="s">
        <v>2</v>
      </c>
      <c r="I13865" t="str">
        <f t="shared" si="650"/>
        <v xml:space="preserve">        LotOfUsers.Add(new User { UserId = 13865, FirstName = "first13865", LastName = "last13865" });</v>
      </c>
    </row>
    <row r="13866" spans="1:9" x14ac:dyDescent="0.25">
      <c r="A13866" t="s">
        <v>3</v>
      </c>
      <c r="B13866" t="s">
        <v>4</v>
      </c>
      <c r="C13866">
        <v>13866</v>
      </c>
      <c r="D13866" t="s">
        <v>0</v>
      </c>
      <c r="E13866">
        <f t="shared" si="648"/>
        <v>13866</v>
      </c>
      <c r="F13866" t="s">
        <v>1</v>
      </c>
      <c r="G13866">
        <f t="shared" si="649"/>
        <v>13866</v>
      </c>
      <c r="H13866" t="s">
        <v>2</v>
      </c>
      <c r="I13866" t="str">
        <f t="shared" si="650"/>
        <v xml:space="preserve">        LotOfUsers.Add(new User { UserId = 13866, FirstName = "first13866", LastName = "last13866" });</v>
      </c>
    </row>
    <row r="13867" spans="1:9" x14ac:dyDescent="0.25">
      <c r="A13867" t="s">
        <v>3</v>
      </c>
      <c r="B13867" t="s">
        <v>4</v>
      </c>
      <c r="C13867">
        <v>13867</v>
      </c>
      <c r="D13867" t="s">
        <v>0</v>
      </c>
      <c r="E13867">
        <f t="shared" si="648"/>
        <v>13867</v>
      </c>
      <c r="F13867" t="s">
        <v>1</v>
      </c>
      <c r="G13867">
        <f t="shared" si="649"/>
        <v>13867</v>
      </c>
      <c r="H13867" t="s">
        <v>2</v>
      </c>
      <c r="I13867" t="str">
        <f t="shared" si="650"/>
        <v xml:space="preserve">        LotOfUsers.Add(new User { UserId = 13867, FirstName = "first13867", LastName = "last13867" });</v>
      </c>
    </row>
    <row r="13868" spans="1:9" x14ac:dyDescent="0.25">
      <c r="A13868" t="s">
        <v>3</v>
      </c>
      <c r="B13868" t="s">
        <v>4</v>
      </c>
      <c r="C13868">
        <v>13868</v>
      </c>
      <c r="D13868" t="s">
        <v>0</v>
      </c>
      <c r="E13868">
        <f t="shared" si="648"/>
        <v>13868</v>
      </c>
      <c r="F13868" t="s">
        <v>1</v>
      </c>
      <c r="G13868">
        <f t="shared" si="649"/>
        <v>13868</v>
      </c>
      <c r="H13868" t="s">
        <v>2</v>
      </c>
      <c r="I13868" t="str">
        <f t="shared" si="650"/>
        <v xml:space="preserve">        LotOfUsers.Add(new User { UserId = 13868, FirstName = "first13868", LastName = "last13868" });</v>
      </c>
    </row>
    <row r="13869" spans="1:9" x14ac:dyDescent="0.25">
      <c r="A13869" t="s">
        <v>3</v>
      </c>
      <c r="B13869" t="s">
        <v>4</v>
      </c>
      <c r="C13869">
        <v>13869</v>
      </c>
      <c r="D13869" t="s">
        <v>0</v>
      </c>
      <c r="E13869">
        <f t="shared" si="648"/>
        <v>13869</v>
      </c>
      <c r="F13869" t="s">
        <v>1</v>
      </c>
      <c r="G13869">
        <f t="shared" si="649"/>
        <v>13869</v>
      </c>
      <c r="H13869" t="s">
        <v>2</v>
      </c>
      <c r="I13869" t="str">
        <f t="shared" si="650"/>
        <v xml:space="preserve">        LotOfUsers.Add(new User { UserId = 13869, FirstName = "first13869", LastName = "last13869" });</v>
      </c>
    </row>
    <row r="13870" spans="1:9" x14ac:dyDescent="0.25">
      <c r="A13870" t="s">
        <v>3</v>
      </c>
      <c r="B13870" t="s">
        <v>4</v>
      </c>
      <c r="C13870">
        <v>13870</v>
      </c>
      <c r="D13870" t="s">
        <v>0</v>
      </c>
      <c r="E13870">
        <f t="shared" si="648"/>
        <v>13870</v>
      </c>
      <c r="F13870" t="s">
        <v>1</v>
      </c>
      <c r="G13870">
        <f t="shared" si="649"/>
        <v>13870</v>
      </c>
      <c r="H13870" t="s">
        <v>2</v>
      </c>
      <c r="I13870" t="str">
        <f t="shared" si="650"/>
        <v xml:space="preserve">        LotOfUsers.Add(new User { UserId = 13870, FirstName = "first13870", LastName = "last13870" });</v>
      </c>
    </row>
    <row r="13871" spans="1:9" x14ac:dyDescent="0.25">
      <c r="A13871" t="s">
        <v>3</v>
      </c>
      <c r="B13871" t="s">
        <v>4</v>
      </c>
      <c r="C13871">
        <v>13871</v>
      </c>
      <c r="D13871" t="s">
        <v>0</v>
      </c>
      <c r="E13871">
        <f t="shared" si="648"/>
        <v>13871</v>
      </c>
      <c r="F13871" t="s">
        <v>1</v>
      </c>
      <c r="G13871">
        <f t="shared" si="649"/>
        <v>13871</v>
      </c>
      <c r="H13871" t="s">
        <v>2</v>
      </c>
      <c r="I13871" t="str">
        <f t="shared" si="650"/>
        <v xml:space="preserve">        LotOfUsers.Add(new User { UserId = 13871, FirstName = "first13871", LastName = "last13871" });</v>
      </c>
    </row>
    <row r="13872" spans="1:9" x14ac:dyDescent="0.25">
      <c r="A13872" t="s">
        <v>3</v>
      </c>
      <c r="B13872" t="s">
        <v>4</v>
      </c>
      <c r="C13872">
        <v>13872</v>
      </c>
      <c r="D13872" t="s">
        <v>0</v>
      </c>
      <c r="E13872">
        <f t="shared" si="648"/>
        <v>13872</v>
      </c>
      <c r="F13872" t="s">
        <v>1</v>
      </c>
      <c r="G13872">
        <f t="shared" si="649"/>
        <v>13872</v>
      </c>
      <c r="H13872" t="s">
        <v>2</v>
      </c>
      <c r="I13872" t="str">
        <f t="shared" si="650"/>
        <v xml:space="preserve">        LotOfUsers.Add(new User { UserId = 13872, FirstName = "first13872", LastName = "last13872" });</v>
      </c>
    </row>
    <row r="13873" spans="1:9" x14ac:dyDescent="0.25">
      <c r="A13873" t="s">
        <v>3</v>
      </c>
      <c r="B13873" t="s">
        <v>4</v>
      </c>
      <c r="C13873">
        <v>13873</v>
      </c>
      <c r="D13873" t="s">
        <v>0</v>
      </c>
      <c r="E13873">
        <f t="shared" si="648"/>
        <v>13873</v>
      </c>
      <c r="F13873" t="s">
        <v>1</v>
      </c>
      <c r="G13873">
        <f t="shared" si="649"/>
        <v>13873</v>
      </c>
      <c r="H13873" t="s">
        <v>2</v>
      </c>
      <c r="I13873" t="str">
        <f t="shared" si="650"/>
        <v xml:space="preserve">        LotOfUsers.Add(new User { UserId = 13873, FirstName = "first13873", LastName = "last13873" });</v>
      </c>
    </row>
    <row r="13874" spans="1:9" x14ac:dyDescent="0.25">
      <c r="A13874" t="s">
        <v>3</v>
      </c>
      <c r="B13874" t="s">
        <v>4</v>
      </c>
      <c r="C13874">
        <v>13874</v>
      </c>
      <c r="D13874" t="s">
        <v>0</v>
      </c>
      <c r="E13874">
        <f t="shared" si="648"/>
        <v>13874</v>
      </c>
      <c r="F13874" t="s">
        <v>1</v>
      </c>
      <c r="G13874">
        <f t="shared" si="649"/>
        <v>13874</v>
      </c>
      <c r="H13874" t="s">
        <v>2</v>
      </c>
      <c r="I13874" t="str">
        <f t="shared" si="650"/>
        <v xml:space="preserve">        LotOfUsers.Add(new User { UserId = 13874, FirstName = "first13874", LastName = "last13874" });</v>
      </c>
    </row>
    <row r="13875" spans="1:9" x14ac:dyDescent="0.25">
      <c r="A13875" t="s">
        <v>3</v>
      </c>
      <c r="B13875" t="s">
        <v>4</v>
      </c>
      <c r="C13875">
        <v>13875</v>
      </c>
      <c r="D13875" t="s">
        <v>0</v>
      </c>
      <c r="E13875">
        <f t="shared" si="648"/>
        <v>13875</v>
      </c>
      <c r="F13875" t="s">
        <v>1</v>
      </c>
      <c r="G13875">
        <f t="shared" si="649"/>
        <v>13875</v>
      </c>
      <c r="H13875" t="s">
        <v>2</v>
      </c>
      <c r="I13875" t="str">
        <f t="shared" si="650"/>
        <v xml:space="preserve">        LotOfUsers.Add(new User { UserId = 13875, FirstName = "first13875", LastName = "last13875" });</v>
      </c>
    </row>
    <row r="13876" spans="1:9" x14ac:dyDescent="0.25">
      <c r="A13876" t="s">
        <v>3</v>
      </c>
      <c r="B13876" t="s">
        <v>4</v>
      </c>
      <c r="C13876">
        <v>13876</v>
      </c>
      <c r="D13876" t="s">
        <v>0</v>
      </c>
      <c r="E13876">
        <f t="shared" si="648"/>
        <v>13876</v>
      </c>
      <c r="F13876" t="s">
        <v>1</v>
      </c>
      <c r="G13876">
        <f t="shared" si="649"/>
        <v>13876</v>
      </c>
      <c r="H13876" t="s">
        <v>2</v>
      </c>
      <c r="I13876" t="str">
        <f t="shared" si="650"/>
        <v xml:space="preserve">        LotOfUsers.Add(new User { UserId = 13876, FirstName = "first13876", LastName = "last13876" });</v>
      </c>
    </row>
    <row r="13877" spans="1:9" x14ac:dyDescent="0.25">
      <c r="A13877" t="s">
        <v>3</v>
      </c>
      <c r="B13877" t="s">
        <v>4</v>
      </c>
      <c r="C13877">
        <v>13877</v>
      </c>
      <c r="D13877" t="s">
        <v>0</v>
      </c>
      <c r="E13877">
        <f t="shared" si="648"/>
        <v>13877</v>
      </c>
      <c r="F13877" t="s">
        <v>1</v>
      </c>
      <c r="G13877">
        <f t="shared" si="649"/>
        <v>13877</v>
      </c>
      <c r="H13877" t="s">
        <v>2</v>
      </c>
      <c r="I13877" t="str">
        <f t="shared" si="650"/>
        <v xml:space="preserve">        LotOfUsers.Add(new User { UserId = 13877, FirstName = "first13877", LastName = "last13877" });</v>
      </c>
    </row>
    <row r="13878" spans="1:9" x14ac:dyDescent="0.25">
      <c r="A13878" t="s">
        <v>3</v>
      </c>
      <c r="B13878" t="s">
        <v>4</v>
      </c>
      <c r="C13878">
        <v>13878</v>
      </c>
      <c r="D13878" t="s">
        <v>0</v>
      </c>
      <c r="E13878">
        <f t="shared" si="648"/>
        <v>13878</v>
      </c>
      <c r="F13878" t="s">
        <v>1</v>
      </c>
      <c r="G13878">
        <f t="shared" si="649"/>
        <v>13878</v>
      </c>
      <c r="H13878" t="s">
        <v>2</v>
      </c>
      <c r="I13878" t="str">
        <f t="shared" si="650"/>
        <v xml:space="preserve">        LotOfUsers.Add(new User { UserId = 13878, FirstName = "first13878", LastName = "last13878" });</v>
      </c>
    </row>
    <row r="13879" spans="1:9" x14ac:dyDescent="0.25">
      <c r="A13879" t="s">
        <v>3</v>
      </c>
      <c r="B13879" t="s">
        <v>4</v>
      </c>
      <c r="C13879">
        <v>13879</v>
      </c>
      <c r="D13879" t="s">
        <v>0</v>
      </c>
      <c r="E13879">
        <f t="shared" si="648"/>
        <v>13879</v>
      </c>
      <c r="F13879" t="s">
        <v>1</v>
      </c>
      <c r="G13879">
        <f t="shared" si="649"/>
        <v>13879</v>
      </c>
      <c r="H13879" t="s">
        <v>2</v>
      </c>
      <c r="I13879" t="str">
        <f t="shared" si="650"/>
        <v xml:space="preserve">        LotOfUsers.Add(new User { UserId = 13879, FirstName = "first13879", LastName = "last13879" });</v>
      </c>
    </row>
    <row r="13880" spans="1:9" x14ac:dyDescent="0.25">
      <c r="A13880" t="s">
        <v>3</v>
      </c>
      <c r="B13880" t="s">
        <v>4</v>
      </c>
      <c r="C13880">
        <v>13880</v>
      </c>
      <c r="D13880" t="s">
        <v>0</v>
      </c>
      <c r="E13880">
        <f t="shared" si="648"/>
        <v>13880</v>
      </c>
      <c r="F13880" t="s">
        <v>1</v>
      </c>
      <c r="G13880">
        <f t="shared" si="649"/>
        <v>13880</v>
      </c>
      <c r="H13880" t="s">
        <v>2</v>
      </c>
      <c r="I13880" t="str">
        <f t="shared" si="650"/>
        <v xml:space="preserve">        LotOfUsers.Add(new User { UserId = 13880, FirstName = "first13880", LastName = "last13880" });</v>
      </c>
    </row>
    <row r="13881" spans="1:9" x14ac:dyDescent="0.25">
      <c r="A13881" t="s">
        <v>3</v>
      </c>
      <c r="B13881" t="s">
        <v>4</v>
      </c>
      <c r="C13881">
        <v>13881</v>
      </c>
      <c r="D13881" t="s">
        <v>0</v>
      </c>
      <c r="E13881">
        <f t="shared" si="648"/>
        <v>13881</v>
      </c>
      <c r="F13881" t="s">
        <v>1</v>
      </c>
      <c r="G13881">
        <f t="shared" si="649"/>
        <v>13881</v>
      </c>
      <c r="H13881" t="s">
        <v>2</v>
      </c>
      <c r="I13881" t="str">
        <f t="shared" si="650"/>
        <v xml:space="preserve">        LotOfUsers.Add(new User { UserId = 13881, FirstName = "first13881", LastName = "last13881" });</v>
      </c>
    </row>
    <row r="13882" spans="1:9" x14ac:dyDescent="0.25">
      <c r="A13882" t="s">
        <v>3</v>
      </c>
      <c r="B13882" t="s">
        <v>4</v>
      </c>
      <c r="C13882">
        <v>13882</v>
      </c>
      <c r="D13882" t="s">
        <v>0</v>
      </c>
      <c r="E13882">
        <f t="shared" si="648"/>
        <v>13882</v>
      </c>
      <c r="F13882" t="s">
        <v>1</v>
      </c>
      <c r="G13882">
        <f t="shared" si="649"/>
        <v>13882</v>
      </c>
      <c r="H13882" t="s">
        <v>2</v>
      </c>
      <c r="I13882" t="str">
        <f t="shared" si="650"/>
        <v xml:space="preserve">        LotOfUsers.Add(new User { UserId = 13882, FirstName = "first13882", LastName = "last13882" });</v>
      </c>
    </row>
    <row r="13883" spans="1:9" x14ac:dyDescent="0.25">
      <c r="A13883" t="s">
        <v>3</v>
      </c>
      <c r="B13883" t="s">
        <v>4</v>
      </c>
      <c r="C13883">
        <v>13883</v>
      </c>
      <c r="D13883" t="s">
        <v>0</v>
      </c>
      <c r="E13883">
        <f t="shared" si="648"/>
        <v>13883</v>
      </c>
      <c r="F13883" t="s">
        <v>1</v>
      </c>
      <c r="G13883">
        <f t="shared" si="649"/>
        <v>13883</v>
      </c>
      <c r="H13883" t="s">
        <v>2</v>
      </c>
      <c r="I13883" t="str">
        <f t="shared" si="650"/>
        <v xml:space="preserve">        LotOfUsers.Add(new User { UserId = 13883, FirstName = "first13883", LastName = "last13883" });</v>
      </c>
    </row>
    <row r="13884" spans="1:9" x14ac:dyDescent="0.25">
      <c r="A13884" t="s">
        <v>3</v>
      </c>
      <c r="B13884" t="s">
        <v>4</v>
      </c>
      <c r="C13884">
        <v>13884</v>
      </c>
      <c r="D13884" t="s">
        <v>0</v>
      </c>
      <c r="E13884">
        <f t="shared" si="648"/>
        <v>13884</v>
      </c>
      <c r="F13884" t="s">
        <v>1</v>
      </c>
      <c r="G13884">
        <f t="shared" si="649"/>
        <v>13884</v>
      </c>
      <c r="H13884" t="s">
        <v>2</v>
      </c>
      <c r="I13884" t="str">
        <f t="shared" si="650"/>
        <v xml:space="preserve">        LotOfUsers.Add(new User { UserId = 13884, FirstName = "first13884", LastName = "last13884" });</v>
      </c>
    </row>
    <row r="13885" spans="1:9" x14ac:dyDescent="0.25">
      <c r="A13885" t="s">
        <v>3</v>
      </c>
      <c r="B13885" t="s">
        <v>4</v>
      </c>
      <c r="C13885">
        <v>13885</v>
      </c>
      <c r="D13885" t="s">
        <v>0</v>
      </c>
      <c r="E13885">
        <f t="shared" si="648"/>
        <v>13885</v>
      </c>
      <c r="F13885" t="s">
        <v>1</v>
      </c>
      <c r="G13885">
        <f t="shared" si="649"/>
        <v>13885</v>
      </c>
      <c r="H13885" t="s">
        <v>2</v>
      </c>
      <c r="I13885" t="str">
        <f t="shared" si="650"/>
        <v xml:space="preserve">        LotOfUsers.Add(new User { UserId = 13885, FirstName = "first13885", LastName = "last13885" });</v>
      </c>
    </row>
    <row r="13886" spans="1:9" x14ac:dyDescent="0.25">
      <c r="A13886" t="s">
        <v>3</v>
      </c>
      <c r="B13886" t="s">
        <v>4</v>
      </c>
      <c r="C13886">
        <v>13886</v>
      </c>
      <c r="D13886" t="s">
        <v>0</v>
      </c>
      <c r="E13886">
        <f t="shared" si="648"/>
        <v>13886</v>
      </c>
      <c r="F13886" t="s">
        <v>1</v>
      </c>
      <c r="G13886">
        <f t="shared" si="649"/>
        <v>13886</v>
      </c>
      <c r="H13886" t="s">
        <v>2</v>
      </c>
      <c r="I13886" t="str">
        <f t="shared" si="650"/>
        <v xml:space="preserve">        LotOfUsers.Add(new User { UserId = 13886, FirstName = "first13886", LastName = "last13886" });</v>
      </c>
    </row>
    <row r="13887" spans="1:9" x14ac:dyDescent="0.25">
      <c r="A13887" t="s">
        <v>3</v>
      </c>
      <c r="B13887" t="s">
        <v>4</v>
      </c>
      <c r="C13887">
        <v>13887</v>
      </c>
      <c r="D13887" t="s">
        <v>0</v>
      </c>
      <c r="E13887">
        <f t="shared" si="648"/>
        <v>13887</v>
      </c>
      <c r="F13887" t="s">
        <v>1</v>
      </c>
      <c r="G13887">
        <f t="shared" si="649"/>
        <v>13887</v>
      </c>
      <c r="H13887" t="s">
        <v>2</v>
      </c>
      <c r="I13887" t="str">
        <f t="shared" si="650"/>
        <v xml:space="preserve">        LotOfUsers.Add(new User { UserId = 13887, FirstName = "first13887", LastName = "last13887" });</v>
      </c>
    </row>
    <row r="13888" spans="1:9" x14ac:dyDescent="0.25">
      <c r="A13888" t="s">
        <v>3</v>
      </c>
      <c r="B13888" t="s">
        <v>4</v>
      </c>
      <c r="C13888">
        <v>13888</v>
      </c>
      <c r="D13888" t="s">
        <v>0</v>
      </c>
      <c r="E13888">
        <f t="shared" si="648"/>
        <v>13888</v>
      </c>
      <c r="F13888" t="s">
        <v>1</v>
      </c>
      <c r="G13888">
        <f t="shared" si="649"/>
        <v>13888</v>
      </c>
      <c r="H13888" t="s">
        <v>2</v>
      </c>
      <c r="I13888" t="str">
        <f t="shared" si="650"/>
        <v xml:space="preserve">        LotOfUsers.Add(new User { UserId = 13888, FirstName = "first13888", LastName = "last13888" });</v>
      </c>
    </row>
    <row r="13889" spans="1:9" x14ac:dyDescent="0.25">
      <c r="A13889" t="s">
        <v>3</v>
      </c>
      <c r="B13889" t="s">
        <v>4</v>
      </c>
      <c r="C13889">
        <v>13889</v>
      </c>
      <c r="D13889" t="s">
        <v>0</v>
      </c>
      <c r="E13889">
        <f t="shared" si="648"/>
        <v>13889</v>
      </c>
      <c r="F13889" t="s">
        <v>1</v>
      </c>
      <c r="G13889">
        <f t="shared" si="649"/>
        <v>13889</v>
      </c>
      <c r="H13889" t="s">
        <v>2</v>
      </c>
      <c r="I13889" t="str">
        <f t="shared" si="650"/>
        <v xml:space="preserve">        LotOfUsers.Add(new User { UserId = 13889, FirstName = "first13889", LastName = "last13889" });</v>
      </c>
    </row>
    <row r="13890" spans="1:9" x14ac:dyDescent="0.25">
      <c r="A13890" t="s">
        <v>3</v>
      </c>
      <c r="B13890" t="s">
        <v>4</v>
      </c>
      <c r="C13890">
        <v>13890</v>
      </c>
      <c r="D13890" t="s">
        <v>0</v>
      </c>
      <c r="E13890">
        <f t="shared" ref="E13890:E13953" si="651">C13890</f>
        <v>13890</v>
      </c>
      <c r="F13890" t="s">
        <v>1</v>
      </c>
      <c r="G13890">
        <f t="shared" ref="G13890:G13953" si="652">C13890</f>
        <v>13890</v>
      </c>
      <c r="H13890" t="s">
        <v>2</v>
      </c>
      <c r="I13890" t="str">
        <f t="shared" ref="I13890:I13953" si="653">CONCATENATE(A13890,B13890,C13890,D13890,E13890,F13890,G13890,H13890)</f>
        <v xml:space="preserve">        LotOfUsers.Add(new User { UserId = 13890, FirstName = "first13890", LastName = "last13890" });</v>
      </c>
    </row>
    <row r="13891" spans="1:9" x14ac:dyDescent="0.25">
      <c r="A13891" t="s">
        <v>3</v>
      </c>
      <c r="B13891" t="s">
        <v>4</v>
      </c>
      <c r="C13891">
        <v>13891</v>
      </c>
      <c r="D13891" t="s">
        <v>0</v>
      </c>
      <c r="E13891">
        <f t="shared" si="651"/>
        <v>13891</v>
      </c>
      <c r="F13891" t="s">
        <v>1</v>
      </c>
      <c r="G13891">
        <f t="shared" si="652"/>
        <v>13891</v>
      </c>
      <c r="H13891" t="s">
        <v>2</v>
      </c>
      <c r="I13891" t="str">
        <f t="shared" si="653"/>
        <v xml:space="preserve">        LotOfUsers.Add(new User { UserId = 13891, FirstName = "first13891", LastName = "last13891" });</v>
      </c>
    </row>
    <row r="13892" spans="1:9" x14ac:dyDescent="0.25">
      <c r="A13892" t="s">
        <v>3</v>
      </c>
      <c r="B13892" t="s">
        <v>4</v>
      </c>
      <c r="C13892">
        <v>13892</v>
      </c>
      <c r="D13892" t="s">
        <v>0</v>
      </c>
      <c r="E13892">
        <f t="shared" si="651"/>
        <v>13892</v>
      </c>
      <c r="F13892" t="s">
        <v>1</v>
      </c>
      <c r="G13892">
        <f t="shared" si="652"/>
        <v>13892</v>
      </c>
      <c r="H13892" t="s">
        <v>2</v>
      </c>
      <c r="I13892" t="str">
        <f t="shared" si="653"/>
        <v xml:space="preserve">        LotOfUsers.Add(new User { UserId = 13892, FirstName = "first13892", LastName = "last13892" });</v>
      </c>
    </row>
    <row r="13893" spans="1:9" x14ac:dyDescent="0.25">
      <c r="A13893" t="s">
        <v>3</v>
      </c>
      <c r="B13893" t="s">
        <v>4</v>
      </c>
      <c r="C13893">
        <v>13893</v>
      </c>
      <c r="D13893" t="s">
        <v>0</v>
      </c>
      <c r="E13893">
        <f t="shared" si="651"/>
        <v>13893</v>
      </c>
      <c r="F13893" t="s">
        <v>1</v>
      </c>
      <c r="G13893">
        <f t="shared" si="652"/>
        <v>13893</v>
      </c>
      <c r="H13893" t="s">
        <v>2</v>
      </c>
      <c r="I13893" t="str">
        <f t="shared" si="653"/>
        <v xml:space="preserve">        LotOfUsers.Add(new User { UserId = 13893, FirstName = "first13893", LastName = "last13893" });</v>
      </c>
    </row>
    <row r="13894" spans="1:9" x14ac:dyDescent="0.25">
      <c r="A13894" t="s">
        <v>3</v>
      </c>
      <c r="B13894" t="s">
        <v>4</v>
      </c>
      <c r="C13894">
        <v>13894</v>
      </c>
      <c r="D13894" t="s">
        <v>0</v>
      </c>
      <c r="E13894">
        <f t="shared" si="651"/>
        <v>13894</v>
      </c>
      <c r="F13894" t="s">
        <v>1</v>
      </c>
      <c r="G13894">
        <f t="shared" si="652"/>
        <v>13894</v>
      </c>
      <c r="H13894" t="s">
        <v>2</v>
      </c>
      <c r="I13894" t="str">
        <f t="shared" si="653"/>
        <v xml:space="preserve">        LotOfUsers.Add(new User { UserId = 13894, FirstName = "first13894", LastName = "last13894" });</v>
      </c>
    </row>
    <row r="13895" spans="1:9" x14ac:dyDescent="0.25">
      <c r="A13895" t="s">
        <v>3</v>
      </c>
      <c r="B13895" t="s">
        <v>4</v>
      </c>
      <c r="C13895">
        <v>13895</v>
      </c>
      <c r="D13895" t="s">
        <v>0</v>
      </c>
      <c r="E13895">
        <f t="shared" si="651"/>
        <v>13895</v>
      </c>
      <c r="F13895" t="s">
        <v>1</v>
      </c>
      <c r="G13895">
        <f t="shared" si="652"/>
        <v>13895</v>
      </c>
      <c r="H13895" t="s">
        <v>2</v>
      </c>
      <c r="I13895" t="str">
        <f t="shared" si="653"/>
        <v xml:space="preserve">        LotOfUsers.Add(new User { UserId = 13895, FirstName = "first13895", LastName = "last13895" });</v>
      </c>
    </row>
    <row r="13896" spans="1:9" x14ac:dyDescent="0.25">
      <c r="A13896" t="s">
        <v>3</v>
      </c>
      <c r="B13896" t="s">
        <v>4</v>
      </c>
      <c r="C13896">
        <v>13896</v>
      </c>
      <c r="D13896" t="s">
        <v>0</v>
      </c>
      <c r="E13896">
        <f t="shared" si="651"/>
        <v>13896</v>
      </c>
      <c r="F13896" t="s">
        <v>1</v>
      </c>
      <c r="G13896">
        <f t="shared" si="652"/>
        <v>13896</v>
      </c>
      <c r="H13896" t="s">
        <v>2</v>
      </c>
      <c r="I13896" t="str">
        <f t="shared" si="653"/>
        <v xml:space="preserve">        LotOfUsers.Add(new User { UserId = 13896, FirstName = "first13896", LastName = "last13896" });</v>
      </c>
    </row>
    <row r="13897" spans="1:9" x14ac:dyDescent="0.25">
      <c r="A13897" t="s">
        <v>3</v>
      </c>
      <c r="B13897" t="s">
        <v>4</v>
      </c>
      <c r="C13897">
        <v>13897</v>
      </c>
      <c r="D13897" t="s">
        <v>0</v>
      </c>
      <c r="E13897">
        <f t="shared" si="651"/>
        <v>13897</v>
      </c>
      <c r="F13897" t="s">
        <v>1</v>
      </c>
      <c r="G13897">
        <f t="shared" si="652"/>
        <v>13897</v>
      </c>
      <c r="H13897" t="s">
        <v>2</v>
      </c>
      <c r="I13897" t="str">
        <f t="shared" si="653"/>
        <v xml:space="preserve">        LotOfUsers.Add(new User { UserId = 13897, FirstName = "first13897", LastName = "last13897" });</v>
      </c>
    </row>
    <row r="13898" spans="1:9" x14ac:dyDescent="0.25">
      <c r="A13898" t="s">
        <v>3</v>
      </c>
      <c r="B13898" t="s">
        <v>4</v>
      </c>
      <c r="C13898">
        <v>13898</v>
      </c>
      <c r="D13898" t="s">
        <v>0</v>
      </c>
      <c r="E13898">
        <f t="shared" si="651"/>
        <v>13898</v>
      </c>
      <c r="F13898" t="s">
        <v>1</v>
      </c>
      <c r="G13898">
        <f t="shared" si="652"/>
        <v>13898</v>
      </c>
      <c r="H13898" t="s">
        <v>2</v>
      </c>
      <c r="I13898" t="str">
        <f t="shared" si="653"/>
        <v xml:space="preserve">        LotOfUsers.Add(new User { UserId = 13898, FirstName = "first13898", LastName = "last13898" });</v>
      </c>
    </row>
    <row r="13899" spans="1:9" x14ac:dyDescent="0.25">
      <c r="A13899" t="s">
        <v>3</v>
      </c>
      <c r="B13899" t="s">
        <v>4</v>
      </c>
      <c r="C13899">
        <v>13899</v>
      </c>
      <c r="D13899" t="s">
        <v>0</v>
      </c>
      <c r="E13899">
        <f t="shared" si="651"/>
        <v>13899</v>
      </c>
      <c r="F13899" t="s">
        <v>1</v>
      </c>
      <c r="G13899">
        <f t="shared" si="652"/>
        <v>13899</v>
      </c>
      <c r="H13899" t="s">
        <v>2</v>
      </c>
      <c r="I13899" t="str">
        <f t="shared" si="653"/>
        <v xml:space="preserve">        LotOfUsers.Add(new User { UserId = 13899, FirstName = "first13899", LastName = "last13899" });</v>
      </c>
    </row>
    <row r="13900" spans="1:9" x14ac:dyDescent="0.25">
      <c r="A13900" t="s">
        <v>3</v>
      </c>
      <c r="B13900" t="s">
        <v>4</v>
      </c>
      <c r="C13900">
        <v>13900</v>
      </c>
      <c r="D13900" t="s">
        <v>0</v>
      </c>
      <c r="E13900">
        <f t="shared" si="651"/>
        <v>13900</v>
      </c>
      <c r="F13900" t="s">
        <v>1</v>
      </c>
      <c r="G13900">
        <f t="shared" si="652"/>
        <v>13900</v>
      </c>
      <c r="H13900" t="s">
        <v>2</v>
      </c>
      <c r="I13900" t="str">
        <f t="shared" si="653"/>
        <v xml:space="preserve">        LotOfUsers.Add(new User { UserId = 13900, FirstName = "first13900", LastName = "last13900" });</v>
      </c>
    </row>
    <row r="13901" spans="1:9" x14ac:dyDescent="0.25">
      <c r="A13901" t="s">
        <v>3</v>
      </c>
      <c r="B13901" t="s">
        <v>4</v>
      </c>
      <c r="C13901">
        <v>13901</v>
      </c>
      <c r="D13901" t="s">
        <v>0</v>
      </c>
      <c r="E13901">
        <f t="shared" si="651"/>
        <v>13901</v>
      </c>
      <c r="F13901" t="s">
        <v>1</v>
      </c>
      <c r="G13901">
        <f t="shared" si="652"/>
        <v>13901</v>
      </c>
      <c r="H13901" t="s">
        <v>2</v>
      </c>
      <c r="I13901" t="str">
        <f t="shared" si="653"/>
        <v xml:space="preserve">        LotOfUsers.Add(new User { UserId = 13901, FirstName = "first13901", LastName = "last13901" });</v>
      </c>
    </row>
    <row r="13902" spans="1:9" x14ac:dyDescent="0.25">
      <c r="A13902" t="s">
        <v>3</v>
      </c>
      <c r="B13902" t="s">
        <v>4</v>
      </c>
      <c r="C13902">
        <v>13902</v>
      </c>
      <c r="D13902" t="s">
        <v>0</v>
      </c>
      <c r="E13902">
        <f t="shared" si="651"/>
        <v>13902</v>
      </c>
      <c r="F13902" t="s">
        <v>1</v>
      </c>
      <c r="G13902">
        <f t="shared" si="652"/>
        <v>13902</v>
      </c>
      <c r="H13902" t="s">
        <v>2</v>
      </c>
      <c r="I13902" t="str">
        <f t="shared" si="653"/>
        <v xml:space="preserve">        LotOfUsers.Add(new User { UserId = 13902, FirstName = "first13902", LastName = "last13902" });</v>
      </c>
    </row>
    <row r="13903" spans="1:9" x14ac:dyDescent="0.25">
      <c r="A13903" t="s">
        <v>3</v>
      </c>
      <c r="B13903" t="s">
        <v>4</v>
      </c>
      <c r="C13903">
        <v>13903</v>
      </c>
      <c r="D13903" t="s">
        <v>0</v>
      </c>
      <c r="E13903">
        <f t="shared" si="651"/>
        <v>13903</v>
      </c>
      <c r="F13903" t="s">
        <v>1</v>
      </c>
      <c r="G13903">
        <f t="shared" si="652"/>
        <v>13903</v>
      </c>
      <c r="H13903" t="s">
        <v>2</v>
      </c>
      <c r="I13903" t="str">
        <f t="shared" si="653"/>
        <v xml:space="preserve">        LotOfUsers.Add(new User { UserId = 13903, FirstName = "first13903", LastName = "last13903" });</v>
      </c>
    </row>
    <row r="13904" spans="1:9" x14ac:dyDescent="0.25">
      <c r="A13904" t="s">
        <v>3</v>
      </c>
      <c r="B13904" t="s">
        <v>4</v>
      </c>
      <c r="C13904">
        <v>13904</v>
      </c>
      <c r="D13904" t="s">
        <v>0</v>
      </c>
      <c r="E13904">
        <f t="shared" si="651"/>
        <v>13904</v>
      </c>
      <c r="F13904" t="s">
        <v>1</v>
      </c>
      <c r="G13904">
        <f t="shared" si="652"/>
        <v>13904</v>
      </c>
      <c r="H13904" t="s">
        <v>2</v>
      </c>
      <c r="I13904" t="str">
        <f t="shared" si="653"/>
        <v xml:space="preserve">        LotOfUsers.Add(new User { UserId = 13904, FirstName = "first13904", LastName = "last13904" });</v>
      </c>
    </row>
    <row r="13905" spans="1:9" x14ac:dyDescent="0.25">
      <c r="A13905" t="s">
        <v>3</v>
      </c>
      <c r="B13905" t="s">
        <v>4</v>
      </c>
      <c r="C13905">
        <v>13905</v>
      </c>
      <c r="D13905" t="s">
        <v>0</v>
      </c>
      <c r="E13905">
        <f t="shared" si="651"/>
        <v>13905</v>
      </c>
      <c r="F13905" t="s">
        <v>1</v>
      </c>
      <c r="G13905">
        <f t="shared" si="652"/>
        <v>13905</v>
      </c>
      <c r="H13905" t="s">
        <v>2</v>
      </c>
      <c r="I13905" t="str">
        <f t="shared" si="653"/>
        <v xml:space="preserve">        LotOfUsers.Add(new User { UserId = 13905, FirstName = "first13905", LastName = "last13905" });</v>
      </c>
    </row>
    <row r="13906" spans="1:9" x14ac:dyDescent="0.25">
      <c r="A13906" t="s">
        <v>3</v>
      </c>
      <c r="B13906" t="s">
        <v>4</v>
      </c>
      <c r="C13906">
        <v>13906</v>
      </c>
      <c r="D13906" t="s">
        <v>0</v>
      </c>
      <c r="E13906">
        <f t="shared" si="651"/>
        <v>13906</v>
      </c>
      <c r="F13906" t="s">
        <v>1</v>
      </c>
      <c r="G13906">
        <f t="shared" si="652"/>
        <v>13906</v>
      </c>
      <c r="H13906" t="s">
        <v>2</v>
      </c>
      <c r="I13906" t="str">
        <f t="shared" si="653"/>
        <v xml:space="preserve">        LotOfUsers.Add(new User { UserId = 13906, FirstName = "first13906", LastName = "last13906" });</v>
      </c>
    </row>
    <row r="13907" spans="1:9" x14ac:dyDescent="0.25">
      <c r="A13907" t="s">
        <v>3</v>
      </c>
      <c r="B13907" t="s">
        <v>4</v>
      </c>
      <c r="C13907">
        <v>13907</v>
      </c>
      <c r="D13907" t="s">
        <v>0</v>
      </c>
      <c r="E13907">
        <f t="shared" si="651"/>
        <v>13907</v>
      </c>
      <c r="F13907" t="s">
        <v>1</v>
      </c>
      <c r="G13907">
        <f t="shared" si="652"/>
        <v>13907</v>
      </c>
      <c r="H13907" t="s">
        <v>2</v>
      </c>
      <c r="I13907" t="str">
        <f t="shared" si="653"/>
        <v xml:space="preserve">        LotOfUsers.Add(new User { UserId = 13907, FirstName = "first13907", LastName = "last13907" });</v>
      </c>
    </row>
    <row r="13908" spans="1:9" x14ac:dyDescent="0.25">
      <c r="A13908" t="s">
        <v>3</v>
      </c>
      <c r="B13908" t="s">
        <v>4</v>
      </c>
      <c r="C13908">
        <v>13908</v>
      </c>
      <c r="D13908" t="s">
        <v>0</v>
      </c>
      <c r="E13908">
        <f t="shared" si="651"/>
        <v>13908</v>
      </c>
      <c r="F13908" t="s">
        <v>1</v>
      </c>
      <c r="G13908">
        <f t="shared" si="652"/>
        <v>13908</v>
      </c>
      <c r="H13908" t="s">
        <v>2</v>
      </c>
      <c r="I13908" t="str">
        <f t="shared" si="653"/>
        <v xml:space="preserve">        LotOfUsers.Add(new User { UserId = 13908, FirstName = "first13908", LastName = "last13908" });</v>
      </c>
    </row>
    <row r="13909" spans="1:9" x14ac:dyDescent="0.25">
      <c r="A13909" t="s">
        <v>3</v>
      </c>
      <c r="B13909" t="s">
        <v>4</v>
      </c>
      <c r="C13909">
        <v>13909</v>
      </c>
      <c r="D13909" t="s">
        <v>0</v>
      </c>
      <c r="E13909">
        <f t="shared" si="651"/>
        <v>13909</v>
      </c>
      <c r="F13909" t="s">
        <v>1</v>
      </c>
      <c r="G13909">
        <f t="shared" si="652"/>
        <v>13909</v>
      </c>
      <c r="H13909" t="s">
        <v>2</v>
      </c>
      <c r="I13909" t="str">
        <f t="shared" si="653"/>
        <v xml:space="preserve">        LotOfUsers.Add(new User { UserId = 13909, FirstName = "first13909", LastName = "last13909" });</v>
      </c>
    </row>
    <row r="13910" spans="1:9" x14ac:dyDescent="0.25">
      <c r="A13910" t="s">
        <v>3</v>
      </c>
      <c r="B13910" t="s">
        <v>4</v>
      </c>
      <c r="C13910">
        <v>13910</v>
      </c>
      <c r="D13910" t="s">
        <v>0</v>
      </c>
      <c r="E13910">
        <f t="shared" si="651"/>
        <v>13910</v>
      </c>
      <c r="F13910" t="s">
        <v>1</v>
      </c>
      <c r="G13910">
        <f t="shared" si="652"/>
        <v>13910</v>
      </c>
      <c r="H13910" t="s">
        <v>2</v>
      </c>
      <c r="I13910" t="str">
        <f t="shared" si="653"/>
        <v xml:space="preserve">        LotOfUsers.Add(new User { UserId = 13910, FirstName = "first13910", LastName = "last13910" });</v>
      </c>
    </row>
    <row r="13911" spans="1:9" x14ac:dyDescent="0.25">
      <c r="A13911" t="s">
        <v>3</v>
      </c>
      <c r="B13911" t="s">
        <v>4</v>
      </c>
      <c r="C13911">
        <v>13911</v>
      </c>
      <c r="D13911" t="s">
        <v>0</v>
      </c>
      <c r="E13911">
        <f t="shared" si="651"/>
        <v>13911</v>
      </c>
      <c r="F13911" t="s">
        <v>1</v>
      </c>
      <c r="G13911">
        <f t="shared" si="652"/>
        <v>13911</v>
      </c>
      <c r="H13911" t="s">
        <v>2</v>
      </c>
      <c r="I13911" t="str">
        <f t="shared" si="653"/>
        <v xml:space="preserve">        LotOfUsers.Add(new User { UserId = 13911, FirstName = "first13911", LastName = "last13911" });</v>
      </c>
    </row>
    <row r="13912" spans="1:9" x14ac:dyDescent="0.25">
      <c r="A13912" t="s">
        <v>3</v>
      </c>
      <c r="B13912" t="s">
        <v>4</v>
      </c>
      <c r="C13912">
        <v>13912</v>
      </c>
      <c r="D13912" t="s">
        <v>0</v>
      </c>
      <c r="E13912">
        <f t="shared" si="651"/>
        <v>13912</v>
      </c>
      <c r="F13912" t="s">
        <v>1</v>
      </c>
      <c r="G13912">
        <f t="shared" si="652"/>
        <v>13912</v>
      </c>
      <c r="H13912" t="s">
        <v>2</v>
      </c>
      <c r="I13912" t="str">
        <f t="shared" si="653"/>
        <v xml:space="preserve">        LotOfUsers.Add(new User { UserId = 13912, FirstName = "first13912", LastName = "last13912" });</v>
      </c>
    </row>
    <row r="13913" spans="1:9" x14ac:dyDescent="0.25">
      <c r="A13913" t="s">
        <v>3</v>
      </c>
      <c r="B13913" t="s">
        <v>4</v>
      </c>
      <c r="C13913">
        <v>13913</v>
      </c>
      <c r="D13913" t="s">
        <v>0</v>
      </c>
      <c r="E13913">
        <f t="shared" si="651"/>
        <v>13913</v>
      </c>
      <c r="F13913" t="s">
        <v>1</v>
      </c>
      <c r="G13913">
        <f t="shared" si="652"/>
        <v>13913</v>
      </c>
      <c r="H13913" t="s">
        <v>2</v>
      </c>
      <c r="I13913" t="str">
        <f t="shared" si="653"/>
        <v xml:space="preserve">        LotOfUsers.Add(new User { UserId = 13913, FirstName = "first13913", LastName = "last13913" });</v>
      </c>
    </row>
    <row r="13914" spans="1:9" x14ac:dyDescent="0.25">
      <c r="A13914" t="s">
        <v>3</v>
      </c>
      <c r="B13914" t="s">
        <v>4</v>
      </c>
      <c r="C13914">
        <v>13914</v>
      </c>
      <c r="D13914" t="s">
        <v>0</v>
      </c>
      <c r="E13914">
        <f t="shared" si="651"/>
        <v>13914</v>
      </c>
      <c r="F13914" t="s">
        <v>1</v>
      </c>
      <c r="G13914">
        <f t="shared" si="652"/>
        <v>13914</v>
      </c>
      <c r="H13914" t="s">
        <v>2</v>
      </c>
      <c r="I13914" t="str">
        <f t="shared" si="653"/>
        <v xml:space="preserve">        LotOfUsers.Add(new User { UserId = 13914, FirstName = "first13914", LastName = "last13914" });</v>
      </c>
    </row>
    <row r="13915" spans="1:9" x14ac:dyDescent="0.25">
      <c r="A13915" t="s">
        <v>3</v>
      </c>
      <c r="B13915" t="s">
        <v>4</v>
      </c>
      <c r="C13915">
        <v>13915</v>
      </c>
      <c r="D13915" t="s">
        <v>0</v>
      </c>
      <c r="E13915">
        <f t="shared" si="651"/>
        <v>13915</v>
      </c>
      <c r="F13915" t="s">
        <v>1</v>
      </c>
      <c r="G13915">
        <f t="shared" si="652"/>
        <v>13915</v>
      </c>
      <c r="H13915" t="s">
        <v>2</v>
      </c>
      <c r="I13915" t="str">
        <f t="shared" si="653"/>
        <v xml:space="preserve">        LotOfUsers.Add(new User { UserId = 13915, FirstName = "first13915", LastName = "last13915" });</v>
      </c>
    </row>
    <row r="13916" spans="1:9" x14ac:dyDescent="0.25">
      <c r="A13916" t="s">
        <v>3</v>
      </c>
      <c r="B13916" t="s">
        <v>4</v>
      </c>
      <c r="C13916">
        <v>13916</v>
      </c>
      <c r="D13916" t="s">
        <v>0</v>
      </c>
      <c r="E13916">
        <f t="shared" si="651"/>
        <v>13916</v>
      </c>
      <c r="F13916" t="s">
        <v>1</v>
      </c>
      <c r="G13916">
        <f t="shared" si="652"/>
        <v>13916</v>
      </c>
      <c r="H13916" t="s">
        <v>2</v>
      </c>
      <c r="I13916" t="str">
        <f t="shared" si="653"/>
        <v xml:space="preserve">        LotOfUsers.Add(new User { UserId = 13916, FirstName = "first13916", LastName = "last13916" });</v>
      </c>
    </row>
    <row r="13917" spans="1:9" x14ac:dyDescent="0.25">
      <c r="A13917" t="s">
        <v>3</v>
      </c>
      <c r="B13917" t="s">
        <v>4</v>
      </c>
      <c r="C13917">
        <v>13917</v>
      </c>
      <c r="D13917" t="s">
        <v>0</v>
      </c>
      <c r="E13917">
        <f t="shared" si="651"/>
        <v>13917</v>
      </c>
      <c r="F13917" t="s">
        <v>1</v>
      </c>
      <c r="G13917">
        <f t="shared" si="652"/>
        <v>13917</v>
      </c>
      <c r="H13917" t="s">
        <v>2</v>
      </c>
      <c r="I13917" t="str">
        <f t="shared" si="653"/>
        <v xml:space="preserve">        LotOfUsers.Add(new User { UserId = 13917, FirstName = "first13917", LastName = "last13917" });</v>
      </c>
    </row>
    <row r="13918" spans="1:9" x14ac:dyDescent="0.25">
      <c r="A13918" t="s">
        <v>3</v>
      </c>
      <c r="B13918" t="s">
        <v>4</v>
      </c>
      <c r="C13918">
        <v>13918</v>
      </c>
      <c r="D13918" t="s">
        <v>0</v>
      </c>
      <c r="E13918">
        <f t="shared" si="651"/>
        <v>13918</v>
      </c>
      <c r="F13918" t="s">
        <v>1</v>
      </c>
      <c r="G13918">
        <f t="shared" si="652"/>
        <v>13918</v>
      </c>
      <c r="H13918" t="s">
        <v>2</v>
      </c>
      <c r="I13918" t="str">
        <f t="shared" si="653"/>
        <v xml:space="preserve">        LotOfUsers.Add(new User { UserId = 13918, FirstName = "first13918", LastName = "last13918" });</v>
      </c>
    </row>
    <row r="13919" spans="1:9" x14ac:dyDescent="0.25">
      <c r="A13919" t="s">
        <v>3</v>
      </c>
      <c r="B13919" t="s">
        <v>4</v>
      </c>
      <c r="C13919">
        <v>13919</v>
      </c>
      <c r="D13919" t="s">
        <v>0</v>
      </c>
      <c r="E13919">
        <f t="shared" si="651"/>
        <v>13919</v>
      </c>
      <c r="F13919" t="s">
        <v>1</v>
      </c>
      <c r="G13919">
        <f t="shared" si="652"/>
        <v>13919</v>
      </c>
      <c r="H13919" t="s">
        <v>2</v>
      </c>
      <c r="I13919" t="str">
        <f t="shared" si="653"/>
        <v xml:space="preserve">        LotOfUsers.Add(new User { UserId = 13919, FirstName = "first13919", LastName = "last13919" });</v>
      </c>
    </row>
    <row r="13920" spans="1:9" x14ac:dyDescent="0.25">
      <c r="A13920" t="s">
        <v>3</v>
      </c>
      <c r="B13920" t="s">
        <v>4</v>
      </c>
      <c r="C13920">
        <v>13920</v>
      </c>
      <c r="D13920" t="s">
        <v>0</v>
      </c>
      <c r="E13920">
        <f t="shared" si="651"/>
        <v>13920</v>
      </c>
      <c r="F13920" t="s">
        <v>1</v>
      </c>
      <c r="G13920">
        <f t="shared" si="652"/>
        <v>13920</v>
      </c>
      <c r="H13920" t="s">
        <v>2</v>
      </c>
      <c r="I13920" t="str">
        <f t="shared" si="653"/>
        <v xml:space="preserve">        LotOfUsers.Add(new User { UserId = 13920, FirstName = "first13920", LastName = "last13920" });</v>
      </c>
    </row>
    <row r="13921" spans="1:9" x14ac:dyDescent="0.25">
      <c r="A13921" t="s">
        <v>3</v>
      </c>
      <c r="B13921" t="s">
        <v>4</v>
      </c>
      <c r="C13921">
        <v>13921</v>
      </c>
      <c r="D13921" t="s">
        <v>0</v>
      </c>
      <c r="E13921">
        <f t="shared" si="651"/>
        <v>13921</v>
      </c>
      <c r="F13921" t="s">
        <v>1</v>
      </c>
      <c r="G13921">
        <f t="shared" si="652"/>
        <v>13921</v>
      </c>
      <c r="H13921" t="s">
        <v>2</v>
      </c>
      <c r="I13921" t="str">
        <f t="shared" si="653"/>
        <v xml:space="preserve">        LotOfUsers.Add(new User { UserId = 13921, FirstName = "first13921", LastName = "last13921" });</v>
      </c>
    </row>
    <row r="13922" spans="1:9" x14ac:dyDescent="0.25">
      <c r="A13922" t="s">
        <v>3</v>
      </c>
      <c r="B13922" t="s">
        <v>4</v>
      </c>
      <c r="C13922">
        <v>13922</v>
      </c>
      <c r="D13922" t="s">
        <v>0</v>
      </c>
      <c r="E13922">
        <f t="shared" si="651"/>
        <v>13922</v>
      </c>
      <c r="F13922" t="s">
        <v>1</v>
      </c>
      <c r="G13922">
        <f t="shared" si="652"/>
        <v>13922</v>
      </c>
      <c r="H13922" t="s">
        <v>2</v>
      </c>
      <c r="I13922" t="str">
        <f t="shared" si="653"/>
        <v xml:space="preserve">        LotOfUsers.Add(new User { UserId = 13922, FirstName = "first13922", LastName = "last13922" });</v>
      </c>
    </row>
    <row r="13923" spans="1:9" x14ac:dyDescent="0.25">
      <c r="A13923" t="s">
        <v>3</v>
      </c>
      <c r="B13923" t="s">
        <v>4</v>
      </c>
      <c r="C13923">
        <v>13923</v>
      </c>
      <c r="D13923" t="s">
        <v>0</v>
      </c>
      <c r="E13923">
        <f t="shared" si="651"/>
        <v>13923</v>
      </c>
      <c r="F13923" t="s">
        <v>1</v>
      </c>
      <c r="G13923">
        <f t="shared" si="652"/>
        <v>13923</v>
      </c>
      <c r="H13923" t="s">
        <v>2</v>
      </c>
      <c r="I13923" t="str">
        <f t="shared" si="653"/>
        <v xml:space="preserve">        LotOfUsers.Add(new User { UserId = 13923, FirstName = "first13923", LastName = "last13923" });</v>
      </c>
    </row>
    <row r="13924" spans="1:9" x14ac:dyDescent="0.25">
      <c r="A13924" t="s">
        <v>3</v>
      </c>
      <c r="B13924" t="s">
        <v>4</v>
      </c>
      <c r="C13924">
        <v>13924</v>
      </c>
      <c r="D13924" t="s">
        <v>0</v>
      </c>
      <c r="E13924">
        <f t="shared" si="651"/>
        <v>13924</v>
      </c>
      <c r="F13924" t="s">
        <v>1</v>
      </c>
      <c r="G13924">
        <f t="shared" si="652"/>
        <v>13924</v>
      </c>
      <c r="H13924" t="s">
        <v>2</v>
      </c>
      <c r="I13924" t="str">
        <f t="shared" si="653"/>
        <v xml:space="preserve">        LotOfUsers.Add(new User { UserId = 13924, FirstName = "first13924", LastName = "last13924" });</v>
      </c>
    </row>
    <row r="13925" spans="1:9" x14ac:dyDescent="0.25">
      <c r="A13925" t="s">
        <v>3</v>
      </c>
      <c r="B13925" t="s">
        <v>4</v>
      </c>
      <c r="C13925">
        <v>13925</v>
      </c>
      <c r="D13925" t="s">
        <v>0</v>
      </c>
      <c r="E13925">
        <f t="shared" si="651"/>
        <v>13925</v>
      </c>
      <c r="F13925" t="s">
        <v>1</v>
      </c>
      <c r="G13925">
        <f t="shared" si="652"/>
        <v>13925</v>
      </c>
      <c r="H13925" t="s">
        <v>2</v>
      </c>
      <c r="I13925" t="str">
        <f t="shared" si="653"/>
        <v xml:space="preserve">        LotOfUsers.Add(new User { UserId = 13925, FirstName = "first13925", LastName = "last13925" });</v>
      </c>
    </row>
    <row r="13926" spans="1:9" x14ac:dyDescent="0.25">
      <c r="A13926" t="s">
        <v>3</v>
      </c>
      <c r="B13926" t="s">
        <v>4</v>
      </c>
      <c r="C13926">
        <v>13926</v>
      </c>
      <c r="D13926" t="s">
        <v>0</v>
      </c>
      <c r="E13926">
        <f t="shared" si="651"/>
        <v>13926</v>
      </c>
      <c r="F13926" t="s">
        <v>1</v>
      </c>
      <c r="G13926">
        <f t="shared" si="652"/>
        <v>13926</v>
      </c>
      <c r="H13926" t="s">
        <v>2</v>
      </c>
      <c r="I13926" t="str">
        <f t="shared" si="653"/>
        <v xml:space="preserve">        LotOfUsers.Add(new User { UserId = 13926, FirstName = "first13926", LastName = "last13926" });</v>
      </c>
    </row>
    <row r="13927" spans="1:9" x14ac:dyDescent="0.25">
      <c r="A13927" t="s">
        <v>3</v>
      </c>
      <c r="B13927" t="s">
        <v>4</v>
      </c>
      <c r="C13927">
        <v>13927</v>
      </c>
      <c r="D13927" t="s">
        <v>0</v>
      </c>
      <c r="E13927">
        <f t="shared" si="651"/>
        <v>13927</v>
      </c>
      <c r="F13927" t="s">
        <v>1</v>
      </c>
      <c r="G13927">
        <f t="shared" si="652"/>
        <v>13927</v>
      </c>
      <c r="H13927" t="s">
        <v>2</v>
      </c>
      <c r="I13927" t="str">
        <f t="shared" si="653"/>
        <v xml:space="preserve">        LotOfUsers.Add(new User { UserId = 13927, FirstName = "first13927", LastName = "last13927" });</v>
      </c>
    </row>
    <row r="13928" spans="1:9" x14ac:dyDescent="0.25">
      <c r="A13928" t="s">
        <v>3</v>
      </c>
      <c r="B13928" t="s">
        <v>4</v>
      </c>
      <c r="C13928">
        <v>13928</v>
      </c>
      <c r="D13928" t="s">
        <v>0</v>
      </c>
      <c r="E13928">
        <f t="shared" si="651"/>
        <v>13928</v>
      </c>
      <c r="F13928" t="s">
        <v>1</v>
      </c>
      <c r="G13928">
        <f t="shared" si="652"/>
        <v>13928</v>
      </c>
      <c r="H13928" t="s">
        <v>2</v>
      </c>
      <c r="I13928" t="str">
        <f t="shared" si="653"/>
        <v xml:space="preserve">        LotOfUsers.Add(new User { UserId = 13928, FirstName = "first13928", LastName = "last13928" });</v>
      </c>
    </row>
    <row r="13929" spans="1:9" x14ac:dyDescent="0.25">
      <c r="A13929" t="s">
        <v>3</v>
      </c>
      <c r="B13929" t="s">
        <v>4</v>
      </c>
      <c r="C13929">
        <v>13929</v>
      </c>
      <c r="D13929" t="s">
        <v>0</v>
      </c>
      <c r="E13929">
        <f t="shared" si="651"/>
        <v>13929</v>
      </c>
      <c r="F13929" t="s">
        <v>1</v>
      </c>
      <c r="G13929">
        <f t="shared" si="652"/>
        <v>13929</v>
      </c>
      <c r="H13929" t="s">
        <v>2</v>
      </c>
      <c r="I13929" t="str">
        <f t="shared" si="653"/>
        <v xml:space="preserve">        LotOfUsers.Add(new User { UserId = 13929, FirstName = "first13929", LastName = "last13929" });</v>
      </c>
    </row>
    <row r="13930" spans="1:9" x14ac:dyDescent="0.25">
      <c r="A13930" t="s">
        <v>3</v>
      </c>
      <c r="B13930" t="s">
        <v>4</v>
      </c>
      <c r="C13930">
        <v>13930</v>
      </c>
      <c r="D13930" t="s">
        <v>0</v>
      </c>
      <c r="E13930">
        <f t="shared" si="651"/>
        <v>13930</v>
      </c>
      <c r="F13930" t="s">
        <v>1</v>
      </c>
      <c r="G13930">
        <f t="shared" si="652"/>
        <v>13930</v>
      </c>
      <c r="H13930" t="s">
        <v>2</v>
      </c>
      <c r="I13930" t="str">
        <f t="shared" si="653"/>
        <v xml:space="preserve">        LotOfUsers.Add(new User { UserId = 13930, FirstName = "first13930", LastName = "last13930" });</v>
      </c>
    </row>
    <row r="13931" spans="1:9" x14ac:dyDescent="0.25">
      <c r="A13931" t="s">
        <v>3</v>
      </c>
      <c r="B13931" t="s">
        <v>4</v>
      </c>
      <c r="C13931">
        <v>13931</v>
      </c>
      <c r="D13931" t="s">
        <v>0</v>
      </c>
      <c r="E13931">
        <f t="shared" si="651"/>
        <v>13931</v>
      </c>
      <c r="F13931" t="s">
        <v>1</v>
      </c>
      <c r="G13931">
        <f t="shared" si="652"/>
        <v>13931</v>
      </c>
      <c r="H13931" t="s">
        <v>2</v>
      </c>
      <c r="I13931" t="str">
        <f t="shared" si="653"/>
        <v xml:space="preserve">        LotOfUsers.Add(new User { UserId = 13931, FirstName = "first13931", LastName = "last13931" });</v>
      </c>
    </row>
    <row r="13932" spans="1:9" x14ac:dyDescent="0.25">
      <c r="A13932" t="s">
        <v>3</v>
      </c>
      <c r="B13932" t="s">
        <v>4</v>
      </c>
      <c r="C13932">
        <v>13932</v>
      </c>
      <c r="D13932" t="s">
        <v>0</v>
      </c>
      <c r="E13932">
        <f t="shared" si="651"/>
        <v>13932</v>
      </c>
      <c r="F13932" t="s">
        <v>1</v>
      </c>
      <c r="G13932">
        <f t="shared" si="652"/>
        <v>13932</v>
      </c>
      <c r="H13932" t="s">
        <v>2</v>
      </c>
      <c r="I13932" t="str">
        <f t="shared" si="653"/>
        <v xml:space="preserve">        LotOfUsers.Add(new User { UserId = 13932, FirstName = "first13932", LastName = "last13932" });</v>
      </c>
    </row>
    <row r="13933" spans="1:9" x14ac:dyDescent="0.25">
      <c r="A13933" t="s">
        <v>3</v>
      </c>
      <c r="B13933" t="s">
        <v>4</v>
      </c>
      <c r="C13933">
        <v>13933</v>
      </c>
      <c r="D13933" t="s">
        <v>0</v>
      </c>
      <c r="E13933">
        <f t="shared" si="651"/>
        <v>13933</v>
      </c>
      <c r="F13933" t="s">
        <v>1</v>
      </c>
      <c r="G13933">
        <f t="shared" si="652"/>
        <v>13933</v>
      </c>
      <c r="H13933" t="s">
        <v>2</v>
      </c>
      <c r="I13933" t="str">
        <f t="shared" si="653"/>
        <v xml:space="preserve">        LotOfUsers.Add(new User { UserId = 13933, FirstName = "first13933", LastName = "last13933" });</v>
      </c>
    </row>
    <row r="13934" spans="1:9" x14ac:dyDescent="0.25">
      <c r="A13934" t="s">
        <v>3</v>
      </c>
      <c r="B13934" t="s">
        <v>4</v>
      </c>
      <c r="C13934">
        <v>13934</v>
      </c>
      <c r="D13934" t="s">
        <v>0</v>
      </c>
      <c r="E13934">
        <f t="shared" si="651"/>
        <v>13934</v>
      </c>
      <c r="F13934" t="s">
        <v>1</v>
      </c>
      <c r="G13934">
        <f t="shared" si="652"/>
        <v>13934</v>
      </c>
      <c r="H13934" t="s">
        <v>2</v>
      </c>
      <c r="I13934" t="str">
        <f t="shared" si="653"/>
        <v xml:space="preserve">        LotOfUsers.Add(new User { UserId = 13934, FirstName = "first13934", LastName = "last13934" });</v>
      </c>
    </row>
    <row r="13935" spans="1:9" x14ac:dyDescent="0.25">
      <c r="A13935" t="s">
        <v>3</v>
      </c>
      <c r="B13935" t="s">
        <v>4</v>
      </c>
      <c r="C13935">
        <v>13935</v>
      </c>
      <c r="D13935" t="s">
        <v>0</v>
      </c>
      <c r="E13935">
        <f t="shared" si="651"/>
        <v>13935</v>
      </c>
      <c r="F13935" t="s">
        <v>1</v>
      </c>
      <c r="G13935">
        <f t="shared" si="652"/>
        <v>13935</v>
      </c>
      <c r="H13935" t="s">
        <v>2</v>
      </c>
      <c r="I13935" t="str">
        <f t="shared" si="653"/>
        <v xml:space="preserve">        LotOfUsers.Add(new User { UserId = 13935, FirstName = "first13935", LastName = "last13935" });</v>
      </c>
    </row>
    <row r="13936" spans="1:9" x14ac:dyDescent="0.25">
      <c r="A13936" t="s">
        <v>3</v>
      </c>
      <c r="B13936" t="s">
        <v>4</v>
      </c>
      <c r="C13936">
        <v>13936</v>
      </c>
      <c r="D13936" t="s">
        <v>0</v>
      </c>
      <c r="E13936">
        <f t="shared" si="651"/>
        <v>13936</v>
      </c>
      <c r="F13936" t="s">
        <v>1</v>
      </c>
      <c r="G13936">
        <f t="shared" si="652"/>
        <v>13936</v>
      </c>
      <c r="H13936" t="s">
        <v>2</v>
      </c>
      <c r="I13936" t="str">
        <f t="shared" si="653"/>
        <v xml:space="preserve">        LotOfUsers.Add(new User { UserId = 13936, FirstName = "first13936", LastName = "last13936" });</v>
      </c>
    </row>
    <row r="13937" spans="1:9" x14ac:dyDescent="0.25">
      <c r="A13937" t="s">
        <v>3</v>
      </c>
      <c r="B13937" t="s">
        <v>4</v>
      </c>
      <c r="C13937">
        <v>13937</v>
      </c>
      <c r="D13937" t="s">
        <v>0</v>
      </c>
      <c r="E13937">
        <f t="shared" si="651"/>
        <v>13937</v>
      </c>
      <c r="F13937" t="s">
        <v>1</v>
      </c>
      <c r="G13937">
        <f t="shared" si="652"/>
        <v>13937</v>
      </c>
      <c r="H13937" t="s">
        <v>2</v>
      </c>
      <c r="I13937" t="str">
        <f t="shared" si="653"/>
        <v xml:space="preserve">        LotOfUsers.Add(new User { UserId = 13937, FirstName = "first13937", LastName = "last13937" });</v>
      </c>
    </row>
    <row r="13938" spans="1:9" x14ac:dyDescent="0.25">
      <c r="A13938" t="s">
        <v>3</v>
      </c>
      <c r="B13938" t="s">
        <v>4</v>
      </c>
      <c r="C13938">
        <v>13938</v>
      </c>
      <c r="D13938" t="s">
        <v>0</v>
      </c>
      <c r="E13938">
        <f t="shared" si="651"/>
        <v>13938</v>
      </c>
      <c r="F13938" t="s">
        <v>1</v>
      </c>
      <c r="G13938">
        <f t="shared" si="652"/>
        <v>13938</v>
      </c>
      <c r="H13938" t="s">
        <v>2</v>
      </c>
      <c r="I13938" t="str">
        <f t="shared" si="653"/>
        <v xml:space="preserve">        LotOfUsers.Add(new User { UserId = 13938, FirstName = "first13938", LastName = "last13938" });</v>
      </c>
    </row>
    <row r="13939" spans="1:9" x14ac:dyDescent="0.25">
      <c r="A13939" t="s">
        <v>3</v>
      </c>
      <c r="B13939" t="s">
        <v>4</v>
      </c>
      <c r="C13939">
        <v>13939</v>
      </c>
      <c r="D13939" t="s">
        <v>0</v>
      </c>
      <c r="E13939">
        <f t="shared" si="651"/>
        <v>13939</v>
      </c>
      <c r="F13939" t="s">
        <v>1</v>
      </c>
      <c r="G13939">
        <f t="shared" si="652"/>
        <v>13939</v>
      </c>
      <c r="H13939" t="s">
        <v>2</v>
      </c>
      <c r="I13939" t="str">
        <f t="shared" si="653"/>
        <v xml:space="preserve">        LotOfUsers.Add(new User { UserId = 13939, FirstName = "first13939", LastName = "last13939" });</v>
      </c>
    </row>
    <row r="13940" spans="1:9" x14ac:dyDescent="0.25">
      <c r="A13940" t="s">
        <v>3</v>
      </c>
      <c r="B13940" t="s">
        <v>4</v>
      </c>
      <c r="C13940">
        <v>13940</v>
      </c>
      <c r="D13940" t="s">
        <v>0</v>
      </c>
      <c r="E13940">
        <f t="shared" si="651"/>
        <v>13940</v>
      </c>
      <c r="F13940" t="s">
        <v>1</v>
      </c>
      <c r="G13940">
        <f t="shared" si="652"/>
        <v>13940</v>
      </c>
      <c r="H13940" t="s">
        <v>2</v>
      </c>
      <c r="I13940" t="str">
        <f t="shared" si="653"/>
        <v xml:space="preserve">        LotOfUsers.Add(new User { UserId = 13940, FirstName = "first13940", LastName = "last13940" });</v>
      </c>
    </row>
    <row r="13941" spans="1:9" x14ac:dyDescent="0.25">
      <c r="A13941" t="s">
        <v>3</v>
      </c>
      <c r="B13941" t="s">
        <v>4</v>
      </c>
      <c r="C13941">
        <v>13941</v>
      </c>
      <c r="D13941" t="s">
        <v>0</v>
      </c>
      <c r="E13941">
        <f t="shared" si="651"/>
        <v>13941</v>
      </c>
      <c r="F13941" t="s">
        <v>1</v>
      </c>
      <c r="G13941">
        <f t="shared" si="652"/>
        <v>13941</v>
      </c>
      <c r="H13941" t="s">
        <v>2</v>
      </c>
      <c r="I13941" t="str">
        <f t="shared" si="653"/>
        <v xml:space="preserve">        LotOfUsers.Add(new User { UserId = 13941, FirstName = "first13941", LastName = "last13941" });</v>
      </c>
    </row>
    <row r="13942" spans="1:9" x14ac:dyDescent="0.25">
      <c r="A13942" t="s">
        <v>3</v>
      </c>
      <c r="B13942" t="s">
        <v>4</v>
      </c>
      <c r="C13942">
        <v>13942</v>
      </c>
      <c r="D13942" t="s">
        <v>0</v>
      </c>
      <c r="E13942">
        <f t="shared" si="651"/>
        <v>13942</v>
      </c>
      <c r="F13942" t="s">
        <v>1</v>
      </c>
      <c r="G13942">
        <f t="shared" si="652"/>
        <v>13942</v>
      </c>
      <c r="H13942" t="s">
        <v>2</v>
      </c>
      <c r="I13942" t="str">
        <f t="shared" si="653"/>
        <v xml:space="preserve">        LotOfUsers.Add(new User { UserId = 13942, FirstName = "first13942", LastName = "last13942" });</v>
      </c>
    </row>
    <row r="13943" spans="1:9" x14ac:dyDescent="0.25">
      <c r="A13943" t="s">
        <v>3</v>
      </c>
      <c r="B13943" t="s">
        <v>4</v>
      </c>
      <c r="C13943">
        <v>13943</v>
      </c>
      <c r="D13943" t="s">
        <v>0</v>
      </c>
      <c r="E13943">
        <f t="shared" si="651"/>
        <v>13943</v>
      </c>
      <c r="F13943" t="s">
        <v>1</v>
      </c>
      <c r="G13943">
        <f t="shared" si="652"/>
        <v>13943</v>
      </c>
      <c r="H13943" t="s">
        <v>2</v>
      </c>
      <c r="I13943" t="str">
        <f t="shared" si="653"/>
        <v xml:space="preserve">        LotOfUsers.Add(new User { UserId = 13943, FirstName = "first13943", LastName = "last13943" });</v>
      </c>
    </row>
    <row r="13944" spans="1:9" x14ac:dyDescent="0.25">
      <c r="A13944" t="s">
        <v>3</v>
      </c>
      <c r="B13944" t="s">
        <v>4</v>
      </c>
      <c r="C13944">
        <v>13944</v>
      </c>
      <c r="D13944" t="s">
        <v>0</v>
      </c>
      <c r="E13944">
        <f t="shared" si="651"/>
        <v>13944</v>
      </c>
      <c r="F13944" t="s">
        <v>1</v>
      </c>
      <c r="G13944">
        <f t="shared" si="652"/>
        <v>13944</v>
      </c>
      <c r="H13944" t="s">
        <v>2</v>
      </c>
      <c r="I13944" t="str">
        <f t="shared" si="653"/>
        <v xml:space="preserve">        LotOfUsers.Add(new User { UserId = 13944, FirstName = "first13944", LastName = "last13944" });</v>
      </c>
    </row>
    <row r="13945" spans="1:9" x14ac:dyDescent="0.25">
      <c r="A13945" t="s">
        <v>3</v>
      </c>
      <c r="B13945" t="s">
        <v>4</v>
      </c>
      <c r="C13945">
        <v>13945</v>
      </c>
      <c r="D13945" t="s">
        <v>0</v>
      </c>
      <c r="E13945">
        <f t="shared" si="651"/>
        <v>13945</v>
      </c>
      <c r="F13945" t="s">
        <v>1</v>
      </c>
      <c r="G13945">
        <f t="shared" si="652"/>
        <v>13945</v>
      </c>
      <c r="H13945" t="s">
        <v>2</v>
      </c>
      <c r="I13945" t="str">
        <f t="shared" si="653"/>
        <v xml:space="preserve">        LotOfUsers.Add(new User { UserId = 13945, FirstName = "first13945", LastName = "last13945" });</v>
      </c>
    </row>
    <row r="13946" spans="1:9" x14ac:dyDescent="0.25">
      <c r="A13946" t="s">
        <v>3</v>
      </c>
      <c r="B13946" t="s">
        <v>4</v>
      </c>
      <c r="C13946">
        <v>13946</v>
      </c>
      <c r="D13946" t="s">
        <v>0</v>
      </c>
      <c r="E13946">
        <f t="shared" si="651"/>
        <v>13946</v>
      </c>
      <c r="F13946" t="s">
        <v>1</v>
      </c>
      <c r="G13946">
        <f t="shared" si="652"/>
        <v>13946</v>
      </c>
      <c r="H13946" t="s">
        <v>2</v>
      </c>
      <c r="I13946" t="str">
        <f t="shared" si="653"/>
        <v xml:space="preserve">        LotOfUsers.Add(new User { UserId = 13946, FirstName = "first13946", LastName = "last13946" });</v>
      </c>
    </row>
    <row r="13947" spans="1:9" x14ac:dyDescent="0.25">
      <c r="A13947" t="s">
        <v>3</v>
      </c>
      <c r="B13947" t="s">
        <v>4</v>
      </c>
      <c r="C13947">
        <v>13947</v>
      </c>
      <c r="D13947" t="s">
        <v>0</v>
      </c>
      <c r="E13947">
        <f t="shared" si="651"/>
        <v>13947</v>
      </c>
      <c r="F13947" t="s">
        <v>1</v>
      </c>
      <c r="G13947">
        <f t="shared" si="652"/>
        <v>13947</v>
      </c>
      <c r="H13947" t="s">
        <v>2</v>
      </c>
      <c r="I13947" t="str">
        <f t="shared" si="653"/>
        <v xml:space="preserve">        LotOfUsers.Add(new User { UserId = 13947, FirstName = "first13947", LastName = "last13947" });</v>
      </c>
    </row>
    <row r="13948" spans="1:9" x14ac:dyDescent="0.25">
      <c r="A13948" t="s">
        <v>3</v>
      </c>
      <c r="B13948" t="s">
        <v>4</v>
      </c>
      <c r="C13948">
        <v>13948</v>
      </c>
      <c r="D13948" t="s">
        <v>0</v>
      </c>
      <c r="E13948">
        <f t="shared" si="651"/>
        <v>13948</v>
      </c>
      <c r="F13948" t="s">
        <v>1</v>
      </c>
      <c r="G13948">
        <f t="shared" si="652"/>
        <v>13948</v>
      </c>
      <c r="H13948" t="s">
        <v>2</v>
      </c>
      <c r="I13948" t="str">
        <f t="shared" si="653"/>
        <v xml:space="preserve">        LotOfUsers.Add(new User { UserId = 13948, FirstName = "first13948", LastName = "last13948" });</v>
      </c>
    </row>
    <row r="13949" spans="1:9" x14ac:dyDescent="0.25">
      <c r="A13949" t="s">
        <v>3</v>
      </c>
      <c r="B13949" t="s">
        <v>4</v>
      </c>
      <c r="C13949">
        <v>13949</v>
      </c>
      <c r="D13949" t="s">
        <v>0</v>
      </c>
      <c r="E13949">
        <f t="shared" si="651"/>
        <v>13949</v>
      </c>
      <c r="F13949" t="s">
        <v>1</v>
      </c>
      <c r="G13949">
        <f t="shared" si="652"/>
        <v>13949</v>
      </c>
      <c r="H13949" t="s">
        <v>2</v>
      </c>
      <c r="I13949" t="str">
        <f t="shared" si="653"/>
        <v xml:space="preserve">        LotOfUsers.Add(new User { UserId = 13949, FirstName = "first13949", LastName = "last13949" });</v>
      </c>
    </row>
    <row r="13950" spans="1:9" x14ac:dyDescent="0.25">
      <c r="A13950" t="s">
        <v>3</v>
      </c>
      <c r="B13950" t="s">
        <v>4</v>
      </c>
      <c r="C13950">
        <v>13950</v>
      </c>
      <c r="D13950" t="s">
        <v>0</v>
      </c>
      <c r="E13950">
        <f t="shared" si="651"/>
        <v>13950</v>
      </c>
      <c r="F13950" t="s">
        <v>1</v>
      </c>
      <c r="G13950">
        <f t="shared" si="652"/>
        <v>13950</v>
      </c>
      <c r="H13950" t="s">
        <v>2</v>
      </c>
      <c r="I13950" t="str">
        <f t="shared" si="653"/>
        <v xml:space="preserve">        LotOfUsers.Add(new User { UserId = 13950, FirstName = "first13950", LastName = "last13950" });</v>
      </c>
    </row>
    <row r="13951" spans="1:9" x14ac:dyDescent="0.25">
      <c r="A13951" t="s">
        <v>3</v>
      </c>
      <c r="B13951" t="s">
        <v>4</v>
      </c>
      <c r="C13951">
        <v>13951</v>
      </c>
      <c r="D13951" t="s">
        <v>0</v>
      </c>
      <c r="E13951">
        <f t="shared" si="651"/>
        <v>13951</v>
      </c>
      <c r="F13951" t="s">
        <v>1</v>
      </c>
      <c r="G13951">
        <f t="shared" si="652"/>
        <v>13951</v>
      </c>
      <c r="H13951" t="s">
        <v>2</v>
      </c>
      <c r="I13951" t="str">
        <f t="shared" si="653"/>
        <v xml:space="preserve">        LotOfUsers.Add(new User { UserId = 13951, FirstName = "first13951", LastName = "last13951" });</v>
      </c>
    </row>
    <row r="13952" spans="1:9" x14ac:dyDescent="0.25">
      <c r="A13952" t="s">
        <v>3</v>
      </c>
      <c r="B13952" t="s">
        <v>4</v>
      </c>
      <c r="C13952">
        <v>13952</v>
      </c>
      <c r="D13952" t="s">
        <v>0</v>
      </c>
      <c r="E13952">
        <f t="shared" si="651"/>
        <v>13952</v>
      </c>
      <c r="F13952" t="s">
        <v>1</v>
      </c>
      <c r="G13952">
        <f t="shared" si="652"/>
        <v>13952</v>
      </c>
      <c r="H13952" t="s">
        <v>2</v>
      </c>
      <c r="I13952" t="str">
        <f t="shared" si="653"/>
        <v xml:space="preserve">        LotOfUsers.Add(new User { UserId = 13952, FirstName = "first13952", LastName = "last13952" });</v>
      </c>
    </row>
    <row r="13953" spans="1:9" x14ac:dyDescent="0.25">
      <c r="A13953" t="s">
        <v>3</v>
      </c>
      <c r="B13953" t="s">
        <v>4</v>
      </c>
      <c r="C13953">
        <v>13953</v>
      </c>
      <c r="D13953" t="s">
        <v>0</v>
      </c>
      <c r="E13953">
        <f t="shared" si="651"/>
        <v>13953</v>
      </c>
      <c r="F13953" t="s">
        <v>1</v>
      </c>
      <c r="G13953">
        <f t="shared" si="652"/>
        <v>13953</v>
      </c>
      <c r="H13953" t="s">
        <v>2</v>
      </c>
      <c r="I13953" t="str">
        <f t="shared" si="653"/>
        <v xml:space="preserve">        LotOfUsers.Add(new User { UserId = 13953, FirstName = "first13953", LastName = "last13953" });</v>
      </c>
    </row>
    <row r="13954" spans="1:9" x14ac:dyDescent="0.25">
      <c r="A13954" t="s">
        <v>3</v>
      </c>
      <c r="B13954" t="s">
        <v>4</v>
      </c>
      <c r="C13954">
        <v>13954</v>
      </c>
      <c r="D13954" t="s">
        <v>0</v>
      </c>
      <c r="E13954">
        <f t="shared" ref="E13954:E14017" si="654">C13954</f>
        <v>13954</v>
      </c>
      <c r="F13954" t="s">
        <v>1</v>
      </c>
      <c r="G13954">
        <f t="shared" ref="G13954:G14017" si="655">C13954</f>
        <v>13954</v>
      </c>
      <c r="H13954" t="s">
        <v>2</v>
      </c>
      <c r="I13954" t="str">
        <f t="shared" ref="I13954:I14017" si="656">CONCATENATE(A13954,B13954,C13954,D13954,E13954,F13954,G13954,H13954)</f>
        <v xml:space="preserve">        LotOfUsers.Add(new User { UserId = 13954, FirstName = "first13954", LastName = "last13954" });</v>
      </c>
    </row>
    <row r="13955" spans="1:9" x14ac:dyDescent="0.25">
      <c r="A13955" t="s">
        <v>3</v>
      </c>
      <c r="B13955" t="s">
        <v>4</v>
      </c>
      <c r="C13955">
        <v>13955</v>
      </c>
      <c r="D13955" t="s">
        <v>0</v>
      </c>
      <c r="E13955">
        <f t="shared" si="654"/>
        <v>13955</v>
      </c>
      <c r="F13955" t="s">
        <v>1</v>
      </c>
      <c r="G13955">
        <f t="shared" si="655"/>
        <v>13955</v>
      </c>
      <c r="H13955" t="s">
        <v>2</v>
      </c>
      <c r="I13955" t="str">
        <f t="shared" si="656"/>
        <v xml:space="preserve">        LotOfUsers.Add(new User { UserId = 13955, FirstName = "first13955", LastName = "last13955" });</v>
      </c>
    </row>
    <row r="13956" spans="1:9" x14ac:dyDescent="0.25">
      <c r="A13956" t="s">
        <v>3</v>
      </c>
      <c r="B13956" t="s">
        <v>4</v>
      </c>
      <c r="C13956">
        <v>13956</v>
      </c>
      <c r="D13956" t="s">
        <v>0</v>
      </c>
      <c r="E13956">
        <f t="shared" si="654"/>
        <v>13956</v>
      </c>
      <c r="F13956" t="s">
        <v>1</v>
      </c>
      <c r="G13956">
        <f t="shared" si="655"/>
        <v>13956</v>
      </c>
      <c r="H13956" t="s">
        <v>2</v>
      </c>
      <c r="I13956" t="str">
        <f t="shared" si="656"/>
        <v xml:space="preserve">        LotOfUsers.Add(new User { UserId = 13956, FirstName = "first13956", LastName = "last13956" });</v>
      </c>
    </row>
    <row r="13957" spans="1:9" x14ac:dyDescent="0.25">
      <c r="A13957" t="s">
        <v>3</v>
      </c>
      <c r="B13957" t="s">
        <v>4</v>
      </c>
      <c r="C13957">
        <v>13957</v>
      </c>
      <c r="D13957" t="s">
        <v>0</v>
      </c>
      <c r="E13957">
        <f t="shared" si="654"/>
        <v>13957</v>
      </c>
      <c r="F13957" t="s">
        <v>1</v>
      </c>
      <c r="G13957">
        <f t="shared" si="655"/>
        <v>13957</v>
      </c>
      <c r="H13957" t="s">
        <v>2</v>
      </c>
      <c r="I13957" t="str">
        <f t="shared" si="656"/>
        <v xml:space="preserve">        LotOfUsers.Add(new User { UserId = 13957, FirstName = "first13957", LastName = "last13957" });</v>
      </c>
    </row>
    <row r="13958" spans="1:9" x14ac:dyDescent="0.25">
      <c r="A13958" t="s">
        <v>3</v>
      </c>
      <c r="B13958" t="s">
        <v>4</v>
      </c>
      <c r="C13958">
        <v>13958</v>
      </c>
      <c r="D13958" t="s">
        <v>0</v>
      </c>
      <c r="E13958">
        <f t="shared" si="654"/>
        <v>13958</v>
      </c>
      <c r="F13958" t="s">
        <v>1</v>
      </c>
      <c r="G13958">
        <f t="shared" si="655"/>
        <v>13958</v>
      </c>
      <c r="H13958" t="s">
        <v>2</v>
      </c>
      <c r="I13958" t="str">
        <f t="shared" si="656"/>
        <v xml:space="preserve">        LotOfUsers.Add(new User { UserId = 13958, FirstName = "first13958", LastName = "last13958" });</v>
      </c>
    </row>
    <row r="13959" spans="1:9" x14ac:dyDescent="0.25">
      <c r="A13959" t="s">
        <v>3</v>
      </c>
      <c r="B13959" t="s">
        <v>4</v>
      </c>
      <c r="C13959">
        <v>13959</v>
      </c>
      <c r="D13959" t="s">
        <v>0</v>
      </c>
      <c r="E13959">
        <f t="shared" si="654"/>
        <v>13959</v>
      </c>
      <c r="F13959" t="s">
        <v>1</v>
      </c>
      <c r="G13959">
        <f t="shared" si="655"/>
        <v>13959</v>
      </c>
      <c r="H13959" t="s">
        <v>2</v>
      </c>
      <c r="I13959" t="str">
        <f t="shared" si="656"/>
        <v xml:space="preserve">        LotOfUsers.Add(new User { UserId = 13959, FirstName = "first13959", LastName = "last13959" });</v>
      </c>
    </row>
    <row r="13960" spans="1:9" x14ac:dyDescent="0.25">
      <c r="A13960" t="s">
        <v>3</v>
      </c>
      <c r="B13960" t="s">
        <v>4</v>
      </c>
      <c r="C13960">
        <v>13960</v>
      </c>
      <c r="D13960" t="s">
        <v>0</v>
      </c>
      <c r="E13960">
        <f t="shared" si="654"/>
        <v>13960</v>
      </c>
      <c r="F13960" t="s">
        <v>1</v>
      </c>
      <c r="G13960">
        <f t="shared" si="655"/>
        <v>13960</v>
      </c>
      <c r="H13960" t="s">
        <v>2</v>
      </c>
      <c r="I13960" t="str">
        <f t="shared" si="656"/>
        <v xml:space="preserve">        LotOfUsers.Add(new User { UserId = 13960, FirstName = "first13960", LastName = "last13960" });</v>
      </c>
    </row>
    <row r="13961" spans="1:9" x14ac:dyDescent="0.25">
      <c r="A13961" t="s">
        <v>3</v>
      </c>
      <c r="B13961" t="s">
        <v>4</v>
      </c>
      <c r="C13961">
        <v>13961</v>
      </c>
      <c r="D13961" t="s">
        <v>0</v>
      </c>
      <c r="E13961">
        <f t="shared" si="654"/>
        <v>13961</v>
      </c>
      <c r="F13961" t="s">
        <v>1</v>
      </c>
      <c r="G13961">
        <f t="shared" si="655"/>
        <v>13961</v>
      </c>
      <c r="H13961" t="s">
        <v>2</v>
      </c>
      <c r="I13961" t="str">
        <f t="shared" si="656"/>
        <v xml:space="preserve">        LotOfUsers.Add(new User { UserId = 13961, FirstName = "first13961", LastName = "last13961" });</v>
      </c>
    </row>
    <row r="13962" spans="1:9" x14ac:dyDescent="0.25">
      <c r="A13962" t="s">
        <v>3</v>
      </c>
      <c r="B13962" t="s">
        <v>4</v>
      </c>
      <c r="C13962">
        <v>13962</v>
      </c>
      <c r="D13962" t="s">
        <v>0</v>
      </c>
      <c r="E13962">
        <f t="shared" si="654"/>
        <v>13962</v>
      </c>
      <c r="F13962" t="s">
        <v>1</v>
      </c>
      <c r="G13962">
        <f t="shared" si="655"/>
        <v>13962</v>
      </c>
      <c r="H13962" t="s">
        <v>2</v>
      </c>
      <c r="I13962" t="str">
        <f t="shared" si="656"/>
        <v xml:space="preserve">        LotOfUsers.Add(new User { UserId = 13962, FirstName = "first13962", LastName = "last13962" });</v>
      </c>
    </row>
    <row r="13963" spans="1:9" x14ac:dyDescent="0.25">
      <c r="A13963" t="s">
        <v>3</v>
      </c>
      <c r="B13963" t="s">
        <v>4</v>
      </c>
      <c r="C13963">
        <v>13963</v>
      </c>
      <c r="D13963" t="s">
        <v>0</v>
      </c>
      <c r="E13963">
        <f t="shared" si="654"/>
        <v>13963</v>
      </c>
      <c r="F13963" t="s">
        <v>1</v>
      </c>
      <c r="G13963">
        <f t="shared" si="655"/>
        <v>13963</v>
      </c>
      <c r="H13963" t="s">
        <v>2</v>
      </c>
      <c r="I13963" t="str">
        <f t="shared" si="656"/>
        <v xml:space="preserve">        LotOfUsers.Add(new User { UserId = 13963, FirstName = "first13963", LastName = "last13963" });</v>
      </c>
    </row>
    <row r="13964" spans="1:9" x14ac:dyDescent="0.25">
      <c r="A13964" t="s">
        <v>3</v>
      </c>
      <c r="B13964" t="s">
        <v>4</v>
      </c>
      <c r="C13964">
        <v>13964</v>
      </c>
      <c r="D13964" t="s">
        <v>0</v>
      </c>
      <c r="E13964">
        <f t="shared" si="654"/>
        <v>13964</v>
      </c>
      <c r="F13964" t="s">
        <v>1</v>
      </c>
      <c r="G13964">
        <f t="shared" si="655"/>
        <v>13964</v>
      </c>
      <c r="H13964" t="s">
        <v>2</v>
      </c>
      <c r="I13964" t="str">
        <f t="shared" si="656"/>
        <v xml:space="preserve">        LotOfUsers.Add(new User { UserId = 13964, FirstName = "first13964", LastName = "last13964" });</v>
      </c>
    </row>
    <row r="13965" spans="1:9" x14ac:dyDescent="0.25">
      <c r="A13965" t="s">
        <v>3</v>
      </c>
      <c r="B13965" t="s">
        <v>4</v>
      </c>
      <c r="C13965">
        <v>13965</v>
      </c>
      <c r="D13965" t="s">
        <v>0</v>
      </c>
      <c r="E13965">
        <f t="shared" si="654"/>
        <v>13965</v>
      </c>
      <c r="F13965" t="s">
        <v>1</v>
      </c>
      <c r="G13965">
        <f t="shared" si="655"/>
        <v>13965</v>
      </c>
      <c r="H13965" t="s">
        <v>2</v>
      </c>
      <c r="I13965" t="str">
        <f t="shared" si="656"/>
        <v xml:space="preserve">        LotOfUsers.Add(new User { UserId = 13965, FirstName = "first13965", LastName = "last13965" });</v>
      </c>
    </row>
    <row r="13966" spans="1:9" x14ac:dyDescent="0.25">
      <c r="A13966" t="s">
        <v>3</v>
      </c>
      <c r="B13966" t="s">
        <v>4</v>
      </c>
      <c r="C13966">
        <v>13966</v>
      </c>
      <c r="D13966" t="s">
        <v>0</v>
      </c>
      <c r="E13966">
        <f t="shared" si="654"/>
        <v>13966</v>
      </c>
      <c r="F13966" t="s">
        <v>1</v>
      </c>
      <c r="G13966">
        <f t="shared" si="655"/>
        <v>13966</v>
      </c>
      <c r="H13966" t="s">
        <v>2</v>
      </c>
      <c r="I13966" t="str">
        <f t="shared" si="656"/>
        <v xml:space="preserve">        LotOfUsers.Add(new User { UserId = 13966, FirstName = "first13966", LastName = "last13966" });</v>
      </c>
    </row>
    <row r="13967" spans="1:9" x14ac:dyDescent="0.25">
      <c r="A13967" t="s">
        <v>3</v>
      </c>
      <c r="B13967" t="s">
        <v>4</v>
      </c>
      <c r="C13967">
        <v>13967</v>
      </c>
      <c r="D13967" t="s">
        <v>0</v>
      </c>
      <c r="E13967">
        <f t="shared" si="654"/>
        <v>13967</v>
      </c>
      <c r="F13967" t="s">
        <v>1</v>
      </c>
      <c r="G13967">
        <f t="shared" si="655"/>
        <v>13967</v>
      </c>
      <c r="H13967" t="s">
        <v>2</v>
      </c>
      <c r="I13967" t="str">
        <f t="shared" si="656"/>
        <v xml:space="preserve">        LotOfUsers.Add(new User { UserId = 13967, FirstName = "first13967", LastName = "last13967" });</v>
      </c>
    </row>
    <row r="13968" spans="1:9" x14ac:dyDescent="0.25">
      <c r="A13968" t="s">
        <v>3</v>
      </c>
      <c r="B13968" t="s">
        <v>4</v>
      </c>
      <c r="C13968">
        <v>13968</v>
      </c>
      <c r="D13968" t="s">
        <v>0</v>
      </c>
      <c r="E13968">
        <f t="shared" si="654"/>
        <v>13968</v>
      </c>
      <c r="F13968" t="s">
        <v>1</v>
      </c>
      <c r="G13968">
        <f t="shared" si="655"/>
        <v>13968</v>
      </c>
      <c r="H13968" t="s">
        <v>2</v>
      </c>
      <c r="I13968" t="str">
        <f t="shared" si="656"/>
        <v xml:space="preserve">        LotOfUsers.Add(new User { UserId = 13968, FirstName = "first13968", LastName = "last13968" });</v>
      </c>
    </row>
    <row r="13969" spans="1:9" x14ac:dyDescent="0.25">
      <c r="A13969" t="s">
        <v>3</v>
      </c>
      <c r="B13969" t="s">
        <v>4</v>
      </c>
      <c r="C13969">
        <v>13969</v>
      </c>
      <c r="D13969" t="s">
        <v>0</v>
      </c>
      <c r="E13969">
        <f t="shared" si="654"/>
        <v>13969</v>
      </c>
      <c r="F13969" t="s">
        <v>1</v>
      </c>
      <c r="G13969">
        <f t="shared" si="655"/>
        <v>13969</v>
      </c>
      <c r="H13969" t="s">
        <v>2</v>
      </c>
      <c r="I13969" t="str">
        <f t="shared" si="656"/>
        <v xml:space="preserve">        LotOfUsers.Add(new User { UserId = 13969, FirstName = "first13969", LastName = "last13969" });</v>
      </c>
    </row>
    <row r="13970" spans="1:9" x14ac:dyDescent="0.25">
      <c r="A13970" t="s">
        <v>3</v>
      </c>
      <c r="B13970" t="s">
        <v>4</v>
      </c>
      <c r="C13970">
        <v>13970</v>
      </c>
      <c r="D13970" t="s">
        <v>0</v>
      </c>
      <c r="E13970">
        <f t="shared" si="654"/>
        <v>13970</v>
      </c>
      <c r="F13970" t="s">
        <v>1</v>
      </c>
      <c r="G13970">
        <f t="shared" si="655"/>
        <v>13970</v>
      </c>
      <c r="H13970" t="s">
        <v>2</v>
      </c>
      <c r="I13970" t="str">
        <f t="shared" si="656"/>
        <v xml:space="preserve">        LotOfUsers.Add(new User { UserId = 13970, FirstName = "first13970", LastName = "last13970" });</v>
      </c>
    </row>
    <row r="13971" spans="1:9" x14ac:dyDescent="0.25">
      <c r="A13971" t="s">
        <v>3</v>
      </c>
      <c r="B13971" t="s">
        <v>4</v>
      </c>
      <c r="C13971">
        <v>13971</v>
      </c>
      <c r="D13971" t="s">
        <v>0</v>
      </c>
      <c r="E13971">
        <f t="shared" si="654"/>
        <v>13971</v>
      </c>
      <c r="F13971" t="s">
        <v>1</v>
      </c>
      <c r="G13971">
        <f t="shared" si="655"/>
        <v>13971</v>
      </c>
      <c r="H13971" t="s">
        <v>2</v>
      </c>
      <c r="I13971" t="str">
        <f t="shared" si="656"/>
        <v xml:space="preserve">        LotOfUsers.Add(new User { UserId = 13971, FirstName = "first13971", LastName = "last13971" });</v>
      </c>
    </row>
    <row r="13972" spans="1:9" x14ac:dyDescent="0.25">
      <c r="A13972" t="s">
        <v>3</v>
      </c>
      <c r="B13972" t="s">
        <v>4</v>
      </c>
      <c r="C13972">
        <v>13972</v>
      </c>
      <c r="D13972" t="s">
        <v>0</v>
      </c>
      <c r="E13972">
        <f t="shared" si="654"/>
        <v>13972</v>
      </c>
      <c r="F13972" t="s">
        <v>1</v>
      </c>
      <c r="G13972">
        <f t="shared" si="655"/>
        <v>13972</v>
      </c>
      <c r="H13972" t="s">
        <v>2</v>
      </c>
      <c r="I13972" t="str">
        <f t="shared" si="656"/>
        <v xml:space="preserve">        LotOfUsers.Add(new User { UserId = 13972, FirstName = "first13972", LastName = "last13972" });</v>
      </c>
    </row>
    <row r="13973" spans="1:9" x14ac:dyDescent="0.25">
      <c r="A13973" t="s">
        <v>3</v>
      </c>
      <c r="B13973" t="s">
        <v>4</v>
      </c>
      <c r="C13973">
        <v>13973</v>
      </c>
      <c r="D13973" t="s">
        <v>0</v>
      </c>
      <c r="E13973">
        <f t="shared" si="654"/>
        <v>13973</v>
      </c>
      <c r="F13973" t="s">
        <v>1</v>
      </c>
      <c r="G13973">
        <f t="shared" si="655"/>
        <v>13973</v>
      </c>
      <c r="H13973" t="s">
        <v>2</v>
      </c>
      <c r="I13973" t="str">
        <f t="shared" si="656"/>
        <v xml:space="preserve">        LotOfUsers.Add(new User { UserId = 13973, FirstName = "first13973", LastName = "last13973" });</v>
      </c>
    </row>
    <row r="13974" spans="1:9" x14ac:dyDescent="0.25">
      <c r="A13974" t="s">
        <v>3</v>
      </c>
      <c r="B13974" t="s">
        <v>4</v>
      </c>
      <c r="C13974">
        <v>13974</v>
      </c>
      <c r="D13974" t="s">
        <v>0</v>
      </c>
      <c r="E13974">
        <f t="shared" si="654"/>
        <v>13974</v>
      </c>
      <c r="F13974" t="s">
        <v>1</v>
      </c>
      <c r="G13974">
        <f t="shared" si="655"/>
        <v>13974</v>
      </c>
      <c r="H13974" t="s">
        <v>2</v>
      </c>
      <c r="I13974" t="str">
        <f t="shared" si="656"/>
        <v xml:space="preserve">        LotOfUsers.Add(new User { UserId = 13974, FirstName = "first13974", LastName = "last13974" });</v>
      </c>
    </row>
    <row r="13975" spans="1:9" x14ac:dyDescent="0.25">
      <c r="A13975" t="s">
        <v>3</v>
      </c>
      <c r="B13975" t="s">
        <v>4</v>
      </c>
      <c r="C13975">
        <v>13975</v>
      </c>
      <c r="D13975" t="s">
        <v>0</v>
      </c>
      <c r="E13975">
        <f t="shared" si="654"/>
        <v>13975</v>
      </c>
      <c r="F13975" t="s">
        <v>1</v>
      </c>
      <c r="G13975">
        <f t="shared" si="655"/>
        <v>13975</v>
      </c>
      <c r="H13975" t="s">
        <v>2</v>
      </c>
      <c r="I13975" t="str">
        <f t="shared" si="656"/>
        <v xml:space="preserve">        LotOfUsers.Add(new User { UserId = 13975, FirstName = "first13975", LastName = "last13975" });</v>
      </c>
    </row>
    <row r="13976" spans="1:9" x14ac:dyDescent="0.25">
      <c r="A13976" t="s">
        <v>3</v>
      </c>
      <c r="B13976" t="s">
        <v>4</v>
      </c>
      <c r="C13976">
        <v>13976</v>
      </c>
      <c r="D13976" t="s">
        <v>0</v>
      </c>
      <c r="E13976">
        <f t="shared" si="654"/>
        <v>13976</v>
      </c>
      <c r="F13976" t="s">
        <v>1</v>
      </c>
      <c r="G13976">
        <f t="shared" si="655"/>
        <v>13976</v>
      </c>
      <c r="H13976" t="s">
        <v>2</v>
      </c>
      <c r="I13976" t="str">
        <f t="shared" si="656"/>
        <v xml:space="preserve">        LotOfUsers.Add(new User { UserId = 13976, FirstName = "first13976", LastName = "last13976" });</v>
      </c>
    </row>
    <row r="13977" spans="1:9" x14ac:dyDescent="0.25">
      <c r="A13977" t="s">
        <v>3</v>
      </c>
      <c r="B13977" t="s">
        <v>4</v>
      </c>
      <c r="C13977">
        <v>13977</v>
      </c>
      <c r="D13977" t="s">
        <v>0</v>
      </c>
      <c r="E13977">
        <f t="shared" si="654"/>
        <v>13977</v>
      </c>
      <c r="F13977" t="s">
        <v>1</v>
      </c>
      <c r="G13977">
        <f t="shared" si="655"/>
        <v>13977</v>
      </c>
      <c r="H13977" t="s">
        <v>2</v>
      </c>
      <c r="I13977" t="str">
        <f t="shared" si="656"/>
        <v xml:space="preserve">        LotOfUsers.Add(new User { UserId = 13977, FirstName = "first13977", LastName = "last13977" });</v>
      </c>
    </row>
    <row r="13978" spans="1:9" x14ac:dyDescent="0.25">
      <c r="A13978" t="s">
        <v>3</v>
      </c>
      <c r="B13978" t="s">
        <v>4</v>
      </c>
      <c r="C13978">
        <v>13978</v>
      </c>
      <c r="D13978" t="s">
        <v>0</v>
      </c>
      <c r="E13978">
        <f t="shared" si="654"/>
        <v>13978</v>
      </c>
      <c r="F13978" t="s">
        <v>1</v>
      </c>
      <c r="G13978">
        <f t="shared" si="655"/>
        <v>13978</v>
      </c>
      <c r="H13978" t="s">
        <v>2</v>
      </c>
      <c r="I13978" t="str">
        <f t="shared" si="656"/>
        <v xml:space="preserve">        LotOfUsers.Add(new User { UserId = 13978, FirstName = "first13978", LastName = "last13978" });</v>
      </c>
    </row>
    <row r="13979" spans="1:9" x14ac:dyDescent="0.25">
      <c r="A13979" t="s">
        <v>3</v>
      </c>
      <c r="B13979" t="s">
        <v>4</v>
      </c>
      <c r="C13979">
        <v>13979</v>
      </c>
      <c r="D13979" t="s">
        <v>0</v>
      </c>
      <c r="E13979">
        <f t="shared" si="654"/>
        <v>13979</v>
      </c>
      <c r="F13979" t="s">
        <v>1</v>
      </c>
      <c r="G13979">
        <f t="shared" si="655"/>
        <v>13979</v>
      </c>
      <c r="H13979" t="s">
        <v>2</v>
      </c>
      <c r="I13979" t="str">
        <f t="shared" si="656"/>
        <v xml:space="preserve">        LotOfUsers.Add(new User { UserId = 13979, FirstName = "first13979", LastName = "last13979" });</v>
      </c>
    </row>
    <row r="13980" spans="1:9" x14ac:dyDescent="0.25">
      <c r="A13980" t="s">
        <v>3</v>
      </c>
      <c r="B13980" t="s">
        <v>4</v>
      </c>
      <c r="C13980">
        <v>13980</v>
      </c>
      <c r="D13980" t="s">
        <v>0</v>
      </c>
      <c r="E13980">
        <f t="shared" si="654"/>
        <v>13980</v>
      </c>
      <c r="F13980" t="s">
        <v>1</v>
      </c>
      <c r="G13980">
        <f t="shared" si="655"/>
        <v>13980</v>
      </c>
      <c r="H13980" t="s">
        <v>2</v>
      </c>
      <c r="I13980" t="str">
        <f t="shared" si="656"/>
        <v xml:space="preserve">        LotOfUsers.Add(new User { UserId = 13980, FirstName = "first13980", LastName = "last13980" });</v>
      </c>
    </row>
    <row r="13981" spans="1:9" x14ac:dyDescent="0.25">
      <c r="A13981" t="s">
        <v>3</v>
      </c>
      <c r="B13981" t="s">
        <v>4</v>
      </c>
      <c r="C13981">
        <v>13981</v>
      </c>
      <c r="D13981" t="s">
        <v>0</v>
      </c>
      <c r="E13981">
        <f t="shared" si="654"/>
        <v>13981</v>
      </c>
      <c r="F13981" t="s">
        <v>1</v>
      </c>
      <c r="G13981">
        <f t="shared" si="655"/>
        <v>13981</v>
      </c>
      <c r="H13981" t="s">
        <v>2</v>
      </c>
      <c r="I13981" t="str">
        <f t="shared" si="656"/>
        <v xml:space="preserve">        LotOfUsers.Add(new User { UserId = 13981, FirstName = "first13981", LastName = "last13981" });</v>
      </c>
    </row>
    <row r="13982" spans="1:9" x14ac:dyDescent="0.25">
      <c r="A13982" t="s">
        <v>3</v>
      </c>
      <c r="B13982" t="s">
        <v>4</v>
      </c>
      <c r="C13982">
        <v>13982</v>
      </c>
      <c r="D13982" t="s">
        <v>0</v>
      </c>
      <c r="E13982">
        <f t="shared" si="654"/>
        <v>13982</v>
      </c>
      <c r="F13982" t="s">
        <v>1</v>
      </c>
      <c r="G13982">
        <f t="shared" si="655"/>
        <v>13982</v>
      </c>
      <c r="H13982" t="s">
        <v>2</v>
      </c>
      <c r="I13982" t="str">
        <f t="shared" si="656"/>
        <v xml:space="preserve">        LotOfUsers.Add(new User { UserId = 13982, FirstName = "first13982", LastName = "last13982" });</v>
      </c>
    </row>
    <row r="13983" spans="1:9" x14ac:dyDescent="0.25">
      <c r="A13983" t="s">
        <v>3</v>
      </c>
      <c r="B13983" t="s">
        <v>4</v>
      </c>
      <c r="C13983">
        <v>13983</v>
      </c>
      <c r="D13983" t="s">
        <v>0</v>
      </c>
      <c r="E13983">
        <f t="shared" si="654"/>
        <v>13983</v>
      </c>
      <c r="F13983" t="s">
        <v>1</v>
      </c>
      <c r="G13983">
        <f t="shared" si="655"/>
        <v>13983</v>
      </c>
      <c r="H13983" t="s">
        <v>2</v>
      </c>
      <c r="I13983" t="str">
        <f t="shared" si="656"/>
        <v xml:space="preserve">        LotOfUsers.Add(new User { UserId = 13983, FirstName = "first13983", LastName = "last13983" });</v>
      </c>
    </row>
    <row r="13984" spans="1:9" x14ac:dyDescent="0.25">
      <c r="A13984" t="s">
        <v>3</v>
      </c>
      <c r="B13984" t="s">
        <v>4</v>
      </c>
      <c r="C13984">
        <v>13984</v>
      </c>
      <c r="D13984" t="s">
        <v>0</v>
      </c>
      <c r="E13984">
        <f t="shared" si="654"/>
        <v>13984</v>
      </c>
      <c r="F13984" t="s">
        <v>1</v>
      </c>
      <c r="G13984">
        <f t="shared" si="655"/>
        <v>13984</v>
      </c>
      <c r="H13984" t="s">
        <v>2</v>
      </c>
      <c r="I13984" t="str">
        <f t="shared" si="656"/>
        <v xml:space="preserve">        LotOfUsers.Add(new User { UserId = 13984, FirstName = "first13984", LastName = "last13984" });</v>
      </c>
    </row>
    <row r="13985" spans="1:9" x14ac:dyDescent="0.25">
      <c r="A13985" t="s">
        <v>3</v>
      </c>
      <c r="B13985" t="s">
        <v>4</v>
      </c>
      <c r="C13985">
        <v>13985</v>
      </c>
      <c r="D13985" t="s">
        <v>0</v>
      </c>
      <c r="E13985">
        <f t="shared" si="654"/>
        <v>13985</v>
      </c>
      <c r="F13985" t="s">
        <v>1</v>
      </c>
      <c r="G13985">
        <f t="shared" si="655"/>
        <v>13985</v>
      </c>
      <c r="H13985" t="s">
        <v>2</v>
      </c>
      <c r="I13985" t="str">
        <f t="shared" si="656"/>
        <v xml:space="preserve">        LotOfUsers.Add(new User { UserId = 13985, FirstName = "first13985", LastName = "last13985" });</v>
      </c>
    </row>
    <row r="13986" spans="1:9" x14ac:dyDescent="0.25">
      <c r="A13986" t="s">
        <v>3</v>
      </c>
      <c r="B13986" t="s">
        <v>4</v>
      </c>
      <c r="C13986">
        <v>13986</v>
      </c>
      <c r="D13986" t="s">
        <v>0</v>
      </c>
      <c r="E13986">
        <f t="shared" si="654"/>
        <v>13986</v>
      </c>
      <c r="F13986" t="s">
        <v>1</v>
      </c>
      <c r="G13986">
        <f t="shared" si="655"/>
        <v>13986</v>
      </c>
      <c r="H13986" t="s">
        <v>2</v>
      </c>
      <c r="I13986" t="str">
        <f t="shared" si="656"/>
        <v xml:space="preserve">        LotOfUsers.Add(new User { UserId = 13986, FirstName = "first13986", LastName = "last13986" });</v>
      </c>
    </row>
    <row r="13987" spans="1:9" x14ac:dyDescent="0.25">
      <c r="A13987" t="s">
        <v>3</v>
      </c>
      <c r="B13987" t="s">
        <v>4</v>
      </c>
      <c r="C13987">
        <v>13987</v>
      </c>
      <c r="D13987" t="s">
        <v>0</v>
      </c>
      <c r="E13987">
        <f t="shared" si="654"/>
        <v>13987</v>
      </c>
      <c r="F13987" t="s">
        <v>1</v>
      </c>
      <c r="G13987">
        <f t="shared" si="655"/>
        <v>13987</v>
      </c>
      <c r="H13987" t="s">
        <v>2</v>
      </c>
      <c r="I13987" t="str">
        <f t="shared" si="656"/>
        <v xml:space="preserve">        LotOfUsers.Add(new User { UserId = 13987, FirstName = "first13987", LastName = "last13987" });</v>
      </c>
    </row>
    <row r="13988" spans="1:9" x14ac:dyDescent="0.25">
      <c r="A13988" t="s">
        <v>3</v>
      </c>
      <c r="B13988" t="s">
        <v>4</v>
      </c>
      <c r="C13988">
        <v>13988</v>
      </c>
      <c r="D13988" t="s">
        <v>0</v>
      </c>
      <c r="E13988">
        <f t="shared" si="654"/>
        <v>13988</v>
      </c>
      <c r="F13988" t="s">
        <v>1</v>
      </c>
      <c r="G13988">
        <f t="shared" si="655"/>
        <v>13988</v>
      </c>
      <c r="H13988" t="s">
        <v>2</v>
      </c>
      <c r="I13988" t="str">
        <f t="shared" si="656"/>
        <v xml:space="preserve">        LotOfUsers.Add(new User { UserId = 13988, FirstName = "first13988", LastName = "last13988" });</v>
      </c>
    </row>
    <row r="13989" spans="1:9" x14ac:dyDescent="0.25">
      <c r="A13989" t="s">
        <v>3</v>
      </c>
      <c r="B13989" t="s">
        <v>4</v>
      </c>
      <c r="C13989">
        <v>13989</v>
      </c>
      <c r="D13989" t="s">
        <v>0</v>
      </c>
      <c r="E13989">
        <f t="shared" si="654"/>
        <v>13989</v>
      </c>
      <c r="F13989" t="s">
        <v>1</v>
      </c>
      <c r="G13989">
        <f t="shared" si="655"/>
        <v>13989</v>
      </c>
      <c r="H13989" t="s">
        <v>2</v>
      </c>
      <c r="I13989" t="str">
        <f t="shared" si="656"/>
        <v xml:space="preserve">        LotOfUsers.Add(new User { UserId = 13989, FirstName = "first13989", LastName = "last13989" });</v>
      </c>
    </row>
    <row r="13990" spans="1:9" x14ac:dyDescent="0.25">
      <c r="A13990" t="s">
        <v>3</v>
      </c>
      <c r="B13990" t="s">
        <v>4</v>
      </c>
      <c r="C13990">
        <v>13990</v>
      </c>
      <c r="D13990" t="s">
        <v>0</v>
      </c>
      <c r="E13990">
        <f t="shared" si="654"/>
        <v>13990</v>
      </c>
      <c r="F13990" t="s">
        <v>1</v>
      </c>
      <c r="G13990">
        <f t="shared" si="655"/>
        <v>13990</v>
      </c>
      <c r="H13990" t="s">
        <v>2</v>
      </c>
      <c r="I13990" t="str">
        <f t="shared" si="656"/>
        <v xml:space="preserve">        LotOfUsers.Add(new User { UserId = 13990, FirstName = "first13990", LastName = "last13990" });</v>
      </c>
    </row>
    <row r="13991" spans="1:9" x14ac:dyDescent="0.25">
      <c r="A13991" t="s">
        <v>3</v>
      </c>
      <c r="B13991" t="s">
        <v>4</v>
      </c>
      <c r="C13991">
        <v>13991</v>
      </c>
      <c r="D13991" t="s">
        <v>0</v>
      </c>
      <c r="E13991">
        <f t="shared" si="654"/>
        <v>13991</v>
      </c>
      <c r="F13991" t="s">
        <v>1</v>
      </c>
      <c r="G13991">
        <f t="shared" si="655"/>
        <v>13991</v>
      </c>
      <c r="H13991" t="s">
        <v>2</v>
      </c>
      <c r="I13991" t="str">
        <f t="shared" si="656"/>
        <v xml:space="preserve">        LotOfUsers.Add(new User { UserId = 13991, FirstName = "first13991", LastName = "last13991" });</v>
      </c>
    </row>
    <row r="13992" spans="1:9" x14ac:dyDescent="0.25">
      <c r="A13992" t="s">
        <v>3</v>
      </c>
      <c r="B13992" t="s">
        <v>4</v>
      </c>
      <c r="C13992">
        <v>13992</v>
      </c>
      <c r="D13992" t="s">
        <v>0</v>
      </c>
      <c r="E13992">
        <f t="shared" si="654"/>
        <v>13992</v>
      </c>
      <c r="F13992" t="s">
        <v>1</v>
      </c>
      <c r="G13992">
        <f t="shared" si="655"/>
        <v>13992</v>
      </c>
      <c r="H13992" t="s">
        <v>2</v>
      </c>
      <c r="I13992" t="str">
        <f t="shared" si="656"/>
        <v xml:space="preserve">        LotOfUsers.Add(new User { UserId = 13992, FirstName = "first13992", LastName = "last13992" });</v>
      </c>
    </row>
    <row r="13993" spans="1:9" x14ac:dyDescent="0.25">
      <c r="A13993" t="s">
        <v>3</v>
      </c>
      <c r="B13993" t="s">
        <v>4</v>
      </c>
      <c r="C13993">
        <v>13993</v>
      </c>
      <c r="D13993" t="s">
        <v>0</v>
      </c>
      <c r="E13993">
        <f t="shared" si="654"/>
        <v>13993</v>
      </c>
      <c r="F13993" t="s">
        <v>1</v>
      </c>
      <c r="G13993">
        <f t="shared" si="655"/>
        <v>13993</v>
      </c>
      <c r="H13993" t="s">
        <v>2</v>
      </c>
      <c r="I13993" t="str">
        <f t="shared" si="656"/>
        <v xml:space="preserve">        LotOfUsers.Add(new User { UserId = 13993, FirstName = "first13993", LastName = "last13993" });</v>
      </c>
    </row>
    <row r="13994" spans="1:9" x14ac:dyDescent="0.25">
      <c r="A13994" t="s">
        <v>3</v>
      </c>
      <c r="B13994" t="s">
        <v>4</v>
      </c>
      <c r="C13994">
        <v>13994</v>
      </c>
      <c r="D13994" t="s">
        <v>0</v>
      </c>
      <c r="E13994">
        <f t="shared" si="654"/>
        <v>13994</v>
      </c>
      <c r="F13994" t="s">
        <v>1</v>
      </c>
      <c r="G13994">
        <f t="shared" si="655"/>
        <v>13994</v>
      </c>
      <c r="H13994" t="s">
        <v>2</v>
      </c>
      <c r="I13994" t="str">
        <f t="shared" si="656"/>
        <v xml:space="preserve">        LotOfUsers.Add(new User { UserId = 13994, FirstName = "first13994", LastName = "last13994" });</v>
      </c>
    </row>
    <row r="13995" spans="1:9" x14ac:dyDescent="0.25">
      <c r="A13995" t="s">
        <v>3</v>
      </c>
      <c r="B13995" t="s">
        <v>4</v>
      </c>
      <c r="C13995">
        <v>13995</v>
      </c>
      <c r="D13995" t="s">
        <v>0</v>
      </c>
      <c r="E13995">
        <f t="shared" si="654"/>
        <v>13995</v>
      </c>
      <c r="F13995" t="s">
        <v>1</v>
      </c>
      <c r="G13995">
        <f t="shared" si="655"/>
        <v>13995</v>
      </c>
      <c r="H13995" t="s">
        <v>2</v>
      </c>
      <c r="I13995" t="str">
        <f t="shared" si="656"/>
        <v xml:space="preserve">        LotOfUsers.Add(new User { UserId = 13995, FirstName = "first13995", LastName = "last13995" });</v>
      </c>
    </row>
    <row r="13996" spans="1:9" x14ac:dyDescent="0.25">
      <c r="A13996" t="s">
        <v>3</v>
      </c>
      <c r="B13996" t="s">
        <v>4</v>
      </c>
      <c r="C13996">
        <v>13996</v>
      </c>
      <c r="D13996" t="s">
        <v>0</v>
      </c>
      <c r="E13996">
        <f t="shared" si="654"/>
        <v>13996</v>
      </c>
      <c r="F13996" t="s">
        <v>1</v>
      </c>
      <c r="G13996">
        <f t="shared" si="655"/>
        <v>13996</v>
      </c>
      <c r="H13996" t="s">
        <v>2</v>
      </c>
      <c r="I13996" t="str">
        <f t="shared" si="656"/>
        <v xml:space="preserve">        LotOfUsers.Add(new User { UserId = 13996, FirstName = "first13996", LastName = "last13996" });</v>
      </c>
    </row>
    <row r="13997" spans="1:9" x14ac:dyDescent="0.25">
      <c r="A13997" t="s">
        <v>3</v>
      </c>
      <c r="B13997" t="s">
        <v>4</v>
      </c>
      <c r="C13997">
        <v>13997</v>
      </c>
      <c r="D13997" t="s">
        <v>0</v>
      </c>
      <c r="E13997">
        <f t="shared" si="654"/>
        <v>13997</v>
      </c>
      <c r="F13997" t="s">
        <v>1</v>
      </c>
      <c r="G13997">
        <f t="shared" si="655"/>
        <v>13997</v>
      </c>
      <c r="H13997" t="s">
        <v>2</v>
      </c>
      <c r="I13997" t="str">
        <f t="shared" si="656"/>
        <v xml:space="preserve">        LotOfUsers.Add(new User { UserId = 13997, FirstName = "first13997", LastName = "last13997" });</v>
      </c>
    </row>
    <row r="13998" spans="1:9" x14ac:dyDescent="0.25">
      <c r="A13998" t="s">
        <v>3</v>
      </c>
      <c r="B13998" t="s">
        <v>4</v>
      </c>
      <c r="C13998">
        <v>13998</v>
      </c>
      <c r="D13998" t="s">
        <v>0</v>
      </c>
      <c r="E13998">
        <f t="shared" si="654"/>
        <v>13998</v>
      </c>
      <c r="F13998" t="s">
        <v>1</v>
      </c>
      <c r="G13998">
        <f t="shared" si="655"/>
        <v>13998</v>
      </c>
      <c r="H13998" t="s">
        <v>2</v>
      </c>
      <c r="I13998" t="str">
        <f t="shared" si="656"/>
        <v xml:space="preserve">        LotOfUsers.Add(new User { UserId = 13998, FirstName = "first13998", LastName = "last13998" });</v>
      </c>
    </row>
    <row r="13999" spans="1:9" x14ac:dyDescent="0.25">
      <c r="A13999" t="s">
        <v>3</v>
      </c>
      <c r="B13999" t="s">
        <v>4</v>
      </c>
      <c r="C13999">
        <v>13999</v>
      </c>
      <c r="D13999" t="s">
        <v>0</v>
      </c>
      <c r="E13999">
        <f t="shared" si="654"/>
        <v>13999</v>
      </c>
      <c r="F13999" t="s">
        <v>1</v>
      </c>
      <c r="G13999">
        <f t="shared" si="655"/>
        <v>13999</v>
      </c>
      <c r="H13999" t="s">
        <v>2</v>
      </c>
      <c r="I13999" t="str">
        <f t="shared" si="656"/>
        <v xml:space="preserve">        LotOfUsers.Add(new User { UserId = 13999, FirstName = "first13999", LastName = "last13999" });</v>
      </c>
    </row>
    <row r="14000" spans="1:9" x14ac:dyDescent="0.25">
      <c r="A14000" t="s">
        <v>3</v>
      </c>
      <c r="B14000" t="s">
        <v>4</v>
      </c>
      <c r="C14000">
        <v>14000</v>
      </c>
      <c r="D14000" t="s">
        <v>0</v>
      </c>
      <c r="E14000">
        <f t="shared" si="654"/>
        <v>14000</v>
      </c>
      <c r="F14000" t="s">
        <v>1</v>
      </c>
      <c r="G14000">
        <f t="shared" si="655"/>
        <v>14000</v>
      </c>
      <c r="H14000" t="s">
        <v>2</v>
      </c>
      <c r="I14000" t="str">
        <f t="shared" si="656"/>
        <v xml:space="preserve">        LotOfUsers.Add(new User { UserId = 14000, FirstName = "first14000", LastName = "last14000" });</v>
      </c>
    </row>
    <row r="14001" spans="1:9" x14ac:dyDescent="0.25">
      <c r="A14001" t="s">
        <v>3</v>
      </c>
      <c r="B14001" t="s">
        <v>4</v>
      </c>
      <c r="C14001">
        <v>14001</v>
      </c>
      <c r="D14001" t="s">
        <v>0</v>
      </c>
      <c r="E14001">
        <f t="shared" si="654"/>
        <v>14001</v>
      </c>
      <c r="F14001" t="s">
        <v>1</v>
      </c>
      <c r="G14001">
        <f t="shared" si="655"/>
        <v>14001</v>
      </c>
      <c r="H14001" t="s">
        <v>2</v>
      </c>
      <c r="I14001" t="str">
        <f t="shared" si="656"/>
        <v xml:space="preserve">        LotOfUsers.Add(new User { UserId = 14001, FirstName = "first14001", LastName = "last14001" });</v>
      </c>
    </row>
    <row r="14002" spans="1:9" x14ac:dyDescent="0.25">
      <c r="A14002" t="s">
        <v>3</v>
      </c>
      <c r="B14002" t="s">
        <v>4</v>
      </c>
      <c r="C14002">
        <v>14002</v>
      </c>
      <c r="D14002" t="s">
        <v>0</v>
      </c>
      <c r="E14002">
        <f t="shared" si="654"/>
        <v>14002</v>
      </c>
      <c r="F14002" t="s">
        <v>1</v>
      </c>
      <c r="G14002">
        <f t="shared" si="655"/>
        <v>14002</v>
      </c>
      <c r="H14002" t="s">
        <v>2</v>
      </c>
      <c r="I14002" t="str">
        <f t="shared" si="656"/>
        <v xml:space="preserve">        LotOfUsers.Add(new User { UserId = 14002, FirstName = "first14002", LastName = "last14002" });</v>
      </c>
    </row>
    <row r="14003" spans="1:9" x14ac:dyDescent="0.25">
      <c r="A14003" t="s">
        <v>3</v>
      </c>
      <c r="B14003" t="s">
        <v>4</v>
      </c>
      <c r="C14003">
        <v>14003</v>
      </c>
      <c r="D14003" t="s">
        <v>0</v>
      </c>
      <c r="E14003">
        <f t="shared" si="654"/>
        <v>14003</v>
      </c>
      <c r="F14003" t="s">
        <v>1</v>
      </c>
      <c r="G14003">
        <f t="shared" si="655"/>
        <v>14003</v>
      </c>
      <c r="H14003" t="s">
        <v>2</v>
      </c>
      <c r="I14003" t="str">
        <f t="shared" si="656"/>
        <v xml:space="preserve">        LotOfUsers.Add(new User { UserId = 14003, FirstName = "first14003", LastName = "last14003" });</v>
      </c>
    </row>
    <row r="14004" spans="1:9" x14ac:dyDescent="0.25">
      <c r="A14004" t="s">
        <v>3</v>
      </c>
      <c r="B14004" t="s">
        <v>4</v>
      </c>
      <c r="C14004">
        <v>14004</v>
      </c>
      <c r="D14004" t="s">
        <v>0</v>
      </c>
      <c r="E14004">
        <f t="shared" si="654"/>
        <v>14004</v>
      </c>
      <c r="F14004" t="s">
        <v>1</v>
      </c>
      <c r="G14004">
        <f t="shared" si="655"/>
        <v>14004</v>
      </c>
      <c r="H14004" t="s">
        <v>2</v>
      </c>
      <c r="I14004" t="str">
        <f t="shared" si="656"/>
        <v xml:space="preserve">        LotOfUsers.Add(new User { UserId = 14004, FirstName = "first14004", LastName = "last14004" });</v>
      </c>
    </row>
    <row r="14005" spans="1:9" x14ac:dyDescent="0.25">
      <c r="A14005" t="s">
        <v>3</v>
      </c>
      <c r="B14005" t="s">
        <v>4</v>
      </c>
      <c r="C14005">
        <v>14005</v>
      </c>
      <c r="D14005" t="s">
        <v>0</v>
      </c>
      <c r="E14005">
        <f t="shared" si="654"/>
        <v>14005</v>
      </c>
      <c r="F14005" t="s">
        <v>1</v>
      </c>
      <c r="G14005">
        <f t="shared" si="655"/>
        <v>14005</v>
      </c>
      <c r="H14005" t="s">
        <v>2</v>
      </c>
      <c r="I14005" t="str">
        <f t="shared" si="656"/>
        <v xml:space="preserve">        LotOfUsers.Add(new User { UserId = 14005, FirstName = "first14005", LastName = "last14005" });</v>
      </c>
    </row>
    <row r="14006" spans="1:9" x14ac:dyDescent="0.25">
      <c r="A14006" t="s">
        <v>3</v>
      </c>
      <c r="B14006" t="s">
        <v>4</v>
      </c>
      <c r="C14006">
        <v>14006</v>
      </c>
      <c r="D14006" t="s">
        <v>0</v>
      </c>
      <c r="E14006">
        <f t="shared" si="654"/>
        <v>14006</v>
      </c>
      <c r="F14006" t="s">
        <v>1</v>
      </c>
      <c r="G14006">
        <f t="shared" si="655"/>
        <v>14006</v>
      </c>
      <c r="H14006" t="s">
        <v>2</v>
      </c>
      <c r="I14006" t="str">
        <f t="shared" si="656"/>
        <v xml:space="preserve">        LotOfUsers.Add(new User { UserId = 14006, FirstName = "first14006", LastName = "last14006" });</v>
      </c>
    </row>
    <row r="14007" spans="1:9" x14ac:dyDescent="0.25">
      <c r="A14007" t="s">
        <v>3</v>
      </c>
      <c r="B14007" t="s">
        <v>4</v>
      </c>
      <c r="C14007">
        <v>14007</v>
      </c>
      <c r="D14007" t="s">
        <v>0</v>
      </c>
      <c r="E14007">
        <f t="shared" si="654"/>
        <v>14007</v>
      </c>
      <c r="F14007" t="s">
        <v>1</v>
      </c>
      <c r="G14007">
        <f t="shared" si="655"/>
        <v>14007</v>
      </c>
      <c r="H14007" t="s">
        <v>2</v>
      </c>
      <c r="I14007" t="str">
        <f t="shared" si="656"/>
        <v xml:space="preserve">        LotOfUsers.Add(new User { UserId = 14007, FirstName = "first14007", LastName = "last14007" });</v>
      </c>
    </row>
    <row r="14008" spans="1:9" x14ac:dyDescent="0.25">
      <c r="A14008" t="s">
        <v>3</v>
      </c>
      <c r="B14008" t="s">
        <v>4</v>
      </c>
      <c r="C14008">
        <v>14008</v>
      </c>
      <c r="D14008" t="s">
        <v>0</v>
      </c>
      <c r="E14008">
        <f t="shared" si="654"/>
        <v>14008</v>
      </c>
      <c r="F14008" t="s">
        <v>1</v>
      </c>
      <c r="G14008">
        <f t="shared" si="655"/>
        <v>14008</v>
      </c>
      <c r="H14008" t="s">
        <v>2</v>
      </c>
      <c r="I14008" t="str">
        <f t="shared" si="656"/>
        <v xml:space="preserve">        LotOfUsers.Add(new User { UserId = 14008, FirstName = "first14008", LastName = "last14008" });</v>
      </c>
    </row>
    <row r="14009" spans="1:9" x14ac:dyDescent="0.25">
      <c r="A14009" t="s">
        <v>3</v>
      </c>
      <c r="B14009" t="s">
        <v>4</v>
      </c>
      <c r="C14009">
        <v>14009</v>
      </c>
      <c r="D14009" t="s">
        <v>0</v>
      </c>
      <c r="E14009">
        <f t="shared" si="654"/>
        <v>14009</v>
      </c>
      <c r="F14009" t="s">
        <v>1</v>
      </c>
      <c r="G14009">
        <f t="shared" si="655"/>
        <v>14009</v>
      </c>
      <c r="H14009" t="s">
        <v>2</v>
      </c>
      <c r="I14009" t="str">
        <f t="shared" si="656"/>
        <v xml:space="preserve">        LotOfUsers.Add(new User { UserId = 14009, FirstName = "first14009", LastName = "last14009" });</v>
      </c>
    </row>
    <row r="14010" spans="1:9" x14ac:dyDescent="0.25">
      <c r="A14010" t="s">
        <v>3</v>
      </c>
      <c r="B14010" t="s">
        <v>4</v>
      </c>
      <c r="C14010">
        <v>14010</v>
      </c>
      <c r="D14010" t="s">
        <v>0</v>
      </c>
      <c r="E14010">
        <f t="shared" si="654"/>
        <v>14010</v>
      </c>
      <c r="F14010" t="s">
        <v>1</v>
      </c>
      <c r="G14010">
        <f t="shared" si="655"/>
        <v>14010</v>
      </c>
      <c r="H14010" t="s">
        <v>2</v>
      </c>
      <c r="I14010" t="str">
        <f t="shared" si="656"/>
        <v xml:space="preserve">        LotOfUsers.Add(new User { UserId = 14010, FirstName = "first14010", LastName = "last14010" });</v>
      </c>
    </row>
    <row r="14011" spans="1:9" x14ac:dyDescent="0.25">
      <c r="A14011" t="s">
        <v>3</v>
      </c>
      <c r="B14011" t="s">
        <v>4</v>
      </c>
      <c r="C14011">
        <v>14011</v>
      </c>
      <c r="D14011" t="s">
        <v>0</v>
      </c>
      <c r="E14011">
        <f t="shared" si="654"/>
        <v>14011</v>
      </c>
      <c r="F14011" t="s">
        <v>1</v>
      </c>
      <c r="G14011">
        <f t="shared" si="655"/>
        <v>14011</v>
      </c>
      <c r="H14011" t="s">
        <v>2</v>
      </c>
      <c r="I14011" t="str">
        <f t="shared" si="656"/>
        <v xml:space="preserve">        LotOfUsers.Add(new User { UserId = 14011, FirstName = "first14011", LastName = "last14011" });</v>
      </c>
    </row>
    <row r="14012" spans="1:9" x14ac:dyDescent="0.25">
      <c r="A14012" t="s">
        <v>3</v>
      </c>
      <c r="B14012" t="s">
        <v>4</v>
      </c>
      <c r="C14012">
        <v>14012</v>
      </c>
      <c r="D14012" t="s">
        <v>0</v>
      </c>
      <c r="E14012">
        <f t="shared" si="654"/>
        <v>14012</v>
      </c>
      <c r="F14012" t="s">
        <v>1</v>
      </c>
      <c r="G14012">
        <f t="shared" si="655"/>
        <v>14012</v>
      </c>
      <c r="H14012" t="s">
        <v>2</v>
      </c>
      <c r="I14012" t="str">
        <f t="shared" si="656"/>
        <v xml:space="preserve">        LotOfUsers.Add(new User { UserId = 14012, FirstName = "first14012", LastName = "last14012" });</v>
      </c>
    </row>
    <row r="14013" spans="1:9" x14ac:dyDescent="0.25">
      <c r="A14013" t="s">
        <v>3</v>
      </c>
      <c r="B14013" t="s">
        <v>4</v>
      </c>
      <c r="C14013">
        <v>14013</v>
      </c>
      <c r="D14013" t="s">
        <v>0</v>
      </c>
      <c r="E14013">
        <f t="shared" si="654"/>
        <v>14013</v>
      </c>
      <c r="F14013" t="s">
        <v>1</v>
      </c>
      <c r="G14013">
        <f t="shared" si="655"/>
        <v>14013</v>
      </c>
      <c r="H14013" t="s">
        <v>2</v>
      </c>
      <c r="I14013" t="str">
        <f t="shared" si="656"/>
        <v xml:space="preserve">        LotOfUsers.Add(new User { UserId = 14013, FirstName = "first14013", LastName = "last14013" });</v>
      </c>
    </row>
    <row r="14014" spans="1:9" x14ac:dyDescent="0.25">
      <c r="A14014" t="s">
        <v>3</v>
      </c>
      <c r="B14014" t="s">
        <v>4</v>
      </c>
      <c r="C14014">
        <v>14014</v>
      </c>
      <c r="D14014" t="s">
        <v>0</v>
      </c>
      <c r="E14014">
        <f t="shared" si="654"/>
        <v>14014</v>
      </c>
      <c r="F14014" t="s">
        <v>1</v>
      </c>
      <c r="G14014">
        <f t="shared" si="655"/>
        <v>14014</v>
      </c>
      <c r="H14014" t="s">
        <v>2</v>
      </c>
      <c r="I14014" t="str">
        <f t="shared" si="656"/>
        <v xml:space="preserve">        LotOfUsers.Add(new User { UserId = 14014, FirstName = "first14014", LastName = "last14014" });</v>
      </c>
    </row>
    <row r="14015" spans="1:9" x14ac:dyDescent="0.25">
      <c r="A14015" t="s">
        <v>3</v>
      </c>
      <c r="B14015" t="s">
        <v>4</v>
      </c>
      <c r="C14015">
        <v>14015</v>
      </c>
      <c r="D14015" t="s">
        <v>0</v>
      </c>
      <c r="E14015">
        <f t="shared" si="654"/>
        <v>14015</v>
      </c>
      <c r="F14015" t="s">
        <v>1</v>
      </c>
      <c r="G14015">
        <f t="shared" si="655"/>
        <v>14015</v>
      </c>
      <c r="H14015" t="s">
        <v>2</v>
      </c>
      <c r="I14015" t="str">
        <f t="shared" si="656"/>
        <v xml:space="preserve">        LotOfUsers.Add(new User { UserId = 14015, FirstName = "first14015", LastName = "last14015" });</v>
      </c>
    </row>
    <row r="14016" spans="1:9" x14ac:dyDescent="0.25">
      <c r="A14016" t="s">
        <v>3</v>
      </c>
      <c r="B14016" t="s">
        <v>4</v>
      </c>
      <c r="C14016">
        <v>14016</v>
      </c>
      <c r="D14016" t="s">
        <v>0</v>
      </c>
      <c r="E14016">
        <f t="shared" si="654"/>
        <v>14016</v>
      </c>
      <c r="F14016" t="s">
        <v>1</v>
      </c>
      <c r="G14016">
        <f t="shared" si="655"/>
        <v>14016</v>
      </c>
      <c r="H14016" t="s">
        <v>2</v>
      </c>
      <c r="I14016" t="str">
        <f t="shared" si="656"/>
        <v xml:space="preserve">        LotOfUsers.Add(new User { UserId = 14016, FirstName = "first14016", LastName = "last14016" });</v>
      </c>
    </row>
    <row r="14017" spans="1:9" x14ac:dyDescent="0.25">
      <c r="A14017" t="s">
        <v>3</v>
      </c>
      <c r="B14017" t="s">
        <v>4</v>
      </c>
      <c r="C14017">
        <v>14017</v>
      </c>
      <c r="D14017" t="s">
        <v>0</v>
      </c>
      <c r="E14017">
        <f t="shared" si="654"/>
        <v>14017</v>
      </c>
      <c r="F14017" t="s">
        <v>1</v>
      </c>
      <c r="G14017">
        <f t="shared" si="655"/>
        <v>14017</v>
      </c>
      <c r="H14017" t="s">
        <v>2</v>
      </c>
      <c r="I14017" t="str">
        <f t="shared" si="656"/>
        <v xml:space="preserve">        LotOfUsers.Add(new User { UserId = 14017, FirstName = "first14017", LastName = "last14017" });</v>
      </c>
    </row>
    <row r="14018" spans="1:9" x14ac:dyDescent="0.25">
      <c r="A14018" t="s">
        <v>3</v>
      </c>
      <c r="B14018" t="s">
        <v>4</v>
      </c>
      <c r="C14018">
        <v>14018</v>
      </c>
      <c r="D14018" t="s">
        <v>0</v>
      </c>
      <c r="E14018">
        <f t="shared" ref="E14018:E14081" si="657">C14018</f>
        <v>14018</v>
      </c>
      <c r="F14018" t="s">
        <v>1</v>
      </c>
      <c r="G14018">
        <f t="shared" ref="G14018:G14081" si="658">C14018</f>
        <v>14018</v>
      </c>
      <c r="H14018" t="s">
        <v>2</v>
      </c>
      <c r="I14018" t="str">
        <f t="shared" ref="I14018:I14081" si="659">CONCATENATE(A14018,B14018,C14018,D14018,E14018,F14018,G14018,H14018)</f>
        <v xml:space="preserve">        LotOfUsers.Add(new User { UserId = 14018, FirstName = "first14018", LastName = "last14018" });</v>
      </c>
    </row>
    <row r="14019" spans="1:9" x14ac:dyDescent="0.25">
      <c r="A14019" t="s">
        <v>3</v>
      </c>
      <c r="B14019" t="s">
        <v>4</v>
      </c>
      <c r="C14019">
        <v>14019</v>
      </c>
      <c r="D14019" t="s">
        <v>0</v>
      </c>
      <c r="E14019">
        <f t="shared" si="657"/>
        <v>14019</v>
      </c>
      <c r="F14019" t="s">
        <v>1</v>
      </c>
      <c r="G14019">
        <f t="shared" si="658"/>
        <v>14019</v>
      </c>
      <c r="H14019" t="s">
        <v>2</v>
      </c>
      <c r="I14019" t="str">
        <f t="shared" si="659"/>
        <v xml:space="preserve">        LotOfUsers.Add(new User { UserId = 14019, FirstName = "first14019", LastName = "last14019" });</v>
      </c>
    </row>
    <row r="14020" spans="1:9" x14ac:dyDescent="0.25">
      <c r="A14020" t="s">
        <v>3</v>
      </c>
      <c r="B14020" t="s">
        <v>4</v>
      </c>
      <c r="C14020">
        <v>14020</v>
      </c>
      <c r="D14020" t="s">
        <v>0</v>
      </c>
      <c r="E14020">
        <f t="shared" si="657"/>
        <v>14020</v>
      </c>
      <c r="F14020" t="s">
        <v>1</v>
      </c>
      <c r="G14020">
        <f t="shared" si="658"/>
        <v>14020</v>
      </c>
      <c r="H14020" t="s">
        <v>2</v>
      </c>
      <c r="I14020" t="str">
        <f t="shared" si="659"/>
        <v xml:space="preserve">        LotOfUsers.Add(new User { UserId = 14020, FirstName = "first14020", LastName = "last14020" });</v>
      </c>
    </row>
    <row r="14021" spans="1:9" x14ac:dyDescent="0.25">
      <c r="A14021" t="s">
        <v>3</v>
      </c>
      <c r="B14021" t="s">
        <v>4</v>
      </c>
      <c r="C14021">
        <v>14021</v>
      </c>
      <c r="D14021" t="s">
        <v>0</v>
      </c>
      <c r="E14021">
        <f t="shared" si="657"/>
        <v>14021</v>
      </c>
      <c r="F14021" t="s">
        <v>1</v>
      </c>
      <c r="G14021">
        <f t="shared" si="658"/>
        <v>14021</v>
      </c>
      <c r="H14021" t="s">
        <v>2</v>
      </c>
      <c r="I14021" t="str">
        <f t="shared" si="659"/>
        <v xml:space="preserve">        LotOfUsers.Add(new User { UserId = 14021, FirstName = "first14021", LastName = "last14021" });</v>
      </c>
    </row>
    <row r="14022" spans="1:9" x14ac:dyDescent="0.25">
      <c r="A14022" t="s">
        <v>3</v>
      </c>
      <c r="B14022" t="s">
        <v>4</v>
      </c>
      <c r="C14022">
        <v>14022</v>
      </c>
      <c r="D14022" t="s">
        <v>0</v>
      </c>
      <c r="E14022">
        <f t="shared" si="657"/>
        <v>14022</v>
      </c>
      <c r="F14022" t="s">
        <v>1</v>
      </c>
      <c r="G14022">
        <f t="shared" si="658"/>
        <v>14022</v>
      </c>
      <c r="H14022" t="s">
        <v>2</v>
      </c>
      <c r="I14022" t="str">
        <f t="shared" si="659"/>
        <v xml:space="preserve">        LotOfUsers.Add(new User { UserId = 14022, FirstName = "first14022", LastName = "last14022" });</v>
      </c>
    </row>
    <row r="14023" spans="1:9" x14ac:dyDescent="0.25">
      <c r="A14023" t="s">
        <v>3</v>
      </c>
      <c r="B14023" t="s">
        <v>4</v>
      </c>
      <c r="C14023">
        <v>14023</v>
      </c>
      <c r="D14023" t="s">
        <v>0</v>
      </c>
      <c r="E14023">
        <f t="shared" si="657"/>
        <v>14023</v>
      </c>
      <c r="F14023" t="s">
        <v>1</v>
      </c>
      <c r="G14023">
        <f t="shared" si="658"/>
        <v>14023</v>
      </c>
      <c r="H14023" t="s">
        <v>2</v>
      </c>
      <c r="I14023" t="str">
        <f t="shared" si="659"/>
        <v xml:space="preserve">        LotOfUsers.Add(new User { UserId = 14023, FirstName = "first14023", LastName = "last14023" });</v>
      </c>
    </row>
    <row r="14024" spans="1:9" x14ac:dyDescent="0.25">
      <c r="A14024" t="s">
        <v>3</v>
      </c>
      <c r="B14024" t="s">
        <v>4</v>
      </c>
      <c r="C14024">
        <v>14024</v>
      </c>
      <c r="D14024" t="s">
        <v>0</v>
      </c>
      <c r="E14024">
        <f t="shared" si="657"/>
        <v>14024</v>
      </c>
      <c r="F14024" t="s">
        <v>1</v>
      </c>
      <c r="G14024">
        <f t="shared" si="658"/>
        <v>14024</v>
      </c>
      <c r="H14024" t="s">
        <v>2</v>
      </c>
      <c r="I14024" t="str">
        <f t="shared" si="659"/>
        <v xml:space="preserve">        LotOfUsers.Add(new User { UserId = 14024, FirstName = "first14024", LastName = "last14024" });</v>
      </c>
    </row>
    <row r="14025" spans="1:9" x14ac:dyDescent="0.25">
      <c r="A14025" t="s">
        <v>3</v>
      </c>
      <c r="B14025" t="s">
        <v>4</v>
      </c>
      <c r="C14025">
        <v>14025</v>
      </c>
      <c r="D14025" t="s">
        <v>0</v>
      </c>
      <c r="E14025">
        <f t="shared" si="657"/>
        <v>14025</v>
      </c>
      <c r="F14025" t="s">
        <v>1</v>
      </c>
      <c r="G14025">
        <f t="shared" si="658"/>
        <v>14025</v>
      </c>
      <c r="H14025" t="s">
        <v>2</v>
      </c>
      <c r="I14025" t="str">
        <f t="shared" si="659"/>
        <v xml:space="preserve">        LotOfUsers.Add(new User { UserId = 14025, FirstName = "first14025", LastName = "last14025" });</v>
      </c>
    </row>
    <row r="14026" spans="1:9" x14ac:dyDescent="0.25">
      <c r="A14026" t="s">
        <v>3</v>
      </c>
      <c r="B14026" t="s">
        <v>4</v>
      </c>
      <c r="C14026">
        <v>14026</v>
      </c>
      <c r="D14026" t="s">
        <v>0</v>
      </c>
      <c r="E14026">
        <f t="shared" si="657"/>
        <v>14026</v>
      </c>
      <c r="F14026" t="s">
        <v>1</v>
      </c>
      <c r="G14026">
        <f t="shared" si="658"/>
        <v>14026</v>
      </c>
      <c r="H14026" t="s">
        <v>2</v>
      </c>
      <c r="I14026" t="str">
        <f t="shared" si="659"/>
        <v xml:space="preserve">        LotOfUsers.Add(new User { UserId = 14026, FirstName = "first14026", LastName = "last14026" });</v>
      </c>
    </row>
    <row r="14027" spans="1:9" x14ac:dyDescent="0.25">
      <c r="A14027" t="s">
        <v>3</v>
      </c>
      <c r="B14027" t="s">
        <v>4</v>
      </c>
      <c r="C14027">
        <v>14027</v>
      </c>
      <c r="D14027" t="s">
        <v>0</v>
      </c>
      <c r="E14027">
        <f t="shared" si="657"/>
        <v>14027</v>
      </c>
      <c r="F14027" t="s">
        <v>1</v>
      </c>
      <c r="G14027">
        <f t="shared" si="658"/>
        <v>14027</v>
      </c>
      <c r="H14027" t="s">
        <v>2</v>
      </c>
      <c r="I14027" t="str">
        <f t="shared" si="659"/>
        <v xml:space="preserve">        LotOfUsers.Add(new User { UserId = 14027, FirstName = "first14027", LastName = "last14027" });</v>
      </c>
    </row>
    <row r="14028" spans="1:9" x14ac:dyDescent="0.25">
      <c r="A14028" t="s">
        <v>3</v>
      </c>
      <c r="B14028" t="s">
        <v>4</v>
      </c>
      <c r="C14028">
        <v>14028</v>
      </c>
      <c r="D14028" t="s">
        <v>0</v>
      </c>
      <c r="E14028">
        <f t="shared" si="657"/>
        <v>14028</v>
      </c>
      <c r="F14028" t="s">
        <v>1</v>
      </c>
      <c r="G14028">
        <f t="shared" si="658"/>
        <v>14028</v>
      </c>
      <c r="H14028" t="s">
        <v>2</v>
      </c>
      <c r="I14028" t="str">
        <f t="shared" si="659"/>
        <v xml:space="preserve">        LotOfUsers.Add(new User { UserId = 14028, FirstName = "first14028", LastName = "last14028" });</v>
      </c>
    </row>
    <row r="14029" spans="1:9" x14ac:dyDescent="0.25">
      <c r="A14029" t="s">
        <v>3</v>
      </c>
      <c r="B14029" t="s">
        <v>4</v>
      </c>
      <c r="C14029">
        <v>14029</v>
      </c>
      <c r="D14029" t="s">
        <v>0</v>
      </c>
      <c r="E14029">
        <f t="shared" si="657"/>
        <v>14029</v>
      </c>
      <c r="F14029" t="s">
        <v>1</v>
      </c>
      <c r="G14029">
        <f t="shared" si="658"/>
        <v>14029</v>
      </c>
      <c r="H14029" t="s">
        <v>2</v>
      </c>
      <c r="I14029" t="str">
        <f t="shared" si="659"/>
        <v xml:space="preserve">        LotOfUsers.Add(new User { UserId = 14029, FirstName = "first14029", LastName = "last14029" });</v>
      </c>
    </row>
    <row r="14030" spans="1:9" x14ac:dyDescent="0.25">
      <c r="A14030" t="s">
        <v>3</v>
      </c>
      <c r="B14030" t="s">
        <v>4</v>
      </c>
      <c r="C14030">
        <v>14030</v>
      </c>
      <c r="D14030" t="s">
        <v>0</v>
      </c>
      <c r="E14030">
        <f t="shared" si="657"/>
        <v>14030</v>
      </c>
      <c r="F14030" t="s">
        <v>1</v>
      </c>
      <c r="G14030">
        <f t="shared" si="658"/>
        <v>14030</v>
      </c>
      <c r="H14030" t="s">
        <v>2</v>
      </c>
      <c r="I14030" t="str">
        <f t="shared" si="659"/>
        <v xml:space="preserve">        LotOfUsers.Add(new User { UserId = 14030, FirstName = "first14030", LastName = "last14030" });</v>
      </c>
    </row>
    <row r="14031" spans="1:9" x14ac:dyDescent="0.25">
      <c r="A14031" t="s">
        <v>3</v>
      </c>
      <c r="B14031" t="s">
        <v>4</v>
      </c>
      <c r="C14031">
        <v>14031</v>
      </c>
      <c r="D14031" t="s">
        <v>0</v>
      </c>
      <c r="E14031">
        <f t="shared" si="657"/>
        <v>14031</v>
      </c>
      <c r="F14031" t="s">
        <v>1</v>
      </c>
      <c r="G14031">
        <f t="shared" si="658"/>
        <v>14031</v>
      </c>
      <c r="H14031" t="s">
        <v>2</v>
      </c>
      <c r="I14031" t="str">
        <f t="shared" si="659"/>
        <v xml:space="preserve">        LotOfUsers.Add(new User { UserId = 14031, FirstName = "first14031", LastName = "last14031" });</v>
      </c>
    </row>
    <row r="14032" spans="1:9" x14ac:dyDescent="0.25">
      <c r="A14032" t="s">
        <v>3</v>
      </c>
      <c r="B14032" t="s">
        <v>4</v>
      </c>
      <c r="C14032">
        <v>14032</v>
      </c>
      <c r="D14032" t="s">
        <v>0</v>
      </c>
      <c r="E14032">
        <f t="shared" si="657"/>
        <v>14032</v>
      </c>
      <c r="F14032" t="s">
        <v>1</v>
      </c>
      <c r="G14032">
        <f t="shared" si="658"/>
        <v>14032</v>
      </c>
      <c r="H14032" t="s">
        <v>2</v>
      </c>
      <c r="I14032" t="str">
        <f t="shared" si="659"/>
        <v xml:space="preserve">        LotOfUsers.Add(new User { UserId = 14032, FirstName = "first14032", LastName = "last14032" });</v>
      </c>
    </row>
    <row r="14033" spans="1:9" x14ac:dyDescent="0.25">
      <c r="A14033" t="s">
        <v>3</v>
      </c>
      <c r="B14033" t="s">
        <v>4</v>
      </c>
      <c r="C14033">
        <v>14033</v>
      </c>
      <c r="D14033" t="s">
        <v>0</v>
      </c>
      <c r="E14033">
        <f t="shared" si="657"/>
        <v>14033</v>
      </c>
      <c r="F14033" t="s">
        <v>1</v>
      </c>
      <c r="G14033">
        <f t="shared" si="658"/>
        <v>14033</v>
      </c>
      <c r="H14033" t="s">
        <v>2</v>
      </c>
      <c r="I14033" t="str">
        <f t="shared" si="659"/>
        <v xml:space="preserve">        LotOfUsers.Add(new User { UserId = 14033, FirstName = "first14033", LastName = "last14033" });</v>
      </c>
    </row>
    <row r="14034" spans="1:9" x14ac:dyDescent="0.25">
      <c r="A14034" t="s">
        <v>3</v>
      </c>
      <c r="B14034" t="s">
        <v>4</v>
      </c>
      <c r="C14034">
        <v>14034</v>
      </c>
      <c r="D14034" t="s">
        <v>0</v>
      </c>
      <c r="E14034">
        <f t="shared" si="657"/>
        <v>14034</v>
      </c>
      <c r="F14034" t="s">
        <v>1</v>
      </c>
      <c r="G14034">
        <f t="shared" si="658"/>
        <v>14034</v>
      </c>
      <c r="H14034" t="s">
        <v>2</v>
      </c>
      <c r="I14034" t="str">
        <f t="shared" si="659"/>
        <v xml:space="preserve">        LotOfUsers.Add(new User { UserId = 14034, FirstName = "first14034", LastName = "last14034" });</v>
      </c>
    </row>
    <row r="14035" spans="1:9" x14ac:dyDescent="0.25">
      <c r="A14035" t="s">
        <v>3</v>
      </c>
      <c r="B14035" t="s">
        <v>4</v>
      </c>
      <c r="C14035">
        <v>14035</v>
      </c>
      <c r="D14035" t="s">
        <v>0</v>
      </c>
      <c r="E14035">
        <f t="shared" si="657"/>
        <v>14035</v>
      </c>
      <c r="F14035" t="s">
        <v>1</v>
      </c>
      <c r="G14035">
        <f t="shared" si="658"/>
        <v>14035</v>
      </c>
      <c r="H14035" t="s">
        <v>2</v>
      </c>
      <c r="I14035" t="str">
        <f t="shared" si="659"/>
        <v xml:space="preserve">        LotOfUsers.Add(new User { UserId = 14035, FirstName = "first14035", LastName = "last14035" });</v>
      </c>
    </row>
    <row r="14036" spans="1:9" x14ac:dyDescent="0.25">
      <c r="A14036" t="s">
        <v>3</v>
      </c>
      <c r="B14036" t="s">
        <v>4</v>
      </c>
      <c r="C14036">
        <v>14036</v>
      </c>
      <c r="D14036" t="s">
        <v>0</v>
      </c>
      <c r="E14036">
        <f t="shared" si="657"/>
        <v>14036</v>
      </c>
      <c r="F14036" t="s">
        <v>1</v>
      </c>
      <c r="G14036">
        <f t="shared" si="658"/>
        <v>14036</v>
      </c>
      <c r="H14036" t="s">
        <v>2</v>
      </c>
      <c r="I14036" t="str">
        <f t="shared" si="659"/>
        <v xml:space="preserve">        LotOfUsers.Add(new User { UserId = 14036, FirstName = "first14036", LastName = "last14036" });</v>
      </c>
    </row>
    <row r="14037" spans="1:9" x14ac:dyDescent="0.25">
      <c r="A14037" t="s">
        <v>3</v>
      </c>
      <c r="B14037" t="s">
        <v>4</v>
      </c>
      <c r="C14037">
        <v>14037</v>
      </c>
      <c r="D14037" t="s">
        <v>0</v>
      </c>
      <c r="E14037">
        <f t="shared" si="657"/>
        <v>14037</v>
      </c>
      <c r="F14037" t="s">
        <v>1</v>
      </c>
      <c r="G14037">
        <f t="shared" si="658"/>
        <v>14037</v>
      </c>
      <c r="H14037" t="s">
        <v>2</v>
      </c>
      <c r="I14037" t="str">
        <f t="shared" si="659"/>
        <v xml:space="preserve">        LotOfUsers.Add(new User { UserId = 14037, FirstName = "first14037", LastName = "last14037" });</v>
      </c>
    </row>
    <row r="14038" spans="1:9" x14ac:dyDescent="0.25">
      <c r="A14038" t="s">
        <v>3</v>
      </c>
      <c r="B14038" t="s">
        <v>4</v>
      </c>
      <c r="C14038">
        <v>14038</v>
      </c>
      <c r="D14038" t="s">
        <v>0</v>
      </c>
      <c r="E14038">
        <f t="shared" si="657"/>
        <v>14038</v>
      </c>
      <c r="F14038" t="s">
        <v>1</v>
      </c>
      <c r="G14038">
        <f t="shared" si="658"/>
        <v>14038</v>
      </c>
      <c r="H14038" t="s">
        <v>2</v>
      </c>
      <c r="I14038" t="str">
        <f t="shared" si="659"/>
        <v xml:space="preserve">        LotOfUsers.Add(new User { UserId = 14038, FirstName = "first14038", LastName = "last14038" });</v>
      </c>
    </row>
    <row r="14039" spans="1:9" x14ac:dyDescent="0.25">
      <c r="A14039" t="s">
        <v>3</v>
      </c>
      <c r="B14039" t="s">
        <v>4</v>
      </c>
      <c r="C14039">
        <v>14039</v>
      </c>
      <c r="D14039" t="s">
        <v>0</v>
      </c>
      <c r="E14039">
        <f t="shared" si="657"/>
        <v>14039</v>
      </c>
      <c r="F14039" t="s">
        <v>1</v>
      </c>
      <c r="G14039">
        <f t="shared" si="658"/>
        <v>14039</v>
      </c>
      <c r="H14039" t="s">
        <v>2</v>
      </c>
      <c r="I14039" t="str">
        <f t="shared" si="659"/>
        <v xml:space="preserve">        LotOfUsers.Add(new User { UserId = 14039, FirstName = "first14039", LastName = "last14039" });</v>
      </c>
    </row>
    <row r="14040" spans="1:9" x14ac:dyDescent="0.25">
      <c r="A14040" t="s">
        <v>3</v>
      </c>
      <c r="B14040" t="s">
        <v>4</v>
      </c>
      <c r="C14040">
        <v>14040</v>
      </c>
      <c r="D14040" t="s">
        <v>0</v>
      </c>
      <c r="E14040">
        <f t="shared" si="657"/>
        <v>14040</v>
      </c>
      <c r="F14040" t="s">
        <v>1</v>
      </c>
      <c r="G14040">
        <f t="shared" si="658"/>
        <v>14040</v>
      </c>
      <c r="H14040" t="s">
        <v>2</v>
      </c>
      <c r="I14040" t="str">
        <f t="shared" si="659"/>
        <v xml:space="preserve">        LotOfUsers.Add(new User { UserId = 14040, FirstName = "first14040", LastName = "last14040" });</v>
      </c>
    </row>
    <row r="14041" spans="1:9" x14ac:dyDescent="0.25">
      <c r="A14041" t="s">
        <v>3</v>
      </c>
      <c r="B14041" t="s">
        <v>4</v>
      </c>
      <c r="C14041">
        <v>14041</v>
      </c>
      <c r="D14041" t="s">
        <v>0</v>
      </c>
      <c r="E14041">
        <f t="shared" si="657"/>
        <v>14041</v>
      </c>
      <c r="F14041" t="s">
        <v>1</v>
      </c>
      <c r="G14041">
        <f t="shared" si="658"/>
        <v>14041</v>
      </c>
      <c r="H14041" t="s">
        <v>2</v>
      </c>
      <c r="I14041" t="str">
        <f t="shared" si="659"/>
        <v xml:space="preserve">        LotOfUsers.Add(new User { UserId = 14041, FirstName = "first14041", LastName = "last14041" });</v>
      </c>
    </row>
    <row r="14042" spans="1:9" x14ac:dyDescent="0.25">
      <c r="A14042" t="s">
        <v>3</v>
      </c>
      <c r="B14042" t="s">
        <v>4</v>
      </c>
      <c r="C14042">
        <v>14042</v>
      </c>
      <c r="D14042" t="s">
        <v>0</v>
      </c>
      <c r="E14042">
        <f t="shared" si="657"/>
        <v>14042</v>
      </c>
      <c r="F14042" t="s">
        <v>1</v>
      </c>
      <c r="G14042">
        <f t="shared" si="658"/>
        <v>14042</v>
      </c>
      <c r="H14042" t="s">
        <v>2</v>
      </c>
      <c r="I14042" t="str">
        <f t="shared" si="659"/>
        <v xml:space="preserve">        LotOfUsers.Add(new User { UserId = 14042, FirstName = "first14042", LastName = "last14042" });</v>
      </c>
    </row>
    <row r="14043" spans="1:9" x14ac:dyDescent="0.25">
      <c r="A14043" t="s">
        <v>3</v>
      </c>
      <c r="B14043" t="s">
        <v>4</v>
      </c>
      <c r="C14043">
        <v>14043</v>
      </c>
      <c r="D14043" t="s">
        <v>0</v>
      </c>
      <c r="E14043">
        <f t="shared" si="657"/>
        <v>14043</v>
      </c>
      <c r="F14043" t="s">
        <v>1</v>
      </c>
      <c r="G14043">
        <f t="shared" si="658"/>
        <v>14043</v>
      </c>
      <c r="H14043" t="s">
        <v>2</v>
      </c>
      <c r="I14043" t="str">
        <f t="shared" si="659"/>
        <v xml:space="preserve">        LotOfUsers.Add(new User { UserId = 14043, FirstName = "first14043", LastName = "last14043" });</v>
      </c>
    </row>
    <row r="14044" spans="1:9" x14ac:dyDescent="0.25">
      <c r="A14044" t="s">
        <v>3</v>
      </c>
      <c r="B14044" t="s">
        <v>4</v>
      </c>
      <c r="C14044">
        <v>14044</v>
      </c>
      <c r="D14044" t="s">
        <v>0</v>
      </c>
      <c r="E14044">
        <f t="shared" si="657"/>
        <v>14044</v>
      </c>
      <c r="F14044" t="s">
        <v>1</v>
      </c>
      <c r="G14044">
        <f t="shared" si="658"/>
        <v>14044</v>
      </c>
      <c r="H14044" t="s">
        <v>2</v>
      </c>
      <c r="I14044" t="str">
        <f t="shared" si="659"/>
        <v xml:space="preserve">        LotOfUsers.Add(new User { UserId = 14044, FirstName = "first14044", LastName = "last14044" });</v>
      </c>
    </row>
    <row r="14045" spans="1:9" x14ac:dyDescent="0.25">
      <c r="A14045" t="s">
        <v>3</v>
      </c>
      <c r="B14045" t="s">
        <v>4</v>
      </c>
      <c r="C14045">
        <v>14045</v>
      </c>
      <c r="D14045" t="s">
        <v>0</v>
      </c>
      <c r="E14045">
        <f t="shared" si="657"/>
        <v>14045</v>
      </c>
      <c r="F14045" t="s">
        <v>1</v>
      </c>
      <c r="G14045">
        <f t="shared" si="658"/>
        <v>14045</v>
      </c>
      <c r="H14045" t="s">
        <v>2</v>
      </c>
      <c r="I14045" t="str">
        <f t="shared" si="659"/>
        <v xml:space="preserve">        LotOfUsers.Add(new User { UserId = 14045, FirstName = "first14045", LastName = "last14045" });</v>
      </c>
    </row>
    <row r="14046" spans="1:9" x14ac:dyDescent="0.25">
      <c r="A14046" t="s">
        <v>3</v>
      </c>
      <c r="B14046" t="s">
        <v>4</v>
      </c>
      <c r="C14046">
        <v>14046</v>
      </c>
      <c r="D14046" t="s">
        <v>0</v>
      </c>
      <c r="E14046">
        <f t="shared" si="657"/>
        <v>14046</v>
      </c>
      <c r="F14046" t="s">
        <v>1</v>
      </c>
      <c r="G14046">
        <f t="shared" si="658"/>
        <v>14046</v>
      </c>
      <c r="H14046" t="s">
        <v>2</v>
      </c>
      <c r="I14046" t="str">
        <f t="shared" si="659"/>
        <v xml:space="preserve">        LotOfUsers.Add(new User { UserId = 14046, FirstName = "first14046", LastName = "last14046" });</v>
      </c>
    </row>
    <row r="14047" spans="1:9" x14ac:dyDescent="0.25">
      <c r="A14047" t="s">
        <v>3</v>
      </c>
      <c r="B14047" t="s">
        <v>4</v>
      </c>
      <c r="C14047">
        <v>14047</v>
      </c>
      <c r="D14047" t="s">
        <v>0</v>
      </c>
      <c r="E14047">
        <f t="shared" si="657"/>
        <v>14047</v>
      </c>
      <c r="F14047" t="s">
        <v>1</v>
      </c>
      <c r="G14047">
        <f t="shared" si="658"/>
        <v>14047</v>
      </c>
      <c r="H14047" t="s">
        <v>2</v>
      </c>
      <c r="I14047" t="str">
        <f t="shared" si="659"/>
        <v xml:space="preserve">        LotOfUsers.Add(new User { UserId = 14047, FirstName = "first14047", LastName = "last14047" });</v>
      </c>
    </row>
    <row r="14048" spans="1:9" x14ac:dyDescent="0.25">
      <c r="A14048" t="s">
        <v>3</v>
      </c>
      <c r="B14048" t="s">
        <v>4</v>
      </c>
      <c r="C14048">
        <v>14048</v>
      </c>
      <c r="D14048" t="s">
        <v>0</v>
      </c>
      <c r="E14048">
        <f t="shared" si="657"/>
        <v>14048</v>
      </c>
      <c r="F14048" t="s">
        <v>1</v>
      </c>
      <c r="G14048">
        <f t="shared" si="658"/>
        <v>14048</v>
      </c>
      <c r="H14048" t="s">
        <v>2</v>
      </c>
      <c r="I14048" t="str">
        <f t="shared" si="659"/>
        <v xml:space="preserve">        LotOfUsers.Add(new User { UserId = 14048, FirstName = "first14048", LastName = "last14048" });</v>
      </c>
    </row>
    <row r="14049" spans="1:9" x14ac:dyDescent="0.25">
      <c r="A14049" t="s">
        <v>3</v>
      </c>
      <c r="B14049" t="s">
        <v>4</v>
      </c>
      <c r="C14049">
        <v>14049</v>
      </c>
      <c r="D14049" t="s">
        <v>0</v>
      </c>
      <c r="E14049">
        <f t="shared" si="657"/>
        <v>14049</v>
      </c>
      <c r="F14049" t="s">
        <v>1</v>
      </c>
      <c r="G14049">
        <f t="shared" si="658"/>
        <v>14049</v>
      </c>
      <c r="H14049" t="s">
        <v>2</v>
      </c>
      <c r="I14049" t="str">
        <f t="shared" si="659"/>
        <v xml:space="preserve">        LotOfUsers.Add(new User { UserId = 14049, FirstName = "first14049", LastName = "last14049" });</v>
      </c>
    </row>
    <row r="14050" spans="1:9" x14ac:dyDescent="0.25">
      <c r="A14050" t="s">
        <v>3</v>
      </c>
      <c r="B14050" t="s">
        <v>4</v>
      </c>
      <c r="C14050">
        <v>14050</v>
      </c>
      <c r="D14050" t="s">
        <v>0</v>
      </c>
      <c r="E14050">
        <f t="shared" si="657"/>
        <v>14050</v>
      </c>
      <c r="F14050" t="s">
        <v>1</v>
      </c>
      <c r="G14050">
        <f t="shared" si="658"/>
        <v>14050</v>
      </c>
      <c r="H14050" t="s">
        <v>2</v>
      </c>
      <c r="I14050" t="str">
        <f t="shared" si="659"/>
        <v xml:space="preserve">        LotOfUsers.Add(new User { UserId = 14050, FirstName = "first14050", LastName = "last14050" });</v>
      </c>
    </row>
    <row r="14051" spans="1:9" x14ac:dyDescent="0.25">
      <c r="A14051" t="s">
        <v>3</v>
      </c>
      <c r="B14051" t="s">
        <v>4</v>
      </c>
      <c r="C14051">
        <v>14051</v>
      </c>
      <c r="D14051" t="s">
        <v>0</v>
      </c>
      <c r="E14051">
        <f t="shared" si="657"/>
        <v>14051</v>
      </c>
      <c r="F14051" t="s">
        <v>1</v>
      </c>
      <c r="G14051">
        <f t="shared" si="658"/>
        <v>14051</v>
      </c>
      <c r="H14051" t="s">
        <v>2</v>
      </c>
      <c r="I14051" t="str">
        <f t="shared" si="659"/>
        <v xml:space="preserve">        LotOfUsers.Add(new User { UserId = 14051, FirstName = "first14051", LastName = "last14051" });</v>
      </c>
    </row>
    <row r="14052" spans="1:9" x14ac:dyDescent="0.25">
      <c r="A14052" t="s">
        <v>3</v>
      </c>
      <c r="B14052" t="s">
        <v>4</v>
      </c>
      <c r="C14052">
        <v>14052</v>
      </c>
      <c r="D14052" t="s">
        <v>0</v>
      </c>
      <c r="E14052">
        <f t="shared" si="657"/>
        <v>14052</v>
      </c>
      <c r="F14052" t="s">
        <v>1</v>
      </c>
      <c r="G14052">
        <f t="shared" si="658"/>
        <v>14052</v>
      </c>
      <c r="H14052" t="s">
        <v>2</v>
      </c>
      <c r="I14052" t="str">
        <f t="shared" si="659"/>
        <v xml:space="preserve">        LotOfUsers.Add(new User { UserId = 14052, FirstName = "first14052", LastName = "last14052" });</v>
      </c>
    </row>
    <row r="14053" spans="1:9" x14ac:dyDescent="0.25">
      <c r="A14053" t="s">
        <v>3</v>
      </c>
      <c r="B14053" t="s">
        <v>4</v>
      </c>
      <c r="C14053">
        <v>14053</v>
      </c>
      <c r="D14053" t="s">
        <v>0</v>
      </c>
      <c r="E14053">
        <f t="shared" si="657"/>
        <v>14053</v>
      </c>
      <c r="F14053" t="s">
        <v>1</v>
      </c>
      <c r="G14053">
        <f t="shared" si="658"/>
        <v>14053</v>
      </c>
      <c r="H14053" t="s">
        <v>2</v>
      </c>
      <c r="I14053" t="str">
        <f t="shared" si="659"/>
        <v xml:space="preserve">        LotOfUsers.Add(new User { UserId = 14053, FirstName = "first14053", LastName = "last14053" });</v>
      </c>
    </row>
    <row r="14054" spans="1:9" x14ac:dyDescent="0.25">
      <c r="A14054" t="s">
        <v>3</v>
      </c>
      <c r="B14054" t="s">
        <v>4</v>
      </c>
      <c r="C14054">
        <v>14054</v>
      </c>
      <c r="D14054" t="s">
        <v>0</v>
      </c>
      <c r="E14054">
        <f t="shared" si="657"/>
        <v>14054</v>
      </c>
      <c r="F14054" t="s">
        <v>1</v>
      </c>
      <c r="G14054">
        <f t="shared" si="658"/>
        <v>14054</v>
      </c>
      <c r="H14054" t="s">
        <v>2</v>
      </c>
      <c r="I14054" t="str">
        <f t="shared" si="659"/>
        <v xml:space="preserve">        LotOfUsers.Add(new User { UserId = 14054, FirstName = "first14054", LastName = "last14054" });</v>
      </c>
    </row>
    <row r="14055" spans="1:9" x14ac:dyDescent="0.25">
      <c r="A14055" t="s">
        <v>3</v>
      </c>
      <c r="B14055" t="s">
        <v>4</v>
      </c>
      <c r="C14055">
        <v>14055</v>
      </c>
      <c r="D14055" t="s">
        <v>0</v>
      </c>
      <c r="E14055">
        <f t="shared" si="657"/>
        <v>14055</v>
      </c>
      <c r="F14055" t="s">
        <v>1</v>
      </c>
      <c r="G14055">
        <f t="shared" si="658"/>
        <v>14055</v>
      </c>
      <c r="H14055" t="s">
        <v>2</v>
      </c>
      <c r="I14055" t="str">
        <f t="shared" si="659"/>
        <v xml:space="preserve">        LotOfUsers.Add(new User { UserId = 14055, FirstName = "first14055", LastName = "last14055" });</v>
      </c>
    </row>
    <row r="14056" spans="1:9" x14ac:dyDescent="0.25">
      <c r="A14056" t="s">
        <v>3</v>
      </c>
      <c r="B14056" t="s">
        <v>4</v>
      </c>
      <c r="C14056">
        <v>14056</v>
      </c>
      <c r="D14056" t="s">
        <v>0</v>
      </c>
      <c r="E14056">
        <f t="shared" si="657"/>
        <v>14056</v>
      </c>
      <c r="F14056" t="s">
        <v>1</v>
      </c>
      <c r="G14056">
        <f t="shared" si="658"/>
        <v>14056</v>
      </c>
      <c r="H14056" t="s">
        <v>2</v>
      </c>
      <c r="I14056" t="str">
        <f t="shared" si="659"/>
        <v xml:space="preserve">        LotOfUsers.Add(new User { UserId = 14056, FirstName = "first14056", LastName = "last14056" });</v>
      </c>
    </row>
    <row r="14057" spans="1:9" x14ac:dyDescent="0.25">
      <c r="A14057" t="s">
        <v>3</v>
      </c>
      <c r="B14057" t="s">
        <v>4</v>
      </c>
      <c r="C14057">
        <v>14057</v>
      </c>
      <c r="D14057" t="s">
        <v>0</v>
      </c>
      <c r="E14057">
        <f t="shared" si="657"/>
        <v>14057</v>
      </c>
      <c r="F14057" t="s">
        <v>1</v>
      </c>
      <c r="G14057">
        <f t="shared" si="658"/>
        <v>14057</v>
      </c>
      <c r="H14057" t="s">
        <v>2</v>
      </c>
      <c r="I14057" t="str">
        <f t="shared" si="659"/>
        <v xml:space="preserve">        LotOfUsers.Add(new User { UserId = 14057, FirstName = "first14057", LastName = "last14057" });</v>
      </c>
    </row>
    <row r="14058" spans="1:9" x14ac:dyDescent="0.25">
      <c r="A14058" t="s">
        <v>3</v>
      </c>
      <c r="B14058" t="s">
        <v>4</v>
      </c>
      <c r="C14058">
        <v>14058</v>
      </c>
      <c r="D14058" t="s">
        <v>0</v>
      </c>
      <c r="E14058">
        <f t="shared" si="657"/>
        <v>14058</v>
      </c>
      <c r="F14058" t="s">
        <v>1</v>
      </c>
      <c r="G14058">
        <f t="shared" si="658"/>
        <v>14058</v>
      </c>
      <c r="H14058" t="s">
        <v>2</v>
      </c>
      <c r="I14058" t="str">
        <f t="shared" si="659"/>
        <v xml:space="preserve">        LotOfUsers.Add(new User { UserId = 14058, FirstName = "first14058", LastName = "last14058" });</v>
      </c>
    </row>
    <row r="14059" spans="1:9" x14ac:dyDescent="0.25">
      <c r="A14059" t="s">
        <v>3</v>
      </c>
      <c r="B14059" t="s">
        <v>4</v>
      </c>
      <c r="C14059">
        <v>14059</v>
      </c>
      <c r="D14059" t="s">
        <v>0</v>
      </c>
      <c r="E14059">
        <f t="shared" si="657"/>
        <v>14059</v>
      </c>
      <c r="F14059" t="s">
        <v>1</v>
      </c>
      <c r="G14059">
        <f t="shared" si="658"/>
        <v>14059</v>
      </c>
      <c r="H14059" t="s">
        <v>2</v>
      </c>
      <c r="I14059" t="str">
        <f t="shared" si="659"/>
        <v xml:space="preserve">        LotOfUsers.Add(new User { UserId = 14059, FirstName = "first14059", LastName = "last14059" });</v>
      </c>
    </row>
    <row r="14060" spans="1:9" x14ac:dyDescent="0.25">
      <c r="A14060" t="s">
        <v>3</v>
      </c>
      <c r="B14060" t="s">
        <v>4</v>
      </c>
      <c r="C14060">
        <v>14060</v>
      </c>
      <c r="D14060" t="s">
        <v>0</v>
      </c>
      <c r="E14060">
        <f t="shared" si="657"/>
        <v>14060</v>
      </c>
      <c r="F14060" t="s">
        <v>1</v>
      </c>
      <c r="G14060">
        <f t="shared" si="658"/>
        <v>14060</v>
      </c>
      <c r="H14060" t="s">
        <v>2</v>
      </c>
      <c r="I14060" t="str">
        <f t="shared" si="659"/>
        <v xml:space="preserve">        LotOfUsers.Add(new User { UserId = 14060, FirstName = "first14060", LastName = "last14060" });</v>
      </c>
    </row>
    <row r="14061" spans="1:9" x14ac:dyDescent="0.25">
      <c r="A14061" t="s">
        <v>3</v>
      </c>
      <c r="B14061" t="s">
        <v>4</v>
      </c>
      <c r="C14061">
        <v>14061</v>
      </c>
      <c r="D14061" t="s">
        <v>0</v>
      </c>
      <c r="E14061">
        <f t="shared" si="657"/>
        <v>14061</v>
      </c>
      <c r="F14061" t="s">
        <v>1</v>
      </c>
      <c r="G14061">
        <f t="shared" si="658"/>
        <v>14061</v>
      </c>
      <c r="H14061" t="s">
        <v>2</v>
      </c>
      <c r="I14061" t="str">
        <f t="shared" si="659"/>
        <v xml:space="preserve">        LotOfUsers.Add(new User { UserId = 14061, FirstName = "first14061", LastName = "last14061" });</v>
      </c>
    </row>
    <row r="14062" spans="1:9" x14ac:dyDescent="0.25">
      <c r="A14062" t="s">
        <v>3</v>
      </c>
      <c r="B14062" t="s">
        <v>4</v>
      </c>
      <c r="C14062">
        <v>14062</v>
      </c>
      <c r="D14062" t="s">
        <v>0</v>
      </c>
      <c r="E14062">
        <f t="shared" si="657"/>
        <v>14062</v>
      </c>
      <c r="F14062" t="s">
        <v>1</v>
      </c>
      <c r="G14062">
        <f t="shared" si="658"/>
        <v>14062</v>
      </c>
      <c r="H14062" t="s">
        <v>2</v>
      </c>
      <c r="I14062" t="str">
        <f t="shared" si="659"/>
        <v xml:space="preserve">        LotOfUsers.Add(new User { UserId = 14062, FirstName = "first14062", LastName = "last14062" });</v>
      </c>
    </row>
    <row r="14063" spans="1:9" x14ac:dyDescent="0.25">
      <c r="A14063" t="s">
        <v>3</v>
      </c>
      <c r="B14063" t="s">
        <v>4</v>
      </c>
      <c r="C14063">
        <v>14063</v>
      </c>
      <c r="D14063" t="s">
        <v>0</v>
      </c>
      <c r="E14063">
        <f t="shared" si="657"/>
        <v>14063</v>
      </c>
      <c r="F14063" t="s">
        <v>1</v>
      </c>
      <c r="G14063">
        <f t="shared" si="658"/>
        <v>14063</v>
      </c>
      <c r="H14063" t="s">
        <v>2</v>
      </c>
      <c r="I14063" t="str">
        <f t="shared" si="659"/>
        <v xml:space="preserve">        LotOfUsers.Add(new User { UserId = 14063, FirstName = "first14063", LastName = "last14063" });</v>
      </c>
    </row>
    <row r="14064" spans="1:9" x14ac:dyDescent="0.25">
      <c r="A14064" t="s">
        <v>3</v>
      </c>
      <c r="B14064" t="s">
        <v>4</v>
      </c>
      <c r="C14064">
        <v>14064</v>
      </c>
      <c r="D14064" t="s">
        <v>0</v>
      </c>
      <c r="E14064">
        <f t="shared" si="657"/>
        <v>14064</v>
      </c>
      <c r="F14064" t="s">
        <v>1</v>
      </c>
      <c r="G14064">
        <f t="shared" si="658"/>
        <v>14064</v>
      </c>
      <c r="H14064" t="s">
        <v>2</v>
      </c>
      <c r="I14064" t="str">
        <f t="shared" si="659"/>
        <v xml:space="preserve">        LotOfUsers.Add(new User { UserId = 14064, FirstName = "first14064", LastName = "last14064" });</v>
      </c>
    </row>
    <row r="14065" spans="1:9" x14ac:dyDescent="0.25">
      <c r="A14065" t="s">
        <v>3</v>
      </c>
      <c r="B14065" t="s">
        <v>4</v>
      </c>
      <c r="C14065">
        <v>14065</v>
      </c>
      <c r="D14065" t="s">
        <v>0</v>
      </c>
      <c r="E14065">
        <f t="shared" si="657"/>
        <v>14065</v>
      </c>
      <c r="F14065" t="s">
        <v>1</v>
      </c>
      <c r="G14065">
        <f t="shared" si="658"/>
        <v>14065</v>
      </c>
      <c r="H14065" t="s">
        <v>2</v>
      </c>
      <c r="I14065" t="str">
        <f t="shared" si="659"/>
        <v xml:space="preserve">        LotOfUsers.Add(new User { UserId = 14065, FirstName = "first14065", LastName = "last14065" });</v>
      </c>
    </row>
    <row r="14066" spans="1:9" x14ac:dyDescent="0.25">
      <c r="A14066" t="s">
        <v>3</v>
      </c>
      <c r="B14066" t="s">
        <v>4</v>
      </c>
      <c r="C14066">
        <v>14066</v>
      </c>
      <c r="D14066" t="s">
        <v>0</v>
      </c>
      <c r="E14066">
        <f t="shared" si="657"/>
        <v>14066</v>
      </c>
      <c r="F14066" t="s">
        <v>1</v>
      </c>
      <c r="G14066">
        <f t="shared" si="658"/>
        <v>14066</v>
      </c>
      <c r="H14066" t="s">
        <v>2</v>
      </c>
      <c r="I14066" t="str">
        <f t="shared" si="659"/>
        <v xml:space="preserve">        LotOfUsers.Add(new User { UserId = 14066, FirstName = "first14066", LastName = "last14066" });</v>
      </c>
    </row>
    <row r="14067" spans="1:9" x14ac:dyDescent="0.25">
      <c r="A14067" t="s">
        <v>3</v>
      </c>
      <c r="B14067" t="s">
        <v>4</v>
      </c>
      <c r="C14067">
        <v>14067</v>
      </c>
      <c r="D14067" t="s">
        <v>0</v>
      </c>
      <c r="E14067">
        <f t="shared" si="657"/>
        <v>14067</v>
      </c>
      <c r="F14067" t="s">
        <v>1</v>
      </c>
      <c r="G14067">
        <f t="shared" si="658"/>
        <v>14067</v>
      </c>
      <c r="H14067" t="s">
        <v>2</v>
      </c>
      <c r="I14067" t="str">
        <f t="shared" si="659"/>
        <v xml:space="preserve">        LotOfUsers.Add(new User { UserId = 14067, FirstName = "first14067", LastName = "last14067" });</v>
      </c>
    </row>
    <row r="14068" spans="1:9" x14ac:dyDescent="0.25">
      <c r="A14068" t="s">
        <v>3</v>
      </c>
      <c r="B14068" t="s">
        <v>4</v>
      </c>
      <c r="C14068">
        <v>14068</v>
      </c>
      <c r="D14068" t="s">
        <v>0</v>
      </c>
      <c r="E14068">
        <f t="shared" si="657"/>
        <v>14068</v>
      </c>
      <c r="F14068" t="s">
        <v>1</v>
      </c>
      <c r="G14068">
        <f t="shared" si="658"/>
        <v>14068</v>
      </c>
      <c r="H14068" t="s">
        <v>2</v>
      </c>
      <c r="I14068" t="str">
        <f t="shared" si="659"/>
        <v xml:space="preserve">        LotOfUsers.Add(new User { UserId = 14068, FirstName = "first14068", LastName = "last14068" });</v>
      </c>
    </row>
    <row r="14069" spans="1:9" x14ac:dyDescent="0.25">
      <c r="A14069" t="s">
        <v>3</v>
      </c>
      <c r="B14069" t="s">
        <v>4</v>
      </c>
      <c r="C14069">
        <v>14069</v>
      </c>
      <c r="D14069" t="s">
        <v>0</v>
      </c>
      <c r="E14069">
        <f t="shared" si="657"/>
        <v>14069</v>
      </c>
      <c r="F14069" t="s">
        <v>1</v>
      </c>
      <c r="G14069">
        <f t="shared" si="658"/>
        <v>14069</v>
      </c>
      <c r="H14069" t="s">
        <v>2</v>
      </c>
      <c r="I14069" t="str">
        <f t="shared" si="659"/>
        <v xml:space="preserve">        LotOfUsers.Add(new User { UserId = 14069, FirstName = "first14069", LastName = "last14069" });</v>
      </c>
    </row>
    <row r="14070" spans="1:9" x14ac:dyDescent="0.25">
      <c r="A14070" t="s">
        <v>3</v>
      </c>
      <c r="B14070" t="s">
        <v>4</v>
      </c>
      <c r="C14070">
        <v>14070</v>
      </c>
      <c r="D14070" t="s">
        <v>0</v>
      </c>
      <c r="E14070">
        <f t="shared" si="657"/>
        <v>14070</v>
      </c>
      <c r="F14070" t="s">
        <v>1</v>
      </c>
      <c r="G14070">
        <f t="shared" si="658"/>
        <v>14070</v>
      </c>
      <c r="H14070" t="s">
        <v>2</v>
      </c>
      <c r="I14070" t="str">
        <f t="shared" si="659"/>
        <v xml:space="preserve">        LotOfUsers.Add(new User { UserId = 14070, FirstName = "first14070", LastName = "last14070" });</v>
      </c>
    </row>
    <row r="14071" spans="1:9" x14ac:dyDescent="0.25">
      <c r="A14071" t="s">
        <v>3</v>
      </c>
      <c r="B14071" t="s">
        <v>4</v>
      </c>
      <c r="C14071">
        <v>14071</v>
      </c>
      <c r="D14071" t="s">
        <v>0</v>
      </c>
      <c r="E14071">
        <f t="shared" si="657"/>
        <v>14071</v>
      </c>
      <c r="F14071" t="s">
        <v>1</v>
      </c>
      <c r="G14071">
        <f t="shared" si="658"/>
        <v>14071</v>
      </c>
      <c r="H14071" t="s">
        <v>2</v>
      </c>
      <c r="I14071" t="str">
        <f t="shared" si="659"/>
        <v xml:space="preserve">        LotOfUsers.Add(new User { UserId = 14071, FirstName = "first14071", LastName = "last14071" });</v>
      </c>
    </row>
    <row r="14072" spans="1:9" x14ac:dyDescent="0.25">
      <c r="A14072" t="s">
        <v>3</v>
      </c>
      <c r="B14072" t="s">
        <v>4</v>
      </c>
      <c r="C14072">
        <v>14072</v>
      </c>
      <c r="D14072" t="s">
        <v>0</v>
      </c>
      <c r="E14072">
        <f t="shared" si="657"/>
        <v>14072</v>
      </c>
      <c r="F14072" t="s">
        <v>1</v>
      </c>
      <c r="G14072">
        <f t="shared" si="658"/>
        <v>14072</v>
      </c>
      <c r="H14072" t="s">
        <v>2</v>
      </c>
      <c r="I14072" t="str">
        <f t="shared" si="659"/>
        <v xml:space="preserve">        LotOfUsers.Add(new User { UserId = 14072, FirstName = "first14072", LastName = "last14072" });</v>
      </c>
    </row>
    <row r="14073" spans="1:9" x14ac:dyDescent="0.25">
      <c r="A14073" t="s">
        <v>3</v>
      </c>
      <c r="B14073" t="s">
        <v>4</v>
      </c>
      <c r="C14073">
        <v>14073</v>
      </c>
      <c r="D14073" t="s">
        <v>0</v>
      </c>
      <c r="E14073">
        <f t="shared" si="657"/>
        <v>14073</v>
      </c>
      <c r="F14073" t="s">
        <v>1</v>
      </c>
      <c r="G14073">
        <f t="shared" si="658"/>
        <v>14073</v>
      </c>
      <c r="H14073" t="s">
        <v>2</v>
      </c>
      <c r="I14073" t="str">
        <f t="shared" si="659"/>
        <v xml:space="preserve">        LotOfUsers.Add(new User { UserId = 14073, FirstName = "first14073", LastName = "last14073" });</v>
      </c>
    </row>
    <row r="14074" spans="1:9" x14ac:dyDescent="0.25">
      <c r="A14074" t="s">
        <v>3</v>
      </c>
      <c r="B14074" t="s">
        <v>4</v>
      </c>
      <c r="C14074">
        <v>14074</v>
      </c>
      <c r="D14074" t="s">
        <v>0</v>
      </c>
      <c r="E14074">
        <f t="shared" si="657"/>
        <v>14074</v>
      </c>
      <c r="F14074" t="s">
        <v>1</v>
      </c>
      <c r="G14074">
        <f t="shared" si="658"/>
        <v>14074</v>
      </c>
      <c r="H14074" t="s">
        <v>2</v>
      </c>
      <c r="I14074" t="str">
        <f t="shared" si="659"/>
        <v xml:space="preserve">        LotOfUsers.Add(new User { UserId = 14074, FirstName = "first14074", LastName = "last14074" });</v>
      </c>
    </row>
    <row r="14075" spans="1:9" x14ac:dyDescent="0.25">
      <c r="A14075" t="s">
        <v>3</v>
      </c>
      <c r="B14075" t="s">
        <v>4</v>
      </c>
      <c r="C14075">
        <v>14075</v>
      </c>
      <c r="D14075" t="s">
        <v>0</v>
      </c>
      <c r="E14075">
        <f t="shared" si="657"/>
        <v>14075</v>
      </c>
      <c r="F14075" t="s">
        <v>1</v>
      </c>
      <c r="G14075">
        <f t="shared" si="658"/>
        <v>14075</v>
      </c>
      <c r="H14075" t="s">
        <v>2</v>
      </c>
      <c r="I14075" t="str">
        <f t="shared" si="659"/>
        <v xml:space="preserve">        LotOfUsers.Add(new User { UserId = 14075, FirstName = "first14075", LastName = "last14075" });</v>
      </c>
    </row>
    <row r="14076" spans="1:9" x14ac:dyDescent="0.25">
      <c r="A14076" t="s">
        <v>3</v>
      </c>
      <c r="B14076" t="s">
        <v>4</v>
      </c>
      <c r="C14076">
        <v>14076</v>
      </c>
      <c r="D14076" t="s">
        <v>0</v>
      </c>
      <c r="E14076">
        <f t="shared" si="657"/>
        <v>14076</v>
      </c>
      <c r="F14076" t="s">
        <v>1</v>
      </c>
      <c r="G14076">
        <f t="shared" si="658"/>
        <v>14076</v>
      </c>
      <c r="H14076" t="s">
        <v>2</v>
      </c>
      <c r="I14076" t="str">
        <f t="shared" si="659"/>
        <v xml:space="preserve">        LotOfUsers.Add(new User { UserId = 14076, FirstName = "first14076", LastName = "last14076" });</v>
      </c>
    </row>
    <row r="14077" spans="1:9" x14ac:dyDescent="0.25">
      <c r="A14077" t="s">
        <v>3</v>
      </c>
      <c r="B14077" t="s">
        <v>4</v>
      </c>
      <c r="C14077">
        <v>14077</v>
      </c>
      <c r="D14077" t="s">
        <v>0</v>
      </c>
      <c r="E14077">
        <f t="shared" si="657"/>
        <v>14077</v>
      </c>
      <c r="F14077" t="s">
        <v>1</v>
      </c>
      <c r="G14077">
        <f t="shared" si="658"/>
        <v>14077</v>
      </c>
      <c r="H14077" t="s">
        <v>2</v>
      </c>
      <c r="I14077" t="str">
        <f t="shared" si="659"/>
        <v xml:space="preserve">        LotOfUsers.Add(new User { UserId = 14077, FirstName = "first14077", LastName = "last14077" });</v>
      </c>
    </row>
    <row r="14078" spans="1:9" x14ac:dyDescent="0.25">
      <c r="A14078" t="s">
        <v>3</v>
      </c>
      <c r="B14078" t="s">
        <v>4</v>
      </c>
      <c r="C14078">
        <v>14078</v>
      </c>
      <c r="D14078" t="s">
        <v>0</v>
      </c>
      <c r="E14078">
        <f t="shared" si="657"/>
        <v>14078</v>
      </c>
      <c r="F14078" t="s">
        <v>1</v>
      </c>
      <c r="G14078">
        <f t="shared" si="658"/>
        <v>14078</v>
      </c>
      <c r="H14078" t="s">
        <v>2</v>
      </c>
      <c r="I14078" t="str">
        <f t="shared" si="659"/>
        <v xml:space="preserve">        LotOfUsers.Add(new User { UserId = 14078, FirstName = "first14078", LastName = "last14078" });</v>
      </c>
    </row>
    <row r="14079" spans="1:9" x14ac:dyDescent="0.25">
      <c r="A14079" t="s">
        <v>3</v>
      </c>
      <c r="B14079" t="s">
        <v>4</v>
      </c>
      <c r="C14079">
        <v>14079</v>
      </c>
      <c r="D14079" t="s">
        <v>0</v>
      </c>
      <c r="E14079">
        <f t="shared" si="657"/>
        <v>14079</v>
      </c>
      <c r="F14079" t="s">
        <v>1</v>
      </c>
      <c r="G14079">
        <f t="shared" si="658"/>
        <v>14079</v>
      </c>
      <c r="H14079" t="s">
        <v>2</v>
      </c>
      <c r="I14079" t="str">
        <f t="shared" si="659"/>
        <v xml:space="preserve">        LotOfUsers.Add(new User { UserId = 14079, FirstName = "first14079", LastName = "last14079" });</v>
      </c>
    </row>
    <row r="14080" spans="1:9" x14ac:dyDescent="0.25">
      <c r="A14080" t="s">
        <v>3</v>
      </c>
      <c r="B14080" t="s">
        <v>4</v>
      </c>
      <c r="C14080">
        <v>14080</v>
      </c>
      <c r="D14080" t="s">
        <v>0</v>
      </c>
      <c r="E14080">
        <f t="shared" si="657"/>
        <v>14080</v>
      </c>
      <c r="F14080" t="s">
        <v>1</v>
      </c>
      <c r="G14080">
        <f t="shared" si="658"/>
        <v>14080</v>
      </c>
      <c r="H14080" t="s">
        <v>2</v>
      </c>
      <c r="I14080" t="str">
        <f t="shared" si="659"/>
        <v xml:space="preserve">        LotOfUsers.Add(new User { UserId = 14080, FirstName = "first14080", LastName = "last14080" });</v>
      </c>
    </row>
    <row r="14081" spans="1:9" x14ac:dyDescent="0.25">
      <c r="A14081" t="s">
        <v>3</v>
      </c>
      <c r="B14081" t="s">
        <v>4</v>
      </c>
      <c r="C14081">
        <v>14081</v>
      </c>
      <c r="D14081" t="s">
        <v>0</v>
      </c>
      <c r="E14081">
        <f t="shared" si="657"/>
        <v>14081</v>
      </c>
      <c r="F14081" t="s">
        <v>1</v>
      </c>
      <c r="G14081">
        <f t="shared" si="658"/>
        <v>14081</v>
      </c>
      <c r="H14081" t="s">
        <v>2</v>
      </c>
      <c r="I14081" t="str">
        <f t="shared" si="659"/>
        <v xml:space="preserve">        LotOfUsers.Add(new User { UserId = 14081, FirstName = "first14081", LastName = "last14081" });</v>
      </c>
    </row>
    <row r="14082" spans="1:9" x14ac:dyDescent="0.25">
      <c r="A14082" t="s">
        <v>3</v>
      </c>
      <c r="B14082" t="s">
        <v>4</v>
      </c>
      <c r="C14082">
        <v>14082</v>
      </c>
      <c r="D14082" t="s">
        <v>0</v>
      </c>
      <c r="E14082">
        <f t="shared" ref="E14082:E14145" si="660">C14082</f>
        <v>14082</v>
      </c>
      <c r="F14082" t="s">
        <v>1</v>
      </c>
      <c r="G14082">
        <f t="shared" ref="G14082:G14145" si="661">C14082</f>
        <v>14082</v>
      </c>
      <c r="H14082" t="s">
        <v>2</v>
      </c>
      <c r="I14082" t="str">
        <f t="shared" ref="I14082:I14145" si="662">CONCATENATE(A14082,B14082,C14082,D14082,E14082,F14082,G14082,H14082)</f>
        <v xml:space="preserve">        LotOfUsers.Add(new User { UserId = 14082, FirstName = "first14082", LastName = "last14082" });</v>
      </c>
    </row>
    <row r="14083" spans="1:9" x14ac:dyDescent="0.25">
      <c r="A14083" t="s">
        <v>3</v>
      </c>
      <c r="B14083" t="s">
        <v>4</v>
      </c>
      <c r="C14083">
        <v>14083</v>
      </c>
      <c r="D14083" t="s">
        <v>0</v>
      </c>
      <c r="E14083">
        <f t="shared" si="660"/>
        <v>14083</v>
      </c>
      <c r="F14083" t="s">
        <v>1</v>
      </c>
      <c r="G14083">
        <f t="shared" si="661"/>
        <v>14083</v>
      </c>
      <c r="H14083" t="s">
        <v>2</v>
      </c>
      <c r="I14083" t="str">
        <f t="shared" si="662"/>
        <v xml:space="preserve">        LotOfUsers.Add(new User { UserId = 14083, FirstName = "first14083", LastName = "last14083" });</v>
      </c>
    </row>
    <row r="14084" spans="1:9" x14ac:dyDescent="0.25">
      <c r="A14084" t="s">
        <v>3</v>
      </c>
      <c r="B14084" t="s">
        <v>4</v>
      </c>
      <c r="C14084">
        <v>14084</v>
      </c>
      <c r="D14084" t="s">
        <v>0</v>
      </c>
      <c r="E14084">
        <f t="shared" si="660"/>
        <v>14084</v>
      </c>
      <c r="F14084" t="s">
        <v>1</v>
      </c>
      <c r="G14084">
        <f t="shared" si="661"/>
        <v>14084</v>
      </c>
      <c r="H14084" t="s">
        <v>2</v>
      </c>
      <c r="I14084" t="str">
        <f t="shared" si="662"/>
        <v xml:space="preserve">        LotOfUsers.Add(new User { UserId = 14084, FirstName = "first14084", LastName = "last14084" });</v>
      </c>
    </row>
    <row r="14085" spans="1:9" x14ac:dyDescent="0.25">
      <c r="A14085" t="s">
        <v>3</v>
      </c>
      <c r="B14085" t="s">
        <v>4</v>
      </c>
      <c r="C14085">
        <v>14085</v>
      </c>
      <c r="D14085" t="s">
        <v>0</v>
      </c>
      <c r="E14085">
        <f t="shared" si="660"/>
        <v>14085</v>
      </c>
      <c r="F14085" t="s">
        <v>1</v>
      </c>
      <c r="G14085">
        <f t="shared" si="661"/>
        <v>14085</v>
      </c>
      <c r="H14085" t="s">
        <v>2</v>
      </c>
      <c r="I14085" t="str">
        <f t="shared" si="662"/>
        <v xml:space="preserve">        LotOfUsers.Add(new User { UserId = 14085, FirstName = "first14085", LastName = "last14085" });</v>
      </c>
    </row>
    <row r="14086" spans="1:9" x14ac:dyDescent="0.25">
      <c r="A14086" t="s">
        <v>3</v>
      </c>
      <c r="B14086" t="s">
        <v>4</v>
      </c>
      <c r="C14086">
        <v>14086</v>
      </c>
      <c r="D14086" t="s">
        <v>0</v>
      </c>
      <c r="E14086">
        <f t="shared" si="660"/>
        <v>14086</v>
      </c>
      <c r="F14086" t="s">
        <v>1</v>
      </c>
      <c r="G14086">
        <f t="shared" si="661"/>
        <v>14086</v>
      </c>
      <c r="H14086" t="s">
        <v>2</v>
      </c>
      <c r="I14086" t="str">
        <f t="shared" si="662"/>
        <v xml:space="preserve">        LotOfUsers.Add(new User { UserId = 14086, FirstName = "first14086", LastName = "last14086" });</v>
      </c>
    </row>
    <row r="14087" spans="1:9" x14ac:dyDescent="0.25">
      <c r="A14087" t="s">
        <v>3</v>
      </c>
      <c r="B14087" t="s">
        <v>4</v>
      </c>
      <c r="C14087">
        <v>14087</v>
      </c>
      <c r="D14087" t="s">
        <v>0</v>
      </c>
      <c r="E14087">
        <f t="shared" si="660"/>
        <v>14087</v>
      </c>
      <c r="F14087" t="s">
        <v>1</v>
      </c>
      <c r="G14087">
        <f t="shared" si="661"/>
        <v>14087</v>
      </c>
      <c r="H14087" t="s">
        <v>2</v>
      </c>
      <c r="I14087" t="str">
        <f t="shared" si="662"/>
        <v xml:space="preserve">        LotOfUsers.Add(new User { UserId = 14087, FirstName = "first14087", LastName = "last14087" });</v>
      </c>
    </row>
    <row r="14088" spans="1:9" x14ac:dyDescent="0.25">
      <c r="A14088" t="s">
        <v>3</v>
      </c>
      <c r="B14088" t="s">
        <v>4</v>
      </c>
      <c r="C14088">
        <v>14088</v>
      </c>
      <c r="D14088" t="s">
        <v>0</v>
      </c>
      <c r="E14088">
        <f t="shared" si="660"/>
        <v>14088</v>
      </c>
      <c r="F14088" t="s">
        <v>1</v>
      </c>
      <c r="G14088">
        <f t="shared" si="661"/>
        <v>14088</v>
      </c>
      <c r="H14088" t="s">
        <v>2</v>
      </c>
      <c r="I14088" t="str">
        <f t="shared" si="662"/>
        <v xml:space="preserve">        LotOfUsers.Add(new User { UserId = 14088, FirstName = "first14088", LastName = "last14088" });</v>
      </c>
    </row>
    <row r="14089" spans="1:9" x14ac:dyDescent="0.25">
      <c r="A14089" t="s">
        <v>3</v>
      </c>
      <c r="B14089" t="s">
        <v>4</v>
      </c>
      <c r="C14089">
        <v>14089</v>
      </c>
      <c r="D14089" t="s">
        <v>0</v>
      </c>
      <c r="E14089">
        <f t="shared" si="660"/>
        <v>14089</v>
      </c>
      <c r="F14089" t="s">
        <v>1</v>
      </c>
      <c r="G14089">
        <f t="shared" si="661"/>
        <v>14089</v>
      </c>
      <c r="H14089" t="s">
        <v>2</v>
      </c>
      <c r="I14089" t="str">
        <f t="shared" si="662"/>
        <v xml:space="preserve">        LotOfUsers.Add(new User { UserId = 14089, FirstName = "first14089", LastName = "last14089" });</v>
      </c>
    </row>
    <row r="14090" spans="1:9" x14ac:dyDescent="0.25">
      <c r="A14090" t="s">
        <v>3</v>
      </c>
      <c r="B14090" t="s">
        <v>4</v>
      </c>
      <c r="C14090">
        <v>14090</v>
      </c>
      <c r="D14090" t="s">
        <v>0</v>
      </c>
      <c r="E14090">
        <f t="shared" si="660"/>
        <v>14090</v>
      </c>
      <c r="F14090" t="s">
        <v>1</v>
      </c>
      <c r="G14090">
        <f t="shared" si="661"/>
        <v>14090</v>
      </c>
      <c r="H14090" t="s">
        <v>2</v>
      </c>
      <c r="I14090" t="str">
        <f t="shared" si="662"/>
        <v xml:space="preserve">        LotOfUsers.Add(new User { UserId = 14090, FirstName = "first14090", LastName = "last14090" });</v>
      </c>
    </row>
    <row r="14091" spans="1:9" x14ac:dyDescent="0.25">
      <c r="A14091" t="s">
        <v>3</v>
      </c>
      <c r="B14091" t="s">
        <v>4</v>
      </c>
      <c r="C14091">
        <v>14091</v>
      </c>
      <c r="D14091" t="s">
        <v>0</v>
      </c>
      <c r="E14091">
        <f t="shared" si="660"/>
        <v>14091</v>
      </c>
      <c r="F14091" t="s">
        <v>1</v>
      </c>
      <c r="G14091">
        <f t="shared" si="661"/>
        <v>14091</v>
      </c>
      <c r="H14091" t="s">
        <v>2</v>
      </c>
      <c r="I14091" t="str">
        <f t="shared" si="662"/>
        <v xml:space="preserve">        LotOfUsers.Add(new User { UserId = 14091, FirstName = "first14091", LastName = "last14091" });</v>
      </c>
    </row>
    <row r="14092" spans="1:9" x14ac:dyDescent="0.25">
      <c r="A14092" t="s">
        <v>3</v>
      </c>
      <c r="B14092" t="s">
        <v>4</v>
      </c>
      <c r="C14092">
        <v>14092</v>
      </c>
      <c r="D14092" t="s">
        <v>0</v>
      </c>
      <c r="E14092">
        <f t="shared" si="660"/>
        <v>14092</v>
      </c>
      <c r="F14092" t="s">
        <v>1</v>
      </c>
      <c r="G14092">
        <f t="shared" si="661"/>
        <v>14092</v>
      </c>
      <c r="H14092" t="s">
        <v>2</v>
      </c>
      <c r="I14092" t="str">
        <f t="shared" si="662"/>
        <v xml:space="preserve">        LotOfUsers.Add(new User { UserId = 14092, FirstName = "first14092", LastName = "last14092" });</v>
      </c>
    </row>
    <row r="14093" spans="1:9" x14ac:dyDescent="0.25">
      <c r="A14093" t="s">
        <v>3</v>
      </c>
      <c r="B14093" t="s">
        <v>4</v>
      </c>
      <c r="C14093">
        <v>14093</v>
      </c>
      <c r="D14093" t="s">
        <v>0</v>
      </c>
      <c r="E14093">
        <f t="shared" si="660"/>
        <v>14093</v>
      </c>
      <c r="F14093" t="s">
        <v>1</v>
      </c>
      <c r="G14093">
        <f t="shared" si="661"/>
        <v>14093</v>
      </c>
      <c r="H14093" t="s">
        <v>2</v>
      </c>
      <c r="I14093" t="str">
        <f t="shared" si="662"/>
        <v xml:space="preserve">        LotOfUsers.Add(new User { UserId = 14093, FirstName = "first14093", LastName = "last14093" });</v>
      </c>
    </row>
    <row r="14094" spans="1:9" x14ac:dyDescent="0.25">
      <c r="A14094" t="s">
        <v>3</v>
      </c>
      <c r="B14094" t="s">
        <v>4</v>
      </c>
      <c r="C14094">
        <v>14094</v>
      </c>
      <c r="D14094" t="s">
        <v>0</v>
      </c>
      <c r="E14094">
        <f t="shared" si="660"/>
        <v>14094</v>
      </c>
      <c r="F14094" t="s">
        <v>1</v>
      </c>
      <c r="G14094">
        <f t="shared" si="661"/>
        <v>14094</v>
      </c>
      <c r="H14094" t="s">
        <v>2</v>
      </c>
      <c r="I14094" t="str">
        <f t="shared" si="662"/>
        <v xml:space="preserve">        LotOfUsers.Add(new User { UserId = 14094, FirstName = "first14094", LastName = "last14094" });</v>
      </c>
    </row>
    <row r="14095" spans="1:9" x14ac:dyDescent="0.25">
      <c r="A14095" t="s">
        <v>3</v>
      </c>
      <c r="B14095" t="s">
        <v>4</v>
      </c>
      <c r="C14095">
        <v>14095</v>
      </c>
      <c r="D14095" t="s">
        <v>0</v>
      </c>
      <c r="E14095">
        <f t="shared" si="660"/>
        <v>14095</v>
      </c>
      <c r="F14095" t="s">
        <v>1</v>
      </c>
      <c r="G14095">
        <f t="shared" si="661"/>
        <v>14095</v>
      </c>
      <c r="H14095" t="s">
        <v>2</v>
      </c>
      <c r="I14095" t="str">
        <f t="shared" si="662"/>
        <v xml:space="preserve">        LotOfUsers.Add(new User { UserId = 14095, FirstName = "first14095", LastName = "last14095" });</v>
      </c>
    </row>
    <row r="14096" spans="1:9" x14ac:dyDescent="0.25">
      <c r="A14096" t="s">
        <v>3</v>
      </c>
      <c r="B14096" t="s">
        <v>4</v>
      </c>
      <c r="C14096">
        <v>14096</v>
      </c>
      <c r="D14096" t="s">
        <v>0</v>
      </c>
      <c r="E14096">
        <f t="shared" si="660"/>
        <v>14096</v>
      </c>
      <c r="F14096" t="s">
        <v>1</v>
      </c>
      <c r="G14096">
        <f t="shared" si="661"/>
        <v>14096</v>
      </c>
      <c r="H14096" t="s">
        <v>2</v>
      </c>
      <c r="I14096" t="str">
        <f t="shared" si="662"/>
        <v xml:space="preserve">        LotOfUsers.Add(new User { UserId = 14096, FirstName = "first14096", LastName = "last14096" });</v>
      </c>
    </row>
    <row r="14097" spans="1:9" x14ac:dyDescent="0.25">
      <c r="A14097" t="s">
        <v>3</v>
      </c>
      <c r="B14097" t="s">
        <v>4</v>
      </c>
      <c r="C14097">
        <v>14097</v>
      </c>
      <c r="D14097" t="s">
        <v>0</v>
      </c>
      <c r="E14097">
        <f t="shared" si="660"/>
        <v>14097</v>
      </c>
      <c r="F14097" t="s">
        <v>1</v>
      </c>
      <c r="G14097">
        <f t="shared" si="661"/>
        <v>14097</v>
      </c>
      <c r="H14097" t="s">
        <v>2</v>
      </c>
      <c r="I14097" t="str">
        <f t="shared" si="662"/>
        <v xml:space="preserve">        LotOfUsers.Add(new User { UserId = 14097, FirstName = "first14097", LastName = "last14097" });</v>
      </c>
    </row>
    <row r="14098" spans="1:9" x14ac:dyDescent="0.25">
      <c r="A14098" t="s">
        <v>3</v>
      </c>
      <c r="B14098" t="s">
        <v>4</v>
      </c>
      <c r="C14098">
        <v>14098</v>
      </c>
      <c r="D14098" t="s">
        <v>0</v>
      </c>
      <c r="E14098">
        <f t="shared" si="660"/>
        <v>14098</v>
      </c>
      <c r="F14098" t="s">
        <v>1</v>
      </c>
      <c r="G14098">
        <f t="shared" si="661"/>
        <v>14098</v>
      </c>
      <c r="H14098" t="s">
        <v>2</v>
      </c>
      <c r="I14098" t="str">
        <f t="shared" si="662"/>
        <v xml:space="preserve">        LotOfUsers.Add(new User { UserId = 14098, FirstName = "first14098", LastName = "last14098" });</v>
      </c>
    </row>
    <row r="14099" spans="1:9" x14ac:dyDescent="0.25">
      <c r="A14099" t="s">
        <v>3</v>
      </c>
      <c r="B14099" t="s">
        <v>4</v>
      </c>
      <c r="C14099">
        <v>14099</v>
      </c>
      <c r="D14099" t="s">
        <v>0</v>
      </c>
      <c r="E14099">
        <f t="shared" si="660"/>
        <v>14099</v>
      </c>
      <c r="F14099" t="s">
        <v>1</v>
      </c>
      <c r="G14099">
        <f t="shared" si="661"/>
        <v>14099</v>
      </c>
      <c r="H14099" t="s">
        <v>2</v>
      </c>
      <c r="I14099" t="str">
        <f t="shared" si="662"/>
        <v xml:space="preserve">        LotOfUsers.Add(new User { UserId = 14099, FirstName = "first14099", LastName = "last14099" });</v>
      </c>
    </row>
    <row r="14100" spans="1:9" x14ac:dyDescent="0.25">
      <c r="A14100" t="s">
        <v>3</v>
      </c>
      <c r="B14100" t="s">
        <v>4</v>
      </c>
      <c r="C14100">
        <v>14100</v>
      </c>
      <c r="D14100" t="s">
        <v>0</v>
      </c>
      <c r="E14100">
        <f t="shared" si="660"/>
        <v>14100</v>
      </c>
      <c r="F14100" t="s">
        <v>1</v>
      </c>
      <c r="G14100">
        <f t="shared" si="661"/>
        <v>14100</v>
      </c>
      <c r="H14100" t="s">
        <v>2</v>
      </c>
      <c r="I14100" t="str">
        <f t="shared" si="662"/>
        <v xml:space="preserve">        LotOfUsers.Add(new User { UserId = 14100, FirstName = "first14100", LastName = "last14100" });</v>
      </c>
    </row>
    <row r="14101" spans="1:9" x14ac:dyDescent="0.25">
      <c r="A14101" t="s">
        <v>3</v>
      </c>
      <c r="B14101" t="s">
        <v>4</v>
      </c>
      <c r="C14101">
        <v>14101</v>
      </c>
      <c r="D14101" t="s">
        <v>0</v>
      </c>
      <c r="E14101">
        <f t="shared" si="660"/>
        <v>14101</v>
      </c>
      <c r="F14101" t="s">
        <v>1</v>
      </c>
      <c r="G14101">
        <f t="shared" si="661"/>
        <v>14101</v>
      </c>
      <c r="H14101" t="s">
        <v>2</v>
      </c>
      <c r="I14101" t="str">
        <f t="shared" si="662"/>
        <v xml:space="preserve">        LotOfUsers.Add(new User { UserId = 14101, FirstName = "first14101", LastName = "last14101" });</v>
      </c>
    </row>
    <row r="14102" spans="1:9" x14ac:dyDescent="0.25">
      <c r="A14102" t="s">
        <v>3</v>
      </c>
      <c r="B14102" t="s">
        <v>4</v>
      </c>
      <c r="C14102">
        <v>14102</v>
      </c>
      <c r="D14102" t="s">
        <v>0</v>
      </c>
      <c r="E14102">
        <f t="shared" si="660"/>
        <v>14102</v>
      </c>
      <c r="F14102" t="s">
        <v>1</v>
      </c>
      <c r="G14102">
        <f t="shared" si="661"/>
        <v>14102</v>
      </c>
      <c r="H14102" t="s">
        <v>2</v>
      </c>
      <c r="I14102" t="str">
        <f t="shared" si="662"/>
        <v xml:space="preserve">        LotOfUsers.Add(new User { UserId = 14102, FirstName = "first14102", LastName = "last14102" });</v>
      </c>
    </row>
    <row r="14103" spans="1:9" x14ac:dyDescent="0.25">
      <c r="A14103" t="s">
        <v>3</v>
      </c>
      <c r="B14103" t="s">
        <v>4</v>
      </c>
      <c r="C14103">
        <v>14103</v>
      </c>
      <c r="D14103" t="s">
        <v>0</v>
      </c>
      <c r="E14103">
        <f t="shared" si="660"/>
        <v>14103</v>
      </c>
      <c r="F14103" t="s">
        <v>1</v>
      </c>
      <c r="G14103">
        <f t="shared" si="661"/>
        <v>14103</v>
      </c>
      <c r="H14103" t="s">
        <v>2</v>
      </c>
      <c r="I14103" t="str">
        <f t="shared" si="662"/>
        <v xml:space="preserve">        LotOfUsers.Add(new User { UserId = 14103, FirstName = "first14103", LastName = "last14103" });</v>
      </c>
    </row>
    <row r="14104" spans="1:9" x14ac:dyDescent="0.25">
      <c r="A14104" t="s">
        <v>3</v>
      </c>
      <c r="B14104" t="s">
        <v>4</v>
      </c>
      <c r="C14104">
        <v>14104</v>
      </c>
      <c r="D14104" t="s">
        <v>0</v>
      </c>
      <c r="E14104">
        <f t="shared" si="660"/>
        <v>14104</v>
      </c>
      <c r="F14104" t="s">
        <v>1</v>
      </c>
      <c r="G14104">
        <f t="shared" si="661"/>
        <v>14104</v>
      </c>
      <c r="H14104" t="s">
        <v>2</v>
      </c>
      <c r="I14104" t="str">
        <f t="shared" si="662"/>
        <v xml:space="preserve">        LotOfUsers.Add(new User { UserId = 14104, FirstName = "first14104", LastName = "last14104" });</v>
      </c>
    </row>
    <row r="14105" spans="1:9" x14ac:dyDescent="0.25">
      <c r="A14105" t="s">
        <v>3</v>
      </c>
      <c r="B14105" t="s">
        <v>4</v>
      </c>
      <c r="C14105">
        <v>14105</v>
      </c>
      <c r="D14105" t="s">
        <v>0</v>
      </c>
      <c r="E14105">
        <f t="shared" si="660"/>
        <v>14105</v>
      </c>
      <c r="F14105" t="s">
        <v>1</v>
      </c>
      <c r="G14105">
        <f t="shared" si="661"/>
        <v>14105</v>
      </c>
      <c r="H14105" t="s">
        <v>2</v>
      </c>
      <c r="I14105" t="str">
        <f t="shared" si="662"/>
        <v xml:space="preserve">        LotOfUsers.Add(new User { UserId = 14105, FirstName = "first14105", LastName = "last14105" });</v>
      </c>
    </row>
    <row r="14106" spans="1:9" x14ac:dyDescent="0.25">
      <c r="A14106" t="s">
        <v>3</v>
      </c>
      <c r="B14106" t="s">
        <v>4</v>
      </c>
      <c r="C14106">
        <v>14106</v>
      </c>
      <c r="D14106" t="s">
        <v>0</v>
      </c>
      <c r="E14106">
        <f t="shared" si="660"/>
        <v>14106</v>
      </c>
      <c r="F14106" t="s">
        <v>1</v>
      </c>
      <c r="G14106">
        <f t="shared" si="661"/>
        <v>14106</v>
      </c>
      <c r="H14106" t="s">
        <v>2</v>
      </c>
      <c r="I14106" t="str">
        <f t="shared" si="662"/>
        <v xml:space="preserve">        LotOfUsers.Add(new User { UserId = 14106, FirstName = "first14106", LastName = "last14106" });</v>
      </c>
    </row>
    <row r="14107" spans="1:9" x14ac:dyDescent="0.25">
      <c r="A14107" t="s">
        <v>3</v>
      </c>
      <c r="B14107" t="s">
        <v>4</v>
      </c>
      <c r="C14107">
        <v>14107</v>
      </c>
      <c r="D14107" t="s">
        <v>0</v>
      </c>
      <c r="E14107">
        <f t="shared" si="660"/>
        <v>14107</v>
      </c>
      <c r="F14107" t="s">
        <v>1</v>
      </c>
      <c r="G14107">
        <f t="shared" si="661"/>
        <v>14107</v>
      </c>
      <c r="H14107" t="s">
        <v>2</v>
      </c>
      <c r="I14107" t="str">
        <f t="shared" si="662"/>
        <v xml:space="preserve">        LotOfUsers.Add(new User { UserId = 14107, FirstName = "first14107", LastName = "last14107" });</v>
      </c>
    </row>
    <row r="14108" spans="1:9" x14ac:dyDescent="0.25">
      <c r="A14108" t="s">
        <v>3</v>
      </c>
      <c r="B14108" t="s">
        <v>4</v>
      </c>
      <c r="C14108">
        <v>14108</v>
      </c>
      <c r="D14108" t="s">
        <v>0</v>
      </c>
      <c r="E14108">
        <f t="shared" si="660"/>
        <v>14108</v>
      </c>
      <c r="F14108" t="s">
        <v>1</v>
      </c>
      <c r="G14108">
        <f t="shared" si="661"/>
        <v>14108</v>
      </c>
      <c r="H14108" t="s">
        <v>2</v>
      </c>
      <c r="I14108" t="str">
        <f t="shared" si="662"/>
        <v xml:space="preserve">        LotOfUsers.Add(new User { UserId = 14108, FirstName = "first14108", LastName = "last14108" });</v>
      </c>
    </row>
    <row r="14109" spans="1:9" x14ac:dyDescent="0.25">
      <c r="A14109" t="s">
        <v>3</v>
      </c>
      <c r="B14109" t="s">
        <v>4</v>
      </c>
      <c r="C14109">
        <v>14109</v>
      </c>
      <c r="D14109" t="s">
        <v>0</v>
      </c>
      <c r="E14109">
        <f t="shared" si="660"/>
        <v>14109</v>
      </c>
      <c r="F14109" t="s">
        <v>1</v>
      </c>
      <c r="G14109">
        <f t="shared" si="661"/>
        <v>14109</v>
      </c>
      <c r="H14109" t="s">
        <v>2</v>
      </c>
      <c r="I14109" t="str">
        <f t="shared" si="662"/>
        <v xml:space="preserve">        LotOfUsers.Add(new User { UserId = 14109, FirstName = "first14109", LastName = "last14109" });</v>
      </c>
    </row>
    <row r="14110" spans="1:9" x14ac:dyDescent="0.25">
      <c r="A14110" t="s">
        <v>3</v>
      </c>
      <c r="B14110" t="s">
        <v>4</v>
      </c>
      <c r="C14110">
        <v>14110</v>
      </c>
      <c r="D14110" t="s">
        <v>0</v>
      </c>
      <c r="E14110">
        <f t="shared" si="660"/>
        <v>14110</v>
      </c>
      <c r="F14110" t="s">
        <v>1</v>
      </c>
      <c r="G14110">
        <f t="shared" si="661"/>
        <v>14110</v>
      </c>
      <c r="H14110" t="s">
        <v>2</v>
      </c>
      <c r="I14110" t="str">
        <f t="shared" si="662"/>
        <v xml:space="preserve">        LotOfUsers.Add(new User { UserId = 14110, FirstName = "first14110", LastName = "last14110" });</v>
      </c>
    </row>
    <row r="14111" spans="1:9" x14ac:dyDescent="0.25">
      <c r="A14111" t="s">
        <v>3</v>
      </c>
      <c r="B14111" t="s">
        <v>4</v>
      </c>
      <c r="C14111">
        <v>14111</v>
      </c>
      <c r="D14111" t="s">
        <v>0</v>
      </c>
      <c r="E14111">
        <f t="shared" si="660"/>
        <v>14111</v>
      </c>
      <c r="F14111" t="s">
        <v>1</v>
      </c>
      <c r="G14111">
        <f t="shared" si="661"/>
        <v>14111</v>
      </c>
      <c r="H14111" t="s">
        <v>2</v>
      </c>
      <c r="I14111" t="str">
        <f t="shared" si="662"/>
        <v xml:space="preserve">        LotOfUsers.Add(new User { UserId = 14111, FirstName = "first14111", LastName = "last14111" });</v>
      </c>
    </row>
    <row r="14112" spans="1:9" x14ac:dyDescent="0.25">
      <c r="A14112" t="s">
        <v>3</v>
      </c>
      <c r="B14112" t="s">
        <v>4</v>
      </c>
      <c r="C14112">
        <v>14112</v>
      </c>
      <c r="D14112" t="s">
        <v>0</v>
      </c>
      <c r="E14112">
        <f t="shared" si="660"/>
        <v>14112</v>
      </c>
      <c r="F14112" t="s">
        <v>1</v>
      </c>
      <c r="G14112">
        <f t="shared" si="661"/>
        <v>14112</v>
      </c>
      <c r="H14112" t="s">
        <v>2</v>
      </c>
      <c r="I14112" t="str">
        <f t="shared" si="662"/>
        <v xml:space="preserve">        LotOfUsers.Add(new User { UserId = 14112, FirstName = "first14112", LastName = "last14112" });</v>
      </c>
    </row>
    <row r="14113" spans="1:9" x14ac:dyDescent="0.25">
      <c r="A14113" t="s">
        <v>3</v>
      </c>
      <c r="B14113" t="s">
        <v>4</v>
      </c>
      <c r="C14113">
        <v>14113</v>
      </c>
      <c r="D14113" t="s">
        <v>0</v>
      </c>
      <c r="E14113">
        <f t="shared" si="660"/>
        <v>14113</v>
      </c>
      <c r="F14113" t="s">
        <v>1</v>
      </c>
      <c r="G14113">
        <f t="shared" si="661"/>
        <v>14113</v>
      </c>
      <c r="H14113" t="s">
        <v>2</v>
      </c>
      <c r="I14113" t="str">
        <f t="shared" si="662"/>
        <v xml:space="preserve">        LotOfUsers.Add(new User { UserId = 14113, FirstName = "first14113", LastName = "last14113" });</v>
      </c>
    </row>
    <row r="14114" spans="1:9" x14ac:dyDescent="0.25">
      <c r="A14114" t="s">
        <v>3</v>
      </c>
      <c r="B14114" t="s">
        <v>4</v>
      </c>
      <c r="C14114">
        <v>14114</v>
      </c>
      <c r="D14114" t="s">
        <v>0</v>
      </c>
      <c r="E14114">
        <f t="shared" si="660"/>
        <v>14114</v>
      </c>
      <c r="F14114" t="s">
        <v>1</v>
      </c>
      <c r="G14114">
        <f t="shared" si="661"/>
        <v>14114</v>
      </c>
      <c r="H14114" t="s">
        <v>2</v>
      </c>
      <c r="I14114" t="str">
        <f t="shared" si="662"/>
        <v xml:space="preserve">        LotOfUsers.Add(new User { UserId = 14114, FirstName = "first14114", LastName = "last14114" });</v>
      </c>
    </row>
    <row r="14115" spans="1:9" x14ac:dyDescent="0.25">
      <c r="A14115" t="s">
        <v>3</v>
      </c>
      <c r="B14115" t="s">
        <v>4</v>
      </c>
      <c r="C14115">
        <v>14115</v>
      </c>
      <c r="D14115" t="s">
        <v>0</v>
      </c>
      <c r="E14115">
        <f t="shared" si="660"/>
        <v>14115</v>
      </c>
      <c r="F14115" t="s">
        <v>1</v>
      </c>
      <c r="G14115">
        <f t="shared" si="661"/>
        <v>14115</v>
      </c>
      <c r="H14115" t="s">
        <v>2</v>
      </c>
      <c r="I14115" t="str">
        <f t="shared" si="662"/>
        <v xml:space="preserve">        LotOfUsers.Add(new User { UserId = 14115, FirstName = "first14115", LastName = "last14115" });</v>
      </c>
    </row>
    <row r="14116" spans="1:9" x14ac:dyDescent="0.25">
      <c r="A14116" t="s">
        <v>3</v>
      </c>
      <c r="B14116" t="s">
        <v>4</v>
      </c>
      <c r="C14116">
        <v>14116</v>
      </c>
      <c r="D14116" t="s">
        <v>0</v>
      </c>
      <c r="E14116">
        <f t="shared" si="660"/>
        <v>14116</v>
      </c>
      <c r="F14116" t="s">
        <v>1</v>
      </c>
      <c r="G14116">
        <f t="shared" si="661"/>
        <v>14116</v>
      </c>
      <c r="H14116" t="s">
        <v>2</v>
      </c>
      <c r="I14116" t="str">
        <f t="shared" si="662"/>
        <v xml:space="preserve">        LotOfUsers.Add(new User { UserId = 14116, FirstName = "first14116", LastName = "last14116" });</v>
      </c>
    </row>
    <row r="14117" spans="1:9" x14ac:dyDescent="0.25">
      <c r="A14117" t="s">
        <v>3</v>
      </c>
      <c r="B14117" t="s">
        <v>4</v>
      </c>
      <c r="C14117">
        <v>14117</v>
      </c>
      <c r="D14117" t="s">
        <v>0</v>
      </c>
      <c r="E14117">
        <f t="shared" si="660"/>
        <v>14117</v>
      </c>
      <c r="F14117" t="s">
        <v>1</v>
      </c>
      <c r="G14117">
        <f t="shared" si="661"/>
        <v>14117</v>
      </c>
      <c r="H14117" t="s">
        <v>2</v>
      </c>
      <c r="I14117" t="str">
        <f t="shared" si="662"/>
        <v xml:space="preserve">        LotOfUsers.Add(new User { UserId = 14117, FirstName = "first14117", LastName = "last14117" });</v>
      </c>
    </row>
    <row r="14118" spans="1:9" x14ac:dyDescent="0.25">
      <c r="A14118" t="s">
        <v>3</v>
      </c>
      <c r="B14118" t="s">
        <v>4</v>
      </c>
      <c r="C14118">
        <v>14118</v>
      </c>
      <c r="D14118" t="s">
        <v>0</v>
      </c>
      <c r="E14118">
        <f t="shared" si="660"/>
        <v>14118</v>
      </c>
      <c r="F14118" t="s">
        <v>1</v>
      </c>
      <c r="G14118">
        <f t="shared" si="661"/>
        <v>14118</v>
      </c>
      <c r="H14118" t="s">
        <v>2</v>
      </c>
      <c r="I14118" t="str">
        <f t="shared" si="662"/>
        <v xml:space="preserve">        LotOfUsers.Add(new User { UserId = 14118, FirstName = "first14118", LastName = "last14118" });</v>
      </c>
    </row>
    <row r="14119" spans="1:9" x14ac:dyDescent="0.25">
      <c r="A14119" t="s">
        <v>3</v>
      </c>
      <c r="B14119" t="s">
        <v>4</v>
      </c>
      <c r="C14119">
        <v>14119</v>
      </c>
      <c r="D14119" t="s">
        <v>0</v>
      </c>
      <c r="E14119">
        <f t="shared" si="660"/>
        <v>14119</v>
      </c>
      <c r="F14119" t="s">
        <v>1</v>
      </c>
      <c r="G14119">
        <f t="shared" si="661"/>
        <v>14119</v>
      </c>
      <c r="H14119" t="s">
        <v>2</v>
      </c>
      <c r="I14119" t="str">
        <f t="shared" si="662"/>
        <v xml:space="preserve">        LotOfUsers.Add(new User { UserId = 14119, FirstName = "first14119", LastName = "last14119" });</v>
      </c>
    </row>
    <row r="14120" spans="1:9" x14ac:dyDescent="0.25">
      <c r="A14120" t="s">
        <v>3</v>
      </c>
      <c r="B14120" t="s">
        <v>4</v>
      </c>
      <c r="C14120">
        <v>14120</v>
      </c>
      <c r="D14120" t="s">
        <v>0</v>
      </c>
      <c r="E14120">
        <f t="shared" si="660"/>
        <v>14120</v>
      </c>
      <c r="F14120" t="s">
        <v>1</v>
      </c>
      <c r="G14120">
        <f t="shared" si="661"/>
        <v>14120</v>
      </c>
      <c r="H14120" t="s">
        <v>2</v>
      </c>
      <c r="I14120" t="str">
        <f t="shared" si="662"/>
        <v xml:space="preserve">        LotOfUsers.Add(new User { UserId = 14120, FirstName = "first14120", LastName = "last14120" });</v>
      </c>
    </row>
    <row r="14121" spans="1:9" x14ac:dyDescent="0.25">
      <c r="A14121" t="s">
        <v>3</v>
      </c>
      <c r="B14121" t="s">
        <v>4</v>
      </c>
      <c r="C14121">
        <v>14121</v>
      </c>
      <c r="D14121" t="s">
        <v>0</v>
      </c>
      <c r="E14121">
        <f t="shared" si="660"/>
        <v>14121</v>
      </c>
      <c r="F14121" t="s">
        <v>1</v>
      </c>
      <c r="G14121">
        <f t="shared" si="661"/>
        <v>14121</v>
      </c>
      <c r="H14121" t="s">
        <v>2</v>
      </c>
      <c r="I14121" t="str">
        <f t="shared" si="662"/>
        <v xml:space="preserve">        LotOfUsers.Add(new User { UserId = 14121, FirstName = "first14121", LastName = "last14121" });</v>
      </c>
    </row>
    <row r="14122" spans="1:9" x14ac:dyDescent="0.25">
      <c r="A14122" t="s">
        <v>3</v>
      </c>
      <c r="B14122" t="s">
        <v>4</v>
      </c>
      <c r="C14122">
        <v>14122</v>
      </c>
      <c r="D14122" t="s">
        <v>0</v>
      </c>
      <c r="E14122">
        <f t="shared" si="660"/>
        <v>14122</v>
      </c>
      <c r="F14122" t="s">
        <v>1</v>
      </c>
      <c r="G14122">
        <f t="shared" si="661"/>
        <v>14122</v>
      </c>
      <c r="H14122" t="s">
        <v>2</v>
      </c>
      <c r="I14122" t="str">
        <f t="shared" si="662"/>
        <v xml:space="preserve">        LotOfUsers.Add(new User { UserId = 14122, FirstName = "first14122", LastName = "last14122" });</v>
      </c>
    </row>
    <row r="14123" spans="1:9" x14ac:dyDescent="0.25">
      <c r="A14123" t="s">
        <v>3</v>
      </c>
      <c r="B14123" t="s">
        <v>4</v>
      </c>
      <c r="C14123">
        <v>14123</v>
      </c>
      <c r="D14123" t="s">
        <v>0</v>
      </c>
      <c r="E14123">
        <f t="shared" si="660"/>
        <v>14123</v>
      </c>
      <c r="F14123" t="s">
        <v>1</v>
      </c>
      <c r="G14123">
        <f t="shared" si="661"/>
        <v>14123</v>
      </c>
      <c r="H14123" t="s">
        <v>2</v>
      </c>
      <c r="I14123" t="str">
        <f t="shared" si="662"/>
        <v xml:space="preserve">        LotOfUsers.Add(new User { UserId = 14123, FirstName = "first14123", LastName = "last14123" });</v>
      </c>
    </row>
    <row r="14124" spans="1:9" x14ac:dyDescent="0.25">
      <c r="A14124" t="s">
        <v>3</v>
      </c>
      <c r="B14124" t="s">
        <v>4</v>
      </c>
      <c r="C14124">
        <v>14124</v>
      </c>
      <c r="D14124" t="s">
        <v>0</v>
      </c>
      <c r="E14124">
        <f t="shared" si="660"/>
        <v>14124</v>
      </c>
      <c r="F14124" t="s">
        <v>1</v>
      </c>
      <c r="G14124">
        <f t="shared" si="661"/>
        <v>14124</v>
      </c>
      <c r="H14124" t="s">
        <v>2</v>
      </c>
      <c r="I14124" t="str">
        <f t="shared" si="662"/>
        <v xml:space="preserve">        LotOfUsers.Add(new User { UserId = 14124, FirstName = "first14124", LastName = "last14124" });</v>
      </c>
    </row>
    <row r="14125" spans="1:9" x14ac:dyDescent="0.25">
      <c r="A14125" t="s">
        <v>3</v>
      </c>
      <c r="B14125" t="s">
        <v>4</v>
      </c>
      <c r="C14125">
        <v>14125</v>
      </c>
      <c r="D14125" t="s">
        <v>0</v>
      </c>
      <c r="E14125">
        <f t="shared" si="660"/>
        <v>14125</v>
      </c>
      <c r="F14125" t="s">
        <v>1</v>
      </c>
      <c r="G14125">
        <f t="shared" si="661"/>
        <v>14125</v>
      </c>
      <c r="H14125" t="s">
        <v>2</v>
      </c>
      <c r="I14125" t="str">
        <f t="shared" si="662"/>
        <v xml:space="preserve">        LotOfUsers.Add(new User { UserId = 14125, FirstName = "first14125", LastName = "last14125" });</v>
      </c>
    </row>
    <row r="14126" spans="1:9" x14ac:dyDescent="0.25">
      <c r="A14126" t="s">
        <v>3</v>
      </c>
      <c r="B14126" t="s">
        <v>4</v>
      </c>
      <c r="C14126">
        <v>14126</v>
      </c>
      <c r="D14126" t="s">
        <v>0</v>
      </c>
      <c r="E14126">
        <f t="shared" si="660"/>
        <v>14126</v>
      </c>
      <c r="F14126" t="s">
        <v>1</v>
      </c>
      <c r="G14126">
        <f t="shared" si="661"/>
        <v>14126</v>
      </c>
      <c r="H14126" t="s">
        <v>2</v>
      </c>
      <c r="I14126" t="str">
        <f t="shared" si="662"/>
        <v xml:space="preserve">        LotOfUsers.Add(new User { UserId = 14126, FirstName = "first14126", LastName = "last14126" });</v>
      </c>
    </row>
    <row r="14127" spans="1:9" x14ac:dyDescent="0.25">
      <c r="A14127" t="s">
        <v>3</v>
      </c>
      <c r="B14127" t="s">
        <v>4</v>
      </c>
      <c r="C14127">
        <v>14127</v>
      </c>
      <c r="D14127" t="s">
        <v>0</v>
      </c>
      <c r="E14127">
        <f t="shared" si="660"/>
        <v>14127</v>
      </c>
      <c r="F14127" t="s">
        <v>1</v>
      </c>
      <c r="G14127">
        <f t="shared" si="661"/>
        <v>14127</v>
      </c>
      <c r="H14127" t="s">
        <v>2</v>
      </c>
      <c r="I14127" t="str">
        <f t="shared" si="662"/>
        <v xml:space="preserve">        LotOfUsers.Add(new User { UserId = 14127, FirstName = "first14127", LastName = "last14127" });</v>
      </c>
    </row>
    <row r="14128" spans="1:9" x14ac:dyDescent="0.25">
      <c r="A14128" t="s">
        <v>3</v>
      </c>
      <c r="B14128" t="s">
        <v>4</v>
      </c>
      <c r="C14128">
        <v>14128</v>
      </c>
      <c r="D14128" t="s">
        <v>0</v>
      </c>
      <c r="E14128">
        <f t="shared" si="660"/>
        <v>14128</v>
      </c>
      <c r="F14128" t="s">
        <v>1</v>
      </c>
      <c r="G14128">
        <f t="shared" si="661"/>
        <v>14128</v>
      </c>
      <c r="H14128" t="s">
        <v>2</v>
      </c>
      <c r="I14128" t="str">
        <f t="shared" si="662"/>
        <v xml:space="preserve">        LotOfUsers.Add(new User { UserId = 14128, FirstName = "first14128", LastName = "last14128" });</v>
      </c>
    </row>
    <row r="14129" spans="1:9" x14ac:dyDescent="0.25">
      <c r="A14129" t="s">
        <v>3</v>
      </c>
      <c r="B14129" t="s">
        <v>4</v>
      </c>
      <c r="C14129">
        <v>14129</v>
      </c>
      <c r="D14129" t="s">
        <v>0</v>
      </c>
      <c r="E14129">
        <f t="shared" si="660"/>
        <v>14129</v>
      </c>
      <c r="F14129" t="s">
        <v>1</v>
      </c>
      <c r="G14129">
        <f t="shared" si="661"/>
        <v>14129</v>
      </c>
      <c r="H14129" t="s">
        <v>2</v>
      </c>
      <c r="I14129" t="str">
        <f t="shared" si="662"/>
        <v xml:space="preserve">        LotOfUsers.Add(new User { UserId = 14129, FirstName = "first14129", LastName = "last14129" });</v>
      </c>
    </row>
    <row r="14130" spans="1:9" x14ac:dyDescent="0.25">
      <c r="A14130" t="s">
        <v>3</v>
      </c>
      <c r="B14130" t="s">
        <v>4</v>
      </c>
      <c r="C14130">
        <v>14130</v>
      </c>
      <c r="D14130" t="s">
        <v>0</v>
      </c>
      <c r="E14130">
        <f t="shared" si="660"/>
        <v>14130</v>
      </c>
      <c r="F14130" t="s">
        <v>1</v>
      </c>
      <c r="G14130">
        <f t="shared" si="661"/>
        <v>14130</v>
      </c>
      <c r="H14130" t="s">
        <v>2</v>
      </c>
      <c r="I14130" t="str">
        <f t="shared" si="662"/>
        <v xml:space="preserve">        LotOfUsers.Add(new User { UserId = 14130, FirstName = "first14130", LastName = "last14130" });</v>
      </c>
    </row>
    <row r="14131" spans="1:9" x14ac:dyDescent="0.25">
      <c r="A14131" t="s">
        <v>3</v>
      </c>
      <c r="B14131" t="s">
        <v>4</v>
      </c>
      <c r="C14131">
        <v>14131</v>
      </c>
      <c r="D14131" t="s">
        <v>0</v>
      </c>
      <c r="E14131">
        <f t="shared" si="660"/>
        <v>14131</v>
      </c>
      <c r="F14131" t="s">
        <v>1</v>
      </c>
      <c r="G14131">
        <f t="shared" si="661"/>
        <v>14131</v>
      </c>
      <c r="H14131" t="s">
        <v>2</v>
      </c>
      <c r="I14131" t="str">
        <f t="shared" si="662"/>
        <v xml:space="preserve">        LotOfUsers.Add(new User { UserId = 14131, FirstName = "first14131", LastName = "last14131" });</v>
      </c>
    </row>
    <row r="14132" spans="1:9" x14ac:dyDescent="0.25">
      <c r="A14132" t="s">
        <v>3</v>
      </c>
      <c r="B14132" t="s">
        <v>4</v>
      </c>
      <c r="C14132">
        <v>14132</v>
      </c>
      <c r="D14132" t="s">
        <v>0</v>
      </c>
      <c r="E14132">
        <f t="shared" si="660"/>
        <v>14132</v>
      </c>
      <c r="F14132" t="s">
        <v>1</v>
      </c>
      <c r="G14132">
        <f t="shared" si="661"/>
        <v>14132</v>
      </c>
      <c r="H14132" t="s">
        <v>2</v>
      </c>
      <c r="I14132" t="str">
        <f t="shared" si="662"/>
        <v xml:space="preserve">        LotOfUsers.Add(new User { UserId = 14132, FirstName = "first14132", LastName = "last14132" });</v>
      </c>
    </row>
    <row r="14133" spans="1:9" x14ac:dyDescent="0.25">
      <c r="A14133" t="s">
        <v>3</v>
      </c>
      <c r="B14133" t="s">
        <v>4</v>
      </c>
      <c r="C14133">
        <v>14133</v>
      </c>
      <c r="D14133" t="s">
        <v>0</v>
      </c>
      <c r="E14133">
        <f t="shared" si="660"/>
        <v>14133</v>
      </c>
      <c r="F14133" t="s">
        <v>1</v>
      </c>
      <c r="G14133">
        <f t="shared" si="661"/>
        <v>14133</v>
      </c>
      <c r="H14133" t="s">
        <v>2</v>
      </c>
      <c r="I14133" t="str">
        <f t="shared" si="662"/>
        <v xml:space="preserve">        LotOfUsers.Add(new User { UserId = 14133, FirstName = "first14133", LastName = "last14133" });</v>
      </c>
    </row>
    <row r="14134" spans="1:9" x14ac:dyDescent="0.25">
      <c r="A14134" t="s">
        <v>3</v>
      </c>
      <c r="B14134" t="s">
        <v>4</v>
      </c>
      <c r="C14134">
        <v>14134</v>
      </c>
      <c r="D14134" t="s">
        <v>0</v>
      </c>
      <c r="E14134">
        <f t="shared" si="660"/>
        <v>14134</v>
      </c>
      <c r="F14134" t="s">
        <v>1</v>
      </c>
      <c r="G14134">
        <f t="shared" si="661"/>
        <v>14134</v>
      </c>
      <c r="H14134" t="s">
        <v>2</v>
      </c>
      <c r="I14134" t="str">
        <f t="shared" si="662"/>
        <v xml:space="preserve">        LotOfUsers.Add(new User { UserId = 14134, FirstName = "first14134", LastName = "last14134" });</v>
      </c>
    </row>
    <row r="14135" spans="1:9" x14ac:dyDescent="0.25">
      <c r="A14135" t="s">
        <v>3</v>
      </c>
      <c r="B14135" t="s">
        <v>4</v>
      </c>
      <c r="C14135">
        <v>14135</v>
      </c>
      <c r="D14135" t="s">
        <v>0</v>
      </c>
      <c r="E14135">
        <f t="shared" si="660"/>
        <v>14135</v>
      </c>
      <c r="F14135" t="s">
        <v>1</v>
      </c>
      <c r="G14135">
        <f t="shared" si="661"/>
        <v>14135</v>
      </c>
      <c r="H14135" t="s">
        <v>2</v>
      </c>
      <c r="I14135" t="str">
        <f t="shared" si="662"/>
        <v xml:space="preserve">        LotOfUsers.Add(new User { UserId = 14135, FirstName = "first14135", LastName = "last14135" });</v>
      </c>
    </row>
    <row r="14136" spans="1:9" x14ac:dyDescent="0.25">
      <c r="A14136" t="s">
        <v>3</v>
      </c>
      <c r="B14136" t="s">
        <v>4</v>
      </c>
      <c r="C14136">
        <v>14136</v>
      </c>
      <c r="D14136" t="s">
        <v>0</v>
      </c>
      <c r="E14136">
        <f t="shared" si="660"/>
        <v>14136</v>
      </c>
      <c r="F14136" t="s">
        <v>1</v>
      </c>
      <c r="G14136">
        <f t="shared" si="661"/>
        <v>14136</v>
      </c>
      <c r="H14136" t="s">
        <v>2</v>
      </c>
      <c r="I14136" t="str">
        <f t="shared" si="662"/>
        <v xml:space="preserve">        LotOfUsers.Add(new User { UserId = 14136, FirstName = "first14136", LastName = "last14136" });</v>
      </c>
    </row>
    <row r="14137" spans="1:9" x14ac:dyDescent="0.25">
      <c r="A14137" t="s">
        <v>3</v>
      </c>
      <c r="B14137" t="s">
        <v>4</v>
      </c>
      <c r="C14137">
        <v>14137</v>
      </c>
      <c r="D14137" t="s">
        <v>0</v>
      </c>
      <c r="E14137">
        <f t="shared" si="660"/>
        <v>14137</v>
      </c>
      <c r="F14137" t="s">
        <v>1</v>
      </c>
      <c r="G14137">
        <f t="shared" si="661"/>
        <v>14137</v>
      </c>
      <c r="H14137" t="s">
        <v>2</v>
      </c>
      <c r="I14137" t="str">
        <f t="shared" si="662"/>
        <v xml:space="preserve">        LotOfUsers.Add(new User { UserId = 14137, FirstName = "first14137", LastName = "last14137" });</v>
      </c>
    </row>
    <row r="14138" spans="1:9" x14ac:dyDescent="0.25">
      <c r="A14138" t="s">
        <v>3</v>
      </c>
      <c r="B14138" t="s">
        <v>4</v>
      </c>
      <c r="C14138">
        <v>14138</v>
      </c>
      <c r="D14138" t="s">
        <v>0</v>
      </c>
      <c r="E14138">
        <f t="shared" si="660"/>
        <v>14138</v>
      </c>
      <c r="F14138" t="s">
        <v>1</v>
      </c>
      <c r="G14138">
        <f t="shared" si="661"/>
        <v>14138</v>
      </c>
      <c r="H14138" t="s">
        <v>2</v>
      </c>
      <c r="I14138" t="str">
        <f t="shared" si="662"/>
        <v xml:space="preserve">        LotOfUsers.Add(new User { UserId = 14138, FirstName = "first14138", LastName = "last14138" });</v>
      </c>
    </row>
    <row r="14139" spans="1:9" x14ac:dyDescent="0.25">
      <c r="A14139" t="s">
        <v>3</v>
      </c>
      <c r="B14139" t="s">
        <v>4</v>
      </c>
      <c r="C14139">
        <v>14139</v>
      </c>
      <c r="D14139" t="s">
        <v>0</v>
      </c>
      <c r="E14139">
        <f t="shared" si="660"/>
        <v>14139</v>
      </c>
      <c r="F14139" t="s">
        <v>1</v>
      </c>
      <c r="G14139">
        <f t="shared" si="661"/>
        <v>14139</v>
      </c>
      <c r="H14139" t="s">
        <v>2</v>
      </c>
      <c r="I14139" t="str">
        <f t="shared" si="662"/>
        <v xml:space="preserve">        LotOfUsers.Add(new User { UserId = 14139, FirstName = "first14139", LastName = "last14139" });</v>
      </c>
    </row>
    <row r="14140" spans="1:9" x14ac:dyDescent="0.25">
      <c r="A14140" t="s">
        <v>3</v>
      </c>
      <c r="B14140" t="s">
        <v>4</v>
      </c>
      <c r="C14140">
        <v>14140</v>
      </c>
      <c r="D14140" t="s">
        <v>0</v>
      </c>
      <c r="E14140">
        <f t="shared" si="660"/>
        <v>14140</v>
      </c>
      <c r="F14140" t="s">
        <v>1</v>
      </c>
      <c r="G14140">
        <f t="shared" si="661"/>
        <v>14140</v>
      </c>
      <c r="H14140" t="s">
        <v>2</v>
      </c>
      <c r="I14140" t="str">
        <f t="shared" si="662"/>
        <v xml:space="preserve">        LotOfUsers.Add(new User { UserId = 14140, FirstName = "first14140", LastName = "last14140" });</v>
      </c>
    </row>
    <row r="14141" spans="1:9" x14ac:dyDescent="0.25">
      <c r="A14141" t="s">
        <v>3</v>
      </c>
      <c r="B14141" t="s">
        <v>4</v>
      </c>
      <c r="C14141">
        <v>14141</v>
      </c>
      <c r="D14141" t="s">
        <v>0</v>
      </c>
      <c r="E14141">
        <f t="shared" si="660"/>
        <v>14141</v>
      </c>
      <c r="F14141" t="s">
        <v>1</v>
      </c>
      <c r="G14141">
        <f t="shared" si="661"/>
        <v>14141</v>
      </c>
      <c r="H14141" t="s">
        <v>2</v>
      </c>
      <c r="I14141" t="str">
        <f t="shared" si="662"/>
        <v xml:space="preserve">        LotOfUsers.Add(new User { UserId = 14141, FirstName = "first14141", LastName = "last14141" });</v>
      </c>
    </row>
    <row r="14142" spans="1:9" x14ac:dyDescent="0.25">
      <c r="A14142" t="s">
        <v>3</v>
      </c>
      <c r="B14142" t="s">
        <v>4</v>
      </c>
      <c r="C14142">
        <v>14142</v>
      </c>
      <c r="D14142" t="s">
        <v>0</v>
      </c>
      <c r="E14142">
        <f t="shared" si="660"/>
        <v>14142</v>
      </c>
      <c r="F14142" t="s">
        <v>1</v>
      </c>
      <c r="G14142">
        <f t="shared" si="661"/>
        <v>14142</v>
      </c>
      <c r="H14142" t="s">
        <v>2</v>
      </c>
      <c r="I14142" t="str">
        <f t="shared" si="662"/>
        <v xml:space="preserve">        LotOfUsers.Add(new User { UserId = 14142, FirstName = "first14142", LastName = "last14142" });</v>
      </c>
    </row>
    <row r="14143" spans="1:9" x14ac:dyDescent="0.25">
      <c r="A14143" t="s">
        <v>3</v>
      </c>
      <c r="B14143" t="s">
        <v>4</v>
      </c>
      <c r="C14143">
        <v>14143</v>
      </c>
      <c r="D14143" t="s">
        <v>0</v>
      </c>
      <c r="E14143">
        <f t="shared" si="660"/>
        <v>14143</v>
      </c>
      <c r="F14143" t="s">
        <v>1</v>
      </c>
      <c r="G14143">
        <f t="shared" si="661"/>
        <v>14143</v>
      </c>
      <c r="H14143" t="s">
        <v>2</v>
      </c>
      <c r="I14143" t="str">
        <f t="shared" si="662"/>
        <v xml:space="preserve">        LotOfUsers.Add(new User { UserId = 14143, FirstName = "first14143", LastName = "last14143" });</v>
      </c>
    </row>
    <row r="14144" spans="1:9" x14ac:dyDescent="0.25">
      <c r="A14144" t="s">
        <v>3</v>
      </c>
      <c r="B14144" t="s">
        <v>4</v>
      </c>
      <c r="C14144">
        <v>14144</v>
      </c>
      <c r="D14144" t="s">
        <v>0</v>
      </c>
      <c r="E14144">
        <f t="shared" si="660"/>
        <v>14144</v>
      </c>
      <c r="F14144" t="s">
        <v>1</v>
      </c>
      <c r="G14144">
        <f t="shared" si="661"/>
        <v>14144</v>
      </c>
      <c r="H14144" t="s">
        <v>2</v>
      </c>
      <c r="I14144" t="str">
        <f t="shared" si="662"/>
        <v xml:space="preserve">        LotOfUsers.Add(new User { UserId = 14144, FirstName = "first14144", LastName = "last14144" });</v>
      </c>
    </row>
    <row r="14145" spans="1:9" x14ac:dyDescent="0.25">
      <c r="A14145" t="s">
        <v>3</v>
      </c>
      <c r="B14145" t="s">
        <v>4</v>
      </c>
      <c r="C14145">
        <v>14145</v>
      </c>
      <c r="D14145" t="s">
        <v>0</v>
      </c>
      <c r="E14145">
        <f t="shared" si="660"/>
        <v>14145</v>
      </c>
      <c r="F14145" t="s">
        <v>1</v>
      </c>
      <c r="G14145">
        <f t="shared" si="661"/>
        <v>14145</v>
      </c>
      <c r="H14145" t="s">
        <v>2</v>
      </c>
      <c r="I14145" t="str">
        <f t="shared" si="662"/>
        <v xml:space="preserve">        LotOfUsers.Add(new User { UserId = 14145, FirstName = "first14145", LastName = "last14145" });</v>
      </c>
    </row>
    <row r="14146" spans="1:9" x14ac:dyDescent="0.25">
      <c r="A14146" t="s">
        <v>3</v>
      </c>
      <c r="B14146" t="s">
        <v>4</v>
      </c>
      <c r="C14146">
        <v>14146</v>
      </c>
      <c r="D14146" t="s">
        <v>0</v>
      </c>
      <c r="E14146">
        <f t="shared" ref="E14146:E14209" si="663">C14146</f>
        <v>14146</v>
      </c>
      <c r="F14146" t="s">
        <v>1</v>
      </c>
      <c r="G14146">
        <f t="shared" ref="G14146:G14209" si="664">C14146</f>
        <v>14146</v>
      </c>
      <c r="H14146" t="s">
        <v>2</v>
      </c>
      <c r="I14146" t="str">
        <f t="shared" ref="I14146:I14209" si="665">CONCATENATE(A14146,B14146,C14146,D14146,E14146,F14146,G14146,H14146)</f>
        <v xml:space="preserve">        LotOfUsers.Add(new User { UserId = 14146, FirstName = "first14146", LastName = "last14146" });</v>
      </c>
    </row>
    <row r="14147" spans="1:9" x14ac:dyDescent="0.25">
      <c r="A14147" t="s">
        <v>3</v>
      </c>
      <c r="B14147" t="s">
        <v>4</v>
      </c>
      <c r="C14147">
        <v>14147</v>
      </c>
      <c r="D14147" t="s">
        <v>0</v>
      </c>
      <c r="E14147">
        <f t="shared" si="663"/>
        <v>14147</v>
      </c>
      <c r="F14147" t="s">
        <v>1</v>
      </c>
      <c r="G14147">
        <f t="shared" si="664"/>
        <v>14147</v>
      </c>
      <c r="H14147" t="s">
        <v>2</v>
      </c>
      <c r="I14147" t="str">
        <f t="shared" si="665"/>
        <v xml:space="preserve">        LotOfUsers.Add(new User { UserId = 14147, FirstName = "first14147", LastName = "last14147" });</v>
      </c>
    </row>
    <row r="14148" spans="1:9" x14ac:dyDescent="0.25">
      <c r="A14148" t="s">
        <v>3</v>
      </c>
      <c r="B14148" t="s">
        <v>4</v>
      </c>
      <c r="C14148">
        <v>14148</v>
      </c>
      <c r="D14148" t="s">
        <v>0</v>
      </c>
      <c r="E14148">
        <f t="shared" si="663"/>
        <v>14148</v>
      </c>
      <c r="F14148" t="s">
        <v>1</v>
      </c>
      <c r="G14148">
        <f t="shared" si="664"/>
        <v>14148</v>
      </c>
      <c r="H14148" t="s">
        <v>2</v>
      </c>
      <c r="I14148" t="str">
        <f t="shared" si="665"/>
        <v xml:space="preserve">        LotOfUsers.Add(new User { UserId = 14148, FirstName = "first14148", LastName = "last14148" });</v>
      </c>
    </row>
    <row r="14149" spans="1:9" x14ac:dyDescent="0.25">
      <c r="A14149" t="s">
        <v>3</v>
      </c>
      <c r="B14149" t="s">
        <v>4</v>
      </c>
      <c r="C14149">
        <v>14149</v>
      </c>
      <c r="D14149" t="s">
        <v>0</v>
      </c>
      <c r="E14149">
        <f t="shared" si="663"/>
        <v>14149</v>
      </c>
      <c r="F14149" t="s">
        <v>1</v>
      </c>
      <c r="G14149">
        <f t="shared" si="664"/>
        <v>14149</v>
      </c>
      <c r="H14149" t="s">
        <v>2</v>
      </c>
      <c r="I14149" t="str">
        <f t="shared" si="665"/>
        <v xml:space="preserve">        LotOfUsers.Add(new User { UserId = 14149, FirstName = "first14149", LastName = "last14149" });</v>
      </c>
    </row>
    <row r="14150" spans="1:9" x14ac:dyDescent="0.25">
      <c r="A14150" t="s">
        <v>3</v>
      </c>
      <c r="B14150" t="s">
        <v>4</v>
      </c>
      <c r="C14150">
        <v>14150</v>
      </c>
      <c r="D14150" t="s">
        <v>0</v>
      </c>
      <c r="E14150">
        <f t="shared" si="663"/>
        <v>14150</v>
      </c>
      <c r="F14150" t="s">
        <v>1</v>
      </c>
      <c r="G14150">
        <f t="shared" si="664"/>
        <v>14150</v>
      </c>
      <c r="H14150" t="s">
        <v>2</v>
      </c>
      <c r="I14150" t="str">
        <f t="shared" si="665"/>
        <v xml:space="preserve">        LotOfUsers.Add(new User { UserId = 14150, FirstName = "first14150", LastName = "last14150" });</v>
      </c>
    </row>
    <row r="14151" spans="1:9" x14ac:dyDescent="0.25">
      <c r="A14151" t="s">
        <v>3</v>
      </c>
      <c r="B14151" t="s">
        <v>4</v>
      </c>
      <c r="C14151">
        <v>14151</v>
      </c>
      <c r="D14151" t="s">
        <v>0</v>
      </c>
      <c r="E14151">
        <f t="shared" si="663"/>
        <v>14151</v>
      </c>
      <c r="F14151" t="s">
        <v>1</v>
      </c>
      <c r="G14151">
        <f t="shared" si="664"/>
        <v>14151</v>
      </c>
      <c r="H14151" t="s">
        <v>2</v>
      </c>
      <c r="I14151" t="str">
        <f t="shared" si="665"/>
        <v xml:space="preserve">        LotOfUsers.Add(new User { UserId = 14151, FirstName = "first14151", LastName = "last14151" });</v>
      </c>
    </row>
    <row r="14152" spans="1:9" x14ac:dyDescent="0.25">
      <c r="A14152" t="s">
        <v>3</v>
      </c>
      <c r="B14152" t="s">
        <v>4</v>
      </c>
      <c r="C14152">
        <v>14152</v>
      </c>
      <c r="D14152" t="s">
        <v>0</v>
      </c>
      <c r="E14152">
        <f t="shared" si="663"/>
        <v>14152</v>
      </c>
      <c r="F14152" t="s">
        <v>1</v>
      </c>
      <c r="G14152">
        <f t="shared" si="664"/>
        <v>14152</v>
      </c>
      <c r="H14152" t="s">
        <v>2</v>
      </c>
      <c r="I14152" t="str">
        <f t="shared" si="665"/>
        <v xml:space="preserve">        LotOfUsers.Add(new User { UserId = 14152, FirstName = "first14152", LastName = "last14152" });</v>
      </c>
    </row>
    <row r="14153" spans="1:9" x14ac:dyDescent="0.25">
      <c r="A14153" t="s">
        <v>3</v>
      </c>
      <c r="B14153" t="s">
        <v>4</v>
      </c>
      <c r="C14153">
        <v>14153</v>
      </c>
      <c r="D14153" t="s">
        <v>0</v>
      </c>
      <c r="E14153">
        <f t="shared" si="663"/>
        <v>14153</v>
      </c>
      <c r="F14153" t="s">
        <v>1</v>
      </c>
      <c r="G14153">
        <f t="shared" si="664"/>
        <v>14153</v>
      </c>
      <c r="H14153" t="s">
        <v>2</v>
      </c>
      <c r="I14153" t="str">
        <f t="shared" si="665"/>
        <v xml:space="preserve">        LotOfUsers.Add(new User { UserId = 14153, FirstName = "first14153", LastName = "last14153" });</v>
      </c>
    </row>
    <row r="14154" spans="1:9" x14ac:dyDescent="0.25">
      <c r="A14154" t="s">
        <v>3</v>
      </c>
      <c r="B14154" t="s">
        <v>4</v>
      </c>
      <c r="C14154">
        <v>14154</v>
      </c>
      <c r="D14154" t="s">
        <v>0</v>
      </c>
      <c r="E14154">
        <f t="shared" si="663"/>
        <v>14154</v>
      </c>
      <c r="F14154" t="s">
        <v>1</v>
      </c>
      <c r="G14154">
        <f t="shared" si="664"/>
        <v>14154</v>
      </c>
      <c r="H14154" t="s">
        <v>2</v>
      </c>
      <c r="I14154" t="str">
        <f t="shared" si="665"/>
        <v xml:space="preserve">        LotOfUsers.Add(new User { UserId = 14154, FirstName = "first14154", LastName = "last14154" });</v>
      </c>
    </row>
    <row r="14155" spans="1:9" x14ac:dyDescent="0.25">
      <c r="A14155" t="s">
        <v>3</v>
      </c>
      <c r="B14155" t="s">
        <v>4</v>
      </c>
      <c r="C14155">
        <v>14155</v>
      </c>
      <c r="D14155" t="s">
        <v>0</v>
      </c>
      <c r="E14155">
        <f t="shared" si="663"/>
        <v>14155</v>
      </c>
      <c r="F14155" t="s">
        <v>1</v>
      </c>
      <c r="G14155">
        <f t="shared" si="664"/>
        <v>14155</v>
      </c>
      <c r="H14155" t="s">
        <v>2</v>
      </c>
      <c r="I14155" t="str">
        <f t="shared" si="665"/>
        <v xml:space="preserve">        LotOfUsers.Add(new User { UserId = 14155, FirstName = "first14155", LastName = "last14155" });</v>
      </c>
    </row>
    <row r="14156" spans="1:9" x14ac:dyDescent="0.25">
      <c r="A14156" t="s">
        <v>3</v>
      </c>
      <c r="B14156" t="s">
        <v>4</v>
      </c>
      <c r="C14156">
        <v>14156</v>
      </c>
      <c r="D14156" t="s">
        <v>0</v>
      </c>
      <c r="E14156">
        <f t="shared" si="663"/>
        <v>14156</v>
      </c>
      <c r="F14156" t="s">
        <v>1</v>
      </c>
      <c r="G14156">
        <f t="shared" si="664"/>
        <v>14156</v>
      </c>
      <c r="H14156" t="s">
        <v>2</v>
      </c>
      <c r="I14156" t="str">
        <f t="shared" si="665"/>
        <v xml:space="preserve">        LotOfUsers.Add(new User { UserId = 14156, FirstName = "first14156", LastName = "last14156" });</v>
      </c>
    </row>
    <row r="14157" spans="1:9" x14ac:dyDescent="0.25">
      <c r="A14157" t="s">
        <v>3</v>
      </c>
      <c r="B14157" t="s">
        <v>4</v>
      </c>
      <c r="C14157">
        <v>14157</v>
      </c>
      <c r="D14157" t="s">
        <v>0</v>
      </c>
      <c r="E14157">
        <f t="shared" si="663"/>
        <v>14157</v>
      </c>
      <c r="F14157" t="s">
        <v>1</v>
      </c>
      <c r="G14157">
        <f t="shared" si="664"/>
        <v>14157</v>
      </c>
      <c r="H14157" t="s">
        <v>2</v>
      </c>
      <c r="I14157" t="str">
        <f t="shared" si="665"/>
        <v xml:space="preserve">        LotOfUsers.Add(new User { UserId = 14157, FirstName = "first14157", LastName = "last14157" });</v>
      </c>
    </row>
    <row r="14158" spans="1:9" x14ac:dyDescent="0.25">
      <c r="A14158" t="s">
        <v>3</v>
      </c>
      <c r="B14158" t="s">
        <v>4</v>
      </c>
      <c r="C14158">
        <v>14158</v>
      </c>
      <c r="D14158" t="s">
        <v>0</v>
      </c>
      <c r="E14158">
        <f t="shared" si="663"/>
        <v>14158</v>
      </c>
      <c r="F14158" t="s">
        <v>1</v>
      </c>
      <c r="G14158">
        <f t="shared" si="664"/>
        <v>14158</v>
      </c>
      <c r="H14158" t="s">
        <v>2</v>
      </c>
      <c r="I14158" t="str">
        <f t="shared" si="665"/>
        <v xml:space="preserve">        LotOfUsers.Add(new User { UserId = 14158, FirstName = "first14158", LastName = "last14158" });</v>
      </c>
    </row>
    <row r="14159" spans="1:9" x14ac:dyDescent="0.25">
      <c r="A14159" t="s">
        <v>3</v>
      </c>
      <c r="B14159" t="s">
        <v>4</v>
      </c>
      <c r="C14159">
        <v>14159</v>
      </c>
      <c r="D14159" t="s">
        <v>0</v>
      </c>
      <c r="E14159">
        <f t="shared" si="663"/>
        <v>14159</v>
      </c>
      <c r="F14159" t="s">
        <v>1</v>
      </c>
      <c r="G14159">
        <f t="shared" si="664"/>
        <v>14159</v>
      </c>
      <c r="H14159" t="s">
        <v>2</v>
      </c>
      <c r="I14159" t="str">
        <f t="shared" si="665"/>
        <v xml:space="preserve">        LotOfUsers.Add(new User { UserId = 14159, FirstName = "first14159", LastName = "last14159" });</v>
      </c>
    </row>
    <row r="14160" spans="1:9" x14ac:dyDescent="0.25">
      <c r="A14160" t="s">
        <v>3</v>
      </c>
      <c r="B14160" t="s">
        <v>4</v>
      </c>
      <c r="C14160">
        <v>14160</v>
      </c>
      <c r="D14160" t="s">
        <v>0</v>
      </c>
      <c r="E14160">
        <f t="shared" si="663"/>
        <v>14160</v>
      </c>
      <c r="F14160" t="s">
        <v>1</v>
      </c>
      <c r="G14160">
        <f t="shared" si="664"/>
        <v>14160</v>
      </c>
      <c r="H14160" t="s">
        <v>2</v>
      </c>
      <c r="I14160" t="str">
        <f t="shared" si="665"/>
        <v xml:space="preserve">        LotOfUsers.Add(new User { UserId = 14160, FirstName = "first14160", LastName = "last14160" });</v>
      </c>
    </row>
    <row r="14161" spans="1:9" x14ac:dyDescent="0.25">
      <c r="A14161" t="s">
        <v>3</v>
      </c>
      <c r="B14161" t="s">
        <v>4</v>
      </c>
      <c r="C14161">
        <v>14161</v>
      </c>
      <c r="D14161" t="s">
        <v>0</v>
      </c>
      <c r="E14161">
        <f t="shared" si="663"/>
        <v>14161</v>
      </c>
      <c r="F14161" t="s">
        <v>1</v>
      </c>
      <c r="G14161">
        <f t="shared" si="664"/>
        <v>14161</v>
      </c>
      <c r="H14161" t="s">
        <v>2</v>
      </c>
      <c r="I14161" t="str">
        <f t="shared" si="665"/>
        <v xml:space="preserve">        LotOfUsers.Add(new User { UserId = 14161, FirstName = "first14161", LastName = "last14161" });</v>
      </c>
    </row>
    <row r="14162" spans="1:9" x14ac:dyDescent="0.25">
      <c r="A14162" t="s">
        <v>3</v>
      </c>
      <c r="B14162" t="s">
        <v>4</v>
      </c>
      <c r="C14162">
        <v>14162</v>
      </c>
      <c r="D14162" t="s">
        <v>0</v>
      </c>
      <c r="E14162">
        <f t="shared" si="663"/>
        <v>14162</v>
      </c>
      <c r="F14162" t="s">
        <v>1</v>
      </c>
      <c r="G14162">
        <f t="shared" si="664"/>
        <v>14162</v>
      </c>
      <c r="H14162" t="s">
        <v>2</v>
      </c>
      <c r="I14162" t="str">
        <f t="shared" si="665"/>
        <v xml:space="preserve">        LotOfUsers.Add(new User { UserId = 14162, FirstName = "first14162", LastName = "last14162" });</v>
      </c>
    </row>
    <row r="14163" spans="1:9" x14ac:dyDescent="0.25">
      <c r="A14163" t="s">
        <v>3</v>
      </c>
      <c r="B14163" t="s">
        <v>4</v>
      </c>
      <c r="C14163">
        <v>14163</v>
      </c>
      <c r="D14163" t="s">
        <v>0</v>
      </c>
      <c r="E14163">
        <f t="shared" si="663"/>
        <v>14163</v>
      </c>
      <c r="F14163" t="s">
        <v>1</v>
      </c>
      <c r="G14163">
        <f t="shared" si="664"/>
        <v>14163</v>
      </c>
      <c r="H14163" t="s">
        <v>2</v>
      </c>
      <c r="I14163" t="str">
        <f t="shared" si="665"/>
        <v xml:space="preserve">        LotOfUsers.Add(new User { UserId = 14163, FirstName = "first14163", LastName = "last14163" });</v>
      </c>
    </row>
    <row r="14164" spans="1:9" x14ac:dyDescent="0.25">
      <c r="A14164" t="s">
        <v>3</v>
      </c>
      <c r="B14164" t="s">
        <v>4</v>
      </c>
      <c r="C14164">
        <v>14164</v>
      </c>
      <c r="D14164" t="s">
        <v>0</v>
      </c>
      <c r="E14164">
        <f t="shared" si="663"/>
        <v>14164</v>
      </c>
      <c r="F14164" t="s">
        <v>1</v>
      </c>
      <c r="G14164">
        <f t="shared" si="664"/>
        <v>14164</v>
      </c>
      <c r="H14164" t="s">
        <v>2</v>
      </c>
      <c r="I14164" t="str">
        <f t="shared" si="665"/>
        <v xml:space="preserve">        LotOfUsers.Add(new User { UserId = 14164, FirstName = "first14164", LastName = "last14164" });</v>
      </c>
    </row>
    <row r="14165" spans="1:9" x14ac:dyDescent="0.25">
      <c r="A14165" t="s">
        <v>3</v>
      </c>
      <c r="B14165" t="s">
        <v>4</v>
      </c>
      <c r="C14165">
        <v>14165</v>
      </c>
      <c r="D14165" t="s">
        <v>0</v>
      </c>
      <c r="E14165">
        <f t="shared" si="663"/>
        <v>14165</v>
      </c>
      <c r="F14165" t="s">
        <v>1</v>
      </c>
      <c r="G14165">
        <f t="shared" si="664"/>
        <v>14165</v>
      </c>
      <c r="H14165" t="s">
        <v>2</v>
      </c>
      <c r="I14165" t="str">
        <f t="shared" si="665"/>
        <v xml:space="preserve">        LotOfUsers.Add(new User { UserId = 14165, FirstName = "first14165", LastName = "last14165" });</v>
      </c>
    </row>
    <row r="14166" spans="1:9" x14ac:dyDescent="0.25">
      <c r="A14166" t="s">
        <v>3</v>
      </c>
      <c r="B14166" t="s">
        <v>4</v>
      </c>
      <c r="C14166">
        <v>14166</v>
      </c>
      <c r="D14166" t="s">
        <v>0</v>
      </c>
      <c r="E14166">
        <f t="shared" si="663"/>
        <v>14166</v>
      </c>
      <c r="F14166" t="s">
        <v>1</v>
      </c>
      <c r="G14166">
        <f t="shared" si="664"/>
        <v>14166</v>
      </c>
      <c r="H14166" t="s">
        <v>2</v>
      </c>
      <c r="I14166" t="str">
        <f t="shared" si="665"/>
        <v xml:space="preserve">        LotOfUsers.Add(new User { UserId = 14166, FirstName = "first14166", LastName = "last14166" });</v>
      </c>
    </row>
    <row r="14167" spans="1:9" x14ac:dyDescent="0.25">
      <c r="A14167" t="s">
        <v>3</v>
      </c>
      <c r="B14167" t="s">
        <v>4</v>
      </c>
      <c r="C14167">
        <v>14167</v>
      </c>
      <c r="D14167" t="s">
        <v>0</v>
      </c>
      <c r="E14167">
        <f t="shared" si="663"/>
        <v>14167</v>
      </c>
      <c r="F14167" t="s">
        <v>1</v>
      </c>
      <c r="G14167">
        <f t="shared" si="664"/>
        <v>14167</v>
      </c>
      <c r="H14167" t="s">
        <v>2</v>
      </c>
      <c r="I14167" t="str">
        <f t="shared" si="665"/>
        <v xml:space="preserve">        LotOfUsers.Add(new User { UserId = 14167, FirstName = "first14167", LastName = "last14167" });</v>
      </c>
    </row>
    <row r="14168" spans="1:9" x14ac:dyDescent="0.25">
      <c r="A14168" t="s">
        <v>3</v>
      </c>
      <c r="B14168" t="s">
        <v>4</v>
      </c>
      <c r="C14168">
        <v>14168</v>
      </c>
      <c r="D14168" t="s">
        <v>0</v>
      </c>
      <c r="E14168">
        <f t="shared" si="663"/>
        <v>14168</v>
      </c>
      <c r="F14168" t="s">
        <v>1</v>
      </c>
      <c r="G14168">
        <f t="shared" si="664"/>
        <v>14168</v>
      </c>
      <c r="H14168" t="s">
        <v>2</v>
      </c>
      <c r="I14168" t="str">
        <f t="shared" si="665"/>
        <v xml:space="preserve">        LotOfUsers.Add(new User { UserId = 14168, FirstName = "first14168", LastName = "last14168" });</v>
      </c>
    </row>
    <row r="14169" spans="1:9" x14ac:dyDescent="0.25">
      <c r="A14169" t="s">
        <v>3</v>
      </c>
      <c r="B14169" t="s">
        <v>4</v>
      </c>
      <c r="C14169">
        <v>14169</v>
      </c>
      <c r="D14169" t="s">
        <v>0</v>
      </c>
      <c r="E14169">
        <f t="shared" si="663"/>
        <v>14169</v>
      </c>
      <c r="F14169" t="s">
        <v>1</v>
      </c>
      <c r="G14169">
        <f t="shared" si="664"/>
        <v>14169</v>
      </c>
      <c r="H14169" t="s">
        <v>2</v>
      </c>
      <c r="I14169" t="str">
        <f t="shared" si="665"/>
        <v xml:space="preserve">        LotOfUsers.Add(new User { UserId = 14169, FirstName = "first14169", LastName = "last14169" });</v>
      </c>
    </row>
    <row r="14170" spans="1:9" x14ac:dyDescent="0.25">
      <c r="A14170" t="s">
        <v>3</v>
      </c>
      <c r="B14170" t="s">
        <v>4</v>
      </c>
      <c r="C14170">
        <v>14170</v>
      </c>
      <c r="D14170" t="s">
        <v>0</v>
      </c>
      <c r="E14170">
        <f t="shared" si="663"/>
        <v>14170</v>
      </c>
      <c r="F14170" t="s">
        <v>1</v>
      </c>
      <c r="G14170">
        <f t="shared" si="664"/>
        <v>14170</v>
      </c>
      <c r="H14170" t="s">
        <v>2</v>
      </c>
      <c r="I14170" t="str">
        <f t="shared" si="665"/>
        <v xml:space="preserve">        LotOfUsers.Add(new User { UserId = 14170, FirstName = "first14170", LastName = "last14170" });</v>
      </c>
    </row>
    <row r="14171" spans="1:9" x14ac:dyDescent="0.25">
      <c r="A14171" t="s">
        <v>3</v>
      </c>
      <c r="B14171" t="s">
        <v>4</v>
      </c>
      <c r="C14171">
        <v>14171</v>
      </c>
      <c r="D14171" t="s">
        <v>0</v>
      </c>
      <c r="E14171">
        <f t="shared" si="663"/>
        <v>14171</v>
      </c>
      <c r="F14171" t="s">
        <v>1</v>
      </c>
      <c r="G14171">
        <f t="shared" si="664"/>
        <v>14171</v>
      </c>
      <c r="H14171" t="s">
        <v>2</v>
      </c>
      <c r="I14171" t="str">
        <f t="shared" si="665"/>
        <v xml:space="preserve">        LotOfUsers.Add(new User { UserId = 14171, FirstName = "first14171", LastName = "last14171" });</v>
      </c>
    </row>
    <row r="14172" spans="1:9" x14ac:dyDescent="0.25">
      <c r="A14172" t="s">
        <v>3</v>
      </c>
      <c r="B14172" t="s">
        <v>4</v>
      </c>
      <c r="C14172">
        <v>14172</v>
      </c>
      <c r="D14172" t="s">
        <v>0</v>
      </c>
      <c r="E14172">
        <f t="shared" si="663"/>
        <v>14172</v>
      </c>
      <c r="F14172" t="s">
        <v>1</v>
      </c>
      <c r="G14172">
        <f t="shared" si="664"/>
        <v>14172</v>
      </c>
      <c r="H14172" t="s">
        <v>2</v>
      </c>
      <c r="I14172" t="str">
        <f t="shared" si="665"/>
        <v xml:space="preserve">        LotOfUsers.Add(new User { UserId = 14172, FirstName = "first14172", LastName = "last14172" });</v>
      </c>
    </row>
    <row r="14173" spans="1:9" x14ac:dyDescent="0.25">
      <c r="A14173" t="s">
        <v>3</v>
      </c>
      <c r="B14173" t="s">
        <v>4</v>
      </c>
      <c r="C14173">
        <v>14173</v>
      </c>
      <c r="D14173" t="s">
        <v>0</v>
      </c>
      <c r="E14173">
        <f t="shared" si="663"/>
        <v>14173</v>
      </c>
      <c r="F14173" t="s">
        <v>1</v>
      </c>
      <c r="G14173">
        <f t="shared" si="664"/>
        <v>14173</v>
      </c>
      <c r="H14173" t="s">
        <v>2</v>
      </c>
      <c r="I14173" t="str">
        <f t="shared" si="665"/>
        <v xml:space="preserve">        LotOfUsers.Add(new User { UserId = 14173, FirstName = "first14173", LastName = "last14173" });</v>
      </c>
    </row>
    <row r="14174" spans="1:9" x14ac:dyDescent="0.25">
      <c r="A14174" t="s">
        <v>3</v>
      </c>
      <c r="B14174" t="s">
        <v>4</v>
      </c>
      <c r="C14174">
        <v>14174</v>
      </c>
      <c r="D14174" t="s">
        <v>0</v>
      </c>
      <c r="E14174">
        <f t="shared" si="663"/>
        <v>14174</v>
      </c>
      <c r="F14174" t="s">
        <v>1</v>
      </c>
      <c r="G14174">
        <f t="shared" si="664"/>
        <v>14174</v>
      </c>
      <c r="H14174" t="s">
        <v>2</v>
      </c>
      <c r="I14174" t="str">
        <f t="shared" si="665"/>
        <v xml:space="preserve">        LotOfUsers.Add(new User { UserId = 14174, FirstName = "first14174", LastName = "last14174" });</v>
      </c>
    </row>
    <row r="14175" spans="1:9" x14ac:dyDescent="0.25">
      <c r="A14175" t="s">
        <v>3</v>
      </c>
      <c r="B14175" t="s">
        <v>4</v>
      </c>
      <c r="C14175">
        <v>14175</v>
      </c>
      <c r="D14175" t="s">
        <v>0</v>
      </c>
      <c r="E14175">
        <f t="shared" si="663"/>
        <v>14175</v>
      </c>
      <c r="F14175" t="s">
        <v>1</v>
      </c>
      <c r="G14175">
        <f t="shared" si="664"/>
        <v>14175</v>
      </c>
      <c r="H14175" t="s">
        <v>2</v>
      </c>
      <c r="I14175" t="str">
        <f t="shared" si="665"/>
        <v xml:space="preserve">        LotOfUsers.Add(new User { UserId = 14175, FirstName = "first14175", LastName = "last14175" });</v>
      </c>
    </row>
    <row r="14176" spans="1:9" x14ac:dyDescent="0.25">
      <c r="A14176" t="s">
        <v>3</v>
      </c>
      <c r="B14176" t="s">
        <v>4</v>
      </c>
      <c r="C14176">
        <v>14176</v>
      </c>
      <c r="D14176" t="s">
        <v>0</v>
      </c>
      <c r="E14176">
        <f t="shared" si="663"/>
        <v>14176</v>
      </c>
      <c r="F14176" t="s">
        <v>1</v>
      </c>
      <c r="G14176">
        <f t="shared" si="664"/>
        <v>14176</v>
      </c>
      <c r="H14176" t="s">
        <v>2</v>
      </c>
      <c r="I14176" t="str">
        <f t="shared" si="665"/>
        <v xml:space="preserve">        LotOfUsers.Add(new User { UserId = 14176, FirstName = "first14176", LastName = "last14176" });</v>
      </c>
    </row>
    <row r="14177" spans="1:9" x14ac:dyDescent="0.25">
      <c r="A14177" t="s">
        <v>3</v>
      </c>
      <c r="B14177" t="s">
        <v>4</v>
      </c>
      <c r="C14177">
        <v>14177</v>
      </c>
      <c r="D14177" t="s">
        <v>0</v>
      </c>
      <c r="E14177">
        <f t="shared" si="663"/>
        <v>14177</v>
      </c>
      <c r="F14177" t="s">
        <v>1</v>
      </c>
      <c r="G14177">
        <f t="shared" si="664"/>
        <v>14177</v>
      </c>
      <c r="H14177" t="s">
        <v>2</v>
      </c>
      <c r="I14177" t="str">
        <f t="shared" si="665"/>
        <v xml:space="preserve">        LotOfUsers.Add(new User { UserId = 14177, FirstName = "first14177", LastName = "last14177" });</v>
      </c>
    </row>
    <row r="14178" spans="1:9" x14ac:dyDescent="0.25">
      <c r="A14178" t="s">
        <v>3</v>
      </c>
      <c r="B14178" t="s">
        <v>4</v>
      </c>
      <c r="C14178">
        <v>14178</v>
      </c>
      <c r="D14178" t="s">
        <v>0</v>
      </c>
      <c r="E14178">
        <f t="shared" si="663"/>
        <v>14178</v>
      </c>
      <c r="F14178" t="s">
        <v>1</v>
      </c>
      <c r="G14178">
        <f t="shared" si="664"/>
        <v>14178</v>
      </c>
      <c r="H14178" t="s">
        <v>2</v>
      </c>
      <c r="I14178" t="str">
        <f t="shared" si="665"/>
        <v xml:space="preserve">        LotOfUsers.Add(new User { UserId = 14178, FirstName = "first14178", LastName = "last14178" });</v>
      </c>
    </row>
    <row r="14179" spans="1:9" x14ac:dyDescent="0.25">
      <c r="A14179" t="s">
        <v>3</v>
      </c>
      <c r="B14179" t="s">
        <v>4</v>
      </c>
      <c r="C14179">
        <v>14179</v>
      </c>
      <c r="D14179" t="s">
        <v>0</v>
      </c>
      <c r="E14179">
        <f t="shared" si="663"/>
        <v>14179</v>
      </c>
      <c r="F14179" t="s">
        <v>1</v>
      </c>
      <c r="G14179">
        <f t="shared" si="664"/>
        <v>14179</v>
      </c>
      <c r="H14179" t="s">
        <v>2</v>
      </c>
      <c r="I14179" t="str">
        <f t="shared" si="665"/>
        <v xml:space="preserve">        LotOfUsers.Add(new User { UserId = 14179, FirstName = "first14179", LastName = "last14179" });</v>
      </c>
    </row>
    <row r="14180" spans="1:9" x14ac:dyDescent="0.25">
      <c r="A14180" t="s">
        <v>3</v>
      </c>
      <c r="B14180" t="s">
        <v>4</v>
      </c>
      <c r="C14180">
        <v>14180</v>
      </c>
      <c r="D14180" t="s">
        <v>0</v>
      </c>
      <c r="E14180">
        <f t="shared" si="663"/>
        <v>14180</v>
      </c>
      <c r="F14180" t="s">
        <v>1</v>
      </c>
      <c r="G14180">
        <f t="shared" si="664"/>
        <v>14180</v>
      </c>
      <c r="H14180" t="s">
        <v>2</v>
      </c>
      <c r="I14180" t="str">
        <f t="shared" si="665"/>
        <v xml:space="preserve">        LotOfUsers.Add(new User { UserId = 14180, FirstName = "first14180", LastName = "last14180" });</v>
      </c>
    </row>
    <row r="14181" spans="1:9" x14ac:dyDescent="0.25">
      <c r="A14181" t="s">
        <v>3</v>
      </c>
      <c r="B14181" t="s">
        <v>4</v>
      </c>
      <c r="C14181">
        <v>14181</v>
      </c>
      <c r="D14181" t="s">
        <v>0</v>
      </c>
      <c r="E14181">
        <f t="shared" si="663"/>
        <v>14181</v>
      </c>
      <c r="F14181" t="s">
        <v>1</v>
      </c>
      <c r="G14181">
        <f t="shared" si="664"/>
        <v>14181</v>
      </c>
      <c r="H14181" t="s">
        <v>2</v>
      </c>
      <c r="I14181" t="str">
        <f t="shared" si="665"/>
        <v xml:space="preserve">        LotOfUsers.Add(new User { UserId = 14181, FirstName = "first14181", LastName = "last14181" });</v>
      </c>
    </row>
    <row r="14182" spans="1:9" x14ac:dyDescent="0.25">
      <c r="A14182" t="s">
        <v>3</v>
      </c>
      <c r="B14182" t="s">
        <v>4</v>
      </c>
      <c r="C14182">
        <v>14182</v>
      </c>
      <c r="D14182" t="s">
        <v>0</v>
      </c>
      <c r="E14182">
        <f t="shared" si="663"/>
        <v>14182</v>
      </c>
      <c r="F14182" t="s">
        <v>1</v>
      </c>
      <c r="G14182">
        <f t="shared" si="664"/>
        <v>14182</v>
      </c>
      <c r="H14182" t="s">
        <v>2</v>
      </c>
      <c r="I14182" t="str">
        <f t="shared" si="665"/>
        <v xml:space="preserve">        LotOfUsers.Add(new User { UserId = 14182, FirstName = "first14182", LastName = "last14182" });</v>
      </c>
    </row>
    <row r="14183" spans="1:9" x14ac:dyDescent="0.25">
      <c r="A14183" t="s">
        <v>3</v>
      </c>
      <c r="B14183" t="s">
        <v>4</v>
      </c>
      <c r="C14183">
        <v>14183</v>
      </c>
      <c r="D14183" t="s">
        <v>0</v>
      </c>
      <c r="E14183">
        <f t="shared" si="663"/>
        <v>14183</v>
      </c>
      <c r="F14183" t="s">
        <v>1</v>
      </c>
      <c r="G14183">
        <f t="shared" si="664"/>
        <v>14183</v>
      </c>
      <c r="H14183" t="s">
        <v>2</v>
      </c>
      <c r="I14183" t="str">
        <f t="shared" si="665"/>
        <v xml:space="preserve">        LotOfUsers.Add(new User { UserId = 14183, FirstName = "first14183", LastName = "last14183" });</v>
      </c>
    </row>
    <row r="14184" spans="1:9" x14ac:dyDescent="0.25">
      <c r="A14184" t="s">
        <v>3</v>
      </c>
      <c r="B14184" t="s">
        <v>4</v>
      </c>
      <c r="C14184">
        <v>14184</v>
      </c>
      <c r="D14184" t="s">
        <v>0</v>
      </c>
      <c r="E14184">
        <f t="shared" si="663"/>
        <v>14184</v>
      </c>
      <c r="F14184" t="s">
        <v>1</v>
      </c>
      <c r="G14184">
        <f t="shared" si="664"/>
        <v>14184</v>
      </c>
      <c r="H14184" t="s">
        <v>2</v>
      </c>
      <c r="I14184" t="str">
        <f t="shared" si="665"/>
        <v xml:space="preserve">        LotOfUsers.Add(new User { UserId = 14184, FirstName = "first14184", LastName = "last14184" });</v>
      </c>
    </row>
    <row r="14185" spans="1:9" x14ac:dyDescent="0.25">
      <c r="A14185" t="s">
        <v>3</v>
      </c>
      <c r="B14185" t="s">
        <v>4</v>
      </c>
      <c r="C14185">
        <v>14185</v>
      </c>
      <c r="D14185" t="s">
        <v>0</v>
      </c>
      <c r="E14185">
        <f t="shared" si="663"/>
        <v>14185</v>
      </c>
      <c r="F14185" t="s">
        <v>1</v>
      </c>
      <c r="G14185">
        <f t="shared" si="664"/>
        <v>14185</v>
      </c>
      <c r="H14185" t="s">
        <v>2</v>
      </c>
      <c r="I14185" t="str">
        <f t="shared" si="665"/>
        <v xml:space="preserve">        LotOfUsers.Add(new User { UserId = 14185, FirstName = "first14185", LastName = "last14185" });</v>
      </c>
    </row>
    <row r="14186" spans="1:9" x14ac:dyDescent="0.25">
      <c r="A14186" t="s">
        <v>3</v>
      </c>
      <c r="B14186" t="s">
        <v>4</v>
      </c>
      <c r="C14186">
        <v>14186</v>
      </c>
      <c r="D14186" t="s">
        <v>0</v>
      </c>
      <c r="E14186">
        <f t="shared" si="663"/>
        <v>14186</v>
      </c>
      <c r="F14186" t="s">
        <v>1</v>
      </c>
      <c r="G14186">
        <f t="shared" si="664"/>
        <v>14186</v>
      </c>
      <c r="H14186" t="s">
        <v>2</v>
      </c>
      <c r="I14186" t="str">
        <f t="shared" si="665"/>
        <v xml:space="preserve">        LotOfUsers.Add(new User { UserId = 14186, FirstName = "first14186", LastName = "last14186" });</v>
      </c>
    </row>
    <row r="14187" spans="1:9" x14ac:dyDescent="0.25">
      <c r="A14187" t="s">
        <v>3</v>
      </c>
      <c r="B14187" t="s">
        <v>4</v>
      </c>
      <c r="C14187">
        <v>14187</v>
      </c>
      <c r="D14187" t="s">
        <v>0</v>
      </c>
      <c r="E14187">
        <f t="shared" si="663"/>
        <v>14187</v>
      </c>
      <c r="F14187" t="s">
        <v>1</v>
      </c>
      <c r="G14187">
        <f t="shared" si="664"/>
        <v>14187</v>
      </c>
      <c r="H14187" t="s">
        <v>2</v>
      </c>
      <c r="I14187" t="str">
        <f t="shared" si="665"/>
        <v xml:space="preserve">        LotOfUsers.Add(new User { UserId = 14187, FirstName = "first14187", LastName = "last14187" });</v>
      </c>
    </row>
    <row r="14188" spans="1:9" x14ac:dyDescent="0.25">
      <c r="A14188" t="s">
        <v>3</v>
      </c>
      <c r="B14188" t="s">
        <v>4</v>
      </c>
      <c r="C14188">
        <v>14188</v>
      </c>
      <c r="D14188" t="s">
        <v>0</v>
      </c>
      <c r="E14188">
        <f t="shared" si="663"/>
        <v>14188</v>
      </c>
      <c r="F14188" t="s">
        <v>1</v>
      </c>
      <c r="G14188">
        <f t="shared" si="664"/>
        <v>14188</v>
      </c>
      <c r="H14188" t="s">
        <v>2</v>
      </c>
      <c r="I14188" t="str">
        <f t="shared" si="665"/>
        <v xml:space="preserve">        LotOfUsers.Add(new User { UserId = 14188, FirstName = "first14188", LastName = "last14188" });</v>
      </c>
    </row>
    <row r="14189" spans="1:9" x14ac:dyDescent="0.25">
      <c r="A14189" t="s">
        <v>3</v>
      </c>
      <c r="B14189" t="s">
        <v>4</v>
      </c>
      <c r="C14189">
        <v>14189</v>
      </c>
      <c r="D14189" t="s">
        <v>0</v>
      </c>
      <c r="E14189">
        <f t="shared" si="663"/>
        <v>14189</v>
      </c>
      <c r="F14189" t="s">
        <v>1</v>
      </c>
      <c r="G14189">
        <f t="shared" si="664"/>
        <v>14189</v>
      </c>
      <c r="H14189" t="s">
        <v>2</v>
      </c>
      <c r="I14189" t="str">
        <f t="shared" si="665"/>
        <v xml:space="preserve">        LotOfUsers.Add(new User { UserId = 14189, FirstName = "first14189", LastName = "last14189" });</v>
      </c>
    </row>
    <row r="14190" spans="1:9" x14ac:dyDescent="0.25">
      <c r="A14190" t="s">
        <v>3</v>
      </c>
      <c r="B14190" t="s">
        <v>4</v>
      </c>
      <c r="C14190">
        <v>14190</v>
      </c>
      <c r="D14190" t="s">
        <v>0</v>
      </c>
      <c r="E14190">
        <f t="shared" si="663"/>
        <v>14190</v>
      </c>
      <c r="F14190" t="s">
        <v>1</v>
      </c>
      <c r="G14190">
        <f t="shared" si="664"/>
        <v>14190</v>
      </c>
      <c r="H14190" t="s">
        <v>2</v>
      </c>
      <c r="I14190" t="str">
        <f t="shared" si="665"/>
        <v xml:space="preserve">        LotOfUsers.Add(new User { UserId = 14190, FirstName = "first14190", LastName = "last14190" });</v>
      </c>
    </row>
    <row r="14191" spans="1:9" x14ac:dyDescent="0.25">
      <c r="A14191" t="s">
        <v>3</v>
      </c>
      <c r="B14191" t="s">
        <v>4</v>
      </c>
      <c r="C14191">
        <v>14191</v>
      </c>
      <c r="D14191" t="s">
        <v>0</v>
      </c>
      <c r="E14191">
        <f t="shared" si="663"/>
        <v>14191</v>
      </c>
      <c r="F14191" t="s">
        <v>1</v>
      </c>
      <c r="G14191">
        <f t="shared" si="664"/>
        <v>14191</v>
      </c>
      <c r="H14191" t="s">
        <v>2</v>
      </c>
      <c r="I14191" t="str">
        <f t="shared" si="665"/>
        <v xml:space="preserve">        LotOfUsers.Add(new User { UserId = 14191, FirstName = "first14191", LastName = "last14191" });</v>
      </c>
    </row>
    <row r="14192" spans="1:9" x14ac:dyDescent="0.25">
      <c r="A14192" t="s">
        <v>3</v>
      </c>
      <c r="B14192" t="s">
        <v>4</v>
      </c>
      <c r="C14192">
        <v>14192</v>
      </c>
      <c r="D14192" t="s">
        <v>0</v>
      </c>
      <c r="E14192">
        <f t="shared" si="663"/>
        <v>14192</v>
      </c>
      <c r="F14192" t="s">
        <v>1</v>
      </c>
      <c r="G14192">
        <f t="shared" si="664"/>
        <v>14192</v>
      </c>
      <c r="H14192" t="s">
        <v>2</v>
      </c>
      <c r="I14192" t="str">
        <f t="shared" si="665"/>
        <v xml:space="preserve">        LotOfUsers.Add(new User { UserId = 14192, FirstName = "first14192", LastName = "last14192" });</v>
      </c>
    </row>
    <row r="14193" spans="1:9" x14ac:dyDescent="0.25">
      <c r="A14193" t="s">
        <v>3</v>
      </c>
      <c r="B14193" t="s">
        <v>4</v>
      </c>
      <c r="C14193">
        <v>14193</v>
      </c>
      <c r="D14193" t="s">
        <v>0</v>
      </c>
      <c r="E14193">
        <f t="shared" si="663"/>
        <v>14193</v>
      </c>
      <c r="F14193" t="s">
        <v>1</v>
      </c>
      <c r="G14193">
        <f t="shared" si="664"/>
        <v>14193</v>
      </c>
      <c r="H14193" t="s">
        <v>2</v>
      </c>
      <c r="I14193" t="str">
        <f t="shared" si="665"/>
        <v xml:space="preserve">        LotOfUsers.Add(new User { UserId = 14193, FirstName = "first14193", LastName = "last14193" });</v>
      </c>
    </row>
    <row r="14194" spans="1:9" x14ac:dyDescent="0.25">
      <c r="A14194" t="s">
        <v>3</v>
      </c>
      <c r="B14194" t="s">
        <v>4</v>
      </c>
      <c r="C14194">
        <v>14194</v>
      </c>
      <c r="D14194" t="s">
        <v>0</v>
      </c>
      <c r="E14194">
        <f t="shared" si="663"/>
        <v>14194</v>
      </c>
      <c r="F14194" t="s">
        <v>1</v>
      </c>
      <c r="G14194">
        <f t="shared" si="664"/>
        <v>14194</v>
      </c>
      <c r="H14194" t="s">
        <v>2</v>
      </c>
      <c r="I14194" t="str">
        <f t="shared" si="665"/>
        <v xml:space="preserve">        LotOfUsers.Add(new User { UserId = 14194, FirstName = "first14194", LastName = "last14194" });</v>
      </c>
    </row>
    <row r="14195" spans="1:9" x14ac:dyDescent="0.25">
      <c r="A14195" t="s">
        <v>3</v>
      </c>
      <c r="B14195" t="s">
        <v>4</v>
      </c>
      <c r="C14195">
        <v>14195</v>
      </c>
      <c r="D14195" t="s">
        <v>0</v>
      </c>
      <c r="E14195">
        <f t="shared" si="663"/>
        <v>14195</v>
      </c>
      <c r="F14195" t="s">
        <v>1</v>
      </c>
      <c r="G14195">
        <f t="shared" si="664"/>
        <v>14195</v>
      </c>
      <c r="H14195" t="s">
        <v>2</v>
      </c>
      <c r="I14195" t="str">
        <f t="shared" si="665"/>
        <v xml:space="preserve">        LotOfUsers.Add(new User { UserId = 14195, FirstName = "first14195", LastName = "last14195" });</v>
      </c>
    </row>
    <row r="14196" spans="1:9" x14ac:dyDescent="0.25">
      <c r="A14196" t="s">
        <v>3</v>
      </c>
      <c r="B14196" t="s">
        <v>4</v>
      </c>
      <c r="C14196">
        <v>14196</v>
      </c>
      <c r="D14196" t="s">
        <v>0</v>
      </c>
      <c r="E14196">
        <f t="shared" si="663"/>
        <v>14196</v>
      </c>
      <c r="F14196" t="s">
        <v>1</v>
      </c>
      <c r="G14196">
        <f t="shared" si="664"/>
        <v>14196</v>
      </c>
      <c r="H14196" t="s">
        <v>2</v>
      </c>
      <c r="I14196" t="str">
        <f t="shared" si="665"/>
        <v xml:space="preserve">        LotOfUsers.Add(new User { UserId = 14196, FirstName = "first14196", LastName = "last14196" });</v>
      </c>
    </row>
    <row r="14197" spans="1:9" x14ac:dyDescent="0.25">
      <c r="A14197" t="s">
        <v>3</v>
      </c>
      <c r="B14197" t="s">
        <v>4</v>
      </c>
      <c r="C14197">
        <v>14197</v>
      </c>
      <c r="D14197" t="s">
        <v>0</v>
      </c>
      <c r="E14197">
        <f t="shared" si="663"/>
        <v>14197</v>
      </c>
      <c r="F14197" t="s">
        <v>1</v>
      </c>
      <c r="G14197">
        <f t="shared" si="664"/>
        <v>14197</v>
      </c>
      <c r="H14197" t="s">
        <v>2</v>
      </c>
      <c r="I14197" t="str">
        <f t="shared" si="665"/>
        <v xml:space="preserve">        LotOfUsers.Add(new User { UserId = 14197, FirstName = "first14197", LastName = "last14197" });</v>
      </c>
    </row>
    <row r="14198" spans="1:9" x14ac:dyDescent="0.25">
      <c r="A14198" t="s">
        <v>3</v>
      </c>
      <c r="B14198" t="s">
        <v>4</v>
      </c>
      <c r="C14198">
        <v>14198</v>
      </c>
      <c r="D14198" t="s">
        <v>0</v>
      </c>
      <c r="E14198">
        <f t="shared" si="663"/>
        <v>14198</v>
      </c>
      <c r="F14198" t="s">
        <v>1</v>
      </c>
      <c r="G14198">
        <f t="shared" si="664"/>
        <v>14198</v>
      </c>
      <c r="H14198" t="s">
        <v>2</v>
      </c>
      <c r="I14198" t="str">
        <f t="shared" si="665"/>
        <v xml:space="preserve">        LotOfUsers.Add(new User { UserId = 14198, FirstName = "first14198", LastName = "last14198" });</v>
      </c>
    </row>
    <row r="14199" spans="1:9" x14ac:dyDescent="0.25">
      <c r="A14199" t="s">
        <v>3</v>
      </c>
      <c r="B14199" t="s">
        <v>4</v>
      </c>
      <c r="C14199">
        <v>14199</v>
      </c>
      <c r="D14199" t="s">
        <v>0</v>
      </c>
      <c r="E14199">
        <f t="shared" si="663"/>
        <v>14199</v>
      </c>
      <c r="F14199" t="s">
        <v>1</v>
      </c>
      <c r="G14199">
        <f t="shared" si="664"/>
        <v>14199</v>
      </c>
      <c r="H14199" t="s">
        <v>2</v>
      </c>
      <c r="I14199" t="str">
        <f t="shared" si="665"/>
        <v xml:space="preserve">        LotOfUsers.Add(new User { UserId = 14199, FirstName = "first14199", LastName = "last14199" });</v>
      </c>
    </row>
    <row r="14200" spans="1:9" x14ac:dyDescent="0.25">
      <c r="A14200" t="s">
        <v>3</v>
      </c>
      <c r="B14200" t="s">
        <v>4</v>
      </c>
      <c r="C14200">
        <v>14200</v>
      </c>
      <c r="D14200" t="s">
        <v>0</v>
      </c>
      <c r="E14200">
        <f t="shared" si="663"/>
        <v>14200</v>
      </c>
      <c r="F14200" t="s">
        <v>1</v>
      </c>
      <c r="G14200">
        <f t="shared" si="664"/>
        <v>14200</v>
      </c>
      <c r="H14200" t="s">
        <v>2</v>
      </c>
      <c r="I14200" t="str">
        <f t="shared" si="665"/>
        <v xml:space="preserve">        LotOfUsers.Add(new User { UserId = 14200, FirstName = "first14200", LastName = "last14200" });</v>
      </c>
    </row>
    <row r="14201" spans="1:9" x14ac:dyDescent="0.25">
      <c r="A14201" t="s">
        <v>3</v>
      </c>
      <c r="B14201" t="s">
        <v>4</v>
      </c>
      <c r="C14201">
        <v>14201</v>
      </c>
      <c r="D14201" t="s">
        <v>0</v>
      </c>
      <c r="E14201">
        <f t="shared" si="663"/>
        <v>14201</v>
      </c>
      <c r="F14201" t="s">
        <v>1</v>
      </c>
      <c r="G14201">
        <f t="shared" si="664"/>
        <v>14201</v>
      </c>
      <c r="H14201" t="s">
        <v>2</v>
      </c>
      <c r="I14201" t="str">
        <f t="shared" si="665"/>
        <v xml:space="preserve">        LotOfUsers.Add(new User { UserId = 14201, FirstName = "first14201", LastName = "last14201" });</v>
      </c>
    </row>
    <row r="14202" spans="1:9" x14ac:dyDescent="0.25">
      <c r="A14202" t="s">
        <v>3</v>
      </c>
      <c r="B14202" t="s">
        <v>4</v>
      </c>
      <c r="C14202">
        <v>14202</v>
      </c>
      <c r="D14202" t="s">
        <v>0</v>
      </c>
      <c r="E14202">
        <f t="shared" si="663"/>
        <v>14202</v>
      </c>
      <c r="F14202" t="s">
        <v>1</v>
      </c>
      <c r="G14202">
        <f t="shared" si="664"/>
        <v>14202</v>
      </c>
      <c r="H14202" t="s">
        <v>2</v>
      </c>
      <c r="I14202" t="str">
        <f t="shared" si="665"/>
        <v xml:space="preserve">        LotOfUsers.Add(new User { UserId = 14202, FirstName = "first14202", LastName = "last14202" });</v>
      </c>
    </row>
    <row r="14203" spans="1:9" x14ac:dyDescent="0.25">
      <c r="A14203" t="s">
        <v>3</v>
      </c>
      <c r="B14203" t="s">
        <v>4</v>
      </c>
      <c r="C14203">
        <v>14203</v>
      </c>
      <c r="D14203" t="s">
        <v>0</v>
      </c>
      <c r="E14203">
        <f t="shared" si="663"/>
        <v>14203</v>
      </c>
      <c r="F14203" t="s">
        <v>1</v>
      </c>
      <c r="G14203">
        <f t="shared" si="664"/>
        <v>14203</v>
      </c>
      <c r="H14203" t="s">
        <v>2</v>
      </c>
      <c r="I14203" t="str">
        <f t="shared" si="665"/>
        <v xml:space="preserve">        LotOfUsers.Add(new User { UserId = 14203, FirstName = "first14203", LastName = "last14203" });</v>
      </c>
    </row>
    <row r="14204" spans="1:9" x14ac:dyDescent="0.25">
      <c r="A14204" t="s">
        <v>3</v>
      </c>
      <c r="B14204" t="s">
        <v>4</v>
      </c>
      <c r="C14204">
        <v>14204</v>
      </c>
      <c r="D14204" t="s">
        <v>0</v>
      </c>
      <c r="E14204">
        <f t="shared" si="663"/>
        <v>14204</v>
      </c>
      <c r="F14204" t="s">
        <v>1</v>
      </c>
      <c r="G14204">
        <f t="shared" si="664"/>
        <v>14204</v>
      </c>
      <c r="H14204" t="s">
        <v>2</v>
      </c>
      <c r="I14204" t="str">
        <f t="shared" si="665"/>
        <v xml:space="preserve">        LotOfUsers.Add(new User { UserId = 14204, FirstName = "first14204", LastName = "last14204" });</v>
      </c>
    </row>
    <row r="14205" spans="1:9" x14ac:dyDescent="0.25">
      <c r="A14205" t="s">
        <v>3</v>
      </c>
      <c r="B14205" t="s">
        <v>4</v>
      </c>
      <c r="C14205">
        <v>14205</v>
      </c>
      <c r="D14205" t="s">
        <v>0</v>
      </c>
      <c r="E14205">
        <f t="shared" si="663"/>
        <v>14205</v>
      </c>
      <c r="F14205" t="s">
        <v>1</v>
      </c>
      <c r="G14205">
        <f t="shared" si="664"/>
        <v>14205</v>
      </c>
      <c r="H14205" t="s">
        <v>2</v>
      </c>
      <c r="I14205" t="str">
        <f t="shared" si="665"/>
        <v xml:space="preserve">        LotOfUsers.Add(new User { UserId = 14205, FirstName = "first14205", LastName = "last14205" });</v>
      </c>
    </row>
    <row r="14206" spans="1:9" x14ac:dyDescent="0.25">
      <c r="A14206" t="s">
        <v>3</v>
      </c>
      <c r="B14206" t="s">
        <v>4</v>
      </c>
      <c r="C14206">
        <v>14206</v>
      </c>
      <c r="D14206" t="s">
        <v>0</v>
      </c>
      <c r="E14206">
        <f t="shared" si="663"/>
        <v>14206</v>
      </c>
      <c r="F14206" t="s">
        <v>1</v>
      </c>
      <c r="G14206">
        <f t="shared" si="664"/>
        <v>14206</v>
      </c>
      <c r="H14206" t="s">
        <v>2</v>
      </c>
      <c r="I14206" t="str">
        <f t="shared" si="665"/>
        <v xml:space="preserve">        LotOfUsers.Add(new User { UserId = 14206, FirstName = "first14206", LastName = "last14206" });</v>
      </c>
    </row>
    <row r="14207" spans="1:9" x14ac:dyDescent="0.25">
      <c r="A14207" t="s">
        <v>3</v>
      </c>
      <c r="B14207" t="s">
        <v>4</v>
      </c>
      <c r="C14207">
        <v>14207</v>
      </c>
      <c r="D14207" t="s">
        <v>0</v>
      </c>
      <c r="E14207">
        <f t="shared" si="663"/>
        <v>14207</v>
      </c>
      <c r="F14207" t="s">
        <v>1</v>
      </c>
      <c r="G14207">
        <f t="shared" si="664"/>
        <v>14207</v>
      </c>
      <c r="H14207" t="s">
        <v>2</v>
      </c>
      <c r="I14207" t="str">
        <f t="shared" si="665"/>
        <v xml:space="preserve">        LotOfUsers.Add(new User { UserId = 14207, FirstName = "first14207", LastName = "last14207" });</v>
      </c>
    </row>
    <row r="14208" spans="1:9" x14ac:dyDescent="0.25">
      <c r="A14208" t="s">
        <v>3</v>
      </c>
      <c r="B14208" t="s">
        <v>4</v>
      </c>
      <c r="C14208">
        <v>14208</v>
      </c>
      <c r="D14208" t="s">
        <v>0</v>
      </c>
      <c r="E14208">
        <f t="shared" si="663"/>
        <v>14208</v>
      </c>
      <c r="F14208" t="s">
        <v>1</v>
      </c>
      <c r="G14208">
        <f t="shared" si="664"/>
        <v>14208</v>
      </c>
      <c r="H14208" t="s">
        <v>2</v>
      </c>
      <c r="I14208" t="str">
        <f t="shared" si="665"/>
        <v xml:space="preserve">        LotOfUsers.Add(new User { UserId = 14208, FirstName = "first14208", LastName = "last14208" });</v>
      </c>
    </row>
    <row r="14209" spans="1:9" x14ac:dyDescent="0.25">
      <c r="A14209" t="s">
        <v>3</v>
      </c>
      <c r="B14209" t="s">
        <v>4</v>
      </c>
      <c r="C14209">
        <v>14209</v>
      </c>
      <c r="D14209" t="s">
        <v>0</v>
      </c>
      <c r="E14209">
        <f t="shared" si="663"/>
        <v>14209</v>
      </c>
      <c r="F14209" t="s">
        <v>1</v>
      </c>
      <c r="G14209">
        <f t="shared" si="664"/>
        <v>14209</v>
      </c>
      <c r="H14209" t="s">
        <v>2</v>
      </c>
      <c r="I14209" t="str">
        <f t="shared" si="665"/>
        <v xml:space="preserve">        LotOfUsers.Add(new User { UserId = 14209, FirstName = "first14209", LastName = "last14209" });</v>
      </c>
    </row>
    <row r="14210" spans="1:9" x14ac:dyDescent="0.25">
      <c r="A14210" t="s">
        <v>3</v>
      </c>
      <c r="B14210" t="s">
        <v>4</v>
      </c>
      <c r="C14210">
        <v>14210</v>
      </c>
      <c r="D14210" t="s">
        <v>0</v>
      </c>
      <c r="E14210">
        <f t="shared" ref="E14210:E14273" si="666">C14210</f>
        <v>14210</v>
      </c>
      <c r="F14210" t="s">
        <v>1</v>
      </c>
      <c r="G14210">
        <f t="shared" ref="G14210:G14273" si="667">C14210</f>
        <v>14210</v>
      </c>
      <c r="H14210" t="s">
        <v>2</v>
      </c>
      <c r="I14210" t="str">
        <f t="shared" ref="I14210:I14273" si="668">CONCATENATE(A14210,B14210,C14210,D14210,E14210,F14210,G14210,H14210)</f>
        <v xml:space="preserve">        LotOfUsers.Add(new User { UserId = 14210, FirstName = "first14210", LastName = "last14210" });</v>
      </c>
    </row>
    <row r="14211" spans="1:9" x14ac:dyDescent="0.25">
      <c r="A14211" t="s">
        <v>3</v>
      </c>
      <c r="B14211" t="s">
        <v>4</v>
      </c>
      <c r="C14211">
        <v>14211</v>
      </c>
      <c r="D14211" t="s">
        <v>0</v>
      </c>
      <c r="E14211">
        <f t="shared" si="666"/>
        <v>14211</v>
      </c>
      <c r="F14211" t="s">
        <v>1</v>
      </c>
      <c r="G14211">
        <f t="shared" si="667"/>
        <v>14211</v>
      </c>
      <c r="H14211" t="s">
        <v>2</v>
      </c>
      <c r="I14211" t="str">
        <f t="shared" si="668"/>
        <v xml:space="preserve">        LotOfUsers.Add(new User { UserId = 14211, FirstName = "first14211", LastName = "last14211" });</v>
      </c>
    </row>
    <row r="14212" spans="1:9" x14ac:dyDescent="0.25">
      <c r="A14212" t="s">
        <v>3</v>
      </c>
      <c r="B14212" t="s">
        <v>4</v>
      </c>
      <c r="C14212">
        <v>14212</v>
      </c>
      <c r="D14212" t="s">
        <v>0</v>
      </c>
      <c r="E14212">
        <f t="shared" si="666"/>
        <v>14212</v>
      </c>
      <c r="F14212" t="s">
        <v>1</v>
      </c>
      <c r="G14212">
        <f t="shared" si="667"/>
        <v>14212</v>
      </c>
      <c r="H14212" t="s">
        <v>2</v>
      </c>
      <c r="I14212" t="str">
        <f t="shared" si="668"/>
        <v xml:space="preserve">        LotOfUsers.Add(new User { UserId = 14212, FirstName = "first14212", LastName = "last14212" });</v>
      </c>
    </row>
    <row r="14213" spans="1:9" x14ac:dyDescent="0.25">
      <c r="A14213" t="s">
        <v>3</v>
      </c>
      <c r="B14213" t="s">
        <v>4</v>
      </c>
      <c r="C14213">
        <v>14213</v>
      </c>
      <c r="D14213" t="s">
        <v>0</v>
      </c>
      <c r="E14213">
        <f t="shared" si="666"/>
        <v>14213</v>
      </c>
      <c r="F14213" t="s">
        <v>1</v>
      </c>
      <c r="G14213">
        <f t="shared" si="667"/>
        <v>14213</v>
      </c>
      <c r="H14213" t="s">
        <v>2</v>
      </c>
      <c r="I14213" t="str">
        <f t="shared" si="668"/>
        <v xml:space="preserve">        LotOfUsers.Add(new User { UserId = 14213, FirstName = "first14213", LastName = "last14213" });</v>
      </c>
    </row>
    <row r="14214" spans="1:9" x14ac:dyDescent="0.25">
      <c r="A14214" t="s">
        <v>3</v>
      </c>
      <c r="B14214" t="s">
        <v>4</v>
      </c>
      <c r="C14214">
        <v>14214</v>
      </c>
      <c r="D14214" t="s">
        <v>0</v>
      </c>
      <c r="E14214">
        <f t="shared" si="666"/>
        <v>14214</v>
      </c>
      <c r="F14214" t="s">
        <v>1</v>
      </c>
      <c r="G14214">
        <f t="shared" si="667"/>
        <v>14214</v>
      </c>
      <c r="H14214" t="s">
        <v>2</v>
      </c>
      <c r="I14214" t="str">
        <f t="shared" si="668"/>
        <v xml:space="preserve">        LotOfUsers.Add(new User { UserId = 14214, FirstName = "first14214", LastName = "last14214" });</v>
      </c>
    </row>
    <row r="14215" spans="1:9" x14ac:dyDescent="0.25">
      <c r="A14215" t="s">
        <v>3</v>
      </c>
      <c r="B14215" t="s">
        <v>4</v>
      </c>
      <c r="C14215">
        <v>14215</v>
      </c>
      <c r="D14215" t="s">
        <v>0</v>
      </c>
      <c r="E14215">
        <f t="shared" si="666"/>
        <v>14215</v>
      </c>
      <c r="F14215" t="s">
        <v>1</v>
      </c>
      <c r="G14215">
        <f t="shared" si="667"/>
        <v>14215</v>
      </c>
      <c r="H14215" t="s">
        <v>2</v>
      </c>
      <c r="I14215" t="str">
        <f t="shared" si="668"/>
        <v xml:space="preserve">        LotOfUsers.Add(new User { UserId = 14215, FirstName = "first14215", LastName = "last14215" });</v>
      </c>
    </row>
    <row r="14216" spans="1:9" x14ac:dyDescent="0.25">
      <c r="A14216" t="s">
        <v>3</v>
      </c>
      <c r="B14216" t="s">
        <v>4</v>
      </c>
      <c r="C14216">
        <v>14216</v>
      </c>
      <c r="D14216" t="s">
        <v>0</v>
      </c>
      <c r="E14216">
        <f t="shared" si="666"/>
        <v>14216</v>
      </c>
      <c r="F14216" t="s">
        <v>1</v>
      </c>
      <c r="G14216">
        <f t="shared" si="667"/>
        <v>14216</v>
      </c>
      <c r="H14216" t="s">
        <v>2</v>
      </c>
      <c r="I14216" t="str">
        <f t="shared" si="668"/>
        <v xml:space="preserve">        LotOfUsers.Add(new User { UserId = 14216, FirstName = "first14216", LastName = "last14216" });</v>
      </c>
    </row>
    <row r="14217" spans="1:9" x14ac:dyDescent="0.25">
      <c r="A14217" t="s">
        <v>3</v>
      </c>
      <c r="B14217" t="s">
        <v>4</v>
      </c>
      <c r="C14217">
        <v>14217</v>
      </c>
      <c r="D14217" t="s">
        <v>0</v>
      </c>
      <c r="E14217">
        <f t="shared" si="666"/>
        <v>14217</v>
      </c>
      <c r="F14217" t="s">
        <v>1</v>
      </c>
      <c r="G14217">
        <f t="shared" si="667"/>
        <v>14217</v>
      </c>
      <c r="H14217" t="s">
        <v>2</v>
      </c>
      <c r="I14217" t="str">
        <f t="shared" si="668"/>
        <v xml:space="preserve">        LotOfUsers.Add(new User { UserId = 14217, FirstName = "first14217", LastName = "last14217" });</v>
      </c>
    </row>
    <row r="14218" spans="1:9" x14ac:dyDescent="0.25">
      <c r="A14218" t="s">
        <v>3</v>
      </c>
      <c r="B14218" t="s">
        <v>4</v>
      </c>
      <c r="C14218">
        <v>14218</v>
      </c>
      <c r="D14218" t="s">
        <v>0</v>
      </c>
      <c r="E14218">
        <f t="shared" si="666"/>
        <v>14218</v>
      </c>
      <c r="F14218" t="s">
        <v>1</v>
      </c>
      <c r="G14218">
        <f t="shared" si="667"/>
        <v>14218</v>
      </c>
      <c r="H14218" t="s">
        <v>2</v>
      </c>
      <c r="I14218" t="str">
        <f t="shared" si="668"/>
        <v xml:space="preserve">        LotOfUsers.Add(new User { UserId = 14218, FirstName = "first14218", LastName = "last14218" });</v>
      </c>
    </row>
    <row r="14219" spans="1:9" x14ac:dyDescent="0.25">
      <c r="A14219" t="s">
        <v>3</v>
      </c>
      <c r="B14219" t="s">
        <v>4</v>
      </c>
      <c r="C14219">
        <v>14219</v>
      </c>
      <c r="D14219" t="s">
        <v>0</v>
      </c>
      <c r="E14219">
        <f t="shared" si="666"/>
        <v>14219</v>
      </c>
      <c r="F14219" t="s">
        <v>1</v>
      </c>
      <c r="G14219">
        <f t="shared" si="667"/>
        <v>14219</v>
      </c>
      <c r="H14219" t="s">
        <v>2</v>
      </c>
      <c r="I14219" t="str">
        <f t="shared" si="668"/>
        <v xml:space="preserve">        LotOfUsers.Add(new User { UserId = 14219, FirstName = "first14219", LastName = "last14219" });</v>
      </c>
    </row>
    <row r="14220" spans="1:9" x14ac:dyDescent="0.25">
      <c r="A14220" t="s">
        <v>3</v>
      </c>
      <c r="B14220" t="s">
        <v>4</v>
      </c>
      <c r="C14220">
        <v>14220</v>
      </c>
      <c r="D14220" t="s">
        <v>0</v>
      </c>
      <c r="E14220">
        <f t="shared" si="666"/>
        <v>14220</v>
      </c>
      <c r="F14220" t="s">
        <v>1</v>
      </c>
      <c r="G14220">
        <f t="shared" si="667"/>
        <v>14220</v>
      </c>
      <c r="H14220" t="s">
        <v>2</v>
      </c>
      <c r="I14220" t="str">
        <f t="shared" si="668"/>
        <v xml:space="preserve">        LotOfUsers.Add(new User { UserId = 14220, FirstName = "first14220", LastName = "last14220" });</v>
      </c>
    </row>
    <row r="14221" spans="1:9" x14ac:dyDescent="0.25">
      <c r="A14221" t="s">
        <v>3</v>
      </c>
      <c r="B14221" t="s">
        <v>4</v>
      </c>
      <c r="C14221">
        <v>14221</v>
      </c>
      <c r="D14221" t="s">
        <v>0</v>
      </c>
      <c r="E14221">
        <f t="shared" si="666"/>
        <v>14221</v>
      </c>
      <c r="F14221" t="s">
        <v>1</v>
      </c>
      <c r="G14221">
        <f t="shared" si="667"/>
        <v>14221</v>
      </c>
      <c r="H14221" t="s">
        <v>2</v>
      </c>
      <c r="I14221" t="str">
        <f t="shared" si="668"/>
        <v xml:space="preserve">        LotOfUsers.Add(new User { UserId = 14221, FirstName = "first14221", LastName = "last14221" });</v>
      </c>
    </row>
    <row r="14222" spans="1:9" x14ac:dyDescent="0.25">
      <c r="A14222" t="s">
        <v>3</v>
      </c>
      <c r="B14222" t="s">
        <v>4</v>
      </c>
      <c r="C14222">
        <v>14222</v>
      </c>
      <c r="D14222" t="s">
        <v>0</v>
      </c>
      <c r="E14222">
        <f t="shared" si="666"/>
        <v>14222</v>
      </c>
      <c r="F14222" t="s">
        <v>1</v>
      </c>
      <c r="G14222">
        <f t="shared" si="667"/>
        <v>14222</v>
      </c>
      <c r="H14222" t="s">
        <v>2</v>
      </c>
      <c r="I14222" t="str">
        <f t="shared" si="668"/>
        <v xml:space="preserve">        LotOfUsers.Add(new User { UserId = 14222, FirstName = "first14222", LastName = "last14222" });</v>
      </c>
    </row>
    <row r="14223" spans="1:9" x14ac:dyDescent="0.25">
      <c r="A14223" t="s">
        <v>3</v>
      </c>
      <c r="B14223" t="s">
        <v>4</v>
      </c>
      <c r="C14223">
        <v>14223</v>
      </c>
      <c r="D14223" t="s">
        <v>0</v>
      </c>
      <c r="E14223">
        <f t="shared" si="666"/>
        <v>14223</v>
      </c>
      <c r="F14223" t="s">
        <v>1</v>
      </c>
      <c r="G14223">
        <f t="shared" si="667"/>
        <v>14223</v>
      </c>
      <c r="H14223" t="s">
        <v>2</v>
      </c>
      <c r="I14223" t="str">
        <f t="shared" si="668"/>
        <v xml:space="preserve">        LotOfUsers.Add(new User { UserId = 14223, FirstName = "first14223", LastName = "last14223" });</v>
      </c>
    </row>
    <row r="14224" spans="1:9" x14ac:dyDescent="0.25">
      <c r="A14224" t="s">
        <v>3</v>
      </c>
      <c r="B14224" t="s">
        <v>4</v>
      </c>
      <c r="C14224">
        <v>14224</v>
      </c>
      <c r="D14224" t="s">
        <v>0</v>
      </c>
      <c r="E14224">
        <f t="shared" si="666"/>
        <v>14224</v>
      </c>
      <c r="F14224" t="s">
        <v>1</v>
      </c>
      <c r="G14224">
        <f t="shared" si="667"/>
        <v>14224</v>
      </c>
      <c r="H14224" t="s">
        <v>2</v>
      </c>
      <c r="I14224" t="str">
        <f t="shared" si="668"/>
        <v xml:space="preserve">        LotOfUsers.Add(new User { UserId = 14224, FirstName = "first14224", LastName = "last14224" });</v>
      </c>
    </row>
    <row r="14225" spans="1:9" x14ac:dyDescent="0.25">
      <c r="A14225" t="s">
        <v>3</v>
      </c>
      <c r="B14225" t="s">
        <v>4</v>
      </c>
      <c r="C14225">
        <v>14225</v>
      </c>
      <c r="D14225" t="s">
        <v>0</v>
      </c>
      <c r="E14225">
        <f t="shared" si="666"/>
        <v>14225</v>
      </c>
      <c r="F14225" t="s">
        <v>1</v>
      </c>
      <c r="G14225">
        <f t="shared" si="667"/>
        <v>14225</v>
      </c>
      <c r="H14225" t="s">
        <v>2</v>
      </c>
      <c r="I14225" t="str">
        <f t="shared" si="668"/>
        <v xml:space="preserve">        LotOfUsers.Add(new User { UserId = 14225, FirstName = "first14225", LastName = "last14225" });</v>
      </c>
    </row>
    <row r="14226" spans="1:9" x14ac:dyDescent="0.25">
      <c r="A14226" t="s">
        <v>3</v>
      </c>
      <c r="B14226" t="s">
        <v>4</v>
      </c>
      <c r="C14226">
        <v>14226</v>
      </c>
      <c r="D14226" t="s">
        <v>0</v>
      </c>
      <c r="E14226">
        <f t="shared" si="666"/>
        <v>14226</v>
      </c>
      <c r="F14226" t="s">
        <v>1</v>
      </c>
      <c r="G14226">
        <f t="shared" si="667"/>
        <v>14226</v>
      </c>
      <c r="H14226" t="s">
        <v>2</v>
      </c>
      <c r="I14226" t="str">
        <f t="shared" si="668"/>
        <v xml:space="preserve">        LotOfUsers.Add(new User { UserId = 14226, FirstName = "first14226", LastName = "last14226" });</v>
      </c>
    </row>
    <row r="14227" spans="1:9" x14ac:dyDescent="0.25">
      <c r="A14227" t="s">
        <v>3</v>
      </c>
      <c r="B14227" t="s">
        <v>4</v>
      </c>
      <c r="C14227">
        <v>14227</v>
      </c>
      <c r="D14227" t="s">
        <v>0</v>
      </c>
      <c r="E14227">
        <f t="shared" si="666"/>
        <v>14227</v>
      </c>
      <c r="F14227" t="s">
        <v>1</v>
      </c>
      <c r="G14227">
        <f t="shared" si="667"/>
        <v>14227</v>
      </c>
      <c r="H14227" t="s">
        <v>2</v>
      </c>
      <c r="I14227" t="str">
        <f t="shared" si="668"/>
        <v xml:space="preserve">        LotOfUsers.Add(new User { UserId = 14227, FirstName = "first14227", LastName = "last14227" });</v>
      </c>
    </row>
    <row r="14228" spans="1:9" x14ac:dyDescent="0.25">
      <c r="A14228" t="s">
        <v>3</v>
      </c>
      <c r="B14228" t="s">
        <v>4</v>
      </c>
      <c r="C14228">
        <v>14228</v>
      </c>
      <c r="D14228" t="s">
        <v>0</v>
      </c>
      <c r="E14228">
        <f t="shared" si="666"/>
        <v>14228</v>
      </c>
      <c r="F14228" t="s">
        <v>1</v>
      </c>
      <c r="G14228">
        <f t="shared" si="667"/>
        <v>14228</v>
      </c>
      <c r="H14228" t="s">
        <v>2</v>
      </c>
      <c r="I14228" t="str">
        <f t="shared" si="668"/>
        <v xml:space="preserve">        LotOfUsers.Add(new User { UserId = 14228, FirstName = "first14228", LastName = "last14228" });</v>
      </c>
    </row>
    <row r="14229" spans="1:9" x14ac:dyDescent="0.25">
      <c r="A14229" t="s">
        <v>3</v>
      </c>
      <c r="B14229" t="s">
        <v>4</v>
      </c>
      <c r="C14229">
        <v>14229</v>
      </c>
      <c r="D14229" t="s">
        <v>0</v>
      </c>
      <c r="E14229">
        <f t="shared" si="666"/>
        <v>14229</v>
      </c>
      <c r="F14229" t="s">
        <v>1</v>
      </c>
      <c r="G14229">
        <f t="shared" si="667"/>
        <v>14229</v>
      </c>
      <c r="H14229" t="s">
        <v>2</v>
      </c>
      <c r="I14229" t="str">
        <f t="shared" si="668"/>
        <v xml:space="preserve">        LotOfUsers.Add(new User { UserId = 14229, FirstName = "first14229", LastName = "last14229" });</v>
      </c>
    </row>
    <row r="14230" spans="1:9" x14ac:dyDescent="0.25">
      <c r="A14230" t="s">
        <v>3</v>
      </c>
      <c r="B14230" t="s">
        <v>4</v>
      </c>
      <c r="C14230">
        <v>14230</v>
      </c>
      <c r="D14230" t="s">
        <v>0</v>
      </c>
      <c r="E14230">
        <f t="shared" si="666"/>
        <v>14230</v>
      </c>
      <c r="F14230" t="s">
        <v>1</v>
      </c>
      <c r="G14230">
        <f t="shared" si="667"/>
        <v>14230</v>
      </c>
      <c r="H14230" t="s">
        <v>2</v>
      </c>
      <c r="I14230" t="str">
        <f t="shared" si="668"/>
        <v xml:space="preserve">        LotOfUsers.Add(new User { UserId = 14230, FirstName = "first14230", LastName = "last14230" });</v>
      </c>
    </row>
    <row r="14231" spans="1:9" x14ac:dyDescent="0.25">
      <c r="A14231" t="s">
        <v>3</v>
      </c>
      <c r="B14231" t="s">
        <v>4</v>
      </c>
      <c r="C14231">
        <v>14231</v>
      </c>
      <c r="D14231" t="s">
        <v>0</v>
      </c>
      <c r="E14231">
        <f t="shared" si="666"/>
        <v>14231</v>
      </c>
      <c r="F14231" t="s">
        <v>1</v>
      </c>
      <c r="G14231">
        <f t="shared" si="667"/>
        <v>14231</v>
      </c>
      <c r="H14231" t="s">
        <v>2</v>
      </c>
      <c r="I14231" t="str">
        <f t="shared" si="668"/>
        <v xml:space="preserve">        LotOfUsers.Add(new User { UserId = 14231, FirstName = "first14231", LastName = "last14231" });</v>
      </c>
    </row>
    <row r="14232" spans="1:9" x14ac:dyDescent="0.25">
      <c r="A14232" t="s">
        <v>3</v>
      </c>
      <c r="B14232" t="s">
        <v>4</v>
      </c>
      <c r="C14232">
        <v>14232</v>
      </c>
      <c r="D14232" t="s">
        <v>0</v>
      </c>
      <c r="E14232">
        <f t="shared" si="666"/>
        <v>14232</v>
      </c>
      <c r="F14232" t="s">
        <v>1</v>
      </c>
      <c r="G14232">
        <f t="shared" si="667"/>
        <v>14232</v>
      </c>
      <c r="H14232" t="s">
        <v>2</v>
      </c>
      <c r="I14232" t="str">
        <f t="shared" si="668"/>
        <v xml:space="preserve">        LotOfUsers.Add(new User { UserId = 14232, FirstName = "first14232", LastName = "last14232" });</v>
      </c>
    </row>
    <row r="14233" spans="1:9" x14ac:dyDescent="0.25">
      <c r="A14233" t="s">
        <v>3</v>
      </c>
      <c r="B14233" t="s">
        <v>4</v>
      </c>
      <c r="C14233">
        <v>14233</v>
      </c>
      <c r="D14233" t="s">
        <v>0</v>
      </c>
      <c r="E14233">
        <f t="shared" si="666"/>
        <v>14233</v>
      </c>
      <c r="F14233" t="s">
        <v>1</v>
      </c>
      <c r="G14233">
        <f t="shared" si="667"/>
        <v>14233</v>
      </c>
      <c r="H14233" t="s">
        <v>2</v>
      </c>
      <c r="I14233" t="str">
        <f t="shared" si="668"/>
        <v xml:space="preserve">        LotOfUsers.Add(new User { UserId = 14233, FirstName = "first14233", LastName = "last14233" });</v>
      </c>
    </row>
    <row r="14234" spans="1:9" x14ac:dyDescent="0.25">
      <c r="A14234" t="s">
        <v>3</v>
      </c>
      <c r="B14234" t="s">
        <v>4</v>
      </c>
      <c r="C14234">
        <v>14234</v>
      </c>
      <c r="D14234" t="s">
        <v>0</v>
      </c>
      <c r="E14234">
        <f t="shared" si="666"/>
        <v>14234</v>
      </c>
      <c r="F14234" t="s">
        <v>1</v>
      </c>
      <c r="G14234">
        <f t="shared" si="667"/>
        <v>14234</v>
      </c>
      <c r="H14234" t="s">
        <v>2</v>
      </c>
      <c r="I14234" t="str">
        <f t="shared" si="668"/>
        <v xml:space="preserve">        LotOfUsers.Add(new User { UserId = 14234, FirstName = "first14234", LastName = "last14234" });</v>
      </c>
    </row>
    <row r="14235" spans="1:9" x14ac:dyDescent="0.25">
      <c r="A14235" t="s">
        <v>3</v>
      </c>
      <c r="B14235" t="s">
        <v>4</v>
      </c>
      <c r="C14235">
        <v>14235</v>
      </c>
      <c r="D14235" t="s">
        <v>0</v>
      </c>
      <c r="E14235">
        <f t="shared" si="666"/>
        <v>14235</v>
      </c>
      <c r="F14235" t="s">
        <v>1</v>
      </c>
      <c r="G14235">
        <f t="shared" si="667"/>
        <v>14235</v>
      </c>
      <c r="H14235" t="s">
        <v>2</v>
      </c>
      <c r="I14235" t="str">
        <f t="shared" si="668"/>
        <v xml:space="preserve">        LotOfUsers.Add(new User { UserId = 14235, FirstName = "first14235", LastName = "last14235" });</v>
      </c>
    </row>
    <row r="14236" spans="1:9" x14ac:dyDescent="0.25">
      <c r="A14236" t="s">
        <v>3</v>
      </c>
      <c r="B14236" t="s">
        <v>4</v>
      </c>
      <c r="C14236">
        <v>14236</v>
      </c>
      <c r="D14236" t="s">
        <v>0</v>
      </c>
      <c r="E14236">
        <f t="shared" si="666"/>
        <v>14236</v>
      </c>
      <c r="F14236" t="s">
        <v>1</v>
      </c>
      <c r="G14236">
        <f t="shared" si="667"/>
        <v>14236</v>
      </c>
      <c r="H14236" t="s">
        <v>2</v>
      </c>
      <c r="I14236" t="str">
        <f t="shared" si="668"/>
        <v xml:space="preserve">        LotOfUsers.Add(new User { UserId = 14236, FirstName = "first14236", LastName = "last14236" });</v>
      </c>
    </row>
    <row r="14237" spans="1:9" x14ac:dyDescent="0.25">
      <c r="A14237" t="s">
        <v>3</v>
      </c>
      <c r="B14237" t="s">
        <v>4</v>
      </c>
      <c r="C14237">
        <v>14237</v>
      </c>
      <c r="D14237" t="s">
        <v>0</v>
      </c>
      <c r="E14237">
        <f t="shared" si="666"/>
        <v>14237</v>
      </c>
      <c r="F14237" t="s">
        <v>1</v>
      </c>
      <c r="G14237">
        <f t="shared" si="667"/>
        <v>14237</v>
      </c>
      <c r="H14237" t="s">
        <v>2</v>
      </c>
      <c r="I14237" t="str">
        <f t="shared" si="668"/>
        <v xml:space="preserve">        LotOfUsers.Add(new User { UserId = 14237, FirstName = "first14237", LastName = "last14237" });</v>
      </c>
    </row>
    <row r="14238" spans="1:9" x14ac:dyDescent="0.25">
      <c r="A14238" t="s">
        <v>3</v>
      </c>
      <c r="B14238" t="s">
        <v>4</v>
      </c>
      <c r="C14238">
        <v>14238</v>
      </c>
      <c r="D14238" t="s">
        <v>0</v>
      </c>
      <c r="E14238">
        <f t="shared" si="666"/>
        <v>14238</v>
      </c>
      <c r="F14238" t="s">
        <v>1</v>
      </c>
      <c r="G14238">
        <f t="shared" si="667"/>
        <v>14238</v>
      </c>
      <c r="H14238" t="s">
        <v>2</v>
      </c>
      <c r="I14238" t="str">
        <f t="shared" si="668"/>
        <v xml:space="preserve">        LotOfUsers.Add(new User { UserId = 14238, FirstName = "first14238", LastName = "last14238" });</v>
      </c>
    </row>
    <row r="14239" spans="1:9" x14ac:dyDescent="0.25">
      <c r="A14239" t="s">
        <v>3</v>
      </c>
      <c r="B14239" t="s">
        <v>4</v>
      </c>
      <c r="C14239">
        <v>14239</v>
      </c>
      <c r="D14239" t="s">
        <v>0</v>
      </c>
      <c r="E14239">
        <f t="shared" si="666"/>
        <v>14239</v>
      </c>
      <c r="F14239" t="s">
        <v>1</v>
      </c>
      <c r="G14239">
        <f t="shared" si="667"/>
        <v>14239</v>
      </c>
      <c r="H14239" t="s">
        <v>2</v>
      </c>
      <c r="I14239" t="str">
        <f t="shared" si="668"/>
        <v xml:space="preserve">        LotOfUsers.Add(new User { UserId = 14239, FirstName = "first14239", LastName = "last14239" });</v>
      </c>
    </row>
    <row r="14240" spans="1:9" x14ac:dyDescent="0.25">
      <c r="A14240" t="s">
        <v>3</v>
      </c>
      <c r="B14240" t="s">
        <v>4</v>
      </c>
      <c r="C14240">
        <v>14240</v>
      </c>
      <c r="D14240" t="s">
        <v>0</v>
      </c>
      <c r="E14240">
        <f t="shared" si="666"/>
        <v>14240</v>
      </c>
      <c r="F14240" t="s">
        <v>1</v>
      </c>
      <c r="G14240">
        <f t="shared" si="667"/>
        <v>14240</v>
      </c>
      <c r="H14240" t="s">
        <v>2</v>
      </c>
      <c r="I14240" t="str">
        <f t="shared" si="668"/>
        <v xml:space="preserve">        LotOfUsers.Add(new User { UserId = 14240, FirstName = "first14240", LastName = "last14240" });</v>
      </c>
    </row>
    <row r="14241" spans="1:9" x14ac:dyDescent="0.25">
      <c r="A14241" t="s">
        <v>3</v>
      </c>
      <c r="B14241" t="s">
        <v>4</v>
      </c>
      <c r="C14241">
        <v>14241</v>
      </c>
      <c r="D14241" t="s">
        <v>0</v>
      </c>
      <c r="E14241">
        <f t="shared" si="666"/>
        <v>14241</v>
      </c>
      <c r="F14241" t="s">
        <v>1</v>
      </c>
      <c r="G14241">
        <f t="shared" si="667"/>
        <v>14241</v>
      </c>
      <c r="H14241" t="s">
        <v>2</v>
      </c>
      <c r="I14241" t="str">
        <f t="shared" si="668"/>
        <v xml:space="preserve">        LotOfUsers.Add(new User { UserId = 14241, FirstName = "first14241", LastName = "last14241" });</v>
      </c>
    </row>
    <row r="14242" spans="1:9" x14ac:dyDescent="0.25">
      <c r="A14242" t="s">
        <v>3</v>
      </c>
      <c r="B14242" t="s">
        <v>4</v>
      </c>
      <c r="C14242">
        <v>14242</v>
      </c>
      <c r="D14242" t="s">
        <v>0</v>
      </c>
      <c r="E14242">
        <f t="shared" si="666"/>
        <v>14242</v>
      </c>
      <c r="F14242" t="s">
        <v>1</v>
      </c>
      <c r="G14242">
        <f t="shared" si="667"/>
        <v>14242</v>
      </c>
      <c r="H14242" t="s">
        <v>2</v>
      </c>
      <c r="I14242" t="str">
        <f t="shared" si="668"/>
        <v xml:space="preserve">        LotOfUsers.Add(new User { UserId = 14242, FirstName = "first14242", LastName = "last14242" });</v>
      </c>
    </row>
    <row r="14243" spans="1:9" x14ac:dyDescent="0.25">
      <c r="A14243" t="s">
        <v>3</v>
      </c>
      <c r="B14243" t="s">
        <v>4</v>
      </c>
      <c r="C14243">
        <v>14243</v>
      </c>
      <c r="D14243" t="s">
        <v>0</v>
      </c>
      <c r="E14243">
        <f t="shared" si="666"/>
        <v>14243</v>
      </c>
      <c r="F14243" t="s">
        <v>1</v>
      </c>
      <c r="G14243">
        <f t="shared" si="667"/>
        <v>14243</v>
      </c>
      <c r="H14243" t="s">
        <v>2</v>
      </c>
      <c r="I14243" t="str">
        <f t="shared" si="668"/>
        <v xml:space="preserve">        LotOfUsers.Add(new User { UserId = 14243, FirstName = "first14243", LastName = "last14243" });</v>
      </c>
    </row>
    <row r="14244" spans="1:9" x14ac:dyDescent="0.25">
      <c r="A14244" t="s">
        <v>3</v>
      </c>
      <c r="B14244" t="s">
        <v>4</v>
      </c>
      <c r="C14244">
        <v>14244</v>
      </c>
      <c r="D14244" t="s">
        <v>0</v>
      </c>
      <c r="E14244">
        <f t="shared" si="666"/>
        <v>14244</v>
      </c>
      <c r="F14244" t="s">
        <v>1</v>
      </c>
      <c r="G14244">
        <f t="shared" si="667"/>
        <v>14244</v>
      </c>
      <c r="H14244" t="s">
        <v>2</v>
      </c>
      <c r="I14244" t="str">
        <f t="shared" si="668"/>
        <v xml:space="preserve">        LotOfUsers.Add(new User { UserId = 14244, FirstName = "first14244", LastName = "last14244" });</v>
      </c>
    </row>
    <row r="14245" spans="1:9" x14ac:dyDescent="0.25">
      <c r="A14245" t="s">
        <v>3</v>
      </c>
      <c r="B14245" t="s">
        <v>4</v>
      </c>
      <c r="C14245">
        <v>14245</v>
      </c>
      <c r="D14245" t="s">
        <v>0</v>
      </c>
      <c r="E14245">
        <f t="shared" si="666"/>
        <v>14245</v>
      </c>
      <c r="F14245" t="s">
        <v>1</v>
      </c>
      <c r="G14245">
        <f t="shared" si="667"/>
        <v>14245</v>
      </c>
      <c r="H14245" t="s">
        <v>2</v>
      </c>
      <c r="I14245" t="str">
        <f t="shared" si="668"/>
        <v xml:space="preserve">        LotOfUsers.Add(new User { UserId = 14245, FirstName = "first14245", LastName = "last14245" });</v>
      </c>
    </row>
    <row r="14246" spans="1:9" x14ac:dyDescent="0.25">
      <c r="A14246" t="s">
        <v>3</v>
      </c>
      <c r="B14246" t="s">
        <v>4</v>
      </c>
      <c r="C14246">
        <v>14246</v>
      </c>
      <c r="D14246" t="s">
        <v>0</v>
      </c>
      <c r="E14246">
        <f t="shared" si="666"/>
        <v>14246</v>
      </c>
      <c r="F14246" t="s">
        <v>1</v>
      </c>
      <c r="G14246">
        <f t="shared" si="667"/>
        <v>14246</v>
      </c>
      <c r="H14246" t="s">
        <v>2</v>
      </c>
      <c r="I14246" t="str">
        <f t="shared" si="668"/>
        <v xml:space="preserve">        LotOfUsers.Add(new User { UserId = 14246, FirstName = "first14246", LastName = "last14246" });</v>
      </c>
    </row>
    <row r="14247" spans="1:9" x14ac:dyDescent="0.25">
      <c r="A14247" t="s">
        <v>3</v>
      </c>
      <c r="B14247" t="s">
        <v>4</v>
      </c>
      <c r="C14247">
        <v>14247</v>
      </c>
      <c r="D14247" t="s">
        <v>0</v>
      </c>
      <c r="E14247">
        <f t="shared" si="666"/>
        <v>14247</v>
      </c>
      <c r="F14247" t="s">
        <v>1</v>
      </c>
      <c r="G14247">
        <f t="shared" si="667"/>
        <v>14247</v>
      </c>
      <c r="H14247" t="s">
        <v>2</v>
      </c>
      <c r="I14247" t="str">
        <f t="shared" si="668"/>
        <v xml:space="preserve">        LotOfUsers.Add(new User { UserId = 14247, FirstName = "first14247", LastName = "last14247" });</v>
      </c>
    </row>
    <row r="14248" spans="1:9" x14ac:dyDescent="0.25">
      <c r="A14248" t="s">
        <v>3</v>
      </c>
      <c r="B14248" t="s">
        <v>4</v>
      </c>
      <c r="C14248">
        <v>14248</v>
      </c>
      <c r="D14248" t="s">
        <v>0</v>
      </c>
      <c r="E14248">
        <f t="shared" si="666"/>
        <v>14248</v>
      </c>
      <c r="F14248" t="s">
        <v>1</v>
      </c>
      <c r="G14248">
        <f t="shared" si="667"/>
        <v>14248</v>
      </c>
      <c r="H14248" t="s">
        <v>2</v>
      </c>
      <c r="I14248" t="str">
        <f t="shared" si="668"/>
        <v xml:space="preserve">        LotOfUsers.Add(new User { UserId = 14248, FirstName = "first14248", LastName = "last14248" });</v>
      </c>
    </row>
    <row r="14249" spans="1:9" x14ac:dyDescent="0.25">
      <c r="A14249" t="s">
        <v>3</v>
      </c>
      <c r="B14249" t="s">
        <v>4</v>
      </c>
      <c r="C14249">
        <v>14249</v>
      </c>
      <c r="D14249" t="s">
        <v>0</v>
      </c>
      <c r="E14249">
        <f t="shared" si="666"/>
        <v>14249</v>
      </c>
      <c r="F14249" t="s">
        <v>1</v>
      </c>
      <c r="G14249">
        <f t="shared" si="667"/>
        <v>14249</v>
      </c>
      <c r="H14249" t="s">
        <v>2</v>
      </c>
      <c r="I14249" t="str">
        <f t="shared" si="668"/>
        <v xml:space="preserve">        LotOfUsers.Add(new User { UserId = 14249, FirstName = "first14249", LastName = "last14249" });</v>
      </c>
    </row>
    <row r="14250" spans="1:9" x14ac:dyDescent="0.25">
      <c r="A14250" t="s">
        <v>3</v>
      </c>
      <c r="B14250" t="s">
        <v>4</v>
      </c>
      <c r="C14250">
        <v>14250</v>
      </c>
      <c r="D14250" t="s">
        <v>0</v>
      </c>
      <c r="E14250">
        <f t="shared" si="666"/>
        <v>14250</v>
      </c>
      <c r="F14250" t="s">
        <v>1</v>
      </c>
      <c r="G14250">
        <f t="shared" si="667"/>
        <v>14250</v>
      </c>
      <c r="H14250" t="s">
        <v>2</v>
      </c>
      <c r="I14250" t="str">
        <f t="shared" si="668"/>
        <v xml:space="preserve">        LotOfUsers.Add(new User { UserId = 14250, FirstName = "first14250", LastName = "last14250" });</v>
      </c>
    </row>
    <row r="14251" spans="1:9" x14ac:dyDescent="0.25">
      <c r="A14251" t="s">
        <v>3</v>
      </c>
      <c r="B14251" t="s">
        <v>4</v>
      </c>
      <c r="C14251">
        <v>14251</v>
      </c>
      <c r="D14251" t="s">
        <v>0</v>
      </c>
      <c r="E14251">
        <f t="shared" si="666"/>
        <v>14251</v>
      </c>
      <c r="F14251" t="s">
        <v>1</v>
      </c>
      <c r="G14251">
        <f t="shared" si="667"/>
        <v>14251</v>
      </c>
      <c r="H14251" t="s">
        <v>2</v>
      </c>
      <c r="I14251" t="str">
        <f t="shared" si="668"/>
        <v xml:space="preserve">        LotOfUsers.Add(new User { UserId = 14251, FirstName = "first14251", LastName = "last14251" });</v>
      </c>
    </row>
    <row r="14252" spans="1:9" x14ac:dyDescent="0.25">
      <c r="A14252" t="s">
        <v>3</v>
      </c>
      <c r="B14252" t="s">
        <v>4</v>
      </c>
      <c r="C14252">
        <v>14252</v>
      </c>
      <c r="D14252" t="s">
        <v>0</v>
      </c>
      <c r="E14252">
        <f t="shared" si="666"/>
        <v>14252</v>
      </c>
      <c r="F14252" t="s">
        <v>1</v>
      </c>
      <c r="G14252">
        <f t="shared" si="667"/>
        <v>14252</v>
      </c>
      <c r="H14252" t="s">
        <v>2</v>
      </c>
      <c r="I14252" t="str">
        <f t="shared" si="668"/>
        <v xml:space="preserve">        LotOfUsers.Add(new User { UserId = 14252, FirstName = "first14252", LastName = "last14252" });</v>
      </c>
    </row>
    <row r="14253" spans="1:9" x14ac:dyDescent="0.25">
      <c r="A14253" t="s">
        <v>3</v>
      </c>
      <c r="B14253" t="s">
        <v>4</v>
      </c>
      <c r="C14253">
        <v>14253</v>
      </c>
      <c r="D14253" t="s">
        <v>0</v>
      </c>
      <c r="E14253">
        <f t="shared" si="666"/>
        <v>14253</v>
      </c>
      <c r="F14253" t="s">
        <v>1</v>
      </c>
      <c r="G14253">
        <f t="shared" si="667"/>
        <v>14253</v>
      </c>
      <c r="H14253" t="s">
        <v>2</v>
      </c>
      <c r="I14253" t="str">
        <f t="shared" si="668"/>
        <v xml:space="preserve">        LotOfUsers.Add(new User { UserId = 14253, FirstName = "first14253", LastName = "last14253" });</v>
      </c>
    </row>
    <row r="14254" spans="1:9" x14ac:dyDescent="0.25">
      <c r="A14254" t="s">
        <v>3</v>
      </c>
      <c r="B14254" t="s">
        <v>4</v>
      </c>
      <c r="C14254">
        <v>14254</v>
      </c>
      <c r="D14254" t="s">
        <v>0</v>
      </c>
      <c r="E14254">
        <f t="shared" si="666"/>
        <v>14254</v>
      </c>
      <c r="F14254" t="s">
        <v>1</v>
      </c>
      <c r="G14254">
        <f t="shared" si="667"/>
        <v>14254</v>
      </c>
      <c r="H14254" t="s">
        <v>2</v>
      </c>
      <c r="I14254" t="str">
        <f t="shared" si="668"/>
        <v xml:space="preserve">        LotOfUsers.Add(new User { UserId = 14254, FirstName = "first14254", LastName = "last14254" });</v>
      </c>
    </row>
    <row r="14255" spans="1:9" x14ac:dyDescent="0.25">
      <c r="A14255" t="s">
        <v>3</v>
      </c>
      <c r="B14255" t="s">
        <v>4</v>
      </c>
      <c r="C14255">
        <v>14255</v>
      </c>
      <c r="D14255" t="s">
        <v>0</v>
      </c>
      <c r="E14255">
        <f t="shared" si="666"/>
        <v>14255</v>
      </c>
      <c r="F14255" t="s">
        <v>1</v>
      </c>
      <c r="G14255">
        <f t="shared" si="667"/>
        <v>14255</v>
      </c>
      <c r="H14255" t="s">
        <v>2</v>
      </c>
      <c r="I14255" t="str">
        <f t="shared" si="668"/>
        <v xml:space="preserve">        LotOfUsers.Add(new User { UserId = 14255, FirstName = "first14255", LastName = "last14255" });</v>
      </c>
    </row>
    <row r="14256" spans="1:9" x14ac:dyDescent="0.25">
      <c r="A14256" t="s">
        <v>3</v>
      </c>
      <c r="B14256" t="s">
        <v>4</v>
      </c>
      <c r="C14256">
        <v>14256</v>
      </c>
      <c r="D14256" t="s">
        <v>0</v>
      </c>
      <c r="E14256">
        <f t="shared" si="666"/>
        <v>14256</v>
      </c>
      <c r="F14256" t="s">
        <v>1</v>
      </c>
      <c r="G14256">
        <f t="shared" si="667"/>
        <v>14256</v>
      </c>
      <c r="H14256" t="s">
        <v>2</v>
      </c>
      <c r="I14256" t="str">
        <f t="shared" si="668"/>
        <v xml:space="preserve">        LotOfUsers.Add(new User { UserId = 14256, FirstName = "first14256", LastName = "last14256" });</v>
      </c>
    </row>
    <row r="14257" spans="1:9" x14ac:dyDescent="0.25">
      <c r="A14257" t="s">
        <v>3</v>
      </c>
      <c r="B14257" t="s">
        <v>4</v>
      </c>
      <c r="C14257">
        <v>14257</v>
      </c>
      <c r="D14257" t="s">
        <v>0</v>
      </c>
      <c r="E14257">
        <f t="shared" si="666"/>
        <v>14257</v>
      </c>
      <c r="F14257" t="s">
        <v>1</v>
      </c>
      <c r="G14257">
        <f t="shared" si="667"/>
        <v>14257</v>
      </c>
      <c r="H14257" t="s">
        <v>2</v>
      </c>
      <c r="I14257" t="str">
        <f t="shared" si="668"/>
        <v xml:space="preserve">        LotOfUsers.Add(new User { UserId = 14257, FirstName = "first14257", LastName = "last14257" });</v>
      </c>
    </row>
    <row r="14258" spans="1:9" x14ac:dyDescent="0.25">
      <c r="A14258" t="s">
        <v>3</v>
      </c>
      <c r="B14258" t="s">
        <v>4</v>
      </c>
      <c r="C14258">
        <v>14258</v>
      </c>
      <c r="D14258" t="s">
        <v>0</v>
      </c>
      <c r="E14258">
        <f t="shared" si="666"/>
        <v>14258</v>
      </c>
      <c r="F14258" t="s">
        <v>1</v>
      </c>
      <c r="G14258">
        <f t="shared" si="667"/>
        <v>14258</v>
      </c>
      <c r="H14258" t="s">
        <v>2</v>
      </c>
      <c r="I14258" t="str">
        <f t="shared" si="668"/>
        <v xml:space="preserve">        LotOfUsers.Add(new User { UserId = 14258, FirstName = "first14258", LastName = "last14258" });</v>
      </c>
    </row>
    <row r="14259" spans="1:9" x14ac:dyDescent="0.25">
      <c r="A14259" t="s">
        <v>3</v>
      </c>
      <c r="B14259" t="s">
        <v>4</v>
      </c>
      <c r="C14259">
        <v>14259</v>
      </c>
      <c r="D14259" t="s">
        <v>0</v>
      </c>
      <c r="E14259">
        <f t="shared" si="666"/>
        <v>14259</v>
      </c>
      <c r="F14259" t="s">
        <v>1</v>
      </c>
      <c r="G14259">
        <f t="shared" si="667"/>
        <v>14259</v>
      </c>
      <c r="H14259" t="s">
        <v>2</v>
      </c>
      <c r="I14259" t="str">
        <f t="shared" si="668"/>
        <v xml:space="preserve">        LotOfUsers.Add(new User { UserId = 14259, FirstName = "first14259", LastName = "last14259" });</v>
      </c>
    </row>
    <row r="14260" spans="1:9" x14ac:dyDescent="0.25">
      <c r="A14260" t="s">
        <v>3</v>
      </c>
      <c r="B14260" t="s">
        <v>4</v>
      </c>
      <c r="C14260">
        <v>14260</v>
      </c>
      <c r="D14260" t="s">
        <v>0</v>
      </c>
      <c r="E14260">
        <f t="shared" si="666"/>
        <v>14260</v>
      </c>
      <c r="F14260" t="s">
        <v>1</v>
      </c>
      <c r="G14260">
        <f t="shared" si="667"/>
        <v>14260</v>
      </c>
      <c r="H14260" t="s">
        <v>2</v>
      </c>
      <c r="I14260" t="str">
        <f t="shared" si="668"/>
        <v xml:space="preserve">        LotOfUsers.Add(new User { UserId = 14260, FirstName = "first14260", LastName = "last14260" });</v>
      </c>
    </row>
    <row r="14261" spans="1:9" x14ac:dyDescent="0.25">
      <c r="A14261" t="s">
        <v>3</v>
      </c>
      <c r="B14261" t="s">
        <v>4</v>
      </c>
      <c r="C14261">
        <v>14261</v>
      </c>
      <c r="D14261" t="s">
        <v>0</v>
      </c>
      <c r="E14261">
        <f t="shared" si="666"/>
        <v>14261</v>
      </c>
      <c r="F14261" t="s">
        <v>1</v>
      </c>
      <c r="G14261">
        <f t="shared" si="667"/>
        <v>14261</v>
      </c>
      <c r="H14261" t="s">
        <v>2</v>
      </c>
      <c r="I14261" t="str">
        <f t="shared" si="668"/>
        <v xml:space="preserve">        LotOfUsers.Add(new User { UserId = 14261, FirstName = "first14261", LastName = "last14261" });</v>
      </c>
    </row>
    <row r="14262" spans="1:9" x14ac:dyDescent="0.25">
      <c r="A14262" t="s">
        <v>3</v>
      </c>
      <c r="B14262" t="s">
        <v>4</v>
      </c>
      <c r="C14262">
        <v>14262</v>
      </c>
      <c r="D14262" t="s">
        <v>0</v>
      </c>
      <c r="E14262">
        <f t="shared" si="666"/>
        <v>14262</v>
      </c>
      <c r="F14262" t="s">
        <v>1</v>
      </c>
      <c r="G14262">
        <f t="shared" si="667"/>
        <v>14262</v>
      </c>
      <c r="H14262" t="s">
        <v>2</v>
      </c>
      <c r="I14262" t="str">
        <f t="shared" si="668"/>
        <v xml:space="preserve">        LotOfUsers.Add(new User { UserId = 14262, FirstName = "first14262", LastName = "last14262" });</v>
      </c>
    </row>
    <row r="14263" spans="1:9" x14ac:dyDescent="0.25">
      <c r="A14263" t="s">
        <v>3</v>
      </c>
      <c r="B14263" t="s">
        <v>4</v>
      </c>
      <c r="C14263">
        <v>14263</v>
      </c>
      <c r="D14263" t="s">
        <v>0</v>
      </c>
      <c r="E14263">
        <f t="shared" si="666"/>
        <v>14263</v>
      </c>
      <c r="F14263" t="s">
        <v>1</v>
      </c>
      <c r="G14263">
        <f t="shared" si="667"/>
        <v>14263</v>
      </c>
      <c r="H14263" t="s">
        <v>2</v>
      </c>
      <c r="I14263" t="str">
        <f t="shared" si="668"/>
        <v xml:space="preserve">        LotOfUsers.Add(new User { UserId = 14263, FirstName = "first14263", LastName = "last14263" });</v>
      </c>
    </row>
    <row r="14264" spans="1:9" x14ac:dyDescent="0.25">
      <c r="A14264" t="s">
        <v>3</v>
      </c>
      <c r="B14264" t="s">
        <v>4</v>
      </c>
      <c r="C14264">
        <v>14264</v>
      </c>
      <c r="D14264" t="s">
        <v>0</v>
      </c>
      <c r="E14264">
        <f t="shared" si="666"/>
        <v>14264</v>
      </c>
      <c r="F14264" t="s">
        <v>1</v>
      </c>
      <c r="G14264">
        <f t="shared" si="667"/>
        <v>14264</v>
      </c>
      <c r="H14264" t="s">
        <v>2</v>
      </c>
      <c r="I14264" t="str">
        <f t="shared" si="668"/>
        <v xml:space="preserve">        LotOfUsers.Add(new User { UserId = 14264, FirstName = "first14264", LastName = "last14264" });</v>
      </c>
    </row>
    <row r="14265" spans="1:9" x14ac:dyDescent="0.25">
      <c r="A14265" t="s">
        <v>3</v>
      </c>
      <c r="B14265" t="s">
        <v>4</v>
      </c>
      <c r="C14265">
        <v>14265</v>
      </c>
      <c r="D14265" t="s">
        <v>0</v>
      </c>
      <c r="E14265">
        <f t="shared" si="666"/>
        <v>14265</v>
      </c>
      <c r="F14265" t="s">
        <v>1</v>
      </c>
      <c r="G14265">
        <f t="shared" si="667"/>
        <v>14265</v>
      </c>
      <c r="H14265" t="s">
        <v>2</v>
      </c>
      <c r="I14265" t="str">
        <f t="shared" si="668"/>
        <v xml:space="preserve">        LotOfUsers.Add(new User { UserId = 14265, FirstName = "first14265", LastName = "last14265" });</v>
      </c>
    </row>
    <row r="14266" spans="1:9" x14ac:dyDescent="0.25">
      <c r="A14266" t="s">
        <v>3</v>
      </c>
      <c r="B14266" t="s">
        <v>4</v>
      </c>
      <c r="C14266">
        <v>14266</v>
      </c>
      <c r="D14266" t="s">
        <v>0</v>
      </c>
      <c r="E14266">
        <f t="shared" si="666"/>
        <v>14266</v>
      </c>
      <c r="F14266" t="s">
        <v>1</v>
      </c>
      <c r="G14266">
        <f t="shared" si="667"/>
        <v>14266</v>
      </c>
      <c r="H14266" t="s">
        <v>2</v>
      </c>
      <c r="I14266" t="str">
        <f t="shared" si="668"/>
        <v xml:space="preserve">        LotOfUsers.Add(new User { UserId = 14266, FirstName = "first14266", LastName = "last14266" });</v>
      </c>
    </row>
    <row r="14267" spans="1:9" x14ac:dyDescent="0.25">
      <c r="A14267" t="s">
        <v>3</v>
      </c>
      <c r="B14267" t="s">
        <v>4</v>
      </c>
      <c r="C14267">
        <v>14267</v>
      </c>
      <c r="D14267" t="s">
        <v>0</v>
      </c>
      <c r="E14267">
        <f t="shared" si="666"/>
        <v>14267</v>
      </c>
      <c r="F14267" t="s">
        <v>1</v>
      </c>
      <c r="G14267">
        <f t="shared" si="667"/>
        <v>14267</v>
      </c>
      <c r="H14267" t="s">
        <v>2</v>
      </c>
      <c r="I14267" t="str">
        <f t="shared" si="668"/>
        <v xml:space="preserve">        LotOfUsers.Add(new User { UserId = 14267, FirstName = "first14267", LastName = "last14267" });</v>
      </c>
    </row>
    <row r="14268" spans="1:9" x14ac:dyDescent="0.25">
      <c r="A14268" t="s">
        <v>3</v>
      </c>
      <c r="B14268" t="s">
        <v>4</v>
      </c>
      <c r="C14268">
        <v>14268</v>
      </c>
      <c r="D14268" t="s">
        <v>0</v>
      </c>
      <c r="E14268">
        <f t="shared" si="666"/>
        <v>14268</v>
      </c>
      <c r="F14268" t="s">
        <v>1</v>
      </c>
      <c r="G14268">
        <f t="shared" si="667"/>
        <v>14268</v>
      </c>
      <c r="H14268" t="s">
        <v>2</v>
      </c>
      <c r="I14268" t="str">
        <f t="shared" si="668"/>
        <v xml:space="preserve">        LotOfUsers.Add(new User { UserId = 14268, FirstName = "first14268", LastName = "last14268" });</v>
      </c>
    </row>
    <row r="14269" spans="1:9" x14ac:dyDescent="0.25">
      <c r="A14269" t="s">
        <v>3</v>
      </c>
      <c r="B14269" t="s">
        <v>4</v>
      </c>
      <c r="C14269">
        <v>14269</v>
      </c>
      <c r="D14269" t="s">
        <v>0</v>
      </c>
      <c r="E14269">
        <f t="shared" si="666"/>
        <v>14269</v>
      </c>
      <c r="F14269" t="s">
        <v>1</v>
      </c>
      <c r="G14269">
        <f t="shared" si="667"/>
        <v>14269</v>
      </c>
      <c r="H14269" t="s">
        <v>2</v>
      </c>
      <c r="I14269" t="str">
        <f t="shared" si="668"/>
        <v xml:space="preserve">        LotOfUsers.Add(new User { UserId = 14269, FirstName = "first14269", LastName = "last14269" });</v>
      </c>
    </row>
    <row r="14270" spans="1:9" x14ac:dyDescent="0.25">
      <c r="A14270" t="s">
        <v>3</v>
      </c>
      <c r="B14270" t="s">
        <v>4</v>
      </c>
      <c r="C14270">
        <v>14270</v>
      </c>
      <c r="D14270" t="s">
        <v>0</v>
      </c>
      <c r="E14270">
        <f t="shared" si="666"/>
        <v>14270</v>
      </c>
      <c r="F14270" t="s">
        <v>1</v>
      </c>
      <c r="G14270">
        <f t="shared" si="667"/>
        <v>14270</v>
      </c>
      <c r="H14270" t="s">
        <v>2</v>
      </c>
      <c r="I14270" t="str">
        <f t="shared" si="668"/>
        <v xml:space="preserve">        LotOfUsers.Add(new User { UserId = 14270, FirstName = "first14270", LastName = "last14270" });</v>
      </c>
    </row>
    <row r="14271" spans="1:9" x14ac:dyDescent="0.25">
      <c r="A14271" t="s">
        <v>3</v>
      </c>
      <c r="B14271" t="s">
        <v>4</v>
      </c>
      <c r="C14271">
        <v>14271</v>
      </c>
      <c r="D14271" t="s">
        <v>0</v>
      </c>
      <c r="E14271">
        <f t="shared" si="666"/>
        <v>14271</v>
      </c>
      <c r="F14271" t="s">
        <v>1</v>
      </c>
      <c r="G14271">
        <f t="shared" si="667"/>
        <v>14271</v>
      </c>
      <c r="H14271" t="s">
        <v>2</v>
      </c>
      <c r="I14271" t="str">
        <f t="shared" si="668"/>
        <v xml:space="preserve">        LotOfUsers.Add(new User { UserId = 14271, FirstName = "first14271", LastName = "last14271" });</v>
      </c>
    </row>
    <row r="14272" spans="1:9" x14ac:dyDescent="0.25">
      <c r="A14272" t="s">
        <v>3</v>
      </c>
      <c r="B14272" t="s">
        <v>4</v>
      </c>
      <c r="C14272">
        <v>14272</v>
      </c>
      <c r="D14272" t="s">
        <v>0</v>
      </c>
      <c r="E14272">
        <f t="shared" si="666"/>
        <v>14272</v>
      </c>
      <c r="F14272" t="s">
        <v>1</v>
      </c>
      <c r="G14272">
        <f t="shared" si="667"/>
        <v>14272</v>
      </c>
      <c r="H14272" t="s">
        <v>2</v>
      </c>
      <c r="I14272" t="str">
        <f t="shared" si="668"/>
        <v xml:space="preserve">        LotOfUsers.Add(new User { UserId = 14272, FirstName = "first14272", LastName = "last14272" });</v>
      </c>
    </row>
    <row r="14273" spans="1:9" x14ac:dyDescent="0.25">
      <c r="A14273" t="s">
        <v>3</v>
      </c>
      <c r="B14273" t="s">
        <v>4</v>
      </c>
      <c r="C14273">
        <v>14273</v>
      </c>
      <c r="D14273" t="s">
        <v>0</v>
      </c>
      <c r="E14273">
        <f t="shared" si="666"/>
        <v>14273</v>
      </c>
      <c r="F14273" t="s">
        <v>1</v>
      </c>
      <c r="G14273">
        <f t="shared" si="667"/>
        <v>14273</v>
      </c>
      <c r="H14273" t="s">
        <v>2</v>
      </c>
      <c r="I14273" t="str">
        <f t="shared" si="668"/>
        <v xml:space="preserve">        LotOfUsers.Add(new User { UserId = 14273, FirstName = "first14273", LastName = "last14273" });</v>
      </c>
    </row>
    <row r="14274" spans="1:9" x14ac:dyDescent="0.25">
      <c r="A14274" t="s">
        <v>3</v>
      </c>
      <c r="B14274" t="s">
        <v>4</v>
      </c>
      <c r="C14274">
        <v>14274</v>
      </c>
      <c r="D14274" t="s">
        <v>0</v>
      </c>
      <c r="E14274">
        <f t="shared" ref="E14274:E14337" si="669">C14274</f>
        <v>14274</v>
      </c>
      <c r="F14274" t="s">
        <v>1</v>
      </c>
      <c r="G14274">
        <f t="shared" ref="G14274:G14337" si="670">C14274</f>
        <v>14274</v>
      </c>
      <c r="H14274" t="s">
        <v>2</v>
      </c>
      <c r="I14274" t="str">
        <f t="shared" ref="I14274:I14337" si="671">CONCATENATE(A14274,B14274,C14274,D14274,E14274,F14274,G14274,H14274)</f>
        <v xml:space="preserve">        LotOfUsers.Add(new User { UserId = 14274, FirstName = "first14274", LastName = "last14274" });</v>
      </c>
    </row>
    <row r="14275" spans="1:9" x14ac:dyDescent="0.25">
      <c r="A14275" t="s">
        <v>3</v>
      </c>
      <c r="B14275" t="s">
        <v>4</v>
      </c>
      <c r="C14275">
        <v>14275</v>
      </c>
      <c r="D14275" t="s">
        <v>0</v>
      </c>
      <c r="E14275">
        <f t="shared" si="669"/>
        <v>14275</v>
      </c>
      <c r="F14275" t="s">
        <v>1</v>
      </c>
      <c r="G14275">
        <f t="shared" si="670"/>
        <v>14275</v>
      </c>
      <c r="H14275" t="s">
        <v>2</v>
      </c>
      <c r="I14275" t="str">
        <f t="shared" si="671"/>
        <v xml:space="preserve">        LotOfUsers.Add(new User { UserId = 14275, FirstName = "first14275", LastName = "last14275" });</v>
      </c>
    </row>
    <row r="14276" spans="1:9" x14ac:dyDescent="0.25">
      <c r="A14276" t="s">
        <v>3</v>
      </c>
      <c r="B14276" t="s">
        <v>4</v>
      </c>
      <c r="C14276">
        <v>14276</v>
      </c>
      <c r="D14276" t="s">
        <v>0</v>
      </c>
      <c r="E14276">
        <f t="shared" si="669"/>
        <v>14276</v>
      </c>
      <c r="F14276" t="s">
        <v>1</v>
      </c>
      <c r="G14276">
        <f t="shared" si="670"/>
        <v>14276</v>
      </c>
      <c r="H14276" t="s">
        <v>2</v>
      </c>
      <c r="I14276" t="str">
        <f t="shared" si="671"/>
        <v xml:space="preserve">        LotOfUsers.Add(new User { UserId = 14276, FirstName = "first14276", LastName = "last14276" });</v>
      </c>
    </row>
    <row r="14277" spans="1:9" x14ac:dyDescent="0.25">
      <c r="A14277" t="s">
        <v>3</v>
      </c>
      <c r="B14277" t="s">
        <v>4</v>
      </c>
      <c r="C14277">
        <v>14277</v>
      </c>
      <c r="D14277" t="s">
        <v>0</v>
      </c>
      <c r="E14277">
        <f t="shared" si="669"/>
        <v>14277</v>
      </c>
      <c r="F14277" t="s">
        <v>1</v>
      </c>
      <c r="G14277">
        <f t="shared" si="670"/>
        <v>14277</v>
      </c>
      <c r="H14277" t="s">
        <v>2</v>
      </c>
      <c r="I14277" t="str">
        <f t="shared" si="671"/>
        <v xml:space="preserve">        LotOfUsers.Add(new User { UserId = 14277, FirstName = "first14277", LastName = "last14277" });</v>
      </c>
    </row>
    <row r="14278" spans="1:9" x14ac:dyDescent="0.25">
      <c r="A14278" t="s">
        <v>3</v>
      </c>
      <c r="B14278" t="s">
        <v>4</v>
      </c>
      <c r="C14278">
        <v>14278</v>
      </c>
      <c r="D14278" t="s">
        <v>0</v>
      </c>
      <c r="E14278">
        <f t="shared" si="669"/>
        <v>14278</v>
      </c>
      <c r="F14278" t="s">
        <v>1</v>
      </c>
      <c r="G14278">
        <f t="shared" si="670"/>
        <v>14278</v>
      </c>
      <c r="H14278" t="s">
        <v>2</v>
      </c>
      <c r="I14278" t="str">
        <f t="shared" si="671"/>
        <v xml:space="preserve">        LotOfUsers.Add(new User { UserId = 14278, FirstName = "first14278", LastName = "last14278" });</v>
      </c>
    </row>
    <row r="14279" spans="1:9" x14ac:dyDescent="0.25">
      <c r="A14279" t="s">
        <v>3</v>
      </c>
      <c r="B14279" t="s">
        <v>4</v>
      </c>
      <c r="C14279">
        <v>14279</v>
      </c>
      <c r="D14279" t="s">
        <v>0</v>
      </c>
      <c r="E14279">
        <f t="shared" si="669"/>
        <v>14279</v>
      </c>
      <c r="F14279" t="s">
        <v>1</v>
      </c>
      <c r="G14279">
        <f t="shared" si="670"/>
        <v>14279</v>
      </c>
      <c r="H14279" t="s">
        <v>2</v>
      </c>
      <c r="I14279" t="str">
        <f t="shared" si="671"/>
        <v xml:space="preserve">        LotOfUsers.Add(new User { UserId = 14279, FirstName = "first14279", LastName = "last14279" });</v>
      </c>
    </row>
    <row r="14280" spans="1:9" x14ac:dyDescent="0.25">
      <c r="A14280" t="s">
        <v>3</v>
      </c>
      <c r="B14280" t="s">
        <v>4</v>
      </c>
      <c r="C14280">
        <v>14280</v>
      </c>
      <c r="D14280" t="s">
        <v>0</v>
      </c>
      <c r="E14280">
        <f t="shared" si="669"/>
        <v>14280</v>
      </c>
      <c r="F14280" t="s">
        <v>1</v>
      </c>
      <c r="G14280">
        <f t="shared" si="670"/>
        <v>14280</v>
      </c>
      <c r="H14280" t="s">
        <v>2</v>
      </c>
      <c r="I14280" t="str">
        <f t="shared" si="671"/>
        <v xml:space="preserve">        LotOfUsers.Add(new User { UserId = 14280, FirstName = "first14280", LastName = "last14280" });</v>
      </c>
    </row>
    <row r="14281" spans="1:9" x14ac:dyDescent="0.25">
      <c r="A14281" t="s">
        <v>3</v>
      </c>
      <c r="B14281" t="s">
        <v>4</v>
      </c>
      <c r="C14281">
        <v>14281</v>
      </c>
      <c r="D14281" t="s">
        <v>0</v>
      </c>
      <c r="E14281">
        <f t="shared" si="669"/>
        <v>14281</v>
      </c>
      <c r="F14281" t="s">
        <v>1</v>
      </c>
      <c r="G14281">
        <f t="shared" si="670"/>
        <v>14281</v>
      </c>
      <c r="H14281" t="s">
        <v>2</v>
      </c>
      <c r="I14281" t="str">
        <f t="shared" si="671"/>
        <v xml:space="preserve">        LotOfUsers.Add(new User { UserId = 14281, FirstName = "first14281", LastName = "last14281" });</v>
      </c>
    </row>
    <row r="14282" spans="1:9" x14ac:dyDescent="0.25">
      <c r="A14282" t="s">
        <v>3</v>
      </c>
      <c r="B14282" t="s">
        <v>4</v>
      </c>
      <c r="C14282">
        <v>14282</v>
      </c>
      <c r="D14282" t="s">
        <v>0</v>
      </c>
      <c r="E14282">
        <f t="shared" si="669"/>
        <v>14282</v>
      </c>
      <c r="F14282" t="s">
        <v>1</v>
      </c>
      <c r="G14282">
        <f t="shared" si="670"/>
        <v>14282</v>
      </c>
      <c r="H14282" t="s">
        <v>2</v>
      </c>
      <c r="I14282" t="str">
        <f t="shared" si="671"/>
        <v xml:space="preserve">        LotOfUsers.Add(new User { UserId = 14282, FirstName = "first14282", LastName = "last14282" });</v>
      </c>
    </row>
    <row r="14283" spans="1:9" x14ac:dyDescent="0.25">
      <c r="A14283" t="s">
        <v>3</v>
      </c>
      <c r="B14283" t="s">
        <v>4</v>
      </c>
      <c r="C14283">
        <v>14283</v>
      </c>
      <c r="D14283" t="s">
        <v>0</v>
      </c>
      <c r="E14283">
        <f t="shared" si="669"/>
        <v>14283</v>
      </c>
      <c r="F14283" t="s">
        <v>1</v>
      </c>
      <c r="G14283">
        <f t="shared" si="670"/>
        <v>14283</v>
      </c>
      <c r="H14283" t="s">
        <v>2</v>
      </c>
      <c r="I14283" t="str">
        <f t="shared" si="671"/>
        <v xml:space="preserve">        LotOfUsers.Add(new User { UserId = 14283, FirstName = "first14283", LastName = "last14283" });</v>
      </c>
    </row>
    <row r="14284" spans="1:9" x14ac:dyDescent="0.25">
      <c r="A14284" t="s">
        <v>3</v>
      </c>
      <c r="B14284" t="s">
        <v>4</v>
      </c>
      <c r="C14284">
        <v>14284</v>
      </c>
      <c r="D14284" t="s">
        <v>0</v>
      </c>
      <c r="E14284">
        <f t="shared" si="669"/>
        <v>14284</v>
      </c>
      <c r="F14284" t="s">
        <v>1</v>
      </c>
      <c r="G14284">
        <f t="shared" si="670"/>
        <v>14284</v>
      </c>
      <c r="H14284" t="s">
        <v>2</v>
      </c>
      <c r="I14284" t="str">
        <f t="shared" si="671"/>
        <v xml:space="preserve">        LotOfUsers.Add(new User { UserId = 14284, FirstName = "first14284", LastName = "last14284" });</v>
      </c>
    </row>
    <row r="14285" spans="1:9" x14ac:dyDescent="0.25">
      <c r="A14285" t="s">
        <v>3</v>
      </c>
      <c r="B14285" t="s">
        <v>4</v>
      </c>
      <c r="C14285">
        <v>14285</v>
      </c>
      <c r="D14285" t="s">
        <v>0</v>
      </c>
      <c r="E14285">
        <f t="shared" si="669"/>
        <v>14285</v>
      </c>
      <c r="F14285" t="s">
        <v>1</v>
      </c>
      <c r="G14285">
        <f t="shared" si="670"/>
        <v>14285</v>
      </c>
      <c r="H14285" t="s">
        <v>2</v>
      </c>
      <c r="I14285" t="str">
        <f t="shared" si="671"/>
        <v xml:space="preserve">        LotOfUsers.Add(new User { UserId = 14285, FirstName = "first14285", LastName = "last14285" });</v>
      </c>
    </row>
    <row r="14286" spans="1:9" x14ac:dyDescent="0.25">
      <c r="A14286" t="s">
        <v>3</v>
      </c>
      <c r="B14286" t="s">
        <v>4</v>
      </c>
      <c r="C14286">
        <v>14286</v>
      </c>
      <c r="D14286" t="s">
        <v>0</v>
      </c>
      <c r="E14286">
        <f t="shared" si="669"/>
        <v>14286</v>
      </c>
      <c r="F14286" t="s">
        <v>1</v>
      </c>
      <c r="G14286">
        <f t="shared" si="670"/>
        <v>14286</v>
      </c>
      <c r="H14286" t="s">
        <v>2</v>
      </c>
      <c r="I14286" t="str">
        <f t="shared" si="671"/>
        <v xml:space="preserve">        LotOfUsers.Add(new User { UserId = 14286, FirstName = "first14286", LastName = "last14286" });</v>
      </c>
    </row>
    <row r="14287" spans="1:9" x14ac:dyDescent="0.25">
      <c r="A14287" t="s">
        <v>3</v>
      </c>
      <c r="B14287" t="s">
        <v>4</v>
      </c>
      <c r="C14287">
        <v>14287</v>
      </c>
      <c r="D14287" t="s">
        <v>0</v>
      </c>
      <c r="E14287">
        <f t="shared" si="669"/>
        <v>14287</v>
      </c>
      <c r="F14287" t="s">
        <v>1</v>
      </c>
      <c r="G14287">
        <f t="shared" si="670"/>
        <v>14287</v>
      </c>
      <c r="H14287" t="s">
        <v>2</v>
      </c>
      <c r="I14287" t="str">
        <f t="shared" si="671"/>
        <v xml:space="preserve">        LotOfUsers.Add(new User { UserId = 14287, FirstName = "first14287", LastName = "last14287" });</v>
      </c>
    </row>
    <row r="14288" spans="1:9" x14ac:dyDescent="0.25">
      <c r="A14288" t="s">
        <v>3</v>
      </c>
      <c r="B14288" t="s">
        <v>4</v>
      </c>
      <c r="C14288">
        <v>14288</v>
      </c>
      <c r="D14288" t="s">
        <v>0</v>
      </c>
      <c r="E14288">
        <f t="shared" si="669"/>
        <v>14288</v>
      </c>
      <c r="F14288" t="s">
        <v>1</v>
      </c>
      <c r="G14288">
        <f t="shared" si="670"/>
        <v>14288</v>
      </c>
      <c r="H14288" t="s">
        <v>2</v>
      </c>
      <c r="I14288" t="str">
        <f t="shared" si="671"/>
        <v xml:space="preserve">        LotOfUsers.Add(new User { UserId = 14288, FirstName = "first14288", LastName = "last14288" });</v>
      </c>
    </row>
    <row r="14289" spans="1:9" x14ac:dyDescent="0.25">
      <c r="A14289" t="s">
        <v>3</v>
      </c>
      <c r="B14289" t="s">
        <v>4</v>
      </c>
      <c r="C14289">
        <v>14289</v>
      </c>
      <c r="D14289" t="s">
        <v>0</v>
      </c>
      <c r="E14289">
        <f t="shared" si="669"/>
        <v>14289</v>
      </c>
      <c r="F14289" t="s">
        <v>1</v>
      </c>
      <c r="G14289">
        <f t="shared" si="670"/>
        <v>14289</v>
      </c>
      <c r="H14289" t="s">
        <v>2</v>
      </c>
      <c r="I14289" t="str">
        <f t="shared" si="671"/>
        <v xml:space="preserve">        LotOfUsers.Add(new User { UserId = 14289, FirstName = "first14289", LastName = "last14289" });</v>
      </c>
    </row>
    <row r="14290" spans="1:9" x14ac:dyDescent="0.25">
      <c r="A14290" t="s">
        <v>3</v>
      </c>
      <c r="B14290" t="s">
        <v>4</v>
      </c>
      <c r="C14290">
        <v>14290</v>
      </c>
      <c r="D14290" t="s">
        <v>0</v>
      </c>
      <c r="E14290">
        <f t="shared" si="669"/>
        <v>14290</v>
      </c>
      <c r="F14290" t="s">
        <v>1</v>
      </c>
      <c r="G14290">
        <f t="shared" si="670"/>
        <v>14290</v>
      </c>
      <c r="H14290" t="s">
        <v>2</v>
      </c>
      <c r="I14290" t="str">
        <f t="shared" si="671"/>
        <v xml:space="preserve">        LotOfUsers.Add(new User { UserId = 14290, FirstName = "first14290", LastName = "last14290" });</v>
      </c>
    </row>
    <row r="14291" spans="1:9" x14ac:dyDescent="0.25">
      <c r="A14291" t="s">
        <v>3</v>
      </c>
      <c r="B14291" t="s">
        <v>4</v>
      </c>
      <c r="C14291">
        <v>14291</v>
      </c>
      <c r="D14291" t="s">
        <v>0</v>
      </c>
      <c r="E14291">
        <f t="shared" si="669"/>
        <v>14291</v>
      </c>
      <c r="F14291" t="s">
        <v>1</v>
      </c>
      <c r="G14291">
        <f t="shared" si="670"/>
        <v>14291</v>
      </c>
      <c r="H14291" t="s">
        <v>2</v>
      </c>
      <c r="I14291" t="str">
        <f t="shared" si="671"/>
        <v xml:space="preserve">        LotOfUsers.Add(new User { UserId = 14291, FirstName = "first14291", LastName = "last14291" });</v>
      </c>
    </row>
    <row r="14292" spans="1:9" x14ac:dyDescent="0.25">
      <c r="A14292" t="s">
        <v>3</v>
      </c>
      <c r="B14292" t="s">
        <v>4</v>
      </c>
      <c r="C14292">
        <v>14292</v>
      </c>
      <c r="D14292" t="s">
        <v>0</v>
      </c>
      <c r="E14292">
        <f t="shared" si="669"/>
        <v>14292</v>
      </c>
      <c r="F14292" t="s">
        <v>1</v>
      </c>
      <c r="G14292">
        <f t="shared" si="670"/>
        <v>14292</v>
      </c>
      <c r="H14292" t="s">
        <v>2</v>
      </c>
      <c r="I14292" t="str">
        <f t="shared" si="671"/>
        <v xml:space="preserve">        LotOfUsers.Add(new User { UserId = 14292, FirstName = "first14292", LastName = "last14292" });</v>
      </c>
    </row>
    <row r="14293" spans="1:9" x14ac:dyDescent="0.25">
      <c r="A14293" t="s">
        <v>3</v>
      </c>
      <c r="B14293" t="s">
        <v>4</v>
      </c>
      <c r="C14293">
        <v>14293</v>
      </c>
      <c r="D14293" t="s">
        <v>0</v>
      </c>
      <c r="E14293">
        <f t="shared" si="669"/>
        <v>14293</v>
      </c>
      <c r="F14293" t="s">
        <v>1</v>
      </c>
      <c r="G14293">
        <f t="shared" si="670"/>
        <v>14293</v>
      </c>
      <c r="H14293" t="s">
        <v>2</v>
      </c>
      <c r="I14293" t="str">
        <f t="shared" si="671"/>
        <v xml:space="preserve">        LotOfUsers.Add(new User { UserId = 14293, FirstName = "first14293", LastName = "last14293" });</v>
      </c>
    </row>
    <row r="14294" spans="1:9" x14ac:dyDescent="0.25">
      <c r="A14294" t="s">
        <v>3</v>
      </c>
      <c r="B14294" t="s">
        <v>4</v>
      </c>
      <c r="C14294">
        <v>14294</v>
      </c>
      <c r="D14294" t="s">
        <v>0</v>
      </c>
      <c r="E14294">
        <f t="shared" si="669"/>
        <v>14294</v>
      </c>
      <c r="F14294" t="s">
        <v>1</v>
      </c>
      <c r="G14294">
        <f t="shared" si="670"/>
        <v>14294</v>
      </c>
      <c r="H14294" t="s">
        <v>2</v>
      </c>
      <c r="I14294" t="str">
        <f t="shared" si="671"/>
        <v xml:space="preserve">        LotOfUsers.Add(new User { UserId = 14294, FirstName = "first14294", LastName = "last14294" });</v>
      </c>
    </row>
    <row r="14295" spans="1:9" x14ac:dyDescent="0.25">
      <c r="A14295" t="s">
        <v>3</v>
      </c>
      <c r="B14295" t="s">
        <v>4</v>
      </c>
      <c r="C14295">
        <v>14295</v>
      </c>
      <c r="D14295" t="s">
        <v>0</v>
      </c>
      <c r="E14295">
        <f t="shared" si="669"/>
        <v>14295</v>
      </c>
      <c r="F14295" t="s">
        <v>1</v>
      </c>
      <c r="G14295">
        <f t="shared" si="670"/>
        <v>14295</v>
      </c>
      <c r="H14295" t="s">
        <v>2</v>
      </c>
      <c r="I14295" t="str">
        <f t="shared" si="671"/>
        <v xml:space="preserve">        LotOfUsers.Add(new User { UserId = 14295, FirstName = "first14295", LastName = "last14295" });</v>
      </c>
    </row>
    <row r="14296" spans="1:9" x14ac:dyDescent="0.25">
      <c r="A14296" t="s">
        <v>3</v>
      </c>
      <c r="B14296" t="s">
        <v>4</v>
      </c>
      <c r="C14296">
        <v>14296</v>
      </c>
      <c r="D14296" t="s">
        <v>0</v>
      </c>
      <c r="E14296">
        <f t="shared" si="669"/>
        <v>14296</v>
      </c>
      <c r="F14296" t="s">
        <v>1</v>
      </c>
      <c r="G14296">
        <f t="shared" si="670"/>
        <v>14296</v>
      </c>
      <c r="H14296" t="s">
        <v>2</v>
      </c>
      <c r="I14296" t="str">
        <f t="shared" si="671"/>
        <v xml:space="preserve">        LotOfUsers.Add(new User { UserId = 14296, FirstName = "first14296", LastName = "last14296" });</v>
      </c>
    </row>
    <row r="14297" spans="1:9" x14ac:dyDescent="0.25">
      <c r="A14297" t="s">
        <v>3</v>
      </c>
      <c r="B14297" t="s">
        <v>4</v>
      </c>
      <c r="C14297">
        <v>14297</v>
      </c>
      <c r="D14297" t="s">
        <v>0</v>
      </c>
      <c r="E14297">
        <f t="shared" si="669"/>
        <v>14297</v>
      </c>
      <c r="F14297" t="s">
        <v>1</v>
      </c>
      <c r="G14297">
        <f t="shared" si="670"/>
        <v>14297</v>
      </c>
      <c r="H14297" t="s">
        <v>2</v>
      </c>
      <c r="I14297" t="str">
        <f t="shared" si="671"/>
        <v xml:space="preserve">        LotOfUsers.Add(new User { UserId = 14297, FirstName = "first14297", LastName = "last14297" });</v>
      </c>
    </row>
    <row r="14298" spans="1:9" x14ac:dyDescent="0.25">
      <c r="A14298" t="s">
        <v>3</v>
      </c>
      <c r="B14298" t="s">
        <v>4</v>
      </c>
      <c r="C14298">
        <v>14298</v>
      </c>
      <c r="D14298" t="s">
        <v>0</v>
      </c>
      <c r="E14298">
        <f t="shared" si="669"/>
        <v>14298</v>
      </c>
      <c r="F14298" t="s">
        <v>1</v>
      </c>
      <c r="G14298">
        <f t="shared" si="670"/>
        <v>14298</v>
      </c>
      <c r="H14298" t="s">
        <v>2</v>
      </c>
      <c r="I14298" t="str">
        <f t="shared" si="671"/>
        <v xml:space="preserve">        LotOfUsers.Add(new User { UserId = 14298, FirstName = "first14298", LastName = "last14298" });</v>
      </c>
    </row>
    <row r="14299" spans="1:9" x14ac:dyDescent="0.25">
      <c r="A14299" t="s">
        <v>3</v>
      </c>
      <c r="B14299" t="s">
        <v>4</v>
      </c>
      <c r="C14299">
        <v>14299</v>
      </c>
      <c r="D14299" t="s">
        <v>0</v>
      </c>
      <c r="E14299">
        <f t="shared" si="669"/>
        <v>14299</v>
      </c>
      <c r="F14299" t="s">
        <v>1</v>
      </c>
      <c r="G14299">
        <f t="shared" si="670"/>
        <v>14299</v>
      </c>
      <c r="H14299" t="s">
        <v>2</v>
      </c>
      <c r="I14299" t="str">
        <f t="shared" si="671"/>
        <v xml:space="preserve">        LotOfUsers.Add(new User { UserId = 14299, FirstName = "first14299", LastName = "last14299" });</v>
      </c>
    </row>
    <row r="14300" spans="1:9" x14ac:dyDescent="0.25">
      <c r="A14300" t="s">
        <v>3</v>
      </c>
      <c r="B14300" t="s">
        <v>4</v>
      </c>
      <c r="C14300">
        <v>14300</v>
      </c>
      <c r="D14300" t="s">
        <v>0</v>
      </c>
      <c r="E14300">
        <f t="shared" si="669"/>
        <v>14300</v>
      </c>
      <c r="F14300" t="s">
        <v>1</v>
      </c>
      <c r="G14300">
        <f t="shared" si="670"/>
        <v>14300</v>
      </c>
      <c r="H14300" t="s">
        <v>2</v>
      </c>
      <c r="I14300" t="str">
        <f t="shared" si="671"/>
        <v xml:space="preserve">        LotOfUsers.Add(new User { UserId = 14300, FirstName = "first14300", LastName = "last14300" });</v>
      </c>
    </row>
    <row r="14301" spans="1:9" x14ac:dyDescent="0.25">
      <c r="A14301" t="s">
        <v>3</v>
      </c>
      <c r="B14301" t="s">
        <v>4</v>
      </c>
      <c r="C14301">
        <v>14301</v>
      </c>
      <c r="D14301" t="s">
        <v>0</v>
      </c>
      <c r="E14301">
        <f t="shared" si="669"/>
        <v>14301</v>
      </c>
      <c r="F14301" t="s">
        <v>1</v>
      </c>
      <c r="G14301">
        <f t="shared" si="670"/>
        <v>14301</v>
      </c>
      <c r="H14301" t="s">
        <v>2</v>
      </c>
      <c r="I14301" t="str">
        <f t="shared" si="671"/>
        <v xml:space="preserve">        LotOfUsers.Add(new User { UserId = 14301, FirstName = "first14301", LastName = "last14301" });</v>
      </c>
    </row>
    <row r="14302" spans="1:9" x14ac:dyDescent="0.25">
      <c r="A14302" t="s">
        <v>3</v>
      </c>
      <c r="B14302" t="s">
        <v>4</v>
      </c>
      <c r="C14302">
        <v>14302</v>
      </c>
      <c r="D14302" t="s">
        <v>0</v>
      </c>
      <c r="E14302">
        <f t="shared" si="669"/>
        <v>14302</v>
      </c>
      <c r="F14302" t="s">
        <v>1</v>
      </c>
      <c r="G14302">
        <f t="shared" si="670"/>
        <v>14302</v>
      </c>
      <c r="H14302" t="s">
        <v>2</v>
      </c>
      <c r="I14302" t="str">
        <f t="shared" si="671"/>
        <v xml:space="preserve">        LotOfUsers.Add(new User { UserId = 14302, FirstName = "first14302", LastName = "last14302" });</v>
      </c>
    </row>
    <row r="14303" spans="1:9" x14ac:dyDescent="0.25">
      <c r="A14303" t="s">
        <v>3</v>
      </c>
      <c r="B14303" t="s">
        <v>4</v>
      </c>
      <c r="C14303">
        <v>14303</v>
      </c>
      <c r="D14303" t="s">
        <v>0</v>
      </c>
      <c r="E14303">
        <f t="shared" si="669"/>
        <v>14303</v>
      </c>
      <c r="F14303" t="s">
        <v>1</v>
      </c>
      <c r="G14303">
        <f t="shared" si="670"/>
        <v>14303</v>
      </c>
      <c r="H14303" t="s">
        <v>2</v>
      </c>
      <c r="I14303" t="str">
        <f t="shared" si="671"/>
        <v xml:space="preserve">        LotOfUsers.Add(new User { UserId = 14303, FirstName = "first14303", LastName = "last14303" });</v>
      </c>
    </row>
    <row r="14304" spans="1:9" x14ac:dyDescent="0.25">
      <c r="A14304" t="s">
        <v>3</v>
      </c>
      <c r="B14304" t="s">
        <v>4</v>
      </c>
      <c r="C14304">
        <v>14304</v>
      </c>
      <c r="D14304" t="s">
        <v>0</v>
      </c>
      <c r="E14304">
        <f t="shared" si="669"/>
        <v>14304</v>
      </c>
      <c r="F14304" t="s">
        <v>1</v>
      </c>
      <c r="G14304">
        <f t="shared" si="670"/>
        <v>14304</v>
      </c>
      <c r="H14304" t="s">
        <v>2</v>
      </c>
      <c r="I14304" t="str">
        <f t="shared" si="671"/>
        <v xml:space="preserve">        LotOfUsers.Add(new User { UserId = 14304, FirstName = "first14304", LastName = "last14304" });</v>
      </c>
    </row>
    <row r="14305" spans="1:9" x14ac:dyDescent="0.25">
      <c r="A14305" t="s">
        <v>3</v>
      </c>
      <c r="B14305" t="s">
        <v>4</v>
      </c>
      <c r="C14305">
        <v>14305</v>
      </c>
      <c r="D14305" t="s">
        <v>0</v>
      </c>
      <c r="E14305">
        <f t="shared" si="669"/>
        <v>14305</v>
      </c>
      <c r="F14305" t="s">
        <v>1</v>
      </c>
      <c r="G14305">
        <f t="shared" si="670"/>
        <v>14305</v>
      </c>
      <c r="H14305" t="s">
        <v>2</v>
      </c>
      <c r="I14305" t="str">
        <f t="shared" si="671"/>
        <v xml:space="preserve">        LotOfUsers.Add(new User { UserId = 14305, FirstName = "first14305", LastName = "last14305" });</v>
      </c>
    </row>
    <row r="14306" spans="1:9" x14ac:dyDescent="0.25">
      <c r="A14306" t="s">
        <v>3</v>
      </c>
      <c r="B14306" t="s">
        <v>4</v>
      </c>
      <c r="C14306">
        <v>14306</v>
      </c>
      <c r="D14306" t="s">
        <v>0</v>
      </c>
      <c r="E14306">
        <f t="shared" si="669"/>
        <v>14306</v>
      </c>
      <c r="F14306" t="s">
        <v>1</v>
      </c>
      <c r="G14306">
        <f t="shared" si="670"/>
        <v>14306</v>
      </c>
      <c r="H14306" t="s">
        <v>2</v>
      </c>
      <c r="I14306" t="str">
        <f t="shared" si="671"/>
        <v xml:space="preserve">        LotOfUsers.Add(new User { UserId = 14306, FirstName = "first14306", LastName = "last14306" });</v>
      </c>
    </row>
    <row r="14307" spans="1:9" x14ac:dyDescent="0.25">
      <c r="A14307" t="s">
        <v>3</v>
      </c>
      <c r="B14307" t="s">
        <v>4</v>
      </c>
      <c r="C14307">
        <v>14307</v>
      </c>
      <c r="D14307" t="s">
        <v>0</v>
      </c>
      <c r="E14307">
        <f t="shared" si="669"/>
        <v>14307</v>
      </c>
      <c r="F14307" t="s">
        <v>1</v>
      </c>
      <c r="G14307">
        <f t="shared" si="670"/>
        <v>14307</v>
      </c>
      <c r="H14307" t="s">
        <v>2</v>
      </c>
      <c r="I14307" t="str">
        <f t="shared" si="671"/>
        <v xml:space="preserve">        LotOfUsers.Add(new User { UserId = 14307, FirstName = "first14307", LastName = "last14307" });</v>
      </c>
    </row>
    <row r="14308" spans="1:9" x14ac:dyDescent="0.25">
      <c r="A14308" t="s">
        <v>3</v>
      </c>
      <c r="B14308" t="s">
        <v>4</v>
      </c>
      <c r="C14308">
        <v>14308</v>
      </c>
      <c r="D14308" t="s">
        <v>0</v>
      </c>
      <c r="E14308">
        <f t="shared" si="669"/>
        <v>14308</v>
      </c>
      <c r="F14308" t="s">
        <v>1</v>
      </c>
      <c r="G14308">
        <f t="shared" si="670"/>
        <v>14308</v>
      </c>
      <c r="H14308" t="s">
        <v>2</v>
      </c>
      <c r="I14308" t="str">
        <f t="shared" si="671"/>
        <v xml:space="preserve">        LotOfUsers.Add(new User { UserId = 14308, FirstName = "first14308", LastName = "last14308" });</v>
      </c>
    </row>
    <row r="14309" spans="1:9" x14ac:dyDescent="0.25">
      <c r="A14309" t="s">
        <v>3</v>
      </c>
      <c r="B14309" t="s">
        <v>4</v>
      </c>
      <c r="C14309">
        <v>14309</v>
      </c>
      <c r="D14309" t="s">
        <v>0</v>
      </c>
      <c r="E14309">
        <f t="shared" si="669"/>
        <v>14309</v>
      </c>
      <c r="F14309" t="s">
        <v>1</v>
      </c>
      <c r="G14309">
        <f t="shared" si="670"/>
        <v>14309</v>
      </c>
      <c r="H14309" t="s">
        <v>2</v>
      </c>
      <c r="I14309" t="str">
        <f t="shared" si="671"/>
        <v xml:space="preserve">        LotOfUsers.Add(new User { UserId = 14309, FirstName = "first14309", LastName = "last14309" });</v>
      </c>
    </row>
    <row r="14310" spans="1:9" x14ac:dyDescent="0.25">
      <c r="A14310" t="s">
        <v>3</v>
      </c>
      <c r="B14310" t="s">
        <v>4</v>
      </c>
      <c r="C14310">
        <v>14310</v>
      </c>
      <c r="D14310" t="s">
        <v>0</v>
      </c>
      <c r="E14310">
        <f t="shared" si="669"/>
        <v>14310</v>
      </c>
      <c r="F14310" t="s">
        <v>1</v>
      </c>
      <c r="G14310">
        <f t="shared" si="670"/>
        <v>14310</v>
      </c>
      <c r="H14310" t="s">
        <v>2</v>
      </c>
      <c r="I14310" t="str">
        <f t="shared" si="671"/>
        <v xml:space="preserve">        LotOfUsers.Add(new User { UserId = 14310, FirstName = "first14310", LastName = "last14310" });</v>
      </c>
    </row>
    <row r="14311" spans="1:9" x14ac:dyDescent="0.25">
      <c r="A14311" t="s">
        <v>3</v>
      </c>
      <c r="B14311" t="s">
        <v>4</v>
      </c>
      <c r="C14311">
        <v>14311</v>
      </c>
      <c r="D14311" t="s">
        <v>0</v>
      </c>
      <c r="E14311">
        <f t="shared" si="669"/>
        <v>14311</v>
      </c>
      <c r="F14311" t="s">
        <v>1</v>
      </c>
      <c r="G14311">
        <f t="shared" si="670"/>
        <v>14311</v>
      </c>
      <c r="H14311" t="s">
        <v>2</v>
      </c>
      <c r="I14311" t="str">
        <f t="shared" si="671"/>
        <v xml:space="preserve">        LotOfUsers.Add(new User { UserId = 14311, FirstName = "first14311", LastName = "last14311" });</v>
      </c>
    </row>
    <row r="14312" spans="1:9" x14ac:dyDescent="0.25">
      <c r="A14312" t="s">
        <v>3</v>
      </c>
      <c r="B14312" t="s">
        <v>4</v>
      </c>
      <c r="C14312">
        <v>14312</v>
      </c>
      <c r="D14312" t="s">
        <v>0</v>
      </c>
      <c r="E14312">
        <f t="shared" si="669"/>
        <v>14312</v>
      </c>
      <c r="F14312" t="s">
        <v>1</v>
      </c>
      <c r="G14312">
        <f t="shared" si="670"/>
        <v>14312</v>
      </c>
      <c r="H14312" t="s">
        <v>2</v>
      </c>
      <c r="I14312" t="str">
        <f t="shared" si="671"/>
        <v xml:space="preserve">        LotOfUsers.Add(new User { UserId = 14312, FirstName = "first14312", LastName = "last14312" });</v>
      </c>
    </row>
    <row r="14313" spans="1:9" x14ac:dyDescent="0.25">
      <c r="A14313" t="s">
        <v>3</v>
      </c>
      <c r="B14313" t="s">
        <v>4</v>
      </c>
      <c r="C14313">
        <v>14313</v>
      </c>
      <c r="D14313" t="s">
        <v>0</v>
      </c>
      <c r="E14313">
        <f t="shared" si="669"/>
        <v>14313</v>
      </c>
      <c r="F14313" t="s">
        <v>1</v>
      </c>
      <c r="G14313">
        <f t="shared" si="670"/>
        <v>14313</v>
      </c>
      <c r="H14313" t="s">
        <v>2</v>
      </c>
      <c r="I14313" t="str">
        <f t="shared" si="671"/>
        <v xml:space="preserve">        LotOfUsers.Add(new User { UserId = 14313, FirstName = "first14313", LastName = "last14313" });</v>
      </c>
    </row>
    <row r="14314" spans="1:9" x14ac:dyDescent="0.25">
      <c r="A14314" t="s">
        <v>3</v>
      </c>
      <c r="B14314" t="s">
        <v>4</v>
      </c>
      <c r="C14314">
        <v>14314</v>
      </c>
      <c r="D14314" t="s">
        <v>0</v>
      </c>
      <c r="E14314">
        <f t="shared" si="669"/>
        <v>14314</v>
      </c>
      <c r="F14314" t="s">
        <v>1</v>
      </c>
      <c r="G14314">
        <f t="shared" si="670"/>
        <v>14314</v>
      </c>
      <c r="H14314" t="s">
        <v>2</v>
      </c>
      <c r="I14314" t="str">
        <f t="shared" si="671"/>
        <v xml:space="preserve">        LotOfUsers.Add(new User { UserId = 14314, FirstName = "first14314", LastName = "last14314" });</v>
      </c>
    </row>
    <row r="14315" spans="1:9" x14ac:dyDescent="0.25">
      <c r="A14315" t="s">
        <v>3</v>
      </c>
      <c r="B14315" t="s">
        <v>4</v>
      </c>
      <c r="C14315">
        <v>14315</v>
      </c>
      <c r="D14315" t="s">
        <v>0</v>
      </c>
      <c r="E14315">
        <f t="shared" si="669"/>
        <v>14315</v>
      </c>
      <c r="F14315" t="s">
        <v>1</v>
      </c>
      <c r="G14315">
        <f t="shared" si="670"/>
        <v>14315</v>
      </c>
      <c r="H14315" t="s">
        <v>2</v>
      </c>
      <c r="I14315" t="str">
        <f t="shared" si="671"/>
        <v xml:space="preserve">        LotOfUsers.Add(new User { UserId = 14315, FirstName = "first14315", LastName = "last14315" });</v>
      </c>
    </row>
    <row r="14316" spans="1:9" x14ac:dyDescent="0.25">
      <c r="A14316" t="s">
        <v>3</v>
      </c>
      <c r="B14316" t="s">
        <v>4</v>
      </c>
      <c r="C14316">
        <v>14316</v>
      </c>
      <c r="D14316" t="s">
        <v>0</v>
      </c>
      <c r="E14316">
        <f t="shared" si="669"/>
        <v>14316</v>
      </c>
      <c r="F14316" t="s">
        <v>1</v>
      </c>
      <c r="G14316">
        <f t="shared" si="670"/>
        <v>14316</v>
      </c>
      <c r="H14316" t="s">
        <v>2</v>
      </c>
      <c r="I14316" t="str">
        <f t="shared" si="671"/>
        <v xml:space="preserve">        LotOfUsers.Add(new User { UserId = 14316, FirstName = "first14316", LastName = "last14316" });</v>
      </c>
    </row>
    <row r="14317" spans="1:9" x14ac:dyDescent="0.25">
      <c r="A14317" t="s">
        <v>3</v>
      </c>
      <c r="B14317" t="s">
        <v>4</v>
      </c>
      <c r="C14317">
        <v>14317</v>
      </c>
      <c r="D14317" t="s">
        <v>0</v>
      </c>
      <c r="E14317">
        <f t="shared" si="669"/>
        <v>14317</v>
      </c>
      <c r="F14317" t="s">
        <v>1</v>
      </c>
      <c r="G14317">
        <f t="shared" si="670"/>
        <v>14317</v>
      </c>
      <c r="H14317" t="s">
        <v>2</v>
      </c>
      <c r="I14317" t="str">
        <f t="shared" si="671"/>
        <v xml:space="preserve">        LotOfUsers.Add(new User { UserId = 14317, FirstName = "first14317", LastName = "last14317" });</v>
      </c>
    </row>
    <row r="14318" spans="1:9" x14ac:dyDescent="0.25">
      <c r="A14318" t="s">
        <v>3</v>
      </c>
      <c r="B14318" t="s">
        <v>4</v>
      </c>
      <c r="C14318">
        <v>14318</v>
      </c>
      <c r="D14318" t="s">
        <v>0</v>
      </c>
      <c r="E14318">
        <f t="shared" si="669"/>
        <v>14318</v>
      </c>
      <c r="F14318" t="s">
        <v>1</v>
      </c>
      <c r="G14318">
        <f t="shared" si="670"/>
        <v>14318</v>
      </c>
      <c r="H14318" t="s">
        <v>2</v>
      </c>
      <c r="I14318" t="str">
        <f t="shared" si="671"/>
        <v xml:space="preserve">        LotOfUsers.Add(new User { UserId = 14318, FirstName = "first14318", LastName = "last14318" });</v>
      </c>
    </row>
    <row r="14319" spans="1:9" x14ac:dyDescent="0.25">
      <c r="A14319" t="s">
        <v>3</v>
      </c>
      <c r="B14319" t="s">
        <v>4</v>
      </c>
      <c r="C14319">
        <v>14319</v>
      </c>
      <c r="D14319" t="s">
        <v>0</v>
      </c>
      <c r="E14319">
        <f t="shared" si="669"/>
        <v>14319</v>
      </c>
      <c r="F14319" t="s">
        <v>1</v>
      </c>
      <c r="G14319">
        <f t="shared" si="670"/>
        <v>14319</v>
      </c>
      <c r="H14319" t="s">
        <v>2</v>
      </c>
      <c r="I14319" t="str">
        <f t="shared" si="671"/>
        <v xml:space="preserve">        LotOfUsers.Add(new User { UserId = 14319, FirstName = "first14319", LastName = "last14319" });</v>
      </c>
    </row>
    <row r="14320" spans="1:9" x14ac:dyDescent="0.25">
      <c r="A14320" t="s">
        <v>3</v>
      </c>
      <c r="B14320" t="s">
        <v>4</v>
      </c>
      <c r="C14320">
        <v>14320</v>
      </c>
      <c r="D14320" t="s">
        <v>0</v>
      </c>
      <c r="E14320">
        <f t="shared" si="669"/>
        <v>14320</v>
      </c>
      <c r="F14320" t="s">
        <v>1</v>
      </c>
      <c r="G14320">
        <f t="shared" si="670"/>
        <v>14320</v>
      </c>
      <c r="H14320" t="s">
        <v>2</v>
      </c>
      <c r="I14320" t="str">
        <f t="shared" si="671"/>
        <v xml:space="preserve">        LotOfUsers.Add(new User { UserId = 14320, FirstName = "first14320", LastName = "last14320" });</v>
      </c>
    </row>
    <row r="14321" spans="1:9" x14ac:dyDescent="0.25">
      <c r="A14321" t="s">
        <v>3</v>
      </c>
      <c r="B14321" t="s">
        <v>4</v>
      </c>
      <c r="C14321">
        <v>14321</v>
      </c>
      <c r="D14321" t="s">
        <v>0</v>
      </c>
      <c r="E14321">
        <f t="shared" si="669"/>
        <v>14321</v>
      </c>
      <c r="F14321" t="s">
        <v>1</v>
      </c>
      <c r="G14321">
        <f t="shared" si="670"/>
        <v>14321</v>
      </c>
      <c r="H14321" t="s">
        <v>2</v>
      </c>
      <c r="I14321" t="str">
        <f t="shared" si="671"/>
        <v xml:space="preserve">        LotOfUsers.Add(new User { UserId = 14321, FirstName = "first14321", LastName = "last14321" });</v>
      </c>
    </row>
    <row r="14322" spans="1:9" x14ac:dyDescent="0.25">
      <c r="A14322" t="s">
        <v>3</v>
      </c>
      <c r="B14322" t="s">
        <v>4</v>
      </c>
      <c r="C14322">
        <v>14322</v>
      </c>
      <c r="D14322" t="s">
        <v>0</v>
      </c>
      <c r="E14322">
        <f t="shared" si="669"/>
        <v>14322</v>
      </c>
      <c r="F14322" t="s">
        <v>1</v>
      </c>
      <c r="G14322">
        <f t="shared" si="670"/>
        <v>14322</v>
      </c>
      <c r="H14322" t="s">
        <v>2</v>
      </c>
      <c r="I14322" t="str">
        <f t="shared" si="671"/>
        <v xml:space="preserve">        LotOfUsers.Add(new User { UserId = 14322, FirstName = "first14322", LastName = "last14322" });</v>
      </c>
    </row>
    <row r="14323" spans="1:9" x14ac:dyDescent="0.25">
      <c r="A14323" t="s">
        <v>3</v>
      </c>
      <c r="B14323" t="s">
        <v>4</v>
      </c>
      <c r="C14323">
        <v>14323</v>
      </c>
      <c r="D14323" t="s">
        <v>0</v>
      </c>
      <c r="E14323">
        <f t="shared" si="669"/>
        <v>14323</v>
      </c>
      <c r="F14323" t="s">
        <v>1</v>
      </c>
      <c r="G14323">
        <f t="shared" si="670"/>
        <v>14323</v>
      </c>
      <c r="H14323" t="s">
        <v>2</v>
      </c>
      <c r="I14323" t="str">
        <f t="shared" si="671"/>
        <v xml:space="preserve">        LotOfUsers.Add(new User { UserId = 14323, FirstName = "first14323", LastName = "last14323" });</v>
      </c>
    </row>
    <row r="14324" spans="1:9" x14ac:dyDescent="0.25">
      <c r="A14324" t="s">
        <v>3</v>
      </c>
      <c r="B14324" t="s">
        <v>4</v>
      </c>
      <c r="C14324">
        <v>14324</v>
      </c>
      <c r="D14324" t="s">
        <v>0</v>
      </c>
      <c r="E14324">
        <f t="shared" si="669"/>
        <v>14324</v>
      </c>
      <c r="F14324" t="s">
        <v>1</v>
      </c>
      <c r="G14324">
        <f t="shared" si="670"/>
        <v>14324</v>
      </c>
      <c r="H14324" t="s">
        <v>2</v>
      </c>
      <c r="I14324" t="str">
        <f t="shared" si="671"/>
        <v xml:space="preserve">        LotOfUsers.Add(new User { UserId = 14324, FirstName = "first14324", LastName = "last14324" });</v>
      </c>
    </row>
    <row r="14325" spans="1:9" x14ac:dyDescent="0.25">
      <c r="A14325" t="s">
        <v>3</v>
      </c>
      <c r="B14325" t="s">
        <v>4</v>
      </c>
      <c r="C14325">
        <v>14325</v>
      </c>
      <c r="D14325" t="s">
        <v>0</v>
      </c>
      <c r="E14325">
        <f t="shared" si="669"/>
        <v>14325</v>
      </c>
      <c r="F14325" t="s">
        <v>1</v>
      </c>
      <c r="G14325">
        <f t="shared" si="670"/>
        <v>14325</v>
      </c>
      <c r="H14325" t="s">
        <v>2</v>
      </c>
      <c r="I14325" t="str">
        <f t="shared" si="671"/>
        <v xml:space="preserve">        LotOfUsers.Add(new User { UserId = 14325, FirstName = "first14325", LastName = "last14325" });</v>
      </c>
    </row>
    <row r="14326" spans="1:9" x14ac:dyDescent="0.25">
      <c r="A14326" t="s">
        <v>3</v>
      </c>
      <c r="B14326" t="s">
        <v>4</v>
      </c>
      <c r="C14326">
        <v>14326</v>
      </c>
      <c r="D14326" t="s">
        <v>0</v>
      </c>
      <c r="E14326">
        <f t="shared" si="669"/>
        <v>14326</v>
      </c>
      <c r="F14326" t="s">
        <v>1</v>
      </c>
      <c r="G14326">
        <f t="shared" si="670"/>
        <v>14326</v>
      </c>
      <c r="H14326" t="s">
        <v>2</v>
      </c>
      <c r="I14326" t="str">
        <f t="shared" si="671"/>
        <v xml:space="preserve">        LotOfUsers.Add(new User { UserId = 14326, FirstName = "first14326", LastName = "last14326" });</v>
      </c>
    </row>
    <row r="14327" spans="1:9" x14ac:dyDescent="0.25">
      <c r="A14327" t="s">
        <v>3</v>
      </c>
      <c r="B14327" t="s">
        <v>4</v>
      </c>
      <c r="C14327">
        <v>14327</v>
      </c>
      <c r="D14327" t="s">
        <v>0</v>
      </c>
      <c r="E14327">
        <f t="shared" si="669"/>
        <v>14327</v>
      </c>
      <c r="F14327" t="s">
        <v>1</v>
      </c>
      <c r="G14327">
        <f t="shared" si="670"/>
        <v>14327</v>
      </c>
      <c r="H14327" t="s">
        <v>2</v>
      </c>
      <c r="I14327" t="str">
        <f t="shared" si="671"/>
        <v xml:space="preserve">        LotOfUsers.Add(new User { UserId = 14327, FirstName = "first14327", LastName = "last14327" });</v>
      </c>
    </row>
    <row r="14328" spans="1:9" x14ac:dyDescent="0.25">
      <c r="A14328" t="s">
        <v>3</v>
      </c>
      <c r="B14328" t="s">
        <v>4</v>
      </c>
      <c r="C14328">
        <v>14328</v>
      </c>
      <c r="D14328" t="s">
        <v>0</v>
      </c>
      <c r="E14328">
        <f t="shared" si="669"/>
        <v>14328</v>
      </c>
      <c r="F14328" t="s">
        <v>1</v>
      </c>
      <c r="G14328">
        <f t="shared" si="670"/>
        <v>14328</v>
      </c>
      <c r="H14328" t="s">
        <v>2</v>
      </c>
      <c r="I14328" t="str">
        <f t="shared" si="671"/>
        <v xml:space="preserve">        LotOfUsers.Add(new User { UserId = 14328, FirstName = "first14328", LastName = "last14328" });</v>
      </c>
    </row>
    <row r="14329" spans="1:9" x14ac:dyDescent="0.25">
      <c r="A14329" t="s">
        <v>3</v>
      </c>
      <c r="B14329" t="s">
        <v>4</v>
      </c>
      <c r="C14329">
        <v>14329</v>
      </c>
      <c r="D14329" t="s">
        <v>0</v>
      </c>
      <c r="E14329">
        <f t="shared" si="669"/>
        <v>14329</v>
      </c>
      <c r="F14329" t="s">
        <v>1</v>
      </c>
      <c r="G14329">
        <f t="shared" si="670"/>
        <v>14329</v>
      </c>
      <c r="H14329" t="s">
        <v>2</v>
      </c>
      <c r="I14329" t="str">
        <f t="shared" si="671"/>
        <v xml:space="preserve">        LotOfUsers.Add(new User { UserId = 14329, FirstName = "first14329", LastName = "last14329" });</v>
      </c>
    </row>
    <row r="14330" spans="1:9" x14ac:dyDescent="0.25">
      <c r="A14330" t="s">
        <v>3</v>
      </c>
      <c r="B14330" t="s">
        <v>4</v>
      </c>
      <c r="C14330">
        <v>14330</v>
      </c>
      <c r="D14330" t="s">
        <v>0</v>
      </c>
      <c r="E14330">
        <f t="shared" si="669"/>
        <v>14330</v>
      </c>
      <c r="F14330" t="s">
        <v>1</v>
      </c>
      <c r="G14330">
        <f t="shared" si="670"/>
        <v>14330</v>
      </c>
      <c r="H14330" t="s">
        <v>2</v>
      </c>
      <c r="I14330" t="str">
        <f t="shared" si="671"/>
        <v xml:space="preserve">        LotOfUsers.Add(new User { UserId = 14330, FirstName = "first14330", LastName = "last14330" });</v>
      </c>
    </row>
    <row r="14331" spans="1:9" x14ac:dyDescent="0.25">
      <c r="A14331" t="s">
        <v>3</v>
      </c>
      <c r="B14331" t="s">
        <v>4</v>
      </c>
      <c r="C14331">
        <v>14331</v>
      </c>
      <c r="D14331" t="s">
        <v>0</v>
      </c>
      <c r="E14331">
        <f t="shared" si="669"/>
        <v>14331</v>
      </c>
      <c r="F14331" t="s">
        <v>1</v>
      </c>
      <c r="G14331">
        <f t="shared" si="670"/>
        <v>14331</v>
      </c>
      <c r="H14331" t="s">
        <v>2</v>
      </c>
      <c r="I14331" t="str">
        <f t="shared" si="671"/>
        <v xml:space="preserve">        LotOfUsers.Add(new User { UserId = 14331, FirstName = "first14331", LastName = "last14331" });</v>
      </c>
    </row>
    <row r="14332" spans="1:9" x14ac:dyDescent="0.25">
      <c r="A14332" t="s">
        <v>3</v>
      </c>
      <c r="B14332" t="s">
        <v>4</v>
      </c>
      <c r="C14332">
        <v>14332</v>
      </c>
      <c r="D14332" t="s">
        <v>0</v>
      </c>
      <c r="E14332">
        <f t="shared" si="669"/>
        <v>14332</v>
      </c>
      <c r="F14332" t="s">
        <v>1</v>
      </c>
      <c r="G14332">
        <f t="shared" si="670"/>
        <v>14332</v>
      </c>
      <c r="H14332" t="s">
        <v>2</v>
      </c>
      <c r="I14332" t="str">
        <f t="shared" si="671"/>
        <v xml:space="preserve">        LotOfUsers.Add(new User { UserId = 14332, FirstName = "first14332", LastName = "last14332" });</v>
      </c>
    </row>
    <row r="14333" spans="1:9" x14ac:dyDescent="0.25">
      <c r="A14333" t="s">
        <v>3</v>
      </c>
      <c r="B14333" t="s">
        <v>4</v>
      </c>
      <c r="C14333">
        <v>14333</v>
      </c>
      <c r="D14333" t="s">
        <v>0</v>
      </c>
      <c r="E14333">
        <f t="shared" si="669"/>
        <v>14333</v>
      </c>
      <c r="F14333" t="s">
        <v>1</v>
      </c>
      <c r="G14333">
        <f t="shared" si="670"/>
        <v>14333</v>
      </c>
      <c r="H14333" t="s">
        <v>2</v>
      </c>
      <c r="I14333" t="str">
        <f t="shared" si="671"/>
        <v xml:space="preserve">        LotOfUsers.Add(new User { UserId = 14333, FirstName = "first14333", LastName = "last14333" });</v>
      </c>
    </row>
    <row r="14334" spans="1:9" x14ac:dyDescent="0.25">
      <c r="A14334" t="s">
        <v>3</v>
      </c>
      <c r="B14334" t="s">
        <v>4</v>
      </c>
      <c r="C14334">
        <v>14334</v>
      </c>
      <c r="D14334" t="s">
        <v>0</v>
      </c>
      <c r="E14334">
        <f t="shared" si="669"/>
        <v>14334</v>
      </c>
      <c r="F14334" t="s">
        <v>1</v>
      </c>
      <c r="G14334">
        <f t="shared" si="670"/>
        <v>14334</v>
      </c>
      <c r="H14334" t="s">
        <v>2</v>
      </c>
      <c r="I14334" t="str">
        <f t="shared" si="671"/>
        <v xml:space="preserve">        LotOfUsers.Add(new User { UserId = 14334, FirstName = "first14334", LastName = "last14334" });</v>
      </c>
    </row>
    <row r="14335" spans="1:9" x14ac:dyDescent="0.25">
      <c r="A14335" t="s">
        <v>3</v>
      </c>
      <c r="B14335" t="s">
        <v>4</v>
      </c>
      <c r="C14335">
        <v>14335</v>
      </c>
      <c r="D14335" t="s">
        <v>0</v>
      </c>
      <c r="E14335">
        <f t="shared" si="669"/>
        <v>14335</v>
      </c>
      <c r="F14335" t="s">
        <v>1</v>
      </c>
      <c r="G14335">
        <f t="shared" si="670"/>
        <v>14335</v>
      </c>
      <c r="H14335" t="s">
        <v>2</v>
      </c>
      <c r="I14335" t="str">
        <f t="shared" si="671"/>
        <v xml:space="preserve">        LotOfUsers.Add(new User { UserId = 14335, FirstName = "first14335", LastName = "last14335" });</v>
      </c>
    </row>
    <row r="14336" spans="1:9" x14ac:dyDescent="0.25">
      <c r="A14336" t="s">
        <v>3</v>
      </c>
      <c r="B14336" t="s">
        <v>4</v>
      </c>
      <c r="C14336">
        <v>14336</v>
      </c>
      <c r="D14336" t="s">
        <v>0</v>
      </c>
      <c r="E14336">
        <f t="shared" si="669"/>
        <v>14336</v>
      </c>
      <c r="F14336" t="s">
        <v>1</v>
      </c>
      <c r="G14336">
        <f t="shared" si="670"/>
        <v>14336</v>
      </c>
      <c r="H14336" t="s">
        <v>2</v>
      </c>
      <c r="I14336" t="str">
        <f t="shared" si="671"/>
        <v xml:space="preserve">        LotOfUsers.Add(new User { UserId = 14336, FirstName = "first14336", LastName = "last14336" });</v>
      </c>
    </row>
    <row r="14337" spans="1:9" x14ac:dyDescent="0.25">
      <c r="A14337" t="s">
        <v>3</v>
      </c>
      <c r="B14337" t="s">
        <v>4</v>
      </c>
      <c r="C14337">
        <v>14337</v>
      </c>
      <c r="D14337" t="s">
        <v>0</v>
      </c>
      <c r="E14337">
        <f t="shared" si="669"/>
        <v>14337</v>
      </c>
      <c r="F14337" t="s">
        <v>1</v>
      </c>
      <c r="G14337">
        <f t="shared" si="670"/>
        <v>14337</v>
      </c>
      <c r="H14337" t="s">
        <v>2</v>
      </c>
      <c r="I14337" t="str">
        <f t="shared" si="671"/>
        <v xml:space="preserve">        LotOfUsers.Add(new User { UserId = 14337, FirstName = "first14337", LastName = "last14337" });</v>
      </c>
    </row>
    <row r="14338" spans="1:9" x14ac:dyDescent="0.25">
      <c r="A14338" t="s">
        <v>3</v>
      </c>
      <c r="B14338" t="s">
        <v>4</v>
      </c>
      <c r="C14338">
        <v>14338</v>
      </c>
      <c r="D14338" t="s">
        <v>0</v>
      </c>
      <c r="E14338">
        <f t="shared" ref="E14338:E14401" si="672">C14338</f>
        <v>14338</v>
      </c>
      <c r="F14338" t="s">
        <v>1</v>
      </c>
      <c r="G14338">
        <f t="shared" ref="G14338:G14401" si="673">C14338</f>
        <v>14338</v>
      </c>
      <c r="H14338" t="s">
        <v>2</v>
      </c>
      <c r="I14338" t="str">
        <f t="shared" ref="I14338:I14401" si="674">CONCATENATE(A14338,B14338,C14338,D14338,E14338,F14338,G14338,H14338)</f>
        <v xml:space="preserve">        LotOfUsers.Add(new User { UserId = 14338, FirstName = "first14338", LastName = "last14338" });</v>
      </c>
    </row>
    <row r="14339" spans="1:9" x14ac:dyDescent="0.25">
      <c r="A14339" t="s">
        <v>3</v>
      </c>
      <c r="B14339" t="s">
        <v>4</v>
      </c>
      <c r="C14339">
        <v>14339</v>
      </c>
      <c r="D14339" t="s">
        <v>0</v>
      </c>
      <c r="E14339">
        <f t="shared" si="672"/>
        <v>14339</v>
      </c>
      <c r="F14339" t="s">
        <v>1</v>
      </c>
      <c r="G14339">
        <f t="shared" si="673"/>
        <v>14339</v>
      </c>
      <c r="H14339" t="s">
        <v>2</v>
      </c>
      <c r="I14339" t="str">
        <f t="shared" si="674"/>
        <v xml:space="preserve">        LotOfUsers.Add(new User { UserId = 14339, FirstName = "first14339", LastName = "last14339" });</v>
      </c>
    </row>
    <row r="14340" spans="1:9" x14ac:dyDescent="0.25">
      <c r="A14340" t="s">
        <v>3</v>
      </c>
      <c r="B14340" t="s">
        <v>4</v>
      </c>
      <c r="C14340">
        <v>14340</v>
      </c>
      <c r="D14340" t="s">
        <v>0</v>
      </c>
      <c r="E14340">
        <f t="shared" si="672"/>
        <v>14340</v>
      </c>
      <c r="F14340" t="s">
        <v>1</v>
      </c>
      <c r="G14340">
        <f t="shared" si="673"/>
        <v>14340</v>
      </c>
      <c r="H14340" t="s">
        <v>2</v>
      </c>
      <c r="I14340" t="str">
        <f t="shared" si="674"/>
        <v xml:space="preserve">        LotOfUsers.Add(new User { UserId = 14340, FirstName = "first14340", LastName = "last14340" });</v>
      </c>
    </row>
    <row r="14341" spans="1:9" x14ac:dyDescent="0.25">
      <c r="A14341" t="s">
        <v>3</v>
      </c>
      <c r="B14341" t="s">
        <v>4</v>
      </c>
      <c r="C14341">
        <v>14341</v>
      </c>
      <c r="D14341" t="s">
        <v>0</v>
      </c>
      <c r="E14341">
        <f t="shared" si="672"/>
        <v>14341</v>
      </c>
      <c r="F14341" t="s">
        <v>1</v>
      </c>
      <c r="G14341">
        <f t="shared" si="673"/>
        <v>14341</v>
      </c>
      <c r="H14341" t="s">
        <v>2</v>
      </c>
      <c r="I14341" t="str">
        <f t="shared" si="674"/>
        <v xml:space="preserve">        LotOfUsers.Add(new User { UserId = 14341, FirstName = "first14341", LastName = "last14341" });</v>
      </c>
    </row>
    <row r="14342" spans="1:9" x14ac:dyDescent="0.25">
      <c r="A14342" t="s">
        <v>3</v>
      </c>
      <c r="B14342" t="s">
        <v>4</v>
      </c>
      <c r="C14342">
        <v>14342</v>
      </c>
      <c r="D14342" t="s">
        <v>0</v>
      </c>
      <c r="E14342">
        <f t="shared" si="672"/>
        <v>14342</v>
      </c>
      <c r="F14342" t="s">
        <v>1</v>
      </c>
      <c r="G14342">
        <f t="shared" si="673"/>
        <v>14342</v>
      </c>
      <c r="H14342" t="s">
        <v>2</v>
      </c>
      <c r="I14342" t="str">
        <f t="shared" si="674"/>
        <v xml:space="preserve">        LotOfUsers.Add(new User { UserId = 14342, FirstName = "first14342", LastName = "last14342" });</v>
      </c>
    </row>
    <row r="14343" spans="1:9" x14ac:dyDescent="0.25">
      <c r="A14343" t="s">
        <v>3</v>
      </c>
      <c r="B14343" t="s">
        <v>4</v>
      </c>
      <c r="C14343">
        <v>14343</v>
      </c>
      <c r="D14343" t="s">
        <v>0</v>
      </c>
      <c r="E14343">
        <f t="shared" si="672"/>
        <v>14343</v>
      </c>
      <c r="F14343" t="s">
        <v>1</v>
      </c>
      <c r="G14343">
        <f t="shared" si="673"/>
        <v>14343</v>
      </c>
      <c r="H14343" t="s">
        <v>2</v>
      </c>
      <c r="I14343" t="str">
        <f t="shared" si="674"/>
        <v xml:space="preserve">        LotOfUsers.Add(new User { UserId = 14343, FirstName = "first14343", LastName = "last14343" });</v>
      </c>
    </row>
    <row r="14344" spans="1:9" x14ac:dyDescent="0.25">
      <c r="A14344" t="s">
        <v>3</v>
      </c>
      <c r="B14344" t="s">
        <v>4</v>
      </c>
      <c r="C14344">
        <v>14344</v>
      </c>
      <c r="D14344" t="s">
        <v>0</v>
      </c>
      <c r="E14344">
        <f t="shared" si="672"/>
        <v>14344</v>
      </c>
      <c r="F14344" t="s">
        <v>1</v>
      </c>
      <c r="G14344">
        <f t="shared" si="673"/>
        <v>14344</v>
      </c>
      <c r="H14344" t="s">
        <v>2</v>
      </c>
      <c r="I14344" t="str">
        <f t="shared" si="674"/>
        <v xml:space="preserve">        LotOfUsers.Add(new User { UserId = 14344, FirstName = "first14344", LastName = "last14344" });</v>
      </c>
    </row>
    <row r="14345" spans="1:9" x14ac:dyDescent="0.25">
      <c r="A14345" t="s">
        <v>3</v>
      </c>
      <c r="B14345" t="s">
        <v>4</v>
      </c>
      <c r="C14345">
        <v>14345</v>
      </c>
      <c r="D14345" t="s">
        <v>0</v>
      </c>
      <c r="E14345">
        <f t="shared" si="672"/>
        <v>14345</v>
      </c>
      <c r="F14345" t="s">
        <v>1</v>
      </c>
      <c r="G14345">
        <f t="shared" si="673"/>
        <v>14345</v>
      </c>
      <c r="H14345" t="s">
        <v>2</v>
      </c>
      <c r="I14345" t="str">
        <f t="shared" si="674"/>
        <v xml:space="preserve">        LotOfUsers.Add(new User { UserId = 14345, FirstName = "first14345", LastName = "last14345" });</v>
      </c>
    </row>
    <row r="14346" spans="1:9" x14ac:dyDescent="0.25">
      <c r="A14346" t="s">
        <v>3</v>
      </c>
      <c r="B14346" t="s">
        <v>4</v>
      </c>
      <c r="C14346">
        <v>14346</v>
      </c>
      <c r="D14346" t="s">
        <v>0</v>
      </c>
      <c r="E14346">
        <f t="shared" si="672"/>
        <v>14346</v>
      </c>
      <c r="F14346" t="s">
        <v>1</v>
      </c>
      <c r="G14346">
        <f t="shared" si="673"/>
        <v>14346</v>
      </c>
      <c r="H14346" t="s">
        <v>2</v>
      </c>
      <c r="I14346" t="str">
        <f t="shared" si="674"/>
        <v xml:space="preserve">        LotOfUsers.Add(new User { UserId = 14346, FirstName = "first14346", LastName = "last14346" });</v>
      </c>
    </row>
    <row r="14347" spans="1:9" x14ac:dyDescent="0.25">
      <c r="A14347" t="s">
        <v>3</v>
      </c>
      <c r="B14347" t="s">
        <v>4</v>
      </c>
      <c r="C14347">
        <v>14347</v>
      </c>
      <c r="D14347" t="s">
        <v>0</v>
      </c>
      <c r="E14347">
        <f t="shared" si="672"/>
        <v>14347</v>
      </c>
      <c r="F14347" t="s">
        <v>1</v>
      </c>
      <c r="G14347">
        <f t="shared" si="673"/>
        <v>14347</v>
      </c>
      <c r="H14347" t="s">
        <v>2</v>
      </c>
      <c r="I14347" t="str">
        <f t="shared" si="674"/>
        <v xml:space="preserve">        LotOfUsers.Add(new User { UserId = 14347, FirstName = "first14347", LastName = "last14347" });</v>
      </c>
    </row>
    <row r="14348" spans="1:9" x14ac:dyDescent="0.25">
      <c r="A14348" t="s">
        <v>3</v>
      </c>
      <c r="B14348" t="s">
        <v>4</v>
      </c>
      <c r="C14348">
        <v>14348</v>
      </c>
      <c r="D14348" t="s">
        <v>0</v>
      </c>
      <c r="E14348">
        <f t="shared" si="672"/>
        <v>14348</v>
      </c>
      <c r="F14348" t="s">
        <v>1</v>
      </c>
      <c r="G14348">
        <f t="shared" si="673"/>
        <v>14348</v>
      </c>
      <c r="H14348" t="s">
        <v>2</v>
      </c>
      <c r="I14348" t="str">
        <f t="shared" si="674"/>
        <v xml:space="preserve">        LotOfUsers.Add(new User { UserId = 14348, FirstName = "first14348", LastName = "last14348" });</v>
      </c>
    </row>
    <row r="14349" spans="1:9" x14ac:dyDescent="0.25">
      <c r="A14349" t="s">
        <v>3</v>
      </c>
      <c r="B14349" t="s">
        <v>4</v>
      </c>
      <c r="C14349">
        <v>14349</v>
      </c>
      <c r="D14349" t="s">
        <v>0</v>
      </c>
      <c r="E14349">
        <f t="shared" si="672"/>
        <v>14349</v>
      </c>
      <c r="F14349" t="s">
        <v>1</v>
      </c>
      <c r="G14349">
        <f t="shared" si="673"/>
        <v>14349</v>
      </c>
      <c r="H14349" t="s">
        <v>2</v>
      </c>
      <c r="I14349" t="str">
        <f t="shared" si="674"/>
        <v xml:space="preserve">        LotOfUsers.Add(new User { UserId = 14349, FirstName = "first14349", LastName = "last14349" });</v>
      </c>
    </row>
    <row r="14350" spans="1:9" x14ac:dyDescent="0.25">
      <c r="A14350" t="s">
        <v>3</v>
      </c>
      <c r="B14350" t="s">
        <v>4</v>
      </c>
      <c r="C14350">
        <v>14350</v>
      </c>
      <c r="D14350" t="s">
        <v>0</v>
      </c>
      <c r="E14350">
        <f t="shared" si="672"/>
        <v>14350</v>
      </c>
      <c r="F14350" t="s">
        <v>1</v>
      </c>
      <c r="G14350">
        <f t="shared" si="673"/>
        <v>14350</v>
      </c>
      <c r="H14350" t="s">
        <v>2</v>
      </c>
      <c r="I14350" t="str">
        <f t="shared" si="674"/>
        <v xml:space="preserve">        LotOfUsers.Add(new User { UserId = 14350, FirstName = "first14350", LastName = "last14350" });</v>
      </c>
    </row>
    <row r="14351" spans="1:9" x14ac:dyDescent="0.25">
      <c r="A14351" t="s">
        <v>3</v>
      </c>
      <c r="B14351" t="s">
        <v>4</v>
      </c>
      <c r="C14351">
        <v>14351</v>
      </c>
      <c r="D14351" t="s">
        <v>0</v>
      </c>
      <c r="E14351">
        <f t="shared" si="672"/>
        <v>14351</v>
      </c>
      <c r="F14351" t="s">
        <v>1</v>
      </c>
      <c r="G14351">
        <f t="shared" si="673"/>
        <v>14351</v>
      </c>
      <c r="H14351" t="s">
        <v>2</v>
      </c>
      <c r="I14351" t="str">
        <f t="shared" si="674"/>
        <v xml:space="preserve">        LotOfUsers.Add(new User { UserId = 14351, FirstName = "first14351", LastName = "last14351" });</v>
      </c>
    </row>
    <row r="14352" spans="1:9" x14ac:dyDescent="0.25">
      <c r="A14352" t="s">
        <v>3</v>
      </c>
      <c r="B14352" t="s">
        <v>4</v>
      </c>
      <c r="C14352">
        <v>14352</v>
      </c>
      <c r="D14352" t="s">
        <v>0</v>
      </c>
      <c r="E14352">
        <f t="shared" si="672"/>
        <v>14352</v>
      </c>
      <c r="F14352" t="s">
        <v>1</v>
      </c>
      <c r="G14352">
        <f t="shared" si="673"/>
        <v>14352</v>
      </c>
      <c r="H14352" t="s">
        <v>2</v>
      </c>
      <c r="I14352" t="str">
        <f t="shared" si="674"/>
        <v xml:space="preserve">        LotOfUsers.Add(new User { UserId = 14352, FirstName = "first14352", LastName = "last14352" });</v>
      </c>
    </row>
    <row r="14353" spans="1:9" x14ac:dyDescent="0.25">
      <c r="A14353" t="s">
        <v>3</v>
      </c>
      <c r="B14353" t="s">
        <v>4</v>
      </c>
      <c r="C14353">
        <v>14353</v>
      </c>
      <c r="D14353" t="s">
        <v>0</v>
      </c>
      <c r="E14353">
        <f t="shared" si="672"/>
        <v>14353</v>
      </c>
      <c r="F14353" t="s">
        <v>1</v>
      </c>
      <c r="G14353">
        <f t="shared" si="673"/>
        <v>14353</v>
      </c>
      <c r="H14353" t="s">
        <v>2</v>
      </c>
      <c r="I14353" t="str">
        <f t="shared" si="674"/>
        <v xml:space="preserve">        LotOfUsers.Add(new User { UserId = 14353, FirstName = "first14353", LastName = "last14353" });</v>
      </c>
    </row>
    <row r="14354" spans="1:9" x14ac:dyDescent="0.25">
      <c r="A14354" t="s">
        <v>3</v>
      </c>
      <c r="B14354" t="s">
        <v>4</v>
      </c>
      <c r="C14354">
        <v>14354</v>
      </c>
      <c r="D14354" t="s">
        <v>0</v>
      </c>
      <c r="E14354">
        <f t="shared" si="672"/>
        <v>14354</v>
      </c>
      <c r="F14354" t="s">
        <v>1</v>
      </c>
      <c r="G14354">
        <f t="shared" si="673"/>
        <v>14354</v>
      </c>
      <c r="H14354" t="s">
        <v>2</v>
      </c>
      <c r="I14354" t="str">
        <f t="shared" si="674"/>
        <v xml:space="preserve">        LotOfUsers.Add(new User { UserId = 14354, FirstName = "first14354", LastName = "last14354" });</v>
      </c>
    </row>
    <row r="14355" spans="1:9" x14ac:dyDescent="0.25">
      <c r="A14355" t="s">
        <v>3</v>
      </c>
      <c r="B14355" t="s">
        <v>4</v>
      </c>
      <c r="C14355">
        <v>14355</v>
      </c>
      <c r="D14355" t="s">
        <v>0</v>
      </c>
      <c r="E14355">
        <f t="shared" si="672"/>
        <v>14355</v>
      </c>
      <c r="F14355" t="s">
        <v>1</v>
      </c>
      <c r="G14355">
        <f t="shared" si="673"/>
        <v>14355</v>
      </c>
      <c r="H14355" t="s">
        <v>2</v>
      </c>
      <c r="I14355" t="str">
        <f t="shared" si="674"/>
        <v xml:space="preserve">        LotOfUsers.Add(new User { UserId = 14355, FirstName = "first14355", LastName = "last14355" });</v>
      </c>
    </row>
    <row r="14356" spans="1:9" x14ac:dyDescent="0.25">
      <c r="A14356" t="s">
        <v>3</v>
      </c>
      <c r="B14356" t="s">
        <v>4</v>
      </c>
      <c r="C14356">
        <v>14356</v>
      </c>
      <c r="D14356" t="s">
        <v>0</v>
      </c>
      <c r="E14356">
        <f t="shared" si="672"/>
        <v>14356</v>
      </c>
      <c r="F14356" t="s">
        <v>1</v>
      </c>
      <c r="G14356">
        <f t="shared" si="673"/>
        <v>14356</v>
      </c>
      <c r="H14356" t="s">
        <v>2</v>
      </c>
      <c r="I14356" t="str">
        <f t="shared" si="674"/>
        <v xml:space="preserve">        LotOfUsers.Add(new User { UserId = 14356, FirstName = "first14356", LastName = "last14356" });</v>
      </c>
    </row>
    <row r="14357" spans="1:9" x14ac:dyDescent="0.25">
      <c r="A14357" t="s">
        <v>3</v>
      </c>
      <c r="B14357" t="s">
        <v>4</v>
      </c>
      <c r="C14357">
        <v>14357</v>
      </c>
      <c r="D14357" t="s">
        <v>0</v>
      </c>
      <c r="E14357">
        <f t="shared" si="672"/>
        <v>14357</v>
      </c>
      <c r="F14357" t="s">
        <v>1</v>
      </c>
      <c r="G14357">
        <f t="shared" si="673"/>
        <v>14357</v>
      </c>
      <c r="H14357" t="s">
        <v>2</v>
      </c>
      <c r="I14357" t="str">
        <f t="shared" si="674"/>
        <v xml:space="preserve">        LotOfUsers.Add(new User { UserId = 14357, FirstName = "first14357", LastName = "last14357" });</v>
      </c>
    </row>
    <row r="14358" spans="1:9" x14ac:dyDescent="0.25">
      <c r="A14358" t="s">
        <v>3</v>
      </c>
      <c r="B14358" t="s">
        <v>4</v>
      </c>
      <c r="C14358">
        <v>14358</v>
      </c>
      <c r="D14358" t="s">
        <v>0</v>
      </c>
      <c r="E14358">
        <f t="shared" si="672"/>
        <v>14358</v>
      </c>
      <c r="F14358" t="s">
        <v>1</v>
      </c>
      <c r="G14358">
        <f t="shared" si="673"/>
        <v>14358</v>
      </c>
      <c r="H14358" t="s">
        <v>2</v>
      </c>
      <c r="I14358" t="str">
        <f t="shared" si="674"/>
        <v xml:space="preserve">        LotOfUsers.Add(new User { UserId = 14358, FirstName = "first14358", LastName = "last14358" });</v>
      </c>
    </row>
    <row r="14359" spans="1:9" x14ac:dyDescent="0.25">
      <c r="A14359" t="s">
        <v>3</v>
      </c>
      <c r="B14359" t="s">
        <v>4</v>
      </c>
      <c r="C14359">
        <v>14359</v>
      </c>
      <c r="D14359" t="s">
        <v>0</v>
      </c>
      <c r="E14359">
        <f t="shared" si="672"/>
        <v>14359</v>
      </c>
      <c r="F14359" t="s">
        <v>1</v>
      </c>
      <c r="G14359">
        <f t="shared" si="673"/>
        <v>14359</v>
      </c>
      <c r="H14359" t="s">
        <v>2</v>
      </c>
      <c r="I14359" t="str">
        <f t="shared" si="674"/>
        <v xml:space="preserve">        LotOfUsers.Add(new User { UserId = 14359, FirstName = "first14359", LastName = "last14359" });</v>
      </c>
    </row>
    <row r="14360" spans="1:9" x14ac:dyDescent="0.25">
      <c r="A14360" t="s">
        <v>3</v>
      </c>
      <c r="B14360" t="s">
        <v>4</v>
      </c>
      <c r="C14360">
        <v>14360</v>
      </c>
      <c r="D14360" t="s">
        <v>0</v>
      </c>
      <c r="E14360">
        <f t="shared" si="672"/>
        <v>14360</v>
      </c>
      <c r="F14360" t="s">
        <v>1</v>
      </c>
      <c r="G14360">
        <f t="shared" si="673"/>
        <v>14360</v>
      </c>
      <c r="H14360" t="s">
        <v>2</v>
      </c>
      <c r="I14360" t="str">
        <f t="shared" si="674"/>
        <v xml:space="preserve">        LotOfUsers.Add(new User { UserId = 14360, FirstName = "first14360", LastName = "last14360" });</v>
      </c>
    </row>
    <row r="14361" spans="1:9" x14ac:dyDescent="0.25">
      <c r="A14361" t="s">
        <v>3</v>
      </c>
      <c r="B14361" t="s">
        <v>4</v>
      </c>
      <c r="C14361">
        <v>14361</v>
      </c>
      <c r="D14361" t="s">
        <v>0</v>
      </c>
      <c r="E14361">
        <f t="shared" si="672"/>
        <v>14361</v>
      </c>
      <c r="F14361" t="s">
        <v>1</v>
      </c>
      <c r="G14361">
        <f t="shared" si="673"/>
        <v>14361</v>
      </c>
      <c r="H14361" t="s">
        <v>2</v>
      </c>
      <c r="I14361" t="str">
        <f t="shared" si="674"/>
        <v xml:space="preserve">        LotOfUsers.Add(new User { UserId = 14361, FirstName = "first14361", LastName = "last14361" });</v>
      </c>
    </row>
    <row r="14362" spans="1:9" x14ac:dyDescent="0.25">
      <c r="A14362" t="s">
        <v>3</v>
      </c>
      <c r="B14362" t="s">
        <v>4</v>
      </c>
      <c r="C14362">
        <v>14362</v>
      </c>
      <c r="D14362" t="s">
        <v>0</v>
      </c>
      <c r="E14362">
        <f t="shared" si="672"/>
        <v>14362</v>
      </c>
      <c r="F14362" t="s">
        <v>1</v>
      </c>
      <c r="G14362">
        <f t="shared" si="673"/>
        <v>14362</v>
      </c>
      <c r="H14362" t="s">
        <v>2</v>
      </c>
      <c r="I14362" t="str">
        <f t="shared" si="674"/>
        <v xml:space="preserve">        LotOfUsers.Add(new User { UserId = 14362, FirstName = "first14362", LastName = "last14362" });</v>
      </c>
    </row>
    <row r="14363" spans="1:9" x14ac:dyDescent="0.25">
      <c r="A14363" t="s">
        <v>3</v>
      </c>
      <c r="B14363" t="s">
        <v>4</v>
      </c>
      <c r="C14363">
        <v>14363</v>
      </c>
      <c r="D14363" t="s">
        <v>0</v>
      </c>
      <c r="E14363">
        <f t="shared" si="672"/>
        <v>14363</v>
      </c>
      <c r="F14363" t="s">
        <v>1</v>
      </c>
      <c r="G14363">
        <f t="shared" si="673"/>
        <v>14363</v>
      </c>
      <c r="H14363" t="s">
        <v>2</v>
      </c>
      <c r="I14363" t="str">
        <f t="shared" si="674"/>
        <v xml:space="preserve">        LotOfUsers.Add(new User { UserId = 14363, FirstName = "first14363", LastName = "last14363" });</v>
      </c>
    </row>
    <row r="14364" spans="1:9" x14ac:dyDescent="0.25">
      <c r="A14364" t="s">
        <v>3</v>
      </c>
      <c r="B14364" t="s">
        <v>4</v>
      </c>
      <c r="C14364">
        <v>14364</v>
      </c>
      <c r="D14364" t="s">
        <v>0</v>
      </c>
      <c r="E14364">
        <f t="shared" si="672"/>
        <v>14364</v>
      </c>
      <c r="F14364" t="s">
        <v>1</v>
      </c>
      <c r="G14364">
        <f t="shared" si="673"/>
        <v>14364</v>
      </c>
      <c r="H14364" t="s">
        <v>2</v>
      </c>
      <c r="I14364" t="str">
        <f t="shared" si="674"/>
        <v xml:space="preserve">        LotOfUsers.Add(new User { UserId = 14364, FirstName = "first14364", LastName = "last14364" });</v>
      </c>
    </row>
    <row r="14365" spans="1:9" x14ac:dyDescent="0.25">
      <c r="A14365" t="s">
        <v>3</v>
      </c>
      <c r="B14365" t="s">
        <v>4</v>
      </c>
      <c r="C14365">
        <v>14365</v>
      </c>
      <c r="D14365" t="s">
        <v>0</v>
      </c>
      <c r="E14365">
        <f t="shared" si="672"/>
        <v>14365</v>
      </c>
      <c r="F14365" t="s">
        <v>1</v>
      </c>
      <c r="G14365">
        <f t="shared" si="673"/>
        <v>14365</v>
      </c>
      <c r="H14365" t="s">
        <v>2</v>
      </c>
      <c r="I14365" t="str">
        <f t="shared" si="674"/>
        <v xml:space="preserve">        LotOfUsers.Add(new User { UserId = 14365, FirstName = "first14365", LastName = "last14365" });</v>
      </c>
    </row>
    <row r="14366" spans="1:9" x14ac:dyDescent="0.25">
      <c r="A14366" t="s">
        <v>3</v>
      </c>
      <c r="B14366" t="s">
        <v>4</v>
      </c>
      <c r="C14366">
        <v>14366</v>
      </c>
      <c r="D14366" t="s">
        <v>0</v>
      </c>
      <c r="E14366">
        <f t="shared" si="672"/>
        <v>14366</v>
      </c>
      <c r="F14366" t="s">
        <v>1</v>
      </c>
      <c r="G14366">
        <f t="shared" si="673"/>
        <v>14366</v>
      </c>
      <c r="H14366" t="s">
        <v>2</v>
      </c>
      <c r="I14366" t="str">
        <f t="shared" si="674"/>
        <v xml:space="preserve">        LotOfUsers.Add(new User { UserId = 14366, FirstName = "first14366", LastName = "last14366" });</v>
      </c>
    </row>
    <row r="14367" spans="1:9" x14ac:dyDescent="0.25">
      <c r="A14367" t="s">
        <v>3</v>
      </c>
      <c r="B14367" t="s">
        <v>4</v>
      </c>
      <c r="C14367">
        <v>14367</v>
      </c>
      <c r="D14367" t="s">
        <v>0</v>
      </c>
      <c r="E14367">
        <f t="shared" si="672"/>
        <v>14367</v>
      </c>
      <c r="F14367" t="s">
        <v>1</v>
      </c>
      <c r="G14367">
        <f t="shared" si="673"/>
        <v>14367</v>
      </c>
      <c r="H14367" t="s">
        <v>2</v>
      </c>
      <c r="I14367" t="str">
        <f t="shared" si="674"/>
        <v xml:space="preserve">        LotOfUsers.Add(new User { UserId = 14367, FirstName = "first14367", LastName = "last14367" });</v>
      </c>
    </row>
    <row r="14368" spans="1:9" x14ac:dyDescent="0.25">
      <c r="A14368" t="s">
        <v>3</v>
      </c>
      <c r="B14368" t="s">
        <v>4</v>
      </c>
      <c r="C14368">
        <v>14368</v>
      </c>
      <c r="D14368" t="s">
        <v>0</v>
      </c>
      <c r="E14368">
        <f t="shared" si="672"/>
        <v>14368</v>
      </c>
      <c r="F14368" t="s">
        <v>1</v>
      </c>
      <c r="G14368">
        <f t="shared" si="673"/>
        <v>14368</v>
      </c>
      <c r="H14368" t="s">
        <v>2</v>
      </c>
      <c r="I14368" t="str">
        <f t="shared" si="674"/>
        <v xml:space="preserve">        LotOfUsers.Add(new User { UserId = 14368, FirstName = "first14368", LastName = "last14368" });</v>
      </c>
    </row>
    <row r="14369" spans="1:9" x14ac:dyDescent="0.25">
      <c r="A14369" t="s">
        <v>3</v>
      </c>
      <c r="B14369" t="s">
        <v>4</v>
      </c>
      <c r="C14369">
        <v>14369</v>
      </c>
      <c r="D14369" t="s">
        <v>0</v>
      </c>
      <c r="E14369">
        <f t="shared" si="672"/>
        <v>14369</v>
      </c>
      <c r="F14369" t="s">
        <v>1</v>
      </c>
      <c r="G14369">
        <f t="shared" si="673"/>
        <v>14369</v>
      </c>
      <c r="H14369" t="s">
        <v>2</v>
      </c>
      <c r="I14369" t="str">
        <f t="shared" si="674"/>
        <v xml:space="preserve">        LotOfUsers.Add(new User { UserId = 14369, FirstName = "first14369", LastName = "last14369" });</v>
      </c>
    </row>
    <row r="14370" spans="1:9" x14ac:dyDescent="0.25">
      <c r="A14370" t="s">
        <v>3</v>
      </c>
      <c r="B14370" t="s">
        <v>4</v>
      </c>
      <c r="C14370">
        <v>14370</v>
      </c>
      <c r="D14370" t="s">
        <v>0</v>
      </c>
      <c r="E14370">
        <f t="shared" si="672"/>
        <v>14370</v>
      </c>
      <c r="F14370" t="s">
        <v>1</v>
      </c>
      <c r="G14370">
        <f t="shared" si="673"/>
        <v>14370</v>
      </c>
      <c r="H14370" t="s">
        <v>2</v>
      </c>
      <c r="I14370" t="str">
        <f t="shared" si="674"/>
        <v xml:space="preserve">        LotOfUsers.Add(new User { UserId = 14370, FirstName = "first14370", LastName = "last14370" });</v>
      </c>
    </row>
    <row r="14371" spans="1:9" x14ac:dyDescent="0.25">
      <c r="A14371" t="s">
        <v>3</v>
      </c>
      <c r="B14371" t="s">
        <v>4</v>
      </c>
      <c r="C14371">
        <v>14371</v>
      </c>
      <c r="D14371" t="s">
        <v>0</v>
      </c>
      <c r="E14371">
        <f t="shared" si="672"/>
        <v>14371</v>
      </c>
      <c r="F14371" t="s">
        <v>1</v>
      </c>
      <c r="G14371">
        <f t="shared" si="673"/>
        <v>14371</v>
      </c>
      <c r="H14371" t="s">
        <v>2</v>
      </c>
      <c r="I14371" t="str">
        <f t="shared" si="674"/>
        <v xml:space="preserve">        LotOfUsers.Add(new User { UserId = 14371, FirstName = "first14371", LastName = "last14371" });</v>
      </c>
    </row>
    <row r="14372" spans="1:9" x14ac:dyDescent="0.25">
      <c r="A14372" t="s">
        <v>3</v>
      </c>
      <c r="B14372" t="s">
        <v>4</v>
      </c>
      <c r="C14372">
        <v>14372</v>
      </c>
      <c r="D14372" t="s">
        <v>0</v>
      </c>
      <c r="E14372">
        <f t="shared" si="672"/>
        <v>14372</v>
      </c>
      <c r="F14372" t="s">
        <v>1</v>
      </c>
      <c r="G14372">
        <f t="shared" si="673"/>
        <v>14372</v>
      </c>
      <c r="H14372" t="s">
        <v>2</v>
      </c>
      <c r="I14372" t="str">
        <f t="shared" si="674"/>
        <v xml:space="preserve">        LotOfUsers.Add(new User { UserId = 14372, FirstName = "first14372", LastName = "last14372" });</v>
      </c>
    </row>
    <row r="14373" spans="1:9" x14ac:dyDescent="0.25">
      <c r="A14373" t="s">
        <v>3</v>
      </c>
      <c r="B14373" t="s">
        <v>4</v>
      </c>
      <c r="C14373">
        <v>14373</v>
      </c>
      <c r="D14373" t="s">
        <v>0</v>
      </c>
      <c r="E14373">
        <f t="shared" si="672"/>
        <v>14373</v>
      </c>
      <c r="F14373" t="s">
        <v>1</v>
      </c>
      <c r="G14373">
        <f t="shared" si="673"/>
        <v>14373</v>
      </c>
      <c r="H14373" t="s">
        <v>2</v>
      </c>
      <c r="I14373" t="str">
        <f t="shared" si="674"/>
        <v xml:space="preserve">        LotOfUsers.Add(new User { UserId = 14373, FirstName = "first14373", LastName = "last14373" });</v>
      </c>
    </row>
    <row r="14374" spans="1:9" x14ac:dyDescent="0.25">
      <c r="A14374" t="s">
        <v>3</v>
      </c>
      <c r="B14374" t="s">
        <v>4</v>
      </c>
      <c r="C14374">
        <v>14374</v>
      </c>
      <c r="D14374" t="s">
        <v>0</v>
      </c>
      <c r="E14374">
        <f t="shared" si="672"/>
        <v>14374</v>
      </c>
      <c r="F14374" t="s">
        <v>1</v>
      </c>
      <c r="G14374">
        <f t="shared" si="673"/>
        <v>14374</v>
      </c>
      <c r="H14374" t="s">
        <v>2</v>
      </c>
      <c r="I14374" t="str">
        <f t="shared" si="674"/>
        <v xml:space="preserve">        LotOfUsers.Add(new User { UserId = 14374, FirstName = "first14374", LastName = "last14374" });</v>
      </c>
    </row>
    <row r="14375" spans="1:9" x14ac:dyDescent="0.25">
      <c r="A14375" t="s">
        <v>3</v>
      </c>
      <c r="B14375" t="s">
        <v>4</v>
      </c>
      <c r="C14375">
        <v>14375</v>
      </c>
      <c r="D14375" t="s">
        <v>0</v>
      </c>
      <c r="E14375">
        <f t="shared" si="672"/>
        <v>14375</v>
      </c>
      <c r="F14375" t="s">
        <v>1</v>
      </c>
      <c r="G14375">
        <f t="shared" si="673"/>
        <v>14375</v>
      </c>
      <c r="H14375" t="s">
        <v>2</v>
      </c>
      <c r="I14375" t="str">
        <f t="shared" si="674"/>
        <v xml:space="preserve">        LotOfUsers.Add(new User { UserId = 14375, FirstName = "first14375", LastName = "last14375" });</v>
      </c>
    </row>
    <row r="14376" spans="1:9" x14ac:dyDescent="0.25">
      <c r="A14376" t="s">
        <v>3</v>
      </c>
      <c r="B14376" t="s">
        <v>4</v>
      </c>
      <c r="C14376">
        <v>14376</v>
      </c>
      <c r="D14376" t="s">
        <v>0</v>
      </c>
      <c r="E14376">
        <f t="shared" si="672"/>
        <v>14376</v>
      </c>
      <c r="F14376" t="s">
        <v>1</v>
      </c>
      <c r="G14376">
        <f t="shared" si="673"/>
        <v>14376</v>
      </c>
      <c r="H14376" t="s">
        <v>2</v>
      </c>
      <c r="I14376" t="str">
        <f t="shared" si="674"/>
        <v xml:space="preserve">        LotOfUsers.Add(new User { UserId = 14376, FirstName = "first14376", LastName = "last14376" });</v>
      </c>
    </row>
    <row r="14377" spans="1:9" x14ac:dyDescent="0.25">
      <c r="A14377" t="s">
        <v>3</v>
      </c>
      <c r="B14377" t="s">
        <v>4</v>
      </c>
      <c r="C14377">
        <v>14377</v>
      </c>
      <c r="D14377" t="s">
        <v>0</v>
      </c>
      <c r="E14377">
        <f t="shared" si="672"/>
        <v>14377</v>
      </c>
      <c r="F14377" t="s">
        <v>1</v>
      </c>
      <c r="G14377">
        <f t="shared" si="673"/>
        <v>14377</v>
      </c>
      <c r="H14377" t="s">
        <v>2</v>
      </c>
      <c r="I14377" t="str">
        <f t="shared" si="674"/>
        <v xml:space="preserve">        LotOfUsers.Add(new User { UserId = 14377, FirstName = "first14377", LastName = "last14377" });</v>
      </c>
    </row>
    <row r="14378" spans="1:9" x14ac:dyDescent="0.25">
      <c r="A14378" t="s">
        <v>3</v>
      </c>
      <c r="B14378" t="s">
        <v>4</v>
      </c>
      <c r="C14378">
        <v>14378</v>
      </c>
      <c r="D14378" t="s">
        <v>0</v>
      </c>
      <c r="E14378">
        <f t="shared" si="672"/>
        <v>14378</v>
      </c>
      <c r="F14378" t="s">
        <v>1</v>
      </c>
      <c r="G14378">
        <f t="shared" si="673"/>
        <v>14378</v>
      </c>
      <c r="H14378" t="s">
        <v>2</v>
      </c>
      <c r="I14378" t="str">
        <f t="shared" si="674"/>
        <v xml:space="preserve">        LotOfUsers.Add(new User { UserId = 14378, FirstName = "first14378", LastName = "last14378" });</v>
      </c>
    </row>
    <row r="14379" spans="1:9" x14ac:dyDescent="0.25">
      <c r="A14379" t="s">
        <v>3</v>
      </c>
      <c r="B14379" t="s">
        <v>4</v>
      </c>
      <c r="C14379">
        <v>14379</v>
      </c>
      <c r="D14379" t="s">
        <v>0</v>
      </c>
      <c r="E14379">
        <f t="shared" si="672"/>
        <v>14379</v>
      </c>
      <c r="F14379" t="s">
        <v>1</v>
      </c>
      <c r="G14379">
        <f t="shared" si="673"/>
        <v>14379</v>
      </c>
      <c r="H14379" t="s">
        <v>2</v>
      </c>
      <c r="I14379" t="str">
        <f t="shared" si="674"/>
        <v xml:space="preserve">        LotOfUsers.Add(new User { UserId = 14379, FirstName = "first14379", LastName = "last14379" });</v>
      </c>
    </row>
    <row r="14380" spans="1:9" x14ac:dyDescent="0.25">
      <c r="A14380" t="s">
        <v>3</v>
      </c>
      <c r="B14380" t="s">
        <v>4</v>
      </c>
      <c r="C14380">
        <v>14380</v>
      </c>
      <c r="D14380" t="s">
        <v>0</v>
      </c>
      <c r="E14380">
        <f t="shared" si="672"/>
        <v>14380</v>
      </c>
      <c r="F14380" t="s">
        <v>1</v>
      </c>
      <c r="G14380">
        <f t="shared" si="673"/>
        <v>14380</v>
      </c>
      <c r="H14380" t="s">
        <v>2</v>
      </c>
      <c r="I14380" t="str">
        <f t="shared" si="674"/>
        <v xml:space="preserve">        LotOfUsers.Add(new User { UserId = 14380, FirstName = "first14380", LastName = "last14380" });</v>
      </c>
    </row>
    <row r="14381" spans="1:9" x14ac:dyDescent="0.25">
      <c r="A14381" t="s">
        <v>3</v>
      </c>
      <c r="B14381" t="s">
        <v>4</v>
      </c>
      <c r="C14381">
        <v>14381</v>
      </c>
      <c r="D14381" t="s">
        <v>0</v>
      </c>
      <c r="E14381">
        <f t="shared" si="672"/>
        <v>14381</v>
      </c>
      <c r="F14381" t="s">
        <v>1</v>
      </c>
      <c r="G14381">
        <f t="shared" si="673"/>
        <v>14381</v>
      </c>
      <c r="H14381" t="s">
        <v>2</v>
      </c>
      <c r="I14381" t="str">
        <f t="shared" si="674"/>
        <v xml:space="preserve">        LotOfUsers.Add(new User { UserId = 14381, FirstName = "first14381", LastName = "last14381" });</v>
      </c>
    </row>
    <row r="14382" spans="1:9" x14ac:dyDescent="0.25">
      <c r="A14382" t="s">
        <v>3</v>
      </c>
      <c r="B14382" t="s">
        <v>4</v>
      </c>
      <c r="C14382">
        <v>14382</v>
      </c>
      <c r="D14382" t="s">
        <v>0</v>
      </c>
      <c r="E14382">
        <f t="shared" si="672"/>
        <v>14382</v>
      </c>
      <c r="F14382" t="s">
        <v>1</v>
      </c>
      <c r="G14382">
        <f t="shared" si="673"/>
        <v>14382</v>
      </c>
      <c r="H14382" t="s">
        <v>2</v>
      </c>
      <c r="I14382" t="str">
        <f t="shared" si="674"/>
        <v xml:space="preserve">        LotOfUsers.Add(new User { UserId = 14382, FirstName = "first14382", LastName = "last14382" });</v>
      </c>
    </row>
    <row r="14383" spans="1:9" x14ac:dyDescent="0.25">
      <c r="A14383" t="s">
        <v>3</v>
      </c>
      <c r="B14383" t="s">
        <v>4</v>
      </c>
      <c r="C14383">
        <v>14383</v>
      </c>
      <c r="D14383" t="s">
        <v>0</v>
      </c>
      <c r="E14383">
        <f t="shared" si="672"/>
        <v>14383</v>
      </c>
      <c r="F14383" t="s">
        <v>1</v>
      </c>
      <c r="G14383">
        <f t="shared" si="673"/>
        <v>14383</v>
      </c>
      <c r="H14383" t="s">
        <v>2</v>
      </c>
      <c r="I14383" t="str">
        <f t="shared" si="674"/>
        <v xml:space="preserve">        LotOfUsers.Add(new User { UserId = 14383, FirstName = "first14383", LastName = "last14383" });</v>
      </c>
    </row>
    <row r="14384" spans="1:9" x14ac:dyDescent="0.25">
      <c r="A14384" t="s">
        <v>3</v>
      </c>
      <c r="B14384" t="s">
        <v>4</v>
      </c>
      <c r="C14384">
        <v>14384</v>
      </c>
      <c r="D14384" t="s">
        <v>0</v>
      </c>
      <c r="E14384">
        <f t="shared" si="672"/>
        <v>14384</v>
      </c>
      <c r="F14384" t="s">
        <v>1</v>
      </c>
      <c r="G14384">
        <f t="shared" si="673"/>
        <v>14384</v>
      </c>
      <c r="H14384" t="s">
        <v>2</v>
      </c>
      <c r="I14384" t="str">
        <f t="shared" si="674"/>
        <v xml:space="preserve">        LotOfUsers.Add(new User { UserId = 14384, FirstName = "first14384", LastName = "last14384" });</v>
      </c>
    </row>
    <row r="14385" spans="1:9" x14ac:dyDescent="0.25">
      <c r="A14385" t="s">
        <v>3</v>
      </c>
      <c r="B14385" t="s">
        <v>4</v>
      </c>
      <c r="C14385">
        <v>14385</v>
      </c>
      <c r="D14385" t="s">
        <v>0</v>
      </c>
      <c r="E14385">
        <f t="shared" si="672"/>
        <v>14385</v>
      </c>
      <c r="F14385" t="s">
        <v>1</v>
      </c>
      <c r="G14385">
        <f t="shared" si="673"/>
        <v>14385</v>
      </c>
      <c r="H14385" t="s">
        <v>2</v>
      </c>
      <c r="I14385" t="str">
        <f t="shared" si="674"/>
        <v xml:space="preserve">        LotOfUsers.Add(new User { UserId = 14385, FirstName = "first14385", LastName = "last14385" });</v>
      </c>
    </row>
    <row r="14386" spans="1:9" x14ac:dyDescent="0.25">
      <c r="A14386" t="s">
        <v>3</v>
      </c>
      <c r="B14386" t="s">
        <v>4</v>
      </c>
      <c r="C14386">
        <v>14386</v>
      </c>
      <c r="D14386" t="s">
        <v>0</v>
      </c>
      <c r="E14386">
        <f t="shared" si="672"/>
        <v>14386</v>
      </c>
      <c r="F14386" t="s">
        <v>1</v>
      </c>
      <c r="G14386">
        <f t="shared" si="673"/>
        <v>14386</v>
      </c>
      <c r="H14386" t="s">
        <v>2</v>
      </c>
      <c r="I14386" t="str">
        <f t="shared" si="674"/>
        <v xml:space="preserve">        LotOfUsers.Add(new User { UserId = 14386, FirstName = "first14386", LastName = "last14386" });</v>
      </c>
    </row>
    <row r="14387" spans="1:9" x14ac:dyDescent="0.25">
      <c r="A14387" t="s">
        <v>3</v>
      </c>
      <c r="B14387" t="s">
        <v>4</v>
      </c>
      <c r="C14387">
        <v>14387</v>
      </c>
      <c r="D14387" t="s">
        <v>0</v>
      </c>
      <c r="E14387">
        <f t="shared" si="672"/>
        <v>14387</v>
      </c>
      <c r="F14387" t="s">
        <v>1</v>
      </c>
      <c r="G14387">
        <f t="shared" si="673"/>
        <v>14387</v>
      </c>
      <c r="H14387" t="s">
        <v>2</v>
      </c>
      <c r="I14387" t="str">
        <f t="shared" si="674"/>
        <v xml:space="preserve">        LotOfUsers.Add(new User { UserId = 14387, FirstName = "first14387", LastName = "last14387" });</v>
      </c>
    </row>
    <row r="14388" spans="1:9" x14ac:dyDescent="0.25">
      <c r="A14388" t="s">
        <v>3</v>
      </c>
      <c r="B14388" t="s">
        <v>4</v>
      </c>
      <c r="C14388">
        <v>14388</v>
      </c>
      <c r="D14388" t="s">
        <v>0</v>
      </c>
      <c r="E14388">
        <f t="shared" si="672"/>
        <v>14388</v>
      </c>
      <c r="F14388" t="s">
        <v>1</v>
      </c>
      <c r="G14388">
        <f t="shared" si="673"/>
        <v>14388</v>
      </c>
      <c r="H14388" t="s">
        <v>2</v>
      </c>
      <c r="I14388" t="str">
        <f t="shared" si="674"/>
        <v xml:space="preserve">        LotOfUsers.Add(new User { UserId = 14388, FirstName = "first14388", LastName = "last14388" });</v>
      </c>
    </row>
    <row r="14389" spans="1:9" x14ac:dyDescent="0.25">
      <c r="A14389" t="s">
        <v>3</v>
      </c>
      <c r="B14389" t="s">
        <v>4</v>
      </c>
      <c r="C14389">
        <v>14389</v>
      </c>
      <c r="D14389" t="s">
        <v>0</v>
      </c>
      <c r="E14389">
        <f t="shared" si="672"/>
        <v>14389</v>
      </c>
      <c r="F14389" t="s">
        <v>1</v>
      </c>
      <c r="G14389">
        <f t="shared" si="673"/>
        <v>14389</v>
      </c>
      <c r="H14389" t="s">
        <v>2</v>
      </c>
      <c r="I14389" t="str">
        <f t="shared" si="674"/>
        <v xml:space="preserve">        LotOfUsers.Add(new User { UserId = 14389, FirstName = "first14389", LastName = "last14389" });</v>
      </c>
    </row>
    <row r="14390" spans="1:9" x14ac:dyDescent="0.25">
      <c r="A14390" t="s">
        <v>3</v>
      </c>
      <c r="B14390" t="s">
        <v>4</v>
      </c>
      <c r="C14390">
        <v>14390</v>
      </c>
      <c r="D14390" t="s">
        <v>0</v>
      </c>
      <c r="E14390">
        <f t="shared" si="672"/>
        <v>14390</v>
      </c>
      <c r="F14390" t="s">
        <v>1</v>
      </c>
      <c r="G14390">
        <f t="shared" si="673"/>
        <v>14390</v>
      </c>
      <c r="H14390" t="s">
        <v>2</v>
      </c>
      <c r="I14390" t="str">
        <f t="shared" si="674"/>
        <v xml:space="preserve">        LotOfUsers.Add(new User { UserId = 14390, FirstName = "first14390", LastName = "last14390" });</v>
      </c>
    </row>
    <row r="14391" spans="1:9" x14ac:dyDescent="0.25">
      <c r="A14391" t="s">
        <v>3</v>
      </c>
      <c r="B14391" t="s">
        <v>4</v>
      </c>
      <c r="C14391">
        <v>14391</v>
      </c>
      <c r="D14391" t="s">
        <v>0</v>
      </c>
      <c r="E14391">
        <f t="shared" si="672"/>
        <v>14391</v>
      </c>
      <c r="F14391" t="s">
        <v>1</v>
      </c>
      <c r="G14391">
        <f t="shared" si="673"/>
        <v>14391</v>
      </c>
      <c r="H14391" t="s">
        <v>2</v>
      </c>
      <c r="I14391" t="str">
        <f t="shared" si="674"/>
        <v xml:space="preserve">        LotOfUsers.Add(new User { UserId = 14391, FirstName = "first14391", LastName = "last14391" });</v>
      </c>
    </row>
    <row r="14392" spans="1:9" x14ac:dyDescent="0.25">
      <c r="A14392" t="s">
        <v>3</v>
      </c>
      <c r="B14392" t="s">
        <v>4</v>
      </c>
      <c r="C14392">
        <v>14392</v>
      </c>
      <c r="D14392" t="s">
        <v>0</v>
      </c>
      <c r="E14392">
        <f t="shared" si="672"/>
        <v>14392</v>
      </c>
      <c r="F14392" t="s">
        <v>1</v>
      </c>
      <c r="G14392">
        <f t="shared" si="673"/>
        <v>14392</v>
      </c>
      <c r="H14392" t="s">
        <v>2</v>
      </c>
      <c r="I14392" t="str">
        <f t="shared" si="674"/>
        <v xml:space="preserve">        LotOfUsers.Add(new User { UserId = 14392, FirstName = "first14392", LastName = "last14392" });</v>
      </c>
    </row>
    <row r="14393" spans="1:9" x14ac:dyDescent="0.25">
      <c r="A14393" t="s">
        <v>3</v>
      </c>
      <c r="B14393" t="s">
        <v>4</v>
      </c>
      <c r="C14393">
        <v>14393</v>
      </c>
      <c r="D14393" t="s">
        <v>0</v>
      </c>
      <c r="E14393">
        <f t="shared" si="672"/>
        <v>14393</v>
      </c>
      <c r="F14393" t="s">
        <v>1</v>
      </c>
      <c r="G14393">
        <f t="shared" si="673"/>
        <v>14393</v>
      </c>
      <c r="H14393" t="s">
        <v>2</v>
      </c>
      <c r="I14393" t="str">
        <f t="shared" si="674"/>
        <v xml:space="preserve">        LotOfUsers.Add(new User { UserId = 14393, FirstName = "first14393", LastName = "last14393" });</v>
      </c>
    </row>
    <row r="14394" spans="1:9" x14ac:dyDescent="0.25">
      <c r="A14394" t="s">
        <v>3</v>
      </c>
      <c r="B14394" t="s">
        <v>4</v>
      </c>
      <c r="C14394">
        <v>14394</v>
      </c>
      <c r="D14394" t="s">
        <v>0</v>
      </c>
      <c r="E14394">
        <f t="shared" si="672"/>
        <v>14394</v>
      </c>
      <c r="F14394" t="s">
        <v>1</v>
      </c>
      <c r="G14394">
        <f t="shared" si="673"/>
        <v>14394</v>
      </c>
      <c r="H14394" t="s">
        <v>2</v>
      </c>
      <c r="I14394" t="str">
        <f t="shared" si="674"/>
        <v xml:space="preserve">        LotOfUsers.Add(new User { UserId = 14394, FirstName = "first14394", LastName = "last14394" });</v>
      </c>
    </row>
    <row r="14395" spans="1:9" x14ac:dyDescent="0.25">
      <c r="A14395" t="s">
        <v>3</v>
      </c>
      <c r="B14395" t="s">
        <v>4</v>
      </c>
      <c r="C14395">
        <v>14395</v>
      </c>
      <c r="D14395" t="s">
        <v>0</v>
      </c>
      <c r="E14395">
        <f t="shared" si="672"/>
        <v>14395</v>
      </c>
      <c r="F14395" t="s">
        <v>1</v>
      </c>
      <c r="G14395">
        <f t="shared" si="673"/>
        <v>14395</v>
      </c>
      <c r="H14395" t="s">
        <v>2</v>
      </c>
      <c r="I14395" t="str">
        <f t="shared" si="674"/>
        <v xml:space="preserve">        LotOfUsers.Add(new User { UserId = 14395, FirstName = "first14395", LastName = "last14395" });</v>
      </c>
    </row>
    <row r="14396" spans="1:9" x14ac:dyDescent="0.25">
      <c r="A14396" t="s">
        <v>3</v>
      </c>
      <c r="B14396" t="s">
        <v>4</v>
      </c>
      <c r="C14396">
        <v>14396</v>
      </c>
      <c r="D14396" t="s">
        <v>0</v>
      </c>
      <c r="E14396">
        <f t="shared" si="672"/>
        <v>14396</v>
      </c>
      <c r="F14396" t="s">
        <v>1</v>
      </c>
      <c r="G14396">
        <f t="shared" si="673"/>
        <v>14396</v>
      </c>
      <c r="H14396" t="s">
        <v>2</v>
      </c>
      <c r="I14396" t="str">
        <f t="shared" si="674"/>
        <v xml:space="preserve">        LotOfUsers.Add(new User { UserId = 14396, FirstName = "first14396", LastName = "last14396" });</v>
      </c>
    </row>
    <row r="14397" spans="1:9" x14ac:dyDescent="0.25">
      <c r="A14397" t="s">
        <v>3</v>
      </c>
      <c r="B14397" t="s">
        <v>4</v>
      </c>
      <c r="C14397">
        <v>14397</v>
      </c>
      <c r="D14397" t="s">
        <v>0</v>
      </c>
      <c r="E14397">
        <f t="shared" si="672"/>
        <v>14397</v>
      </c>
      <c r="F14397" t="s">
        <v>1</v>
      </c>
      <c r="G14397">
        <f t="shared" si="673"/>
        <v>14397</v>
      </c>
      <c r="H14397" t="s">
        <v>2</v>
      </c>
      <c r="I14397" t="str">
        <f t="shared" si="674"/>
        <v xml:space="preserve">        LotOfUsers.Add(new User { UserId = 14397, FirstName = "first14397", LastName = "last14397" });</v>
      </c>
    </row>
    <row r="14398" spans="1:9" x14ac:dyDescent="0.25">
      <c r="A14398" t="s">
        <v>3</v>
      </c>
      <c r="B14398" t="s">
        <v>4</v>
      </c>
      <c r="C14398">
        <v>14398</v>
      </c>
      <c r="D14398" t="s">
        <v>0</v>
      </c>
      <c r="E14398">
        <f t="shared" si="672"/>
        <v>14398</v>
      </c>
      <c r="F14398" t="s">
        <v>1</v>
      </c>
      <c r="G14398">
        <f t="shared" si="673"/>
        <v>14398</v>
      </c>
      <c r="H14398" t="s">
        <v>2</v>
      </c>
      <c r="I14398" t="str">
        <f t="shared" si="674"/>
        <v xml:space="preserve">        LotOfUsers.Add(new User { UserId = 14398, FirstName = "first14398", LastName = "last14398" });</v>
      </c>
    </row>
    <row r="14399" spans="1:9" x14ac:dyDescent="0.25">
      <c r="A14399" t="s">
        <v>3</v>
      </c>
      <c r="B14399" t="s">
        <v>4</v>
      </c>
      <c r="C14399">
        <v>14399</v>
      </c>
      <c r="D14399" t="s">
        <v>0</v>
      </c>
      <c r="E14399">
        <f t="shared" si="672"/>
        <v>14399</v>
      </c>
      <c r="F14399" t="s">
        <v>1</v>
      </c>
      <c r="G14399">
        <f t="shared" si="673"/>
        <v>14399</v>
      </c>
      <c r="H14399" t="s">
        <v>2</v>
      </c>
      <c r="I14399" t="str">
        <f t="shared" si="674"/>
        <v xml:space="preserve">        LotOfUsers.Add(new User { UserId = 14399, FirstName = "first14399", LastName = "last14399" });</v>
      </c>
    </row>
    <row r="14400" spans="1:9" x14ac:dyDescent="0.25">
      <c r="A14400" t="s">
        <v>3</v>
      </c>
      <c r="B14400" t="s">
        <v>4</v>
      </c>
      <c r="C14400">
        <v>14400</v>
      </c>
      <c r="D14400" t="s">
        <v>0</v>
      </c>
      <c r="E14400">
        <f t="shared" si="672"/>
        <v>14400</v>
      </c>
      <c r="F14400" t="s">
        <v>1</v>
      </c>
      <c r="G14400">
        <f t="shared" si="673"/>
        <v>14400</v>
      </c>
      <c r="H14400" t="s">
        <v>2</v>
      </c>
      <c r="I14400" t="str">
        <f t="shared" si="674"/>
        <v xml:space="preserve">        LotOfUsers.Add(new User { UserId = 14400, FirstName = "first14400", LastName = "last14400" });</v>
      </c>
    </row>
    <row r="14401" spans="1:9" x14ac:dyDescent="0.25">
      <c r="A14401" t="s">
        <v>3</v>
      </c>
      <c r="B14401" t="s">
        <v>4</v>
      </c>
      <c r="C14401">
        <v>14401</v>
      </c>
      <c r="D14401" t="s">
        <v>0</v>
      </c>
      <c r="E14401">
        <f t="shared" si="672"/>
        <v>14401</v>
      </c>
      <c r="F14401" t="s">
        <v>1</v>
      </c>
      <c r="G14401">
        <f t="shared" si="673"/>
        <v>14401</v>
      </c>
      <c r="H14401" t="s">
        <v>2</v>
      </c>
      <c r="I14401" t="str">
        <f t="shared" si="674"/>
        <v xml:space="preserve">        LotOfUsers.Add(new User { UserId = 14401, FirstName = "first14401", LastName = "last14401" });</v>
      </c>
    </row>
    <row r="14402" spans="1:9" x14ac:dyDescent="0.25">
      <c r="A14402" t="s">
        <v>3</v>
      </c>
      <c r="B14402" t="s">
        <v>4</v>
      </c>
      <c r="C14402">
        <v>14402</v>
      </c>
      <c r="D14402" t="s">
        <v>0</v>
      </c>
      <c r="E14402">
        <f t="shared" ref="E14402:E14465" si="675">C14402</f>
        <v>14402</v>
      </c>
      <c r="F14402" t="s">
        <v>1</v>
      </c>
      <c r="G14402">
        <f t="shared" ref="G14402:G14465" si="676">C14402</f>
        <v>14402</v>
      </c>
      <c r="H14402" t="s">
        <v>2</v>
      </c>
      <c r="I14402" t="str">
        <f t="shared" ref="I14402:I14465" si="677">CONCATENATE(A14402,B14402,C14402,D14402,E14402,F14402,G14402,H14402)</f>
        <v xml:space="preserve">        LotOfUsers.Add(new User { UserId = 14402, FirstName = "first14402", LastName = "last14402" });</v>
      </c>
    </row>
    <row r="14403" spans="1:9" x14ac:dyDescent="0.25">
      <c r="A14403" t="s">
        <v>3</v>
      </c>
      <c r="B14403" t="s">
        <v>4</v>
      </c>
      <c r="C14403">
        <v>14403</v>
      </c>
      <c r="D14403" t="s">
        <v>0</v>
      </c>
      <c r="E14403">
        <f t="shared" si="675"/>
        <v>14403</v>
      </c>
      <c r="F14403" t="s">
        <v>1</v>
      </c>
      <c r="G14403">
        <f t="shared" si="676"/>
        <v>14403</v>
      </c>
      <c r="H14403" t="s">
        <v>2</v>
      </c>
      <c r="I14403" t="str">
        <f t="shared" si="677"/>
        <v xml:space="preserve">        LotOfUsers.Add(new User { UserId = 14403, FirstName = "first14403", LastName = "last14403" });</v>
      </c>
    </row>
    <row r="14404" spans="1:9" x14ac:dyDescent="0.25">
      <c r="A14404" t="s">
        <v>3</v>
      </c>
      <c r="B14404" t="s">
        <v>4</v>
      </c>
      <c r="C14404">
        <v>14404</v>
      </c>
      <c r="D14404" t="s">
        <v>0</v>
      </c>
      <c r="E14404">
        <f t="shared" si="675"/>
        <v>14404</v>
      </c>
      <c r="F14404" t="s">
        <v>1</v>
      </c>
      <c r="G14404">
        <f t="shared" si="676"/>
        <v>14404</v>
      </c>
      <c r="H14404" t="s">
        <v>2</v>
      </c>
      <c r="I14404" t="str">
        <f t="shared" si="677"/>
        <v xml:space="preserve">        LotOfUsers.Add(new User { UserId = 14404, FirstName = "first14404", LastName = "last14404" });</v>
      </c>
    </row>
    <row r="14405" spans="1:9" x14ac:dyDescent="0.25">
      <c r="A14405" t="s">
        <v>3</v>
      </c>
      <c r="B14405" t="s">
        <v>4</v>
      </c>
      <c r="C14405">
        <v>14405</v>
      </c>
      <c r="D14405" t="s">
        <v>0</v>
      </c>
      <c r="E14405">
        <f t="shared" si="675"/>
        <v>14405</v>
      </c>
      <c r="F14405" t="s">
        <v>1</v>
      </c>
      <c r="G14405">
        <f t="shared" si="676"/>
        <v>14405</v>
      </c>
      <c r="H14405" t="s">
        <v>2</v>
      </c>
      <c r="I14405" t="str">
        <f t="shared" si="677"/>
        <v xml:space="preserve">        LotOfUsers.Add(new User { UserId = 14405, FirstName = "first14405", LastName = "last14405" });</v>
      </c>
    </row>
    <row r="14406" spans="1:9" x14ac:dyDescent="0.25">
      <c r="A14406" t="s">
        <v>3</v>
      </c>
      <c r="B14406" t="s">
        <v>4</v>
      </c>
      <c r="C14406">
        <v>14406</v>
      </c>
      <c r="D14406" t="s">
        <v>0</v>
      </c>
      <c r="E14406">
        <f t="shared" si="675"/>
        <v>14406</v>
      </c>
      <c r="F14406" t="s">
        <v>1</v>
      </c>
      <c r="G14406">
        <f t="shared" si="676"/>
        <v>14406</v>
      </c>
      <c r="H14406" t="s">
        <v>2</v>
      </c>
      <c r="I14406" t="str">
        <f t="shared" si="677"/>
        <v xml:space="preserve">        LotOfUsers.Add(new User { UserId = 14406, FirstName = "first14406", LastName = "last14406" });</v>
      </c>
    </row>
    <row r="14407" spans="1:9" x14ac:dyDescent="0.25">
      <c r="A14407" t="s">
        <v>3</v>
      </c>
      <c r="B14407" t="s">
        <v>4</v>
      </c>
      <c r="C14407">
        <v>14407</v>
      </c>
      <c r="D14407" t="s">
        <v>0</v>
      </c>
      <c r="E14407">
        <f t="shared" si="675"/>
        <v>14407</v>
      </c>
      <c r="F14407" t="s">
        <v>1</v>
      </c>
      <c r="G14407">
        <f t="shared" si="676"/>
        <v>14407</v>
      </c>
      <c r="H14407" t="s">
        <v>2</v>
      </c>
      <c r="I14407" t="str">
        <f t="shared" si="677"/>
        <v xml:space="preserve">        LotOfUsers.Add(new User { UserId = 14407, FirstName = "first14407", LastName = "last14407" });</v>
      </c>
    </row>
    <row r="14408" spans="1:9" x14ac:dyDescent="0.25">
      <c r="A14408" t="s">
        <v>3</v>
      </c>
      <c r="B14408" t="s">
        <v>4</v>
      </c>
      <c r="C14408">
        <v>14408</v>
      </c>
      <c r="D14408" t="s">
        <v>0</v>
      </c>
      <c r="E14408">
        <f t="shared" si="675"/>
        <v>14408</v>
      </c>
      <c r="F14408" t="s">
        <v>1</v>
      </c>
      <c r="G14408">
        <f t="shared" si="676"/>
        <v>14408</v>
      </c>
      <c r="H14408" t="s">
        <v>2</v>
      </c>
      <c r="I14408" t="str">
        <f t="shared" si="677"/>
        <v xml:space="preserve">        LotOfUsers.Add(new User { UserId = 14408, FirstName = "first14408", LastName = "last14408" });</v>
      </c>
    </row>
    <row r="14409" spans="1:9" x14ac:dyDescent="0.25">
      <c r="A14409" t="s">
        <v>3</v>
      </c>
      <c r="B14409" t="s">
        <v>4</v>
      </c>
      <c r="C14409">
        <v>14409</v>
      </c>
      <c r="D14409" t="s">
        <v>0</v>
      </c>
      <c r="E14409">
        <f t="shared" si="675"/>
        <v>14409</v>
      </c>
      <c r="F14409" t="s">
        <v>1</v>
      </c>
      <c r="G14409">
        <f t="shared" si="676"/>
        <v>14409</v>
      </c>
      <c r="H14409" t="s">
        <v>2</v>
      </c>
      <c r="I14409" t="str">
        <f t="shared" si="677"/>
        <v xml:space="preserve">        LotOfUsers.Add(new User { UserId = 14409, FirstName = "first14409", LastName = "last14409" });</v>
      </c>
    </row>
    <row r="14410" spans="1:9" x14ac:dyDescent="0.25">
      <c r="A14410" t="s">
        <v>3</v>
      </c>
      <c r="B14410" t="s">
        <v>4</v>
      </c>
      <c r="C14410">
        <v>14410</v>
      </c>
      <c r="D14410" t="s">
        <v>0</v>
      </c>
      <c r="E14410">
        <f t="shared" si="675"/>
        <v>14410</v>
      </c>
      <c r="F14410" t="s">
        <v>1</v>
      </c>
      <c r="G14410">
        <f t="shared" si="676"/>
        <v>14410</v>
      </c>
      <c r="H14410" t="s">
        <v>2</v>
      </c>
      <c r="I14410" t="str">
        <f t="shared" si="677"/>
        <v xml:space="preserve">        LotOfUsers.Add(new User { UserId = 14410, FirstName = "first14410", LastName = "last14410" });</v>
      </c>
    </row>
    <row r="14411" spans="1:9" x14ac:dyDescent="0.25">
      <c r="A14411" t="s">
        <v>3</v>
      </c>
      <c r="B14411" t="s">
        <v>4</v>
      </c>
      <c r="C14411">
        <v>14411</v>
      </c>
      <c r="D14411" t="s">
        <v>0</v>
      </c>
      <c r="E14411">
        <f t="shared" si="675"/>
        <v>14411</v>
      </c>
      <c r="F14411" t="s">
        <v>1</v>
      </c>
      <c r="G14411">
        <f t="shared" si="676"/>
        <v>14411</v>
      </c>
      <c r="H14411" t="s">
        <v>2</v>
      </c>
      <c r="I14411" t="str">
        <f t="shared" si="677"/>
        <v xml:space="preserve">        LotOfUsers.Add(new User { UserId = 14411, FirstName = "first14411", LastName = "last14411" });</v>
      </c>
    </row>
    <row r="14412" spans="1:9" x14ac:dyDescent="0.25">
      <c r="A14412" t="s">
        <v>3</v>
      </c>
      <c r="B14412" t="s">
        <v>4</v>
      </c>
      <c r="C14412">
        <v>14412</v>
      </c>
      <c r="D14412" t="s">
        <v>0</v>
      </c>
      <c r="E14412">
        <f t="shared" si="675"/>
        <v>14412</v>
      </c>
      <c r="F14412" t="s">
        <v>1</v>
      </c>
      <c r="G14412">
        <f t="shared" si="676"/>
        <v>14412</v>
      </c>
      <c r="H14412" t="s">
        <v>2</v>
      </c>
      <c r="I14412" t="str">
        <f t="shared" si="677"/>
        <v xml:space="preserve">        LotOfUsers.Add(new User { UserId = 14412, FirstName = "first14412", LastName = "last14412" });</v>
      </c>
    </row>
    <row r="14413" spans="1:9" x14ac:dyDescent="0.25">
      <c r="A14413" t="s">
        <v>3</v>
      </c>
      <c r="B14413" t="s">
        <v>4</v>
      </c>
      <c r="C14413">
        <v>14413</v>
      </c>
      <c r="D14413" t="s">
        <v>0</v>
      </c>
      <c r="E14413">
        <f t="shared" si="675"/>
        <v>14413</v>
      </c>
      <c r="F14413" t="s">
        <v>1</v>
      </c>
      <c r="G14413">
        <f t="shared" si="676"/>
        <v>14413</v>
      </c>
      <c r="H14413" t="s">
        <v>2</v>
      </c>
      <c r="I14413" t="str">
        <f t="shared" si="677"/>
        <v xml:space="preserve">        LotOfUsers.Add(new User { UserId = 14413, FirstName = "first14413", LastName = "last14413" });</v>
      </c>
    </row>
    <row r="14414" spans="1:9" x14ac:dyDescent="0.25">
      <c r="A14414" t="s">
        <v>3</v>
      </c>
      <c r="B14414" t="s">
        <v>4</v>
      </c>
      <c r="C14414">
        <v>14414</v>
      </c>
      <c r="D14414" t="s">
        <v>0</v>
      </c>
      <c r="E14414">
        <f t="shared" si="675"/>
        <v>14414</v>
      </c>
      <c r="F14414" t="s">
        <v>1</v>
      </c>
      <c r="G14414">
        <f t="shared" si="676"/>
        <v>14414</v>
      </c>
      <c r="H14414" t="s">
        <v>2</v>
      </c>
      <c r="I14414" t="str">
        <f t="shared" si="677"/>
        <v xml:space="preserve">        LotOfUsers.Add(new User { UserId = 14414, FirstName = "first14414", LastName = "last14414" });</v>
      </c>
    </row>
    <row r="14415" spans="1:9" x14ac:dyDescent="0.25">
      <c r="A14415" t="s">
        <v>3</v>
      </c>
      <c r="B14415" t="s">
        <v>4</v>
      </c>
      <c r="C14415">
        <v>14415</v>
      </c>
      <c r="D14415" t="s">
        <v>0</v>
      </c>
      <c r="E14415">
        <f t="shared" si="675"/>
        <v>14415</v>
      </c>
      <c r="F14415" t="s">
        <v>1</v>
      </c>
      <c r="G14415">
        <f t="shared" si="676"/>
        <v>14415</v>
      </c>
      <c r="H14415" t="s">
        <v>2</v>
      </c>
      <c r="I14415" t="str">
        <f t="shared" si="677"/>
        <v xml:space="preserve">        LotOfUsers.Add(new User { UserId = 14415, FirstName = "first14415", LastName = "last14415" });</v>
      </c>
    </row>
    <row r="14416" spans="1:9" x14ac:dyDescent="0.25">
      <c r="A14416" t="s">
        <v>3</v>
      </c>
      <c r="B14416" t="s">
        <v>4</v>
      </c>
      <c r="C14416">
        <v>14416</v>
      </c>
      <c r="D14416" t="s">
        <v>0</v>
      </c>
      <c r="E14416">
        <f t="shared" si="675"/>
        <v>14416</v>
      </c>
      <c r="F14416" t="s">
        <v>1</v>
      </c>
      <c r="G14416">
        <f t="shared" si="676"/>
        <v>14416</v>
      </c>
      <c r="H14416" t="s">
        <v>2</v>
      </c>
      <c r="I14416" t="str">
        <f t="shared" si="677"/>
        <v xml:space="preserve">        LotOfUsers.Add(new User { UserId = 14416, FirstName = "first14416", LastName = "last14416" });</v>
      </c>
    </row>
    <row r="14417" spans="1:9" x14ac:dyDescent="0.25">
      <c r="A14417" t="s">
        <v>3</v>
      </c>
      <c r="B14417" t="s">
        <v>4</v>
      </c>
      <c r="C14417">
        <v>14417</v>
      </c>
      <c r="D14417" t="s">
        <v>0</v>
      </c>
      <c r="E14417">
        <f t="shared" si="675"/>
        <v>14417</v>
      </c>
      <c r="F14417" t="s">
        <v>1</v>
      </c>
      <c r="G14417">
        <f t="shared" si="676"/>
        <v>14417</v>
      </c>
      <c r="H14417" t="s">
        <v>2</v>
      </c>
      <c r="I14417" t="str">
        <f t="shared" si="677"/>
        <v xml:space="preserve">        LotOfUsers.Add(new User { UserId = 14417, FirstName = "first14417", LastName = "last14417" });</v>
      </c>
    </row>
    <row r="14418" spans="1:9" x14ac:dyDescent="0.25">
      <c r="A14418" t="s">
        <v>3</v>
      </c>
      <c r="B14418" t="s">
        <v>4</v>
      </c>
      <c r="C14418">
        <v>14418</v>
      </c>
      <c r="D14418" t="s">
        <v>0</v>
      </c>
      <c r="E14418">
        <f t="shared" si="675"/>
        <v>14418</v>
      </c>
      <c r="F14418" t="s">
        <v>1</v>
      </c>
      <c r="G14418">
        <f t="shared" si="676"/>
        <v>14418</v>
      </c>
      <c r="H14418" t="s">
        <v>2</v>
      </c>
      <c r="I14418" t="str">
        <f t="shared" si="677"/>
        <v xml:space="preserve">        LotOfUsers.Add(new User { UserId = 14418, FirstName = "first14418", LastName = "last14418" });</v>
      </c>
    </row>
    <row r="14419" spans="1:9" x14ac:dyDescent="0.25">
      <c r="A14419" t="s">
        <v>3</v>
      </c>
      <c r="B14419" t="s">
        <v>4</v>
      </c>
      <c r="C14419">
        <v>14419</v>
      </c>
      <c r="D14419" t="s">
        <v>0</v>
      </c>
      <c r="E14419">
        <f t="shared" si="675"/>
        <v>14419</v>
      </c>
      <c r="F14419" t="s">
        <v>1</v>
      </c>
      <c r="G14419">
        <f t="shared" si="676"/>
        <v>14419</v>
      </c>
      <c r="H14419" t="s">
        <v>2</v>
      </c>
      <c r="I14419" t="str">
        <f t="shared" si="677"/>
        <v xml:space="preserve">        LotOfUsers.Add(new User { UserId = 14419, FirstName = "first14419", LastName = "last14419" });</v>
      </c>
    </row>
    <row r="14420" spans="1:9" x14ac:dyDescent="0.25">
      <c r="A14420" t="s">
        <v>3</v>
      </c>
      <c r="B14420" t="s">
        <v>4</v>
      </c>
      <c r="C14420">
        <v>14420</v>
      </c>
      <c r="D14420" t="s">
        <v>0</v>
      </c>
      <c r="E14420">
        <f t="shared" si="675"/>
        <v>14420</v>
      </c>
      <c r="F14420" t="s">
        <v>1</v>
      </c>
      <c r="G14420">
        <f t="shared" si="676"/>
        <v>14420</v>
      </c>
      <c r="H14420" t="s">
        <v>2</v>
      </c>
      <c r="I14420" t="str">
        <f t="shared" si="677"/>
        <v xml:space="preserve">        LotOfUsers.Add(new User { UserId = 14420, FirstName = "first14420", LastName = "last14420" });</v>
      </c>
    </row>
    <row r="14421" spans="1:9" x14ac:dyDescent="0.25">
      <c r="A14421" t="s">
        <v>3</v>
      </c>
      <c r="B14421" t="s">
        <v>4</v>
      </c>
      <c r="C14421">
        <v>14421</v>
      </c>
      <c r="D14421" t="s">
        <v>0</v>
      </c>
      <c r="E14421">
        <f t="shared" si="675"/>
        <v>14421</v>
      </c>
      <c r="F14421" t="s">
        <v>1</v>
      </c>
      <c r="G14421">
        <f t="shared" si="676"/>
        <v>14421</v>
      </c>
      <c r="H14421" t="s">
        <v>2</v>
      </c>
      <c r="I14421" t="str">
        <f t="shared" si="677"/>
        <v xml:space="preserve">        LotOfUsers.Add(new User { UserId = 14421, FirstName = "first14421", LastName = "last14421" });</v>
      </c>
    </row>
    <row r="14422" spans="1:9" x14ac:dyDescent="0.25">
      <c r="A14422" t="s">
        <v>3</v>
      </c>
      <c r="B14422" t="s">
        <v>4</v>
      </c>
      <c r="C14422">
        <v>14422</v>
      </c>
      <c r="D14422" t="s">
        <v>0</v>
      </c>
      <c r="E14422">
        <f t="shared" si="675"/>
        <v>14422</v>
      </c>
      <c r="F14422" t="s">
        <v>1</v>
      </c>
      <c r="G14422">
        <f t="shared" si="676"/>
        <v>14422</v>
      </c>
      <c r="H14422" t="s">
        <v>2</v>
      </c>
      <c r="I14422" t="str">
        <f t="shared" si="677"/>
        <v xml:space="preserve">        LotOfUsers.Add(new User { UserId = 14422, FirstName = "first14422", LastName = "last14422" });</v>
      </c>
    </row>
    <row r="14423" spans="1:9" x14ac:dyDescent="0.25">
      <c r="A14423" t="s">
        <v>3</v>
      </c>
      <c r="B14423" t="s">
        <v>4</v>
      </c>
      <c r="C14423">
        <v>14423</v>
      </c>
      <c r="D14423" t="s">
        <v>0</v>
      </c>
      <c r="E14423">
        <f t="shared" si="675"/>
        <v>14423</v>
      </c>
      <c r="F14423" t="s">
        <v>1</v>
      </c>
      <c r="G14423">
        <f t="shared" si="676"/>
        <v>14423</v>
      </c>
      <c r="H14423" t="s">
        <v>2</v>
      </c>
      <c r="I14423" t="str">
        <f t="shared" si="677"/>
        <v xml:space="preserve">        LotOfUsers.Add(new User { UserId = 14423, FirstName = "first14423", LastName = "last14423" });</v>
      </c>
    </row>
    <row r="14424" spans="1:9" x14ac:dyDescent="0.25">
      <c r="A14424" t="s">
        <v>3</v>
      </c>
      <c r="B14424" t="s">
        <v>4</v>
      </c>
      <c r="C14424">
        <v>14424</v>
      </c>
      <c r="D14424" t="s">
        <v>0</v>
      </c>
      <c r="E14424">
        <f t="shared" si="675"/>
        <v>14424</v>
      </c>
      <c r="F14424" t="s">
        <v>1</v>
      </c>
      <c r="G14424">
        <f t="shared" si="676"/>
        <v>14424</v>
      </c>
      <c r="H14424" t="s">
        <v>2</v>
      </c>
      <c r="I14424" t="str">
        <f t="shared" si="677"/>
        <v xml:space="preserve">        LotOfUsers.Add(new User { UserId = 14424, FirstName = "first14424", LastName = "last14424" });</v>
      </c>
    </row>
    <row r="14425" spans="1:9" x14ac:dyDescent="0.25">
      <c r="A14425" t="s">
        <v>3</v>
      </c>
      <c r="B14425" t="s">
        <v>4</v>
      </c>
      <c r="C14425">
        <v>14425</v>
      </c>
      <c r="D14425" t="s">
        <v>0</v>
      </c>
      <c r="E14425">
        <f t="shared" si="675"/>
        <v>14425</v>
      </c>
      <c r="F14425" t="s">
        <v>1</v>
      </c>
      <c r="G14425">
        <f t="shared" si="676"/>
        <v>14425</v>
      </c>
      <c r="H14425" t="s">
        <v>2</v>
      </c>
      <c r="I14425" t="str">
        <f t="shared" si="677"/>
        <v xml:space="preserve">        LotOfUsers.Add(new User { UserId = 14425, FirstName = "first14425", LastName = "last14425" });</v>
      </c>
    </row>
    <row r="14426" spans="1:9" x14ac:dyDescent="0.25">
      <c r="A14426" t="s">
        <v>3</v>
      </c>
      <c r="B14426" t="s">
        <v>4</v>
      </c>
      <c r="C14426">
        <v>14426</v>
      </c>
      <c r="D14426" t="s">
        <v>0</v>
      </c>
      <c r="E14426">
        <f t="shared" si="675"/>
        <v>14426</v>
      </c>
      <c r="F14426" t="s">
        <v>1</v>
      </c>
      <c r="G14426">
        <f t="shared" si="676"/>
        <v>14426</v>
      </c>
      <c r="H14426" t="s">
        <v>2</v>
      </c>
      <c r="I14426" t="str">
        <f t="shared" si="677"/>
        <v xml:space="preserve">        LotOfUsers.Add(new User { UserId = 14426, FirstName = "first14426", LastName = "last14426" });</v>
      </c>
    </row>
    <row r="14427" spans="1:9" x14ac:dyDescent="0.25">
      <c r="A14427" t="s">
        <v>3</v>
      </c>
      <c r="B14427" t="s">
        <v>4</v>
      </c>
      <c r="C14427">
        <v>14427</v>
      </c>
      <c r="D14427" t="s">
        <v>0</v>
      </c>
      <c r="E14427">
        <f t="shared" si="675"/>
        <v>14427</v>
      </c>
      <c r="F14427" t="s">
        <v>1</v>
      </c>
      <c r="G14427">
        <f t="shared" si="676"/>
        <v>14427</v>
      </c>
      <c r="H14427" t="s">
        <v>2</v>
      </c>
      <c r="I14427" t="str">
        <f t="shared" si="677"/>
        <v xml:space="preserve">        LotOfUsers.Add(new User { UserId = 14427, FirstName = "first14427", LastName = "last14427" });</v>
      </c>
    </row>
    <row r="14428" spans="1:9" x14ac:dyDescent="0.25">
      <c r="A14428" t="s">
        <v>3</v>
      </c>
      <c r="B14428" t="s">
        <v>4</v>
      </c>
      <c r="C14428">
        <v>14428</v>
      </c>
      <c r="D14428" t="s">
        <v>0</v>
      </c>
      <c r="E14428">
        <f t="shared" si="675"/>
        <v>14428</v>
      </c>
      <c r="F14428" t="s">
        <v>1</v>
      </c>
      <c r="G14428">
        <f t="shared" si="676"/>
        <v>14428</v>
      </c>
      <c r="H14428" t="s">
        <v>2</v>
      </c>
      <c r="I14428" t="str">
        <f t="shared" si="677"/>
        <v xml:space="preserve">        LotOfUsers.Add(new User { UserId = 14428, FirstName = "first14428", LastName = "last14428" });</v>
      </c>
    </row>
    <row r="14429" spans="1:9" x14ac:dyDescent="0.25">
      <c r="A14429" t="s">
        <v>3</v>
      </c>
      <c r="B14429" t="s">
        <v>4</v>
      </c>
      <c r="C14429">
        <v>14429</v>
      </c>
      <c r="D14429" t="s">
        <v>0</v>
      </c>
      <c r="E14429">
        <f t="shared" si="675"/>
        <v>14429</v>
      </c>
      <c r="F14429" t="s">
        <v>1</v>
      </c>
      <c r="G14429">
        <f t="shared" si="676"/>
        <v>14429</v>
      </c>
      <c r="H14429" t="s">
        <v>2</v>
      </c>
      <c r="I14429" t="str">
        <f t="shared" si="677"/>
        <v xml:space="preserve">        LotOfUsers.Add(new User { UserId = 14429, FirstName = "first14429", LastName = "last14429" });</v>
      </c>
    </row>
    <row r="14430" spans="1:9" x14ac:dyDescent="0.25">
      <c r="A14430" t="s">
        <v>3</v>
      </c>
      <c r="B14430" t="s">
        <v>4</v>
      </c>
      <c r="C14430">
        <v>14430</v>
      </c>
      <c r="D14430" t="s">
        <v>0</v>
      </c>
      <c r="E14430">
        <f t="shared" si="675"/>
        <v>14430</v>
      </c>
      <c r="F14430" t="s">
        <v>1</v>
      </c>
      <c r="G14430">
        <f t="shared" si="676"/>
        <v>14430</v>
      </c>
      <c r="H14430" t="s">
        <v>2</v>
      </c>
      <c r="I14430" t="str">
        <f t="shared" si="677"/>
        <v xml:space="preserve">        LotOfUsers.Add(new User { UserId = 14430, FirstName = "first14430", LastName = "last14430" });</v>
      </c>
    </row>
    <row r="14431" spans="1:9" x14ac:dyDescent="0.25">
      <c r="A14431" t="s">
        <v>3</v>
      </c>
      <c r="B14431" t="s">
        <v>4</v>
      </c>
      <c r="C14431">
        <v>14431</v>
      </c>
      <c r="D14431" t="s">
        <v>0</v>
      </c>
      <c r="E14431">
        <f t="shared" si="675"/>
        <v>14431</v>
      </c>
      <c r="F14431" t="s">
        <v>1</v>
      </c>
      <c r="G14431">
        <f t="shared" si="676"/>
        <v>14431</v>
      </c>
      <c r="H14431" t="s">
        <v>2</v>
      </c>
      <c r="I14431" t="str">
        <f t="shared" si="677"/>
        <v xml:space="preserve">        LotOfUsers.Add(new User { UserId = 14431, FirstName = "first14431", LastName = "last14431" });</v>
      </c>
    </row>
    <row r="14432" spans="1:9" x14ac:dyDescent="0.25">
      <c r="A14432" t="s">
        <v>3</v>
      </c>
      <c r="B14432" t="s">
        <v>4</v>
      </c>
      <c r="C14432">
        <v>14432</v>
      </c>
      <c r="D14432" t="s">
        <v>0</v>
      </c>
      <c r="E14432">
        <f t="shared" si="675"/>
        <v>14432</v>
      </c>
      <c r="F14432" t="s">
        <v>1</v>
      </c>
      <c r="G14432">
        <f t="shared" si="676"/>
        <v>14432</v>
      </c>
      <c r="H14432" t="s">
        <v>2</v>
      </c>
      <c r="I14432" t="str">
        <f t="shared" si="677"/>
        <v xml:space="preserve">        LotOfUsers.Add(new User { UserId = 14432, FirstName = "first14432", LastName = "last14432" });</v>
      </c>
    </row>
    <row r="14433" spans="1:9" x14ac:dyDescent="0.25">
      <c r="A14433" t="s">
        <v>3</v>
      </c>
      <c r="B14433" t="s">
        <v>4</v>
      </c>
      <c r="C14433">
        <v>14433</v>
      </c>
      <c r="D14433" t="s">
        <v>0</v>
      </c>
      <c r="E14433">
        <f t="shared" si="675"/>
        <v>14433</v>
      </c>
      <c r="F14433" t="s">
        <v>1</v>
      </c>
      <c r="G14433">
        <f t="shared" si="676"/>
        <v>14433</v>
      </c>
      <c r="H14433" t="s">
        <v>2</v>
      </c>
      <c r="I14433" t="str">
        <f t="shared" si="677"/>
        <v xml:space="preserve">        LotOfUsers.Add(new User { UserId = 14433, FirstName = "first14433", LastName = "last14433" });</v>
      </c>
    </row>
    <row r="14434" spans="1:9" x14ac:dyDescent="0.25">
      <c r="A14434" t="s">
        <v>3</v>
      </c>
      <c r="B14434" t="s">
        <v>4</v>
      </c>
      <c r="C14434">
        <v>14434</v>
      </c>
      <c r="D14434" t="s">
        <v>0</v>
      </c>
      <c r="E14434">
        <f t="shared" si="675"/>
        <v>14434</v>
      </c>
      <c r="F14434" t="s">
        <v>1</v>
      </c>
      <c r="G14434">
        <f t="shared" si="676"/>
        <v>14434</v>
      </c>
      <c r="H14434" t="s">
        <v>2</v>
      </c>
      <c r="I14434" t="str">
        <f t="shared" si="677"/>
        <v xml:space="preserve">        LotOfUsers.Add(new User { UserId = 14434, FirstName = "first14434", LastName = "last14434" });</v>
      </c>
    </row>
    <row r="14435" spans="1:9" x14ac:dyDescent="0.25">
      <c r="A14435" t="s">
        <v>3</v>
      </c>
      <c r="B14435" t="s">
        <v>4</v>
      </c>
      <c r="C14435">
        <v>14435</v>
      </c>
      <c r="D14435" t="s">
        <v>0</v>
      </c>
      <c r="E14435">
        <f t="shared" si="675"/>
        <v>14435</v>
      </c>
      <c r="F14435" t="s">
        <v>1</v>
      </c>
      <c r="G14435">
        <f t="shared" si="676"/>
        <v>14435</v>
      </c>
      <c r="H14435" t="s">
        <v>2</v>
      </c>
      <c r="I14435" t="str">
        <f t="shared" si="677"/>
        <v xml:space="preserve">        LotOfUsers.Add(new User { UserId = 14435, FirstName = "first14435", LastName = "last14435" });</v>
      </c>
    </row>
    <row r="14436" spans="1:9" x14ac:dyDescent="0.25">
      <c r="A14436" t="s">
        <v>3</v>
      </c>
      <c r="B14436" t="s">
        <v>4</v>
      </c>
      <c r="C14436">
        <v>14436</v>
      </c>
      <c r="D14436" t="s">
        <v>0</v>
      </c>
      <c r="E14436">
        <f t="shared" si="675"/>
        <v>14436</v>
      </c>
      <c r="F14436" t="s">
        <v>1</v>
      </c>
      <c r="G14436">
        <f t="shared" si="676"/>
        <v>14436</v>
      </c>
      <c r="H14436" t="s">
        <v>2</v>
      </c>
      <c r="I14436" t="str">
        <f t="shared" si="677"/>
        <v xml:space="preserve">        LotOfUsers.Add(new User { UserId = 14436, FirstName = "first14436", LastName = "last14436" });</v>
      </c>
    </row>
    <row r="14437" spans="1:9" x14ac:dyDescent="0.25">
      <c r="A14437" t="s">
        <v>3</v>
      </c>
      <c r="B14437" t="s">
        <v>4</v>
      </c>
      <c r="C14437">
        <v>14437</v>
      </c>
      <c r="D14437" t="s">
        <v>0</v>
      </c>
      <c r="E14437">
        <f t="shared" si="675"/>
        <v>14437</v>
      </c>
      <c r="F14437" t="s">
        <v>1</v>
      </c>
      <c r="G14437">
        <f t="shared" si="676"/>
        <v>14437</v>
      </c>
      <c r="H14437" t="s">
        <v>2</v>
      </c>
      <c r="I14437" t="str">
        <f t="shared" si="677"/>
        <v xml:space="preserve">        LotOfUsers.Add(new User { UserId = 14437, FirstName = "first14437", LastName = "last14437" });</v>
      </c>
    </row>
    <row r="14438" spans="1:9" x14ac:dyDescent="0.25">
      <c r="A14438" t="s">
        <v>3</v>
      </c>
      <c r="B14438" t="s">
        <v>4</v>
      </c>
      <c r="C14438">
        <v>14438</v>
      </c>
      <c r="D14438" t="s">
        <v>0</v>
      </c>
      <c r="E14438">
        <f t="shared" si="675"/>
        <v>14438</v>
      </c>
      <c r="F14438" t="s">
        <v>1</v>
      </c>
      <c r="G14438">
        <f t="shared" si="676"/>
        <v>14438</v>
      </c>
      <c r="H14438" t="s">
        <v>2</v>
      </c>
      <c r="I14438" t="str">
        <f t="shared" si="677"/>
        <v xml:space="preserve">        LotOfUsers.Add(new User { UserId = 14438, FirstName = "first14438", LastName = "last14438" });</v>
      </c>
    </row>
    <row r="14439" spans="1:9" x14ac:dyDescent="0.25">
      <c r="A14439" t="s">
        <v>3</v>
      </c>
      <c r="B14439" t="s">
        <v>4</v>
      </c>
      <c r="C14439">
        <v>14439</v>
      </c>
      <c r="D14439" t="s">
        <v>0</v>
      </c>
      <c r="E14439">
        <f t="shared" si="675"/>
        <v>14439</v>
      </c>
      <c r="F14439" t="s">
        <v>1</v>
      </c>
      <c r="G14439">
        <f t="shared" si="676"/>
        <v>14439</v>
      </c>
      <c r="H14439" t="s">
        <v>2</v>
      </c>
      <c r="I14439" t="str">
        <f t="shared" si="677"/>
        <v xml:space="preserve">        LotOfUsers.Add(new User { UserId = 14439, FirstName = "first14439", LastName = "last14439" });</v>
      </c>
    </row>
    <row r="14440" spans="1:9" x14ac:dyDescent="0.25">
      <c r="A14440" t="s">
        <v>3</v>
      </c>
      <c r="B14440" t="s">
        <v>4</v>
      </c>
      <c r="C14440">
        <v>14440</v>
      </c>
      <c r="D14440" t="s">
        <v>0</v>
      </c>
      <c r="E14440">
        <f t="shared" si="675"/>
        <v>14440</v>
      </c>
      <c r="F14440" t="s">
        <v>1</v>
      </c>
      <c r="G14440">
        <f t="shared" si="676"/>
        <v>14440</v>
      </c>
      <c r="H14440" t="s">
        <v>2</v>
      </c>
      <c r="I14440" t="str">
        <f t="shared" si="677"/>
        <v xml:space="preserve">        LotOfUsers.Add(new User { UserId = 14440, FirstName = "first14440", LastName = "last14440" });</v>
      </c>
    </row>
    <row r="14441" spans="1:9" x14ac:dyDescent="0.25">
      <c r="A14441" t="s">
        <v>3</v>
      </c>
      <c r="B14441" t="s">
        <v>4</v>
      </c>
      <c r="C14441">
        <v>14441</v>
      </c>
      <c r="D14441" t="s">
        <v>0</v>
      </c>
      <c r="E14441">
        <f t="shared" si="675"/>
        <v>14441</v>
      </c>
      <c r="F14441" t="s">
        <v>1</v>
      </c>
      <c r="G14441">
        <f t="shared" si="676"/>
        <v>14441</v>
      </c>
      <c r="H14441" t="s">
        <v>2</v>
      </c>
      <c r="I14441" t="str">
        <f t="shared" si="677"/>
        <v xml:space="preserve">        LotOfUsers.Add(new User { UserId = 14441, FirstName = "first14441", LastName = "last14441" });</v>
      </c>
    </row>
    <row r="14442" spans="1:9" x14ac:dyDescent="0.25">
      <c r="A14442" t="s">
        <v>3</v>
      </c>
      <c r="B14442" t="s">
        <v>4</v>
      </c>
      <c r="C14442">
        <v>14442</v>
      </c>
      <c r="D14442" t="s">
        <v>0</v>
      </c>
      <c r="E14442">
        <f t="shared" si="675"/>
        <v>14442</v>
      </c>
      <c r="F14442" t="s">
        <v>1</v>
      </c>
      <c r="G14442">
        <f t="shared" si="676"/>
        <v>14442</v>
      </c>
      <c r="H14442" t="s">
        <v>2</v>
      </c>
      <c r="I14442" t="str">
        <f t="shared" si="677"/>
        <v xml:space="preserve">        LotOfUsers.Add(new User { UserId = 14442, FirstName = "first14442", LastName = "last14442" });</v>
      </c>
    </row>
    <row r="14443" spans="1:9" x14ac:dyDescent="0.25">
      <c r="A14443" t="s">
        <v>3</v>
      </c>
      <c r="B14443" t="s">
        <v>4</v>
      </c>
      <c r="C14443">
        <v>14443</v>
      </c>
      <c r="D14443" t="s">
        <v>0</v>
      </c>
      <c r="E14443">
        <f t="shared" si="675"/>
        <v>14443</v>
      </c>
      <c r="F14443" t="s">
        <v>1</v>
      </c>
      <c r="G14443">
        <f t="shared" si="676"/>
        <v>14443</v>
      </c>
      <c r="H14443" t="s">
        <v>2</v>
      </c>
      <c r="I14443" t="str">
        <f t="shared" si="677"/>
        <v xml:space="preserve">        LotOfUsers.Add(new User { UserId = 14443, FirstName = "first14443", LastName = "last14443" });</v>
      </c>
    </row>
    <row r="14444" spans="1:9" x14ac:dyDescent="0.25">
      <c r="A14444" t="s">
        <v>3</v>
      </c>
      <c r="B14444" t="s">
        <v>4</v>
      </c>
      <c r="C14444">
        <v>14444</v>
      </c>
      <c r="D14444" t="s">
        <v>0</v>
      </c>
      <c r="E14444">
        <f t="shared" si="675"/>
        <v>14444</v>
      </c>
      <c r="F14444" t="s">
        <v>1</v>
      </c>
      <c r="G14444">
        <f t="shared" si="676"/>
        <v>14444</v>
      </c>
      <c r="H14444" t="s">
        <v>2</v>
      </c>
      <c r="I14444" t="str">
        <f t="shared" si="677"/>
        <v xml:space="preserve">        LotOfUsers.Add(new User { UserId = 14444, FirstName = "first14444", LastName = "last14444" });</v>
      </c>
    </row>
    <row r="14445" spans="1:9" x14ac:dyDescent="0.25">
      <c r="A14445" t="s">
        <v>3</v>
      </c>
      <c r="B14445" t="s">
        <v>4</v>
      </c>
      <c r="C14445">
        <v>14445</v>
      </c>
      <c r="D14445" t="s">
        <v>0</v>
      </c>
      <c r="E14445">
        <f t="shared" si="675"/>
        <v>14445</v>
      </c>
      <c r="F14445" t="s">
        <v>1</v>
      </c>
      <c r="G14445">
        <f t="shared" si="676"/>
        <v>14445</v>
      </c>
      <c r="H14445" t="s">
        <v>2</v>
      </c>
      <c r="I14445" t="str">
        <f t="shared" si="677"/>
        <v xml:space="preserve">        LotOfUsers.Add(new User { UserId = 14445, FirstName = "first14445", LastName = "last14445" });</v>
      </c>
    </row>
    <row r="14446" spans="1:9" x14ac:dyDescent="0.25">
      <c r="A14446" t="s">
        <v>3</v>
      </c>
      <c r="B14446" t="s">
        <v>4</v>
      </c>
      <c r="C14446">
        <v>14446</v>
      </c>
      <c r="D14446" t="s">
        <v>0</v>
      </c>
      <c r="E14446">
        <f t="shared" si="675"/>
        <v>14446</v>
      </c>
      <c r="F14446" t="s">
        <v>1</v>
      </c>
      <c r="G14446">
        <f t="shared" si="676"/>
        <v>14446</v>
      </c>
      <c r="H14446" t="s">
        <v>2</v>
      </c>
      <c r="I14446" t="str">
        <f t="shared" si="677"/>
        <v xml:space="preserve">        LotOfUsers.Add(new User { UserId = 14446, FirstName = "first14446", LastName = "last14446" });</v>
      </c>
    </row>
    <row r="14447" spans="1:9" x14ac:dyDescent="0.25">
      <c r="A14447" t="s">
        <v>3</v>
      </c>
      <c r="B14447" t="s">
        <v>4</v>
      </c>
      <c r="C14447">
        <v>14447</v>
      </c>
      <c r="D14447" t="s">
        <v>0</v>
      </c>
      <c r="E14447">
        <f t="shared" si="675"/>
        <v>14447</v>
      </c>
      <c r="F14447" t="s">
        <v>1</v>
      </c>
      <c r="G14447">
        <f t="shared" si="676"/>
        <v>14447</v>
      </c>
      <c r="H14447" t="s">
        <v>2</v>
      </c>
      <c r="I14447" t="str">
        <f t="shared" si="677"/>
        <v xml:space="preserve">        LotOfUsers.Add(new User { UserId = 14447, FirstName = "first14447", LastName = "last14447" });</v>
      </c>
    </row>
    <row r="14448" spans="1:9" x14ac:dyDescent="0.25">
      <c r="A14448" t="s">
        <v>3</v>
      </c>
      <c r="B14448" t="s">
        <v>4</v>
      </c>
      <c r="C14448">
        <v>14448</v>
      </c>
      <c r="D14448" t="s">
        <v>0</v>
      </c>
      <c r="E14448">
        <f t="shared" si="675"/>
        <v>14448</v>
      </c>
      <c r="F14448" t="s">
        <v>1</v>
      </c>
      <c r="G14448">
        <f t="shared" si="676"/>
        <v>14448</v>
      </c>
      <c r="H14448" t="s">
        <v>2</v>
      </c>
      <c r="I14448" t="str">
        <f t="shared" si="677"/>
        <v xml:space="preserve">        LotOfUsers.Add(new User { UserId = 14448, FirstName = "first14448", LastName = "last14448" });</v>
      </c>
    </row>
    <row r="14449" spans="1:9" x14ac:dyDescent="0.25">
      <c r="A14449" t="s">
        <v>3</v>
      </c>
      <c r="B14449" t="s">
        <v>4</v>
      </c>
      <c r="C14449">
        <v>14449</v>
      </c>
      <c r="D14449" t="s">
        <v>0</v>
      </c>
      <c r="E14449">
        <f t="shared" si="675"/>
        <v>14449</v>
      </c>
      <c r="F14449" t="s">
        <v>1</v>
      </c>
      <c r="G14449">
        <f t="shared" si="676"/>
        <v>14449</v>
      </c>
      <c r="H14449" t="s">
        <v>2</v>
      </c>
      <c r="I14449" t="str">
        <f t="shared" si="677"/>
        <v xml:space="preserve">        LotOfUsers.Add(new User { UserId = 14449, FirstName = "first14449", LastName = "last14449" });</v>
      </c>
    </row>
    <row r="14450" spans="1:9" x14ac:dyDescent="0.25">
      <c r="A14450" t="s">
        <v>3</v>
      </c>
      <c r="B14450" t="s">
        <v>4</v>
      </c>
      <c r="C14450">
        <v>14450</v>
      </c>
      <c r="D14450" t="s">
        <v>0</v>
      </c>
      <c r="E14450">
        <f t="shared" si="675"/>
        <v>14450</v>
      </c>
      <c r="F14450" t="s">
        <v>1</v>
      </c>
      <c r="G14450">
        <f t="shared" si="676"/>
        <v>14450</v>
      </c>
      <c r="H14450" t="s">
        <v>2</v>
      </c>
      <c r="I14450" t="str">
        <f t="shared" si="677"/>
        <v xml:space="preserve">        LotOfUsers.Add(new User { UserId = 14450, FirstName = "first14450", LastName = "last14450" });</v>
      </c>
    </row>
    <row r="14451" spans="1:9" x14ac:dyDescent="0.25">
      <c r="A14451" t="s">
        <v>3</v>
      </c>
      <c r="B14451" t="s">
        <v>4</v>
      </c>
      <c r="C14451">
        <v>14451</v>
      </c>
      <c r="D14451" t="s">
        <v>0</v>
      </c>
      <c r="E14451">
        <f t="shared" si="675"/>
        <v>14451</v>
      </c>
      <c r="F14451" t="s">
        <v>1</v>
      </c>
      <c r="G14451">
        <f t="shared" si="676"/>
        <v>14451</v>
      </c>
      <c r="H14451" t="s">
        <v>2</v>
      </c>
      <c r="I14451" t="str">
        <f t="shared" si="677"/>
        <v xml:space="preserve">        LotOfUsers.Add(new User { UserId = 14451, FirstName = "first14451", LastName = "last14451" });</v>
      </c>
    </row>
    <row r="14452" spans="1:9" x14ac:dyDescent="0.25">
      <c r="A14452" t="s">
        <v>3</v>
      </c>
      <c r="B14452" t="s">
        <v>4</v>
      </c>
      <c r="C14452">
        <v>14452</v>
      </c>
      <c r="D14452" t="s">
        <v>0</v>
      </c>
      <c r="E14452">
        <f t="shared" si="675"/>
        <v>14452</v>
      </c>
      <c r="F14452" t="s">
        <v>1</v>
      </c>
      <c r="G14452">
        <f t="shared" si="676"/>
        <v>14452</v>
      </c>
      <c r="H14452" t="s">
        <v>2</v>
      </c>
      <c r="I14452" t="str">
        <f t="shared" si="677"/>
        <v xml:space="preserve">        LotOfUsers.Add(new User { UserId = 14452, FirstName = "first14452", LastName = "last14452" });</v>
      </c>
    </row>
    <row r="14453" spans="1:9" x14ac:dyDescent="0.25">
      <c r="A14453" t="s">
        <v>3</v>
      </c>
      <c r="B14453" t="s">
        <v>4</v>
      </c>
      <c r="C14453">
        <v>14453</v>
      </c>
      <c r="D14453" t="s">
        <v>0</v>
      </c>
      <c r="E14453">
        <f t="shared" si="675"/>
        <v>14453</v>
      </c>
      <c r="F14453" t="s">
        <v>1</v>
      </c>
      <c r="G14453">
        <f t="shared" si="676"/>
        <v>14453</v>
      </c>
      <c r="H14453" t="s">
        <v>2</v>
      </c>
      <c r="I14453" t="str">
        <f t="shared" si="677"/>
        <v xml:space="preserve">        LotOfUsers.Add(new User { UserId = 14453, FirstName = "first14453", LastName = "last14453" });</v>
      </c>
    </row>
    <row r="14454" spans="1:9" x14ac:dyDescent="0.25">
      <c r="A14454" t="s">
        <v>3</v>
      </c>
      <c r="B14454" t="s">
        <v>4</v>
      </c>
      <c r="C14454">
        <v>14454</v>
      </c>
      <c r="D14454" t="s">
        <v>0</v>
      </c>
      <c r="E14454">
        <f t="shared" si="675"/>
        <v>14454</v>
      </c>
      <c r="F14454" t="s">
        <v>1</v>
      </c>
      <c r="G14454">
        <f t="shared" si="676"/>
        <v>14454</v>
      </c>
      <c r="H14454" t="s">
        <v>2</v>
      </c>
      <c r="I14454" t="str">
        <f t="shared" si="677"/>
        <v xml:space="preserve">        LotOfUsers.Add(new User { UserId = 14454, FirstName = "first14454", LastName = "last14454" });</v>
      </c>
    </row>
    <row r="14455" spans="1:9" x14ac:dyDescent="0.25">
      <c r="A14455" t="s">
        <v>3</v>
      </c>
      <c r="B14455" t="s">
        <v>4</v>
      </c>
      <c r="C14455">
        <v>14455</v>
      </c>
      <c r="D14455" t="s">
        <v>0</v>
      </c>
      <c r="E14455">
        <f t="shared" si="675"/>
        <v>14455</v>
      </c>
      <c r="F14455" t="s">
        <v>1</v>
      </c>
      <c r="G14455">
        <f t="shared" si="676"/>
        <v>14455</v>
      </c>
      <c r="H14455" t="s">
        <v>2</v>
      </c>
      <c r="I14455" t="str">
        <f t="shared" si="677"/>
        <v xml:space="preserve">        LotOfUsers.Add(new User { UserId = 14455, FirstName = "first14455", LastName = "last14455" });</v>
      </c>
    </row>
    <row r="14456" spans="1:9" x14ac:dyDescent="0.25">
      <c r="A14456" t="s">
        <v>3</v>
      </c>
      <c r="B14456" t="s">
        <v>4</v>
      </c>
      <c r="C14456">
        <v>14456</v>
      </c>
      <c r="D14456" t="s">
        <v>0</v>
      </c>
      <c r="E14456">
        <f t="shared" si="675"/>
        <v>14456</v>
      </c>
      <c r="F14456" t="s">
        <v>1</v>
      </c>
      <c r="G14456">
        <f t="shared" si="676"/>
        <v>14456</v>
      </c>
      <c r="H14456" t="s">
        <v>2</v>
      </c>
      <c r="I14456" t="str">
        <f t="shared" si="677"/>
        <v xml:space="preserve">        LotOfUsers.Add(new User { UserId = 14456, FirstName = "first14456", LastName = "last14456" });</v>
      </c>
    </row>
    <row r="14457" spans="1:9" x14ac:dyDescent="0.25">
      <c r="A14457" t="s">
        <v>3</v>
      </c>
      <c r="B14457" t="s">
        <v>4</v>
      </c>
      <c r="C14457">
        <v>14457</v>
      </c>
      <c r="D14457" t="s">
        <v>0</v>
      </c>
      <c r="E14457">
        <f t="shared" si="675"/>
        <v>14457</v>
      </c>
      <c r="F14457" t="s">
        <v>1</v>
      </c>
      <c r="G14457">
        <f t="shared" si="676"/>
        <v>14457</v>
      </c>
      <c r="H14457" t="s">
        <v>2</v>
      </c>
      <c r="I14457" t="str">
        <f t="shared" si="677"/>
        <v xml:space="preserve">        LotOfUsers.Add(new User { UserId = 14457, FirstName = "first14457", LastName = "last14457" });</v>
      </c>
    </row>
    <row r="14458" spans="1:9" x14ac:dyDescent="0.25">
      <c r="A14458" t="s">
        <v>3</v>
      </c>
      <c r="B14458" t="s">
        <v>4</v>
      </c>
      <c r="C14458">
        <v>14458</v>
      </c>
      <c r="D14458" t="s">
        <v>0</v>
      </c>
      <c r="E14458">
        <f t="shared" si="675"/>
        <v>14458</v>
      </c>
      <c r="F14458" t="s">
        <v>1</v>
      </c>
      <c r="G14458">
        <f t="shared" si="676"/>
        <v>14458</v>
      </c>
      <c r="H14458" t="s">
        <v>2</v>
      </c>
      <c r="I14458" t="str">
        <f t="shared" si="677"/>
        <v xml:space="preserve">        LotOfUsers.Add(new User { UserId = 14458, FirstName = "first14458", LastName = "last14458" });</v>
      </c>
    </row>
    <row r="14459" spans="1:9" x14ac:dyDescent="0.25">
      <c r="A14459" t="s">
        <v>3</v>
      </c>
      <c r="B14459" t="s">
        <v>4</v>
      </c>
      <c r="C14459">
        <v>14459</v>
      </c>
      <c r="D14459" t="s">
        <v>0</v>
      </c>
      <c r="E14459">
        <f t="shared" si="675"/>
        <v>14459</v>
      </c>
      <c r="F14459" t="s">
        <v>1</v>
      </c>
      <c r="G14459">
        <f t="shared" si="676"/>
        <v>14459</v>
      </c>
      <c r="H14459" t="s">
        <v>2</v>
      </c>
      <c r="I14459" t="str">
        <f t="shared" si="677"/>
        <v xml:space="preserve">        LotOfUsers.Add(new User { UserId = 14459, FirstName = "first14459", LastName = "last14459" });</v>
      </c>
    </row>
    <row r="14460" spans="1:9" x14ac:dyDescent="0.25">
      <c r="A14460" t="s">
        <v>3</v>
      </c>
      <c r="B14460" t="s">
        <v>4</v>
      </c>
      <c r="C14460">
        <v>14460</v>
      </c>
      <c r="D14460" t="s">
        <v>0</v>
      </c>
      <c r="E14460">
        <f t="shared" si="675"/>
        <v>14460</v>
      </c>
      <c r="F14460" t="s">
        <v>1</v>
      </c>
      <c r="G14460">
        <f t="shared" si="676"/>
        <v>14460</v>
      </c>
      <c r="H14460" t="s">
        <v>2</v>
      </c>
      <c r="I14460" t="str">
        <f t="shared" si="677"/>
        <v xml:space="preserve">        LotOfUsers.Add(new User { UserId = 14460, FirstName = "first14460", LastName = "last14460" });</v>
      </c>
    </row>
    <row r="14461" spans="1:9" x14ac:dyDescent="0.25">
      <c r="A14461" t="s">
        <v>3</v>
      </c>
      <c r="B14461" t="s">
        <v>4</v>
      </c>
      <c r="C14461">
        <v>14461</v>
      </c>
      <c r="D14461" t="s">
        <v>0</v>
      </c>
      <c r="E14461">
        <f t="shared" si="675"/>
        <v>14461</v>
      </c>
      <c r="F14461" t="s">
        <v>1</v>
      </c>
      <c r="G14461">
        <f t="shared" si="676"/>
        <v>14461</v>
      </c>
      <c r="H14461" t="s">
        <v>2</v>
      </c>
      <c r="I14461" t="str">
        <f t="shared" si="677"/>
        <v xml:space="preserve">        LotOfUsers.Add(new User { UserId = 14461, FirstName = "first14461", LastName = "last14461" });</v>
      </c>
    </row>
    <row r="14462" spans="1:9" x14ac:dyDescent="0.25">
      <c r="A14462" t="s">
        <v>3</v>
      </c>
      <c r="B14462" t="s">
        <v>4</v>
      </c>
      <c r="C14462">
        <v>14462</v>
      </c>
      <c r="D14462" t="s">
        <v>0</v>
      </c>
      <c r="E14462">
        <f t="shared" si="675"/>
        <v>14462</v>
      </c>
      <c r="F14462" t="s">
        <v>1</v>
      </c>
      <c r="G14462">
        <f t="shared" si="676"/>
        <v>14462</v>
      </c>
      <c r="H14462" t="s">
        <v>2</v>
      </c>
      <c r="I14462" t="str">
        <f t="shared" si="677"/>
        <v xml:space="preserve">        LotOfUsers.Add(new User { UserId = 14462, FirstName = "first14462", LastName = "last14462" });</v>
      </c>
    </row>
    <row r="14463" spans="1:9" x14ac:dyDescent="0.25">
      <c r="A14463" t="s">
        <v>3</v>
      </c>
      <c r="B14463" t="s">
        <v>4</v>
      </c>
      <c r="C14463">
        <v>14463</v>
      </c>
      <c r="D14463" t="s">
        <v>0</v>
      </c>
      <c r="E14463">
        <f t="shared" si="675"/>
        <v>14463</v>
      </c>
      <c r="F14463" t="s">
        <v>1</v>
      </c>
      <c r="G14463">
        <f t="shared" si="676"/>
        <v>14463</v>
      </c>
      <c r="H14463" t="s">
        <v>2</v>
      </c>
      <c r="I14463" t="str">
        <f t="shared" si="677"/>
        <v xml:space="preserve">        LotOfUsers.Add(new User { UserId = 14463, FirstName = "first14463", LastName = "last14463" });</v>
      </c>
    </row>
    <row r="14464" spans="1:9" x14ac:dyDescent="0.25">
      <c r="A14464" t="s">
        <v>3</v>
      </c>
      <c r="B14464" t="s">
        <v>4</v>
      </c>
      <c r="C14464">
        <v>14464</v>
      </c>
      <c r="D14464" t="s">
        <v>0</v>
      </c>
      <c r="E14464">
        <f t="shared" si="675"/>
        <v>14464</v>
      </c>
      <c r="F14464" t="s">
        <v>1</v>
      </c>
      <c r="G14464">
        <f t="shared" si="676"/>
        <v>14464</v>
      </c>
      <c r="H14464" t="s">
        <v>2</v>
      </c>
      <c r="I14464" t="str">
        <f t="shared" si="677"/>
        <v xml:space="preserve">        LotOfUsers.Add(new User { UserId = 14464, FirstName = "first14464", LastName = "last14464" });</v>
      </c>
    </row>
    <row r="14465" spans="1:9" x14ac:dyDescent="0.25">
      <c r="A14465" t="s">
        <v>3</v>
      </c>
      <c r="B14465" t="s">
        <v>4</v>
      </c>
      <c r="C14465">
        <v>14465</v>
      </c>
      <c r="D14465" t="s">
        <v>0</v>
      </c>
      <c r="E14465">
        <f t="shared" si="675"/>
        <v>14465</v>
      </c>
      <c r="F14465" t="s">
        <v>1</v>
      </c>
      <c r="G14465">
        <f t="shared" si="676"/>
        <v>14465</v>
      </c>
      <c r="H14465" t="s">
        <v>2</v>
      </c>
      <c r="I14465" t="str">
        <f t="shared" si="677"/>
        <v xml:space="preserve">        LotOfUsers.Add(new User { UserId = 14465, FirstName = "first14465", LastName = "last14465" });</v>
      </c>
    </row>
    <row r="14466" spans="1:9" x14ac:dyDescent="0.25">
      <c r="A14466" t="s">
        <v>3</v>
      </c>
      <c r="B14466" t="s">
        <v>4</v>
      </c>
      <c r="C14466">
        <v>14466</v>
      </c>
      <c r="D14466" t="s">
        <v>0</v>
      </c>
      <c r="E14466">
        <f t="shared" ref="E14466:E14529" si="678">C14466</f>
        <v>14466</v>
      </c>
      <c r="F14466" t="s">
        <v>1</v>
      </c>
      <c r="G14466">
        <f t="shared" ref="G14466:G14529" si="679">C14466</f>
        <v>14466</v>
      </c>
      <c r="H14466" t="s">
        <v>2</v>
      </c>
      <c r="I14466" t="str">
        <f t="shared" ref="I14466:I14529" si="680">CONCATENATE(A14466,B14466,C14466,D14466,E14466,F14466,G14466,H14466)</f>
        <v xml:space="preserve">        LotOfUsers.Add(new User { UserId = 14466, FirstName = "first14466", LastName = "last14466" });</v>
      </c>
    </row>
    <row r="14467" spans="1:9" x14ac:dyDescent="0.25">
      <c r="A14467" t="s">
        <v>3</v>
      </c>
      <c r="B14467" t="s">
        <v>4</v>
      </c>
      <c r="C14467">
        <v>14467</v>
      </c>
      <c r="D14467" t="s">
        <v>0</v>
      </c>
      <c r="E14467">
        <f t="shared" si="678"/>
        <v>14467</v>
      </c>
      <c r="F14467" t="s">
        <v>1</v>
      </c>
      <c r="G14467">
        <f t="shared" si="679"/>
        <v>14467</v>
      </c>
      <c r="H14467" t="s">
        <v>2</v>
      </c>
      <c r="I14467" t="str">
        <f t="shared" si="680"/>
        <v xml:space="preserve">        LotOfUsers.Add(new User { UserId = 14467, FirstName = "first14467", LastName = "last14467" });</v>
      </c>
    </row>
    <row r="14468" spans="1:9" x14ac:dyDescent="0.25">
      <c r="A14468" t="s">
        <v>3</v>
      </c>
      <c r="B14468" t="s">
        <v>4</v>
      </c>
      <c r="C14468">
        <v>14468</v>
      </c>
      <c r="D14468" t="s">
        <v>0</v>
      </c>
      <c r="E14468">
        <f t="shared" si="678"/>
        <v>14468</v>
      </c>
      <c r="F14468" t="s">
        <v>1</v>
      </c>
      <c r="G14468">
        <f t="shared" si="679"/>
        <v>14468</v>
      </c>
      <c r="H14468" t="s">
        <v>2</v>
      </c>
      <c r="I14468" t="str">
        <f t="shared" si="680"/>
        <v xml:space="preserve">        LotOfUsers.Add(new User { UserId = 14468, FirstName = "first14468", LastName = "last14468" });</v>
      </c>
    </row>
    <row r="14469" spans="1:9" x14ac:dyDescent="0.25">
      <c r="A14469" t="s">
        <v>3</v>
      </c>
      <c r="B14469" t="s">
        <v>4</v>
      </c>
      <c r="C14469">
        <v>14469</v>
      </c>
      <c r="D14469" t="s">
        <v>0</v>
      </c>
      <c r="E14469">
        <f t="shared" si="678"/>
        <v>14469</v>
      </c>
      <c r="F14469" t="s">
        <v>1</v>
      </c>
      <c r="G14469">
        <f t="shared" si="679"/>
        <v>14469</v>
      </c>
      <c r="H14469" t="s">
        <v>2</v>
      </c>
      <c r="I14469" t="str">
        <f t="shared" si="680"/>
        <v xml:space="preserve">        LotOfUsers.Add(new User { UserId = 14469, FirstName = "first14469", LastName = "last14469" });</v>
      </c>
    </row>
    <row r="14470" spans="1:9" x14ac:dyDescent="0.25">
      <c r="A14470" t="s">
        <v>3</v>
      </c>
      <c r="B14470" t="s">
        <v>4</v>
      </c>
      <c r="C14470">
        <v>14470</v>
      </c>
      <c r="D14470" t="s">
        <v>0</v>
      </c>
      <c r="E14470">
        <f t="shared" si="678"/>
        <v>14470</v>
      </c>
      <c r="F14470" t="s">
        <v>1</v>
      </c>
      <c r="G14470">
        <f t="shared" si="679"/>
        <v>14470</v>
      </c>
      <c r="H14470" t="s">
        <v>2</v>
      </c>
      <c r="I14470" t="str">
        <f t="shared" si="680"/>
        <v xml:space="preserve">        LotOfUsers.Add(new User { UserId = 14470, FirstName = "first14470", LastName = "last14470" });</v>
      </c>
    </row>
    <row r="14471" spans="1:9" x14ac:dyDescent="0.25">
      <c r="A14471" t="s">
        <v>3</v>
      </c>
      <c r="B14471" t="s">
        <v>4</v>
      </c>
      <c r="C14471">
        <v>14471</v>
      </c>
      <c r="D14471" t="s">
        <v>0</v>
      </c>
      <c r="E14471">
        <f t="shared" si="678"/>
        <v>14471</v>
      </c>
      <c r="F14471" t="s">
        <v>1</v>
      </c>
      <c r="G14471">
        <f t="shared" si="679"/>
        <v>14471</v>
      </c>
      <c r="H14471" t="s">
        <v>2</v>
      </c>
      <c r="I14471" t="str">
        <f t="shared" si="680"/>
        <v xml:space="preserve">        LotOfUsers.Add(new User { UserId = 14471, FirstName = "first14471", LastName = "last14471" });</v>
      </c>
    </row>
    <row r="14472" spans="1:9" x14ac:dyDescent="0.25">
      <c r="A14472" t="s">
        <v>3</v>
      </c>
      <c r="B14472" t="s">
        <v>4</v>
      </c>
      <c r="C14472">
        <v>14472</v>
      </c>
      <c r="D14472" t="s">
        <v>0</v>
      </c>
      <c r="E14472">
        <f t="shared" si="678"/>
        <v>14472</v>
      </c>
      <c r="F14472" t="s">
        <v>1</v>
      </c>
      <c r="G14472">
        <f t="shared" si="679"/>
        <v>14472</v>
      </c>
      <c r="H14472" t="s">
        <v>2</v>
      </c>
      <c r="I14472" t="str">
        <f t="shared" si="680"/>
        <v xml:space="preserve">        LotOfUsers.Add(new User { UserId = 14472, FirstName = "first14472", LastName = "last14472" });</v>
      </c>
    </row>
    <row r="14473" spans="1:9" x14ac:dyDescent="0.25">
      <c r="A14473" t="s">
        <v>3</v>
      </c>
      <c r="B14473" t="s">
        <v>4</v>
      </c>
      <c r="C14473">
        <v>14473</v>
      </c>
      <c r="D14473" t="s">
        <v>0</v>
      </c>
      <c r="E14473">
        <f t="shared" si="678"/>
        <v>14473</v>
      </c>
      <c r="F14473" t="s">
        <v>1</v>
      </c>
      <c r="G14473">
        <f t="shared" si="679"/>
        <v>14473</v>
      </c>
      <c r="H14473" t="s">
        <v>2</v>
      </c>
      <c r="I14473" t="str">
        <f t="shared" si="680"/>
        <v xml:space="preserve">        LotOfUsers.Add(new User { UserId = 14473, FirstName = "first14473", LastName = "last14473" });</v>
      </c>
    </row>
    <row r="14474" spans="1:9" x14ac:dyDescent="0.25">
      <c r="A14474" t="s">
        <v>3</v>
      </c>
      <c r="B14474" t="s">
        <v>4</v>
      </c>
      <c r="C14474">
        <v>14474</v>
      </c>
      <c r="D14474" t="s">
        <v>0</v>
      </c>
      <c r="E14474">
        <f t="shared" si="678"/>
        <v>14474</v>
      </c>
      <c r="F14474" t="s">
        <v>1</v>
      </c>
      <c r="G14474">
        <f t="shared" si="679"/>
        <v>14474</v>
      </c>
      <c r="H14474" t="s">
        <v>2</v>
      </c>
      <c r="I14474" t="str">
        <f t="shared" si="680"/>
        <v xml:space="preserve">        LotOfUsers.Add(new User { UserId = 14474, FirstName = "first14474", LastName = "last14474" });</v>
      </c>
    </row>
    <row r="14475" spans="1:9" x14ac:dyDescent="0.25">
      <c r="A14475" t="s">
        <v>3</v>
      </c>
      <c r="B14475" t="s">
        <v>4</v>
      </c>
      <c r="C14475">
        <v>14475</v>
      </c>
      <c r="D14475" t="s">
        <v>0</v>
      </c>
      <c r="E14475">
        <f t="shared" si="678"/>
        <v>14475</v>
      </c>
      <c r="F14475" t="s">
        <v>1</v>
      </c>
      <c r="G14475">
        <f t="shared" si="679"/>
        <v>14475</v>
      </c>
      <c r="H14475" t="s">
        <v>2</v>
      </c>
      <c r="I14475" t="str">
        <f t="shared" si="680"/>
        <v xml:space="preserve">        LotOfUsers.Add(new User { UserId = 14475, FirstName = "first14475", LastName = "last14475" });</v>
      </c>
    </row>
    <row r="14476" spans="1:9" x14ac:dyDescent="0.25">
      <c r="A14476" t="s">
        <v>3</v>
      </c>
      <c r="B14476" t="s">
        <v>4</v>
      </c>
      <c r="C14476">
        <v>14476</v>
      </c>
      <c r="D14476" t="s">
        <v>0</v>
      </c>
      <c r="E14476">
        <f t="shared" si="678"/>
        <v>14476</v>
      </c>
      <c r="F14476" t="s">
        <v>1</v>
      </c>
      <c r="G14476">
        <f t="shared" si="679"/>
        <v>14476</v>
      </c>
      <c r="H14476" t="s">
        <v>2</v>
      </c>
      <c r="I14476" t="str">
        <f t="shared" si="680"/>
        <v xml:space="preserve">        LotOfUsers.Add(new User { UserId = 14476, FirstName = "first14476", LastName = "last14476" });</v>
      </c>
    </row>
    <row r="14477" spans="1:9" x14ac:dyDescent="0.25">
      <c r="A14477" t="s">
        <v>3</v>
      </c>
      <c r="B14477" t="s">
        <v>4</v>
      </c>
      <c r="C14477">
        <v>14477</v>
      </c>
      <c r="D14477" t="s">
        <v>0</v>
      </c>
      <c r="E14477">
        <f t="shared" si="678"/>
        <v>14477</v>
      </c>
      <c r="F14477" t="s">
        <v>1</v>
      </c>
      <c r="G14477">
        <f t="shared" si="679"/>
        <v>14477</v>
      </c>
      <c r="H14477" t="s">
        <v>2</v>
      </c>
      <c r="I14477" t="str">
        <f t="shared" si="680"/>
        <v xml:space="preserve">        LotOfUsers.Add(new User { UserId = 14477, FirstName = "first14477", LastName = "last14477" });</v>
      </c>
    </row>
    <row r="14478" spans="1:9" x14ac:dyDescent="0.25">
      <c r="A14478" t="s">
        <v>3</v>
      </c>
      <c r="B14478" t="s">
        <v>4</v>
      </c>
      <c r="C14478">
        <v>14478</v>
      </c>
      <c r="D14478" t="s">
        <v>0</v>
      </c>
      <c r="E14478">
        <f t="shared" si="678"/>
        <v>14478</v>
      </c>
      <c r="F14478" t="s">
        <v>1</v>
      </c>
      <c r="G14478">
        <f t="shared" si="679"/>
        <v>14478</v>
      </c>
      <c r="H14478" t="s">
        <v>2</v>
      </c>
      <c r="I14478" t="str">
        <f t="shared" si="680"/>
        <v xml:space="preserve">        LotOfUsers.Add(new User { UserId = 14478, FirstName = "first14478", LastName = "last14478" });</v>
      </c>
    </row>
    <row r="14479" spans="1:9" x14ac:dyDescent="0.25">
      <c r="A14479" t="s">
        <v>3</v>
      </c>
      <c r="B14479" t="s">
        <v>4</v>
      </c>
      <c r="C14479">
        <v>14479</v>
      </c>
      <c r="D14479" t="s">
        <v>0</v>
      </c>
      <c r="E14479">
        <f t="shared" si="678"/>
        <v>14479</v>
      </c>
      <c r="F14479" t="s">
        <v>1</v>
      </c>
      <c r="G14479">
        <f t="shared" si="679"/>
        <v>14479</v>
      </c>
      <c r="H14479" t="s">
        <v>2</v>
      </c>
      <c r="I14479" t="str">
        <f t="shared" si="680"/>
        <v xml:space="preserve">        LotOfUsers.Add(new User { UserId = 14479, FirstName = "first14479", LastName = "last14479" });</v>
      </c>
    </row>
    <row r="14480" spans="1:9" x14ac:dyDescent="0.25">
      <c r="A14480" t="s">
        <v>3</v>
      </c>
      <c r="B14480" t="s">
        <v>4</v>
      </c>
      <c r="C14480">
        <v>14480</v>
      </c>
      <c r="D14480" t="s">
        <v>0</v>
      </c>
      <c r="E14480">
        <f t="shared" si="678"/>
        <v>14480</v>
      </c>
      <c r="F14480" t="s">
        <v>1</v>
      </c>
      <c r="G14480">
        <f t="shared" si="679"/>
        <v>14480</v>
      </c>
      <c r="H14480" t="s">
        <v>2</v>
      </c>
      <c r="I14480" t="str">
        <f t="shared" si="680"/>
        <v xml:space="preserve">        LotOfUsers.Add(new User { UserId = 14480, FirstName = "first14480", LastName = "last14480" });</v>
      </c>
    </row>
    <row r="14481" spans="1:9" x14ac:dyDescent="0.25">
      <c r="A14481" t="s">
        <v>3</v>
      </c>
      <c r="B14481" t="s">
        <v>4</v>
      </c>
      <c r="C14481">
        <v>14481</v>
      </c>
      <c r="D14481" t="s">
        <v>0</v>
      </c>
      <c r="E14481">
        <f t="shared" si="678"/>
        <v>14481</v>
      </c>
      <c r="F14481" t="s">
        <v>1</v>
      </c>
      <c r="G14481">
        <f t="shared" si="679"/>
        <v>14481</v>
      </c>
      <c r="H14481" t="s">
        <v>2</v>
      </c>
      <c r="I14481" t="str">
        <f t="shared" si="680"/>
        <v xml:space="preserve">        LotOfUsers.Add(new User { UserId = 14481, FirstName = "first14481", LastName = "last14481" });</v>
      </c>
    </row>
    <row r="14482" spans="1:9" x14ac:dyDescent="0.25">
      <c r="A14482" t="s">
        <v>3</v>
      </c>
      <c r="B14482" t="s">
        <v>4</v>
      </c>
      <c r="C14482">
        <v>14482</v>
      </c>
      <c r="D14482" t="s">
        <v>0</v>
      </c>
      <c r="E14482">
        <f t="shared" si="678"/>
        <v>14482</v>
      </c>
      <c r="F14482" t="s">
        <v>1</v>
      </c>
      <c r="G14482">
        <f t="shared" si="679"/>
        <v>14482</v>
      </c>
      <c r="H14482" t="s">
        <v>2</v>
      </c>
      <c r="I14482" t="str">
        <f t="shared" si="680"/>
        <v xml:space="preserve">        LotOfUsers.Add(new User { UserId = 14482, FirstName = "first14482", LastName = "last14482" });</v>
      </c>
    </row>
    <row r="14483" spans="1:9" x14ac:dyDescent="0.25">
      <c r="A14483" t="s">
        <v>3</v>
      </c>
      <c r="B14483" t="s">
        <v>4</v>
      </c>
      <c r="C14483">
        <v>14483</v>
      </c>
      <c r="D14483" t="s">
        <v>0</v>
      </c>
      <c r="E14483">
        <f t="shared" si="678"/>
        <v>14483</v>
      </c>
      <c r="F14483" t="s">
        <v>1</v>
      </c>
      <c r="G14483">
        <f t="shared" si="679"/>
        <v>14483</v>
      </c>
      <c r="H14483" t="s">
        <v>2</v>
      </c>
      <c r="I14483" t="str">
        <f t="shared" si="680"/>
        <v xml:space="preserve">        LotOfUsers.Add(new User { UserId = 14483, FirstName = "first14483", LastName = "last14483" });</v>
      </c>
    </row>
    <row r="14484" spans="1:9" x14ac:dyDescent="0.25">
      <c r="A14484" t="s">
        <v>3</v>
      </c>
      <c r="B14484" t="s">
        <v>4</v>
      </c>
      <c r="C14484">
        <v>14484</v>
      </c>
      <c r="D14484" t="s">
        <v>0</v>
      </c>
      <c r="E14484">
        <f t="shared" si="678"/>
        <v>14484</v>
      </c>
      <c r="F14484" t="s">
        <v>1</v>
      </c>
      <c r="G14484">
        <f t="shared" si="679"/>
        <v>14484</v>
      </c>
      <c r="H14484" t="s">
        <v>2</v>
      </c>
      <c r="I14484" t="str">
        <f t="shared" si="680"/>
        <v xml:space="preserve">        LotOfUsers.Add(new User { UserId = 14484, FirstName = "first14484", LastName = "last14484" });</v>
      </c>
    </row>
    <row r="14485" spans="1:9" x14ac:dyDescent="0.25">
      <c r="A14485" t="s">
        <v>3</v>
      </c>
      <c r="B14485" t="s">
        <v>4</v>
      </c>
      <c r="C14485">
        <v>14485</v>
      </c>
      <c r="D14485" t="s">
        <v>0</v>
      </c>
      <c r="E14485">
        <f t="shared" si="678"/>
        <v>14485</v>
      </c>
      <c r="F14485" t="s">
        <v>1</v>
      </c>
      <c r="G14485">
        <f t="shared" si="679"/>
        <v>14485</v>
      </c>
      <c r="H14485" t="s">
        <v>2</v>
      </c>
      <c r="I14485" t="str">
        <f t="shared" si="680"/>
        <v xml:space="preserve">        LotOfUsers.Add(new User { UserId = 14485, FirstName = "first14485", LastName = "last14485" });</v>
      </c>
    </row>
    <row r="14486" spans="1:9" x14ac:dyDescent="0.25">
      <c r="A14486" t="s">
        <v>3</v>
      </c>
      <c r="B14486" t="s">
        <v>4</v>
      </c>
      <c r="C14486">
        <v>14486</v>
      </c>
      <c r="D14486" t="s">
        <v>0</v>
      </c>
      <c r="E14486">
        <f t="shared" si="678"/>
        <v>14486</v>
      </c>
      <c r="F14486" t="s">
        <v>1</v>
      </c>
      <c r="G14486">
        <f t="shared" si="679"/>
        <v>14486</v>
      </c>
      <c r="H14486" t="s">
        <v>2</v>
      </c>
      <c r="I14486" t="str">
        <f t="shared" si="680"/>
        <v xml:space="preserve">        LotOfUsers.Add(new User { UserId = 14486, FirstName = "first14486", LastName = "last14486" });</v>
      </c>
    </row>
    <row r="14487" spans="1:9" x14ac:dyDescent="0.25">
      <c r="A14487" t="s">
        <v>3</v>
      </c>
      <c r="B14487" t="s">
        <v>4</v>
      </c>
      <c r="C14487">
        <v>14487</v>
      </c>
      <c r="D14487" t="s">
        <v>0</v>
      </c>
      <c r="E14487">
        <f t="shared" si="678"/>
        <v>14487</v>
      </c>
      <c r="F14487" t="s">
        <v>1</v>
      </c>
      <c r="G14487">
        <f t="shared" si="679"/>
        <v>14487</v>
      </c>
      <c r="H14487" t="s">
        <v>2</v>
      </c>
      <c r="I14487" t="str">
        <f t="shared" si="680"/>
        <v xml:space="preserve">        LotOfUsers.Add(new User { UserId = 14487, FirstName = "first14487", LastName = "last14487" });</v>
      </c>
    </row>
    <row r="14488" spans="1:9" x14ac:dyDescent="0.25">
      <c r="A14488" t="s">
        <v>3</v>
      </c>
      <c r="B14488" t="s">
        <v>4</v>
      </c>
      <c r="C14488">
        <v>14488</v>
      </c>
      <c r="D14488" t="s">
        <v>0</v>
      </c>
      <c r="E14488">
        <f t="shared" si="678"/>
        <v>14488</v>
      </c>
      <c r="F14488" t="s">
        <v>1</v>
      </c>
      <c r="G14488">
        <f t="shared" si="679"/>
        <v>14488</v>
      </c>
      <c r="H14488" t="s">
        <v>2</v>
      </c>
      <c r="I14488" t="str">
        <f t="shared" si="680"/>
        <v xml:space="preserve">        LotOfUsers.Add(new User { UserId = 14488, FirstName = "first14488", LastName = "last14488" });</v>
      </c>
    </row>
    <row r="14489" spans="1:9" x14ac:dyDescent="0.25">
      <c r="A14489" t="s">
        <v>3</v>
      </c>
      <c r="B14489" t="s">
        <v>4</v>
      </c>
      <c r="C14489">
        <v>14489</v>
      </c>
      <c r="D14489" t="s">
        <v>0</v>
      </c>
      <c r="E14489">
        <f t="shared" si="678"/>
        <v>14489</v>
      </c>
      <c r="F14489" t="s">
        <v>1</v>
      </c>
      <c r="G14489">
        <f t="shared" si="679"/>
        <v>14489</v>
      </c>
      <c r="H14489" t="s">
        <v>2</v>
      </c>
      <c r="I14489" t="str">
        <f t="shared" si="680"/>
        <v xml:space="preserve">        LotOfUsers.Add(new User { UserId = 14489, FirstName = "first14489", LastName = "last14489" });</v>
      </c>
    </row>
    <row r="14490" spans="1:9" x14ac:dyDescent="0.25">
      <c r="A14490" t="s">
        <v>3</v>
      </c>
      <c r="B14490" t="s">
        <v>4</v>
      </c>
      <c r="C14490">
        <v>14490</v>
      </c>
      <c r="D14490" t="s">
        <v>0</v>
      </c>
      <c r="E14490">
        <f t="shared" si="678"/>
        <v>14490</v>
      </c>
      <c r="F14490" t="s">
        <v>1</v>
      </c>
      <c r="G14490">
        <f t="shared" si="679"/>
        <v>14490</v>
      </c>
      <c r="H14490" t="s">
        <v>2</v>
      </c>
      <c r="I14490" t="str">
        <f t="shared" si="680"/>
        <v xml:space="preserve">        LotOfUsers.Add(new User { UserId = 14490, FirstName = "first14490", LastName = "last14490" });</v>
      </c>
    </row>
    <row r="14491" spans="1:9" x14ac:dyDescent="0.25">
      <c r="A14491" t="s">
        <v>3</v>
      </c>
      <c r="B14491" t="s">
        <v>4</v>
      </c>
      <c r="C14491">
        <v>14491</v>
      </c>
      <c r="D14491" t="s">
        <v>0</v>
      </c>
      <c r="E14491">
        <f t="shared" si="678"/>
        <v>14491</v>
      </c>
      <c r="F14491" t="s">
        <v>1</v>
      </c>
      <c r="G14491">
        <f t="shared" si="679"/>
        <v>14491</v>
      </c>
      <c r="H14491" t="s">
        <v>2</v>
      </c>
      <c r="I14491" t="str">
        <f t="shared" si="680"/>
        <v xml:space="preserve">        LotOfUsers.Add(new User { UserId = 14491, FirstName = "first14491", LastName = "last14491" });</v>
      </c>
    </row>
    <row r="14492" spans="1:9" x14ac:dyDescent="0.25">
      <c r="A14492" t="s">
        <v>3</v>
      </c>
      <c r="B14492" t="s">
        <v>4</v>
      </c>
      <c r="C14492">
        <v>14492</v>
      </c>
      <c r="D14492" t="s">
        <v>0</v>
      </c>
      <c r="E14492">
        <f t="shared" si="678"/>
        <v>14492</v>
      </c>
      <c r="F14492" t="s">
        <v>1</v>
      </c>
      <c r="G14492">
        <f t="shared" si="679"/>
        <v>14492</v>
      </c>
      <c r="H14492" t="s">
        <v>2</v>
      </c>
      <c r="I14492" t="str">
        <f t="shared" si="680"/>
        <v xml:space="preserve">        LotOfUsers.Add(new User { UserId = 14492, FirstName = "first14492", LastName = "last14492" });</v>
      </c>
    </row>
    <row r="14493" spans="1:9" x14ac:dyDescent="0.25">
      <c r="A14493" t="s">
        <v>3</v>
      </c>
      <c r="B14493" t="s">
        <v>4</v>
      </c>
      <c r="C14493">
        <v>14493</v>
      </c>
      <c r="D14493" t="s">
        <v>0</v>
      </c>
      <c r="E14493">
        <f t="shared" si="678"/>
        <v>14493</v>
      </c>
      <c r="F14493" t="s">
        <v>1</v>
      </c>
      <c r="G14493">
        <f t="shared" si="679"/>
        <v>14493</v>
      </c>
      <c r="H14493" t="s">
        <v>2</v>
      </c>
      <c r="I14493" t="str">
        <f t="shared" si="680"/>
        <v xml:space="preserve">        LotOfUsers.Add(new User { UserId = 14493, FirstName = "first14493", LastName = "last14493" });</v>
      </c>
    </row>
    <row r="14494" spans="1:9" x14ac:dyDescent="0.25">
      <c r="A14494" t="s">
        <v>3</v>
      </c>
      <c r="B14494" t="s">
        <v>4</v>
      </c>
      <c r="C14494">
        <v>14494</v>
      </c>
      <c r="D14494" t="s">
        <v>0</v>
      </c>
      <c r="E14494">
        <f t="shared" si="678"/>
        <v>14494</v>
      </c>
      <c r="F14494" t="s">
        <v>1</v>
      </c>
      <c r="G14494">
        <f t="shared" si="679"/>
        <v>14494</v>
      </c>
      <c r="H14494" t="s">
        <v>2</v>
      </c>
      <c r="I14494" t="str">
        <f t="shared" si="680"/>
        <v xml:space="preserve">        LotOfUsers.Add(new User { UserId = 14494, FirstName = "first14494", LastName = "last14494" });</v>
      </c>
    </row>
    <row r="14495" spans="1:9" x14ac:dyDescent="0.25">
      <c r="A14495" t="s">
        <v>3</v>
      </c>
      <c r="B14495" t="s">
        <v>4</v>
      </c>
      <c r="C14495">
        <v>14495</v>
      </c>
      <c r="D14495" t="s">
        <v>0</v>
      </c>
      <c r="E14495">
        <f t="shared" si="678"/>
        <v>14495</v>
      </c>
      <c r="F14495" t="s">
        <v>1</v>
      </c>
      <c r="G14495">
        <f t="shared" si="679"/>
        <v>14495</v>
      </c>
      <c r="H14495" t="s">
        <v>2</v>
      </c>
      <c r="I14495" t="str">
        <f t="shared" si="680"/>
        <v xml:space="preserve">        LotOfUsers.Add(new User { UserId = 14495, FirstName = "first14495", LastName = "last14495" });</v>
      </c>
    </row>
    <row r="14496" spans="1:9" x14ac:dyDescent="0.25">
      <c r="A14496" t="s">
        <v>3</v>
      </c>
      <c r="B14496" t="s">
        <v>4</v>
      </c>
      <c r="C14496">
        <v>14496</v>
      </c>
      <c r="D14496" t="s">
        <v>0</v>
      </c>
      <c r="E14496">
        <f t="shared" si="678"/>
        <v>14496</v>
      </c>
      <c r="F14496" t="s">
        <v>1</v>
      </c>
      <c r="G14496">
        <f t="shared" si="679"/>
        <v>14496</v>
      </c>
      <c r="H14496" t="s">
        <v>2</v>
      </c>
      <c r="I14496" t="str">
        <f t="shared" si="680"/>
        <v xml:space="preserve">        LotOfUsers.Add(new User { UserId = 14496, FirstName = "first14496", LastName = "last14496" });</v>
      </c>
    </row>
    <row r="14497" spans="1:9" x14ac:dyDescent="0.25">
      <c r="A14497" t="s">
        <v>3</v>
      </c>
      <c r="B14497" t="s">
        <v>4</v>
      </c>
      <c r="C14497">
        <v>14497</v>
      </c>
      <c r="D14497" t="s">
        <v>0</v>
      </c>
      <c r="E14497">
        <f t="shared" si="678"/>
        <v>14497</v>
      </c>
      <c r="F14497" t="s">
        <v>1</v>
      </c>
      <c r="G14497">
        <f t="shared" si="679"/>
        <v>14497</v>
      </c>
      <c r="H14497" t="s">
        <v>2</v>
      </c>
      <c r="I14497" t="str">
        <f t="shared" si="680"/>
        <v xml:space="preserve">        LotOfUsers.Add(new User { UserId = 14497, FirstName = "first14497", LastName = "last14497" });</v>
      </c>
    </row>
    <row r="14498" spans="1:9" x14ac:dyDescent="0.25">
      <c r="A14498" t="s">
        <v>3</v>
      </c>
      <c r="B14498" t="s">
        <v>4</v>
      </c>
      <c r="C14498">
        <v>14498</v>
      </c>
      <c r="D14498" t="s">
        <v>0</v>
      </c>
      <c r="E14498">
        <f t="shared" si="678"/>
        <v>14498</v>
      </c>
      <c r="F14498" t="s">
        <v>1</v>
      </c>
      <c r="G14498">
        <f t="shared" si="679"/>
        <v>14498</v>
      </c>
      <c r="H14498" t="s">
        <v>2</v>
      </c>
      <c r="I14498" t="str">
        <f t="shared" si="680"/>
        <v xml:space="preserve">        LotOfUsers.Add(new User { UserId = 14498, FirstName = "first14498", LastName = "last14498" });</v>
      </c>
    </row>
    <row r="14499" spans="1:9" x14ac:dyDescent="0.25">
      <c r="A14499" t="s">
        <v>3</v>
      </c>
      <c r="B14499" t="s">
        <v>4</v>
      </c>
      <c r="C14499">
        <v>14499</v>
      </c>
      <c r="D14499" t="s">
        <v>0</v>
      </c>
      <c r="E14499">
        <f t="shared" si="678"/>
        <v>14499</v>
      </c>
      <c r="F14499" t="s">
        <v>1</v>
      </c>
      <c r="G14499">
        <f t="shared" si="679"/>
        <v>14499</v>
      </c>
      <c r="H14499" t="s">
        <v>2</v>
      </c>
      <c r="I14499" t="str">
        <f t="shared" si="680"/>
        <v xml:space="preserve">        LotOfUsers.Add(new User { UserId = 14499, FirstName = "first14499", LastName = "last14499" });</v>
      </c>
    </row>
    <row r="14500" spans="1:9" x14ac:dyDescent="0.25">
      <c r="A14500" t="s">
        <v>3</v>
      </c>
      <c r="B14500" t="s">
        <v>4</v>
      </c>
      <c r="C14500">
        <v>14500</v>
      </c>
      <c r="D14500" t="s">
        <v>0</v>
      </c>
      <c r="E14500">
        <f t="shared" si="678"/>
        <v>14500</v>
      </c>
      <c r="F14500" t="s">
        <v>1</v>
      </c>
      <c r="G14500">
        <f t="shared" si="679"/>
        <v>14500</v>
      </c>
      <c r="H14500" t="s">
        <v>2</v>
      </c>
      <c r="I14500" t="str">
        <f t="shared" si="680"/>
        <v xml:space="preserve">        LotOfUsers.Add(new User { UserId = 14500, FirstName = "first14500", LastName = "last14500" });</v>
      </c>
    </row>
    <row r="14501" spans="1:9" x14ac:dyDescent="0.25">
      <c r="A14501" t="s">
        <v>3</v>
      </c>
      <c r="B14501" t="s">
        <v>4</v>
      </c>
      <c r="C14501">
        <v>14501</v>
      </c>
      <c r="D14501" t="s">
        <v>0</v>
      </c>
      <c r="E14501">
        <f t="shared" si="678"/>
        <v>14501</v>
      </c>
      <c r="F14501" t="s">
        <v>1</v>
      </c>
      <c r="G14501">
        <f t="shared" si="679"/>
        <v>14501</v>
      </c>
      <c r="H14501" t="s">
        <v>2</v>
      </c>
      <c r="I14501" t="str">
        <f t="shared" si="680"/>
        <v xml:space="preserve">        LotOfUsers.Add(new User { UserId = 14501, FirstName = "first14501", LastName = "last14501" });</v>
      </c>
    </row>
    <row r="14502" spans="1:9" x14ac:dyDescent="0.25">
      <c r="A14502" t="s">
        <v>3</v>
      </c>
      <c r="B14502" t="s">
        <v>4</v>
      </c>
      <c r="C14502">
        <v>14502</v>
      </c>
      <c r="D14502" t="s">
        <v>0</v>
      </c>
      <c r="E14502">
        <f t="shared" si="678"/>
        <v>14502</v>
      </c>
      <c r="F14502" t="s">
        <v>1</v>
      </c>
      <c r="G14502">
        <f t="shared" si="679"/>
        <v>14502</v>
      </c>
      <c r="H14502" t="s">
        <v>2</v>
      </c>
      <c r="I14502" t="str">
        <f t="shared" si="680"/>
        <v xml:space="preserve">        LotOfUsers.Add(new User { UserId = 14502, FirstName = "first14502", LastName = "last14502" });</v>
      </c>
    </row>
    <row r="14503" spans="1:9" x14ac:dyDescent="0.25">
      <c r="A14503" t="s">
        <v>3</v>
      </c>
      <c r="B14503" t="s">
        <v>4</v>
      </c>
      <c r="C14503">
        <v>14503</v>
      </c>
      <c r="D14503" t="s">
        <v>0</v>
      </c>
      <c r="E14503">
        <f t="shared" si="678"/>
        <v>14503</v>
      </c>
      <c r="F14503" t="s">
        <v>1</v>
      </c>
      <c r="G14503">
        <f t="shared" si="679"/>
        <v>14503</v>
      </c>
      <c r="H14503" t="s">
        <v>2</v>
      </c>
      <c r="I14503" t="str">
        <f t="shared" si="680"/>
        <v xml:space="preserve">        LotOfUsers.Add(new User { UserId = 14503, FirstName = "first14503", LastName = "last14503" });</v>
      </c>
    </row>
    <row r="14504" spans="1:9" x14ac:dyDescent="0.25">
      <c r="A14504" t="s">
        <v>3</v>
      </c>
      <c r="B14504" t="s">
        <v>4</v>
      </c>
      <c r="C14504">
        <v>14504</v>
      </c>
      <c r="D14504" t="s">
        <v>0</v>
      </c>
      <c r="E14504">
        <f t="shared" si="678"/>
        <v>14504</v>
      </c>
      <c r="F14504" t="s">
        <v>1</v>
      </c>
      <c r="G14504">
        <f t="shared" si="679"/>
        <v>14504</v>
      </c>
      <c r="H14504" t="s">
        <v>2</v>
      </c>
      <c r="I14504" t="str">
        <f t="shared" si="680"/>
        <v xml:space="preserve">        LotOfUsers.Add(new User { UserId = 14504, FirstName = "first14504", LastName = "last14504" });</v>
      </c>
    </row>
    <row r="14505" spans="1:9" x14ac:dyDescent="0.25">
      <c r="A14505" t="s">
        <v>3</v>
      </c>
      <c r="B14505" t="s">
        <v>4</v>
      </c>
      <c r="C14505">
        <v>14505</v>
      </c>
      <c r="D14505" t="s">
        <v>0</v>
      </c>
      <c r="E14505">
        <f t="shared" si="678"/>
        <v>14505</v>
      </c>
      <c r="F14505" t="s">
        <v>1</v>
      </c>
      <c r="G14505">
        <f t="shared" si="679"/>
        <v>14505</v>
      </c>
      <c r="H14505" t="s">
        <v>2</v>
      </c>
      <c r="I14505" t="str">
        <f t="shared" si="680"/>
        <v xml:space="preserve">        LotOfUsers.Add(new User { UserId = 14505, FirstName = "first14505", LastName = "last14505" });</v>
      </c>
    </row>
    <row r="14506" spans="1:9" x14ac:dyDescent="0.25">
      <c r="A14506" t="s">
        <v>3</v>
      </c>
      <c r="B14506" t="s">
        <v>4</v>
      </c>
      <c r="C14506">
        <v>14506</v>
      </c>
      <c r="D14506" t="s">
        <v>0</v>
      </c>
      <c r="E14506">
        <f t="shared" si="678"/>
        <v>14506</v>
      </c>
      <c r="F14506" t="s">
        <v>1</v>
      </c>
      <c r="G14506">
        <f t="shared" si="679"/>
        <v>14506</v>
      </c>
      <c r="H14506" t="s">
        <v>2</v>
      </c>
      <c r="I14506" t="str">
        <f t="shared" si="680"/>
        <v xml:space="preserve">        LotOfUsers.Add(new User { UserId = 14506, FirstName = "first14506", LastName = "last14506" });</v>
      </c>
    </row>
    <row r="14507" spans="1:9" x14ac:dyDescent="0.25">
      <c r="A14507" t="s">
        <v>3</v>
      </c>
      <c r="B14507" t="s">
        <v>4</v>
      </c>
      <c r="C14507">
        <v>14507</v>
      </c>
      <c r="D14507" t="s">
        <v>0</v>
      </c>
      <c r="E14507">
        <f t="shared" si="678"/>
        <v>14507</v>
      </c>
      <c r="F14507" t="s">
        <v>1</v>
      </c>
      <c r="G14507">
        <f t="shared" si="679"/>
        <v>14507</v>
      </c>
      <c r="H14507" t="s">
        <v>2</v>
      </c>
      <c r="I14507" t="str">
        <f t="shared" si="680"/>
        <v xml:space="preserve">        LotOfUsers.Add(new User { UserId = 14507, FirstName = "first14507", LastName = "last14507" });</v>
      </c>
    </row>
    <row r="14508" spans="1:9" x14ac:dyDescent="0.25">
      <c r="A14508" t="s">
        <v>3</v>
      </c>
      <c r="B14508" t="s">
        <v>4</v>
      </c>
      <c r="C14508">
        <v>14508</v>
      </c>
      <c r="D14508" t="s">
        <v>0</v>
      </c>
      <c r="E14508">
        <f t="shared" si="678"/>
        <v>14508</v>
      </c>
      <c r="F14508" t="s">
        <v>1</v>
      </c>
      <c r="G14508">
        <f t="shared" si="679"/>
        <v>14508</v>
      </c>
      <c r="H14508" t="s">
        <v>2</v>
      </c>
      <c r="I14508" t="str">
        <f t="shared" si="680"/>
        <v xml:space="preserve">        LotOfUsers.Add(new User { UserId = 14508, FirstName = "first14508", LastName = "last14508" });</v>
      </c>
    </row>
    <row r="14509" spans="1:9" x14ac:dyDescent="0.25">
      <c r="A14509" t="s">
        <v>3</v>
      </c>
      <c r="B14509" t="s">
        <v>4</v>
      </c>
      <c r="C14509">
        <v>14509</v>
      </c>
      <c r="D14509" t="s">
        <v>0</v>
      </c>
      <c r="E14509">
        <f t="shared" si="678"/>
        <v>14509</v>
      </c>
      <c r="F14509" t="s">
        <v>1</v>
      </c>
      <c r="G14509">
        <f t="shared" si="679"/>
        <v>14509</v>
      </c>
      <c r="H14509" t="s">
        <v>2</v>
      </c>
      <c r="I14509" t="str">
        <f t="shared" si="680"/>
        <v xml:space="preserve">        LotOfUsers.Add(new User { UserId = 14509, FirstName = "first14509", LastName = "last14509" });</v>
      </c>
    </row>
    <row r="14510" spans="1:9" x14ac:dyDescent="0.25">
      <c r="A14510" t="s">
        <v>3</v>
      </c>
      <c r="B14510" t="s">
        <v>4</v>
      </c>
      <c r="C14510">
        <v>14510</v>
      </c>
      <c r="D14510" t="s">
        <v>0</v>
      </c>
      <c r="E14510">
        <f t="shared" si="678"/>
        <v>14510</v>
      </c>
      <c r="F14510" t="s">
        <v>1</v>
      </c>
      <c r="G14510">
        <f t="shared" si="679"/>
        <v>14510</v>
      </c>
      <c r="H14510" t="s">
        <v>2</v>
      </c>
      <c r="I14510" t="str">
        <f t="shared" si="680"/>
        <v xml:space="preserve">        LotOfUsers.Add(new User { UserId = 14510, FirstName = "first14510", LastName = "last14510" });</v>
      </c>
    </row>
    <row r="14511" spans="1:9" x14ac:dyDescent="0.25">
      <c r="A14511" t="s">
        <v>3</v>
      </c>
      <c r="B14511" t="s">
        <v>4</v>
      </c>
      <c r="C14511">
        <v>14511</v>
      </c>
      <c r="D14511" t="s">
        <v>0</v>
      </c>
      <c r="E14511">
        <f t="shared" si="678"/>
        <v>14511</v>
      </c>
      <c r="F14511" t="s">
        <v>1</v>
      </c>
      <c r="G14511">
        <f t="shared" si="679"/>
        <v>14511</v>
      </c>
      <c r="H14511" t="s">
        <v>2</v>
      </c>
      <c r="I14511" t="str">
        <f t="shared" si="680"/>
        <v xml:space="preserve">        LotOfUsers.Add(new User { UserId = 14511, FirstName = "first14511", LastName = "last14511" });</v>
      </c>
    </row>
    <row r="14512" spans="1:9" x14ac:dyDescent="0.25">
      <c r="A14512" t="s">
        <v>3</v>
      </c>
      <c r="B14512" t="s">
        <v>4</v>
      </c>
      <c r="C14512">
        <v>14512</v>
      </c>
      <c r="D14512" t="s">
        <v>0</v>
      </c>
      <c r="E14512">
        <f t="shared" si="678"/>
        <v>14512</v>
      </c>
      <c r="F14512" t="s">
        <v>1</v>
      </c>
      <c r="G14512">
        <f t="shared" si="679"/>
        <v>14512</v>
      </c>
      <c r="H14512" t="s">
        <v>2</v>
      </c>
      <c r="I14512" t="str">
        <f t="shared" si="680"/>
        <v xml:space="preserve">        LotOfUsers.Add(new User { UserId = 14512, FirstName = "first14512", LastName = "last14512" });</v>
      </c>
    </row>
    <row r="14513" spans="1:9" x14ac:dyDescent="0.25">
      <c r="A14513" t="s">
        <v>3</v>
      </c>
      <c r="B14513" t="s">
        <v>4</v>
      </c>
      <c r="C14513">
        <v>14513</v>
      </c>
      <c r="D14513" t="s">
        <v>0</v>
      </c>
      <c r="E14513">
        <f t="shared" si="678"/>
        <v>14513</v>
      </c>
      <c r="F14513" t="s">
        <v>1</v>
      </c>
      <c r="G14513">
        <f t="shared" si="679"/>
        <v>14513</v>
      </c>
      <c r="H14513" t="s">
        <v>2</v>
      </c>
      <c r="I14513" t="str">
        <f t="shared" si="680"/>
        <v xml:space="preserve">        LotOfUsers.Add(new User { UserId = 14513, FirstName = "first14513", LastName = "last14513" });</v>
      </c>
    </row>
    <row r="14514" spans="1:9" x14ac:dyDescent="0.25">
      <c r="A14514" t="s">
        <v>3</v>
      </c>
      <c r="B14514" t="s">
        <v>4</v>
      </c>
      <c r="C14514">
        <v>14514</v>
      </c>
      <c r="D14514" t="s">
        <v>0</v>
      </c>
      <c r="E14514">
        <f t="shared" si="678"/>
        <v>14514</v>
      </c>
      <c r="F14514" t="s">
        <v>1</v>
      </c>
      <c r="G14514">
        <f t="shared" si="679"/>
        <v>14514</v>
      </c>
      <c r="H14514" t="s">
        <v>2</v>
      </c>
      <c r="I14514" t="str">
        <f t="shared" si="680"/>
        <v xml:space="preserve">        LotOfUsers.Add(new User { UserId = 14514, FirstName = "first14514", LastName = "last14514" });</v>
      </c>
    </row>
    <row r="14515" spans="1:9" x14ac:dyDescent="0.25">
      <c r="A14515" t="s">
        <v>3</v>
      </c>
      <c r="B14515" t="s">
        <v>4</v>
      </c>
      <c r="C14515">
        <v>14515</v>
      </c>
      <c r="D14515" t="s">
        <v>0</v>
      </c>
      <c r="E14515">
        <f t="shared" si="678"/>
        <v>14515</v>
      </c>
      <c r="F14515" t="s">
        <v>1</v>
      </c>
      <c r="G14515">
        <f t="shared" si="679"/>
        <v>14515</v>
      </c>
      <c r="H14515" t="s">
        <v>2</v>
      </c>
      <c r="I14515" t="str">
        <f t="shared" si="680"/>
        <v xml:space="preserve">        LotOfUsers.Add(new User { UserId = 14515, FirstName = "first14515", LastName = "last14515" });</v>
      </c>
    </row>
    <row r="14516" spans="1:9" x14ac:dyDescent="0.25">
      <c r="A14516" t="s">
        <v>3</v>
      </c>
      <c r="B14516" t="s">
        <v>4</v>
      </c>
      <c r="C14516">
        <v>14516</v>
      </c>
      <c r="D14516" t="s">
        <v>0</v>
      </c>
      <c r="E14516">
        <f t="shared" si="678"/>
        <v>14516</v>
      </c>
      <c r="F14516" t="s">
        <v>1</v>
      </c>
      <c r="G14516">
        <f t="shared" si="679"/>
        <v>14516</v>
      </c>
      <c r="H14516" t="s">
        <v>2</v>
      </c>
      <c r="I14516" t="str">
        <f t="shared" si="680"/>
        <v xml:space="preserve">        LotOfUsers.Add(new User { UserId = 14516, FirstName = "first14516", LastName = "last14516" });</v>
      </c>
    </row>
    <row r="14517" spans="1:9" x14ac:dyDescent="0.25">
      <c r="A14517" t="s">
        <v>3</v>
      </c>
      <c r="B14517" t="s">
        <v>4</v>
      </c>
      <c r="C14517">
        <v>14517</v>
      </c>
      <c r="D14517" t="s">
        <v>0</v>
      </c>
      <c r="E14517">
        <f t="shared" si="678"/>
        <v>14517</v>
      </c>
      <c r="F14517" t="s">
        <v>1</v>
      </c>
      <c r="G14517">
        <f t="shared" si="679"/>
        <v>14517</v>
      </c>
      <c r="H14517" t="s">
        <v>2</v>
      </c>
      <c r="I14517" t="str">
        <f t="shared" si="680"/>
        <v xml:space="preserve">        LotOfUsers.Add(new User { UserId = 14517, FirstName = "first14517", LastName = "last14517" });</v>
      </c>
    </row>
    <row r="14518" spans="1:9" x14ac:dyDescent="0.25">
      <c r="A14518" t="s">
        <v>3</v>
      </c>
      <c r="B14518" t="s">
        <v>4</v>
      </c>
      <c r="C14518">
        <v>14518</v>
      </c>
      <c r="D14518" t="s">
        <v>0</v>
      </c>
      <c r="E14518">
        <f t="shared" si="678"/>
        <v>14518</v>
      </c>
      <c r="F14518" t="s">
        <v>1</v>
      </c>
      <c r="G14518">
        <f t="shared" si="679"/>
        <v>14518</v>
      </c>
      <c r="H14518" t="s">
        <v>2</v>
      </c>
      <c r="I14518" t="str">
        <f t="shared" si="680"/>
        <v xml:space="preserve">        LotOfUsers.Add(new User { UserId = 14518, FirstName = "first14518", LastName = "last14518" });</v>
      </c>
    </row>
    <row r="14519" spans="1:9" x14ac:dyDescent="0.25">
      <c r="A14519" t="s">
        <v>3</v>
      </c>
      <c r="B14519" t="s">
        <v>4</v>
      </c>
      <c r="C14519">
        <v>14519</v>
      </c>
      <c r="D14519" t="s">
        <v>0</v>
      </c>
      <c r="E14519">
        <f t="shared" si="678"/>
        <v>14519</v>
      </c>
      <c r="F14519" t="s">
        <v>1</v>
      </c>
      <c r="G14519">
        <f t="shared" si="679"/>
        <v>14519</v>
      </c>
      <c r="H14519" t="s">
        <v>2</v>
      </c>
      <c r="I14519" t="str">
        <f t="shared" si="680"/>
        <v xml:space="preserve">        LotOfUsers.Add(new User { UserId = 14519, FirstName = "first14519", LastName = "last14519" });</v>
      </c>
    </row>
    <row r="14520" spans="1:9" x14ac:dyDescent="0.25">
      <c r="A14520" t="s">
        <v>3</v>
      </c>
      <c r="B14520" t="s">
        <v>4</v>
      </c>
      <c r="C14520">
        <v>14520</v>
      </c>
      <c r="D14520" t="s">
        <v>0</v>
      </c>
      <c r="E14520">
        <f t="shared" si="678"/>
        <v>14520</v>
      </c>
      <c r="F14520" t="s">
        <v>1</v>
      </c>
      <c r="G14520">
        <f t="shared" si="679"/>
        <v>14520</v>
      </c>
      <c r="H14520" t="s">
        <v>2</v>
      </c>
      <c r="I14520" t="str">
        <f t="shared" si="680"/>
        <v xml:space="preserve">        LotOfUsers.Add(new User { UserId = 14520, FirstName = "first14520", LastName = "last14520" });</v>
      </c>
    </row>
    <row r="14521" spans="1:9" x14ac:dyDescent="0.25">
      <c r="A14521" t="s">
        <v>3</v>
      </c>
      <c r="B14521" t="s">
        <v>4</v>
      </c>
      <c r="C14521">
        <v>14521</v>
      </c>
      <c r="D14521" t="s">
        <v>0</v>
      </c>
      <c r="E14521">
        <f t="shared" si="678"/>
        <v>14521</v>
      </c>
      <c r="F14521" t="s">
        <v>1</v>
      </c>
      <c r="G14521">
        <f t="shared" si="679"/>
        <v>14521</v>
      </c>
      <c r="H14521" t="s">
        <v>2</v>
      </c>
      <c r="I14521" t="str">
        <f t="shared" si="680"/>
        <v xml:space="preserve">        LotOfUsers.Add(new User { UserId = 14521, FirstName = "first14521", LastName = "last14521" });</v>
      </c>
    </row>
    <row r="14522" spans="1:9" x14ac:dyDescent="0.25">
      <c r="A14522" t="s">
        <v>3</v>
      </c>
      <c r="B14522" t="s">
        <v>4</v>
      </c>
      <c r="C14522">
        <v>14522</v>
      </c>
      <c r="D14522" t="s">
        <v>0</v>
      </c>
      <c r="E14522">
        <f t="shared" si="678"/>
        <v>14522</v>
      </c>
      <c r="F14522" t="s">
        <v>1</v>
      </c>
      <c r="G14522">
        <f t="shared" si="679"/>
        <v>14522</v>
      </c>
      <c r="H14522" t="s">
        <v>2</v>
      </c>
      <c r="I14522" t="str">
        <f t="shared" si="680"/>
        <v xml:space="preserve">        LotOfUsers.Add(new User { UserId = 14522, FirstName = "first14522", LastName = "last14522" });</v>
      </c>
    </row>
    <row r="14523" spans="1:9" x14ac:dyDescent="0.25">
      <c r="A14523" t="s">
        <v>3</v>
      </c>
      <c r="B14523" t="s">
        <v>4</v>
      </c>
      <c r="C14523">
        <v>14523</v>
      </c>
      <c r="D14523" t="s">
        <v>0</v>
      </c>
      <c r="E14523">
        <f t="shared" si="678"/>
        <v>14523</v>
      </c>
      <c r="F14523" t="s">
        <v>1</v>
      </c>
      <c r="G14523">
        <f t="shared" si="679"/>
        <v>14523</v>
      </c>
      <c r="H14523" t="s">
        <v>2</v>
      </c>
      <c r="I14523" t="str">
        <f t="shared" si="680"/>
        <v xml:space="preserve">        LotOfUsers.Add(new User { UserId = 14523, FirstName = "first14523", LastName = "last14523" });</v>
      </c>
    </row>
    <row r="14524" spans="1:9" x14ac:dyDescent="0.25">
      <c r="A14524" t="s">
        <v>3</v>
      </c>
      <c r="B14524" t="s">
        <v>4</v>
      </c>
      <c r="C14524">
        <v>14524</v>
      </c>
      <c r="D14524" t="s">
        <v>0</v>
      </c>
      <c r="E14524">
        <f t="shared" si="678"/>
        <v>14524</v>
      </c>
      <c r="F14524" t="s">
        <v>1</v>
      </c>
      <c r="G14524">
        <f t="shared" si="679"/>
        <v>14524</v>
      </c>
      <c r="H14524" t="s">
        <v>2</v>
      </c>
      <c r="I14524" t="str">
        <f t="shared" si="680"/>
        <v xml:space="preserve">        LotOfUsers.Add(new User { UserId = 14524, FirstName = "first14524", LastName = "last14524" });</v>
      </c>
    </row>
    <row r="14525" spans="1:9" x14ac:dyDescent="0.25">
      <c r="A14525" t="s">
        <v>3</v>
      </c>
      <c r="B14525" t="s">
        <v>4</v>
      </c>
      <c r="C14525">
        <v>14525</v>
      </c>
      <c r="D14525" t="s">
        <v>0</v>
      </c>
      <c r="E14525">
        <f t="shared" si="678"/>
        <v>14525</v>
      </c>
      <c r="F14525" t="s">
        <v>1</v>
      </c>
      <c r="G14525">
        <f t="shared" si="679"/>
        <v>14525</v>
      </c>
      <c r="H14525" t="s">
        <v>2</v>
      </c>
      <c r="I14525" t="str">
        <f t="shared" si="680"/>
        <v xml:space="preserve">        LotOfUsers.Add(new User { UserId = 14525, FirstName = "first14525", LastName = "last14525" });</v>
      </c>
    </row>
    <row r="14526" spans="1:9" x14ac:dyDescent="0.25">
      <c r="A14526" t="s">
        <v>3</v>
      </c>
      <c r="B14526" t="s">
        <v>4</v>
      </c>
      <c r="C14526">
        <v>14526</v>
      </c>
      <c r="D14526" t="s">
        <v>0</v>
      </c>
      <c r="E14526">
        <f t="shared" si="678"/>
        <v>14526</v>
      </c>
      <c r="F14526" t="s">
        <v>1</v>
      </c>
      <c r="G14526">
        <f t="shared" si="679"/>
        <v>14526</v>
      </c>
      <c r="H14526" t="s">
        <v>2</v>
      </c>
      <c r="I14526" t="str">
        <f t="shared" si="680"/>
        <v xml:space="preserve">        LotOfUsers.Add(new User { UserId = 14526, FirstName = "first14526", LastName = "last14526" });</v>
      </c>
    </row>
    <row r="14527" spans="1:9" x14ac:dyDescent="0.25">
      <c r="A14527" t="s">
        <v>3</v>
      </c>
      <c r="B14527" t="s">
        <v>4</v>
      </c>
      <c r="C14527">
        <v>14527</v>
      </c>
      <c r="D14527" t="s">
        <v>0</v>
      </c>
      <c r="E14527">
        <f t="shared" si="678"/>
        <v>14527</v>
      </c>
      <c r="F14527" t="s">
        <v>1</v>
      </c>
      <c r="G14527">
        <f t="shared" si="679"/>
        <v>14527</v>
      </c>
      <c r="H14527" t="s">
        <v>2</v>
      </c>
      <c r="I14527" t="str">
        <f t="shared" si="680"/>
        <v xml:space="preserve">        LotOfUsers.Add(new User { UserId = 14527, FirstName = "first14527", LastName = "last14527" });</v>
      </c>
    </row>
    <row r="14528" spans="1:9" x14ac:dyDescent="0.25">
      <c r="A14528" t="s">
        <v>3</v>
      </c>
      <c r="B14528" t="s">
        <v>4</v>
      </c>
      <c r="C14528">
        <v>14528</v>
      </c>
      <c r="D14528" t="s">
        <v>0</v>
      </c>
      <c r="E14528">
        <f t="shared" si="678"/>
        <v>14528</v>
      </c>
      <c r="F14528" t="s">
        <v>1</v>
      </c>
      <c r="G14528">
        <f t="shared" si="679"/>
        <v>14528</v>
      </c>
      <c r="H14528" t="s">
        <v>2</v>
      </c>
      <c r="I14528" t="str">
        <f t="shared" si="680"/>
        <v xml:space="preserve">        LotOfUsers.Add(new User { UserId = 14528, FirstName = "first14528", LastName = "last14528" });</v>
      </c>
    </row>
    <row r="14529" spans="1:9" x14ac:dyDescent="0.25">
      <c r="A14529" t="s">
        <v>3</v>
      </c>
      <c r="B14529" t="s">
        <v>4</v>
      </c>
      <c r="C14529">
        <v>14529</v>
      </c>
      <c r="D14529" t="s">
        <v>0</v>
      </c>
      <c r="E14529">
        <f t="shared" si="678"/>
        <v>14529</v>
      </c>
      <c r="F14529" t="s">
        <v>1</v>
      </c>
      <c r="G14529">
        <f t="shared" si="679"/>
        <v>14529</v>
      </c>
      <c r="H14529" t="s">
        <v>2</v>
      </c>
      <c r="I14529" t="str">
        <f t="shared" si="680"/>
        <v xml:space="preserve">        LotOfUsers.Add(new User { UserId = 14529, FirstName = "first14529", LastName = "last14529" });</v>
      </c>
    </row>
    <row r="14530" spans="1:9" x14ac:dyDescent="0.25">
      <c r="A14530" t="s">
        <v>3</v>
      </c>
      <c r="B14530" t="s">
        <v>4</v>
      </c>
      <c r="C14530">
        <v>14530</v>
      </c>
      <c r="D14530" t="s">
        <v>0</v>
      </c>
      <c r="E14530">
        <f t="shared" ref="E14530:E14593" si="681">C14530</f>
        <v>14530</v>
      </c>
      <c r="F14530" t="s">
        <v>1</v>
      </c>
      <c r="G14530">
        <f t="shared" ref="G14530:G14593" si="682">C14530</f>
        <v>14530</v>
      </c>
      <c r="H14530" t="s">
        <v>2</v>
      </c>
      <c r="I14530" t="str">
        <f t="shared" ref="I14530:I14593" si="683">CONCATENATE(A14530,B14530,C14530,D14530,E14530,F14530,G14530,H14530)</f>
        <v xml:space="preserve">        LotOfUsers.Add(new User { UserId = 14530, FirstName = "first14530", LastName = "last14530" });</v>
      </c>
    </row>
    <row r="14531" spans="1:9" x14ac:dyDescent="0.25">
      <c r="A14531" t="s">
        <v>3</v>
      </c>
      <c r="B14531" t="s">
        <v>4</v>
      </c>
      <c r="C14531">
        <v>14531</v>
      </c>
      <c r="D14531" t="s">
        <v>0</v>
      </c>
      <c r="E14531">
        <f t="shared" si="681"/>
        <v>14531</v>
      </c>
      <c r="F14531" t="s">
        <v>1</v>
      </c>
      <c r="G14531">
        <f t="shared" si="682"/>
        <v>14531</v>
      </c>
      <c r="H14531" t="s">
        <v>2</v>
      </c>
      <c r="I14531" t="str">
        <f t="shared" si="683"/>
        <v xml:space="preserve">        LotOfUsers.Add(new User { UserId = 14531, FirstName = "first14531", LastName = "last14531" });</v>
      </c>
    </row>
    <row r="14532" spans="1:9" x14ac:dyDescent="0.25">
      <c r="A14532" t="s">
        <v>3</v>
      </c>
      <c r="B14532" t="s">
        <v>4</v>
      </c>
      <c r="C14532">
        <v>14532</v>
      </c>
      <c r="D14532" t="s">
        <v>0</v>
      </c>
      <c r="E14532">
        <f t="shared" si="681"/>
        <v>14532</v>
      </c>
      <c r="F14532" t="s">
        <v>1</v>
      </c>
      <c r="G14532">
        <f t="shared" si="682"/>
        <v>14532</v>
      </c>
      <c r="H14532" t="s">
        <v>2</v>
      </c>
      <c r="I14532" t="str">
        <f t="shared" si="683"/>
        <v xml:space="preserve">        LotOfUsers.Add(new User { UserId = 14532, FirstName = "first14532", LastName = "last14532" });</v>
      </c>
    </row>
    <row r="14533" spans="1:9" x14ac:dyDescent="0.25">
      <c r="A14533" t="s">
        <v>3</v>
      </c>
      <c r="B14533" t="s">
        <v>4</v>
      </c>
      <c r="C14533">
        <v>14533</v>
      </c>
      <c r="D14533" t="s">
        <v>0</v>
      </c>
      <c r="E14533">
        <f t="shared" si="681"/>
        <v>14533</v>
      </c>
      <c r="F14533" t="s">
        <v>1</v>
      </c>
      <c r="G14533">
        <f t="shared" si="682"/>
        <v>14533</v>
      </c>
      <c r="H14533" t="s">
        <v>2</v>
      </c>
      <c r="I14533" t="str">
        <f t="shared" si="683"/>
        <v xml:space="preserve">        LotOfUsers.Add(new User { UserId = 14533, FirstName = "first14533", LastName = "last14533" });</v>
      </c>
    </row>
    <row r="14534" spans="1:9" x14ac:dyDescent="0.25">
      <c r="A14534" t="s">
        <v>3</v>
      </c>
      <c r="B14534" t="s">
        <v>4</v>
      </c>
      <c r="C14534">
        <v>14534</v>
      </c>
      <c r="D14534" t="s">
        <v>0</v>
      </c>
      <c r="E14534">
        <f t="shared" si="681"/>
        <v>14534</v>
      </c>
      <c r="F14534" t="s">
        <v>1</v>
      </c>
      <c r="G14534">
        <f t="shared" si="682"/>
        <v>14534</v>
      </c>
      <c r="H14534" t="s">
        <v>2</v>
      </c>
      <c r="I14534" t="str">
        <f t="shared" si="683"/>
        <v xml:space="preserve">        LotOfUsers.Add(new User { UserId = 14534, FirstName = "first14534", LastName = "last14534" });</v>
      </c>
    </row>
    <row r="14535" spans="1:9" x14ac:dyDescent="0.25">
      <c r="A14535" t="s">
        <v>3</v>
      </c>
      <c r="B14535" t="s">
        <v>4</v>
      </c>
      <c r="C14535">
        <v>14535</v>
      </c>
      <c r="D14535" t="s">
        <v>0</v>
      </c>
      <c r="E14535">
        <f t="shared" si="681"/>
        <v>14535</v>
      </c>
      <c r="F14535" t="s">
        <v>1</v>
      </c>
      <c r="G14535">
        <f t="shared" si="682"/>
        <v>14535</v>
      </c>
      <c r="H14535" t="s">
        <v>2</v>
      </c>
      <c r="I14535" t="str">
        <f t="shared" si="683"/>
        <v xml:space="preserve">        LotOfUsers.Add(new User { UserId = 14535, FirstName = "first14535", LastName = "last14535" });</v>
      </c>
    </row>
    <row r="14536" spans="1:9" x14ac:dyDescent="0.25">
      <c r="A14536" t="s">
        <v>3</v>
      </c>
      <c r="B14536" t="s">
        <v>4</v>
      </c>
      <c r="C14536">
        <v>14536</v>
      </c>
      <c r="D14536" t="s">
        <v>0</v>
      </c>
      <c r="E14536">
        <f t="shared" si="681"/>
        <v>14536</v>
      </c>
      <c r="F14536" t="s">
        <v>1</v>
      </c>
      <c r="G14536">
        <f t="shared" si="682"/>
        <v>14536</v>
      </c>
      <c r="H14536" t="s">
        <v>2</v>
      </c>
      <c r="I14536" t="str">
        <f t="shared" si="683"/>
        <v xml:space="preserve">        LotOfUsers.Add(new User { UserId = 14536, FirstName = "first14536", LastName = "last14536" });</v>
      </c>
    </row>
    <row r="14537" spans="1:9" x14ac:dyDescent="0.25">
      <c r="A14537" t="s">
        <v>3</v>
      </c>
      <c r="B14537" t="s">
        <v>4</v>
      </c>
      <c r="C14537">
        <v>14537</v>
      </c>
      <c r="D14537" t="s">
        <v>0</v>
      </c>
      <c r="E14537">
        <f t="shared" si="681"/>
        <v>14537</v>
      </c>
      <c r="F14537" t="s">
        <v>1</v>
      </c>
      <c r="G14537">
        <f t="shared" si="682"/>
        <v>14537</v>
      </c>
      <c r="H14537" t="s">
        <v>2</v>
      </c>
      <c r="I14537" t="str">
        <f t="shared" si="683"/>
        <v xml:space="preserve">        LotOfUsers.Add(new User { UserId = 14537, FirstName = "first14537", LastName = "last14537" });</v>
      </c>
    </row>
    <row r="14538" spans="1:9" x14ac:dyDescent="0.25">
      <c r="A14538" t="s">
        <v>3</v>
      </c>
      <c r="B14538" t="s">
        <v>4</v>
      </c>
      <c r="C14538">
        <v>14538</v>
      </c>
      <c r="D14538" t="s">
        <v>0</v>
      </c>
      <c r="E14538">
        <f t="shared" si="681"/>
        <v>14538</v>
      </c>
      <c r="F14538" t="s">
        <v>1</v>
      </c>
      <c r="G14538">
        <f t="shared" si="682"/>
        <v>14538</v>
      </c>
      <c r="H14538" t="s">
        <v>2</v>
      </c>
      <c r="I14538" t="str">
        <f t="shared" si="683"/>
        <v xml:space="preserve">        LotOfUsers.Add(new User { UserId = 14538, FirstName = "first14538", LastName = "last14538" });</v>
      </c>
    </row>
    <row r="14539" spans="1:9" x14ac:dyDescent="0.25">
      <c r="A14539" t="s">
        <v>3</v>
      </c>
      <c r="B14539" t="s">
        <v>4</v>
      </c>
      <c r="C14539">
        <v>14539</v>
      </c>
      <c r="D14539" t="s">
        <v>0</v>
      </c>
      <c r="E14539">
        <f t="shared" si="681"/>
        <v>14539</v>
      </c>
      <c r="F14539" t="s">
        <v>1</v>
      </c>
      <c r="G14539">
        <f t="shared" si="682"/>
        <v>14539</v>
      </c>
      <c r="H14539" t="s">
        <v>2</v>
      </c>
      <c r="I14539" t="str">
        <f t="shared" si="683"/>
        <v xml:space="preserve">        LotOfUsers.Add(new User { UserId = 14539, FirstName = "first14539", LastName = "last14539" });</v>
      </c>
    </row>
    <row r="14540" spans="1:9" x14ac:dyDescent="0.25">
      <c r="A14540" t="s">
        <v>3</v>
      </c>
      <c r="B14540" t="s">
        <v>4</v>
      </c>
      <c r="C14540">
        <v>14540</v>
      </c>
      <c r="D14540" t="s">
        <v>0</v>
      </c>
      <c r="E14540">
        <f t="shared" si="681"/>
        <v>14540</v>
      </c>
      <c r="F14540" t="s">
        <v>1</v>
      </c>
      <c r="G14540">
        <f t="shared" si="682"/>
        <v>14540</v>
      </c>
      <c r="H14540" t="s">
        <v>2</v>
      </c>
      <c r="I14540" t="str">
        <f t="shared" si="683"/>
        <v xml:space="preserve">        LotOfUsers.Add(new User { UserId = 14540, FirstName = "first14540", LastName = "last14540" });</v>
      </c>
    </row>
    <row r="14541" spans="1:9" x14ac:dyDescent="0.25">
      <c r="A14541" t="s">
        <v>3</v>
      </c>
      <c r="B14541" t="s">
        <v>4</v>
      </c>
      <c r="C14541">
        <v>14541</v>
      </c>
      <c r="D14541" t="s">
        <v>0</v>
      </c>
      <c r="E14541">
        <f t="shared" si="681"/>
        <v>14541</v>
      </c>
      <c r="F14541" t="s">
        <v>1</v>
      </c>
      <c r="G14541">
        <f t="shared" si="682"/>
        <v>14541</v>
      </c>
      <c r="H14541" t="s">
        <v>2</v>
      </c>
      <c r="I14541" t="str">
        <f t="shared" si="683"/>
        <v xml:space="preserve">        LotOfUsers.Add(new User { UserId = 14541, FirstName = "first14541", LastName = "last14541" });</v>
      </c>
    </row>
    <row r="14542" spans="1:9" x14ac:dyDescent="0.25">
      <c r="A14542" t="s">
        <v>3</v>
      </c>
      <c r="B14542" t="s">
        <v>4</v>
      </c>
      <c r="C14542">
        <v>14542</v>
      </c>
      <c r="D14542" t="s">
        <v>0</v>
      </c>
      <c r="E14542">
        <f t="shared" si="681"/>
        <v>14542</v>
      </c>
      <c r="F14542" t="s">
        <v>1</v>
      </c>
      <c r="G14542">
        <f t="shared" si="682"/>
        <v>14542</v>
      </c>
      <c r="H14542" t="s">
        <v>2</v>
      </c>
      <c r="I14542" t="str">
        <f t="shared" si="683"/>
        <v xml:space="preserve">        LotOfUsers.Add(new User { UserId = 14542, FirstName = "first14542", LastName = "last14542" });</v>
      </c>
    </row>
    <row r="14543" spans="1:9" x14ac:dyDescent="0.25">
      <c r="A14543" t="s">
        <v>3</v>
      </c>
      <c r="B14543" t="s">
        <v>4</v>
      </c>
      <c r="C14543">
        <v>14543</v>
      </c>
      <c r="D14543" t="s">
        <v>0</v>
      </c>
      <c r="E14543">
        <f t="shared" si="681"/>
        <v>14543</v>
      </c>
      <c r="F14543" t="s">
        <v>1</v>
      </c>
      <c r="G14543">
        <f t="shared" si="682"/>
        <v>14543</v>
      </c>
      <c r="H14543" t="s">
        <v>2</v>
      </c>
      <c r="I14543" t="str">
        <f t="shared" si="683"/>
        <v xml:space="preserve">        LotOfUsers.Add(new User { UserId = 14543, FirstName = "first14543", LastName = "last14543" });</v>
      </c>
    </row>
    <row r="14544" spans="1:9" x14ac:dyDescent="0.25">
      <c r="A14544" t="s">
        <v>3</v>
      </c>
      <c r="B14544" t="s">
        <v>4</v>
      </c>
      <c r="C14544">
        <v>14544</v>
      </c>
      <c r="D14544" t="s">
        <v>0</v>
      </c>
      <c r="E14544">
        <f t="shared" si="681"/>
        <v>14544</v>
      </c>
      <c r="F14544" t="s">
        <v>1</v>
      </c>
      <c r="G14544">
        <f t="shared" si="682"/>
        <v>14544</v>
      </c>
      <c r="H14544" t="s">
        <v>2</v>
      </c>
      <c r="I14544" t="str">
        <f t="shared" si="683"/>
        <v xml:space="preserve">        LotOfUsers.Add(new User { UserId = 14544, FirstName = "first14544", LastName = "last14544" });</v>
      </c>
    </row>
    <row r="14545" spans="1:9" x14ac:dyDescent="0.25">
      <c r="A14545" t="s">
        <v>3</v>
      </c>
      <c r="B14545" t="s">
        <v>4</v>
      </c>
      <c r="C14545">
        <v>14545</v>
      </c>
      <c r="D14545" t="s">
        <v>0</v>
      </c>
      <c r="E14545">
        <f t="shared" si="681"/>
        <v>14545</v>
      </c>
      <c r="F14545" t="s">
        <v>1</v>
      </c>
      <c r="G14545">
        <f t="shared" si="682"/>
        <v>14545</v>
      </c>
      <c r="H14545" t="s">
        <v>2</v>
      </c>
      <c r="I14545" t="str">
        <f t="shared" si="683"/>
        <v xml:space="preserve">        LotOfUsers.Add(new User { UserId = 14545, FirstName = "first14545", LastName = "last14545" });</v>
      </c>
    </row>
    <row r="14546" spans="1:9" x14ac:dyDescent="0.25">
      <c r="A14546" t="s">
        <v>3</v>
      </c>
      <c r="B14546" t="s">
        <v>4</v>
      </c>
      <c r="C14546">
        <v>14546</v>
      </c>
      <c r="D14546" t="s">
        <v>0</v>
      </c>
      <c r="E14546">
        <f t="shared" si="681"/>
        <v>14546</v>
      </c>
      <c r="F14546" t="s">
        <v>1</v>
      </c>
      <c r="G14546">
        <f t="shared" si="682"/>
        <v>14546</v>
      </c>
      <c r="H14546" t="s">
        <v>2</v>
      </c>
      <c r="I14546" t="str">
        <f t="shared" si="683"/>
        <v xml:space="preserve">        LotOfUsers.Add(new User { UserId = 14546, FirstName = "first14546", LastName = "last14546" });</v>
      </c>
    </row>
    <row r="14547" spans="1:9" x14ac:dyDescent="0.25">
      <c r="A14547" t="s">
        <v>3</v>
      </c>
      <c r="B14547" t="s">
        <v>4</v>
      </c>
      <c r="C14547">
        <v>14547</v>
      </c>
      <c r="D14547" t="s">
        <v>0</v>
      </c>
      <c r="E14547">
        <f t="shared" si="681"/>
        <v>14547</v>
      </c>
      <c r="F14547" t="s">
        <v>1</v>
      </c>
      <c r="G14547">
        <f t="shared" si="682"/>
        <v>14547</v>
      </c>
      <c r="H14547" t="s">
        <v>2</v>
      </c>
      <c r="I14547" t="str">
        <f t="shared" si="683"/>
        <v xml:space="preserve">        LotOfUsers.Add(new User { UserId = 14547, FirstName = "first14547", LastName = "last14547" });</v>
      </c>
    </row>
    <row r="14548" spans="1:9" x14ac:dyDescent="0.25">
      <c r="A14548" t="s">
        <v>3</v>
      </c>
      <c r="B14548" t="s">
        <v>4</v>
      </c>
      <c r="C14548">
        <v>14548</v>
      </c>
      <c r="D14548" t="s">
        <v>0</v>
      </c>
      <c r="E14548">
        <f t="shared" si="681"/>
        <v>14548</v>
      </c>
      <c r="F14548" t="s">
        <v>1</v>
      </c>
      <c r="G14548">
        <f t="shared" si="682"/>
        <v>14548</v>
      </c>
      <c r="H14548" t="s">
        <v>2</v>
      </c>
      <c r="I14548" t="str">
        <f t="shared" si="683"/>
        <v xml:space="preserve">        LotOfUsers.Add(new User { UserId = 14548, FirstName = "first14548", LastName = "last14548" });</v>
      </c>
    </row>
    <row r="14549" spans="1:9" x14ac:dyDescent="0.25">
      <c r="A14549" t="s">
        <v>3</v>
      </c>
      <c r="B14549" t="s">
        <v>4</v>
      </c>
      <c r="C14549">
        <v>14549</v>
      </c>
      <c r="D14549" t="s">
        <v>0</v>
      </c>
      <c r="E14549">
        <f t="shared" si="681"/>
        <v>14549</v>
      </c>
      <c r="F14549" t="s">
        <v>1</v>
      </c>
      <c r="G14549">
        <f t="shared" si="682"/>
        <v>14549</v>
      </c>
      <c r="H14549" t="s">
        <v>2</v>
      </c>
      <c r="I14549" t="str">
        <f t="shared" si="683"/>
        <v xml:space="preserve">        LotOfUsers.Add(new User { UserId = 14549, FirstName = "first14549", LastName = "last14549" });</v>
      </c>
    </row>
    <row r="14550" spans="1:9" x14ac:dyDescent="0.25">
      <c r="A14550" t="s">
        <v>3</v>
      </c>
      <c r="B14550" t="s">
        <v>4</v>
      </c>
      <c r="C14550">
        <v>14550</v>
      </c>
      <c r="D14550" t="s">
        <v>0</v>
      </c>
      <c r="E14550">
        <f t="shared" si="681"/>
        <v>14550</v>
      </c>
      <c r="F14550" t="s">
        <v>1</v>
      </c>
      <c r="G14550">
        <f t="shared" si="682"/>
        <v>14550</v>
      </c>
      <c r="H14550" t="s">
        <v>2</v>
      </c>
      <c r="I14550" t="str">
        <f t="shared" si="683"/>
        <v xml:space="preserve">        LotOfUsers.Add(new User { UserId = 14550, FirstName = "first14550", LastName = "last14550" });</v>
      </c>
    </row>
    <row r="14551" spans="1:9" x14ac:dyDescent="0.25">
      <c r="A14551" t="s">
        <v>3</v>
      </c>
      <c r="B14551" t="s">
        <v>4</v>
      </c>
      <c r="C14551">
        <v>14551</v>
      </c>
      <c r="D14551" t="s">
        <v>0</v>
      </c>
      <c r="E14551">
        <f t="shared" si="681"/>
        <v>14551</v>
      </c>
      <c r="F14551" t="s">
        <v>1</v>
      </c>
      <c r="G14551">
        <f t="shared" si="682"/>
        <v>14551</v>
      </c>
      <c r="H14551" t="s">
        <v>2</v>
      </c>
      <c r="I14551" t="str">
        <f t="shared" si="683"/>
        <v xml:space="preserve">        LotOfUsers.Add(new User { UserId = 14551, FirstName = "first14551", LastName = "last14551" });</v>
      </c>
    </row>
    <row r="14552" spans="1:9" x14ac:dyDescent="0.25">
      <c r="A14552" t="s">
        <v>3</v>
      </c>
      <c r="B14552" t="s">
        <v>4</v>
      </c>
      <c r="C14552">
        <v>14552</v>
      </c>
      <c r="D14552" t="s">
        <v>0</v>
      </c>
      <c r="E14552">
        <f t="shared" si="681"/>
        <v>14552</v>
      </c>
      <c r="F14552" t="s">
        <v>1</v>
      </c>
      <c r="G14552">
        <f t="shared" si="682"/>
        <v>14552</v>
      </c>
      <c r="H14552" t="s">
        <v>2</v>
      </c>
      <c r="I14552" t="str">
        <f t="shared" si="683"/>
        <v xml:space="preserve">        LotOfUsers.Add(new User { UserId = 14552, FirstName = "first14552", LastName = "last14552" });</v>
      </c>
    </row>
    <row r="14553" spans="1:9" x14ac:dyDescent="0.25">
      <c r="A14553" t="s">
        <v>3</v>
      </c>
      <c r="B14553" t="s">
        <v>4</v>
      </c>
      <c r="C14553">
        <v>14553</v>
      </c>
      <c r="D14553" t="s">
        <v>0</v>
      </c>
      <c r="E14553">
        <f t="shared" si="681"/>
        <v>14553</v>
      </c>
      <c r="F14553" t="s">
        <v>1</v>
      </c>
      <c r="G14553">
        <f t="shared" si="682"/>
        <v>14553</v>
      </c>
      <c r="H14553" t="s">
        <v>2</v>
      </c>
      <c r="I14553" t="str">
        <f t="shared" si="683"/>
        <v xml:space="preserve">        LotOfUsers.Add(new User { UserId = 14553, FirstName = "first14553", LastName = "last14553" });</v>
      </c>
    </row>
    <row r="14554" spans="1:9" x14ac:dyDescent="0.25">
      <c r="A14554" t="s">
        <v>3</v>
      </c>
      <c r="B14554" t="s">
        <v>4</v>
      </c>
      <c r="C14554">
        <v>14554</v>
      </c>
      <c r="D14554" t="s">
        <v>0</v>
      </c>
      <c r="E14554">
        <f t="shared" si="681"/>
        <v>14554</v>
      </c>
      <c r="F14554" t="s">
        <v>1</v>
      </c>
      <c r="G14554">
        <f t="shared" si="682"/>
        <v>14554</v>
      </c>
      <c r="H14554" t="s">
        <v>2</v>
      </c>
      <c r="I14554" t="str">
        <f t="shared" si="683"/>
        <v xml:space="preserve">        LotOfUsers.Add(new User { UserId = 14554, FirstName = "first14554", LastName = "last14554" });</v>
      </c>
    </row>
    <row r="14555" spans="1:9" x14ac:dyDescent="0.25">
      <c r="A14555" t="s">
        <v>3</v>
      </c>
      <c r="B14555" t="s">
        <v>4</v>
      </c>
      <c r="C14555">
        <v>14555</v>
      </c>
      <c r="D14555" t="s">
        <v>0</v>
      </c>
      <c r="E14555">
        <f t="shared" si="681"/>
        <v>14555</v>
      </c>
      <c r="F14555" t="s">
        <v>1</v>
      </c>
      <c r="G14555">
        <f t="shared" si="682"/>
        <v>14555</v>
      </c>
      <c r="H14555" t="s">
        <v>2</v>
      </c>
      <c r="I14555" t="str">
        <f t="shared" si="683"/>
        <v xml:space="preserve">        LotOfUsers.Add(new User { UserId = 14555, FirstName = "first14555", LastName = "last14555" });</v>
      </c>
    </row>
    <row r="14556" spans="1:9" x14ac:dyDescent="0.25">
      <c r="A14556" t="s">
        <v>3</v>
      </c>
      <c r="B14556" t="s">
        <v>4</v>
      </c>
      <c r="C14556">
        <v>14556</v>
      </c>
      <c r="D14556" t="s">
        <v>0</v>
      </c>
      <c r="E14556">
        <f t="shared" si="681"/>
        <v>14556</v>
      </c>
      <c r="F14556" t="s">
        <v>1</v>
      </c>
      <c r="G14556">
        <f t="shared" si="682"/>
        <v>14556</v>
      </c>
      <c r="H14556" t="s">
        <v>2</v>
      </c>
      <c r="I14556" t="str">
        <f t="shared" si="683"/>
        <v xml:space="preserve">        LotOfUsers.Add(new User { UserId = 14556, FirstName = "first14556", LastName = "last14556" });</v>
      </c>
    </row>
    <row r="14557" spans="1:9" x14ac:dyDescent="0.25">
      <c r="A14557" t="s">
        <v>3</v>
      </c>
      <c r="B14557" t="s">
        <v>4</v>
      </c>
      <c r="C14557">
        <v>14557</v>
      </c>
      <c r="D14557" t="s">
        <v>0</v>
      </c>
      <c r="E14557">
        <f t="shared" si="681"/>
        <v>14557</v>
      </c>
      <c r="F14557" t="s">
        <v>1</v>
      </c>
      <c r="G14557">
        <f t="shared" si="682"/>
        <v>14557</v>
      </c>
      <c r="H14557" t="s">
        <v>2</v>
      </c>
      <c r="I14557" t="str">
        <f t="shared" si="683"/>
        <v xml:space="preserve">        LotOfUsers.Add(new User { UserId = 14557, FirstName = "first14557", LastName = "last14557" });</v>
      </c>
    </row>
    <row r="14558" spans="1:9" x14ac:dyDescent="0.25">
      <c r="A14558" t="s">
        <v>3</v>
      </c>
      <c r="B14558" t="s">
        <v>4</v>
      </c>
      <c r="C14558">
        <v>14558</v>
      </c>
      <c r="D14558" t="s">
        <v>0</v>
      </c>
      <c r="E14558">
        <f t="shared" si="681"/>
        <v>14558</v>
      </c>
      <c r="F14558" t="s">
        <v>1</v>
      </c>
      <c r="G14558">
        <f t="shared" si="682"/>
        <v>14558</v>
      </c>
      <c r="H14558" t="s">
        <v>2</v>
      </c>
      <c r="I14558" t="str">
        <f t="shared" si="683"/>
        <v xml:space="preserve">        LotOfUsers.Add(new User { UserId = 14558, FirstName = "first14558", LastName = "last14558" });</v>
      </c>
    </row>
    <row r="14559" spans="1:9" x14ac:dyDescent="0.25">
      <c r="A14559" t="s">
        <v>3</v>
      </c>
      <c r="B14559" t="s">
        <v>4</v>
      </c>
      <c r="C14559">
        <v>14559</v>
      </c>
      <c r="D14559" t="s">
        <v>0</v>
      </c>
      <c r="E14559">
        <f t="shared" si="681"/>
        <v>14559</v>
      </c>
      <c r="F14559" t="s">
        <v>1</v>
      </c>
      <c r="G14559">
        <f t="shared" si="682"/>
        <v>14559</v>
      </c>
      <c r="H14559" t="s">
        <v>2</v>
      </c>
      <c r="I14559" t="str">
        <f t="shared" si="683"/>
        <v xml:space="preserve">        LotOfUsers.Add(new User { UserId = 14559, FirstName = "first14559", LastName = "last14559" });</v>
      </c>
    </row>
    <row r="14560" spans="1:9" x14ac:dyDescent="0.25">
      <c r="A14560" t="s">
        <v>3</v>
      </c>
      <c r="B14560" t="s">
        <v>4</v>
      </c>
      <c r="C14560">
        <v>14560</v>
      </c>
      <c r="D14560" t="s">
        <v>0</v>
      </c>
      <c r="E14560">
        <f t="shared" si="681"/>
        <v>14560</v>
      </c>
      <c r="F14560" t="s">
        <v>1</v>
      </c>
      <c r="G14560">
        <f t="shared" si="682"/>
        <v>14560</v>
      </c>
      <c r="H14560" t="s">
        <v>2</v>
      </c>
      <c r="I14560" t="str">
        <f t="shared" si="683"/>
        <v xml:space="preserve">        LotOfUsers.Add(new User { UserId = 14560, FirstName = "first14560", LastName = "last14560" });</v>
      </c>
    </row>
    <row r="14561" spans="1:9" x14ac:dyDescent="0.25">
      <c r="A14561" t="s">
        <v>3</v>
      </c>
      <c r="B14561" t="s">
        <v>4</v>
      </c>
      <c r="C14561">
        <v>14561</v>
      </c>
      <c r="D14561" t="s">
        <v>0</v>
      </c>
      <c r="E14561">
        <f t="shared" si="681"/>
        <v>14561</v>
      </c>
      <c r="F14561" t="s">
        <v>1</v>
      </c>
      <c r="G14561">
        <f t="shared" si="682"/>
        <v>14561</v>
      </c>
      <c r="H14561" t="s">
        <v>2</v>
      </c>
      <c r="I14561" t="str">
        <f t="shared" si="683"/>
        <v xml:space="preserve">        LotOfUsers.Add(new User { UserId = 14561, FirstName = "first14561", LastName = "last14561" });</v>
      </c>
    </row>
    <row r="14562" spans="1:9" x14ac:dyDescent="0.25">
      <c r="A14562" t="s">
        <v>3</v>
      </c>
      <c r="B14562" t="s">
        <v>4</v>
      </c>
      <c r="C14562">
        <v>14562</v>
      </c>
      <c r="D14562" t="s">
        <v>0</v>
      </c>
      <c r="E14562">
        <f t="shared" si="681"/>
        <v>14562</v>
      </c>
      <c r="F14562" t="s">
        <v>1</v>
      </c>
      <c r="G14562">
        <f t="shared" si="682"/>
        <v>14562</v>
      </c>
      <c r="H14562" t="s">
        <v>2</v>
      </c>
      <c r="I14562" t="str">
        <f t="shared" si="683"/>
        <v xml:space="preserve">        LotOfUsers.Add(new User { UserId = 14562, FirstName = "first14562", LastName = "last14562" });</v>
      </c>
    </row>
    <row r="14563" spans="1:9" x14ac:dyDescent="0.25">
      <c r="A14563" t="s">
        <v>3</v>
      </c>
      <c r="B14563" t="s">
        <v>4</v>
      </c>
      <c r="C14563">
        <v>14563</v>
      </c>
      <c r="D14563" t="s">
        <v>0</v>
      </c>
      <c r="E14563">
        <f t="shared" si="681"/>
        <v>14563</v>
      </c>
      <c r="F14563" t="s">
        <v>1</v>
      </c>
      <c r="G14563">
        <f t="shared" si="682"/>
        <v>14563</v>
      </c>
      <c r="H14563" t="s">
        <v>2</v>
      </c>
      <c r="I14563" t="str">
        <f t="shared" si="683"/>
        <v xml:space="preserve">        LotOfUsers.Add(new User { UserId = 14563, FirstName = "first14563", LastName = "last14563" });</v>
      </c>
    </row>
    <row r="14564" spans="1:9" x14ac:dyDescent="0.25">
      <c r="A14564" t="s">
        <v>3</v>
      </c>
      <c r="B14564" t="s">
        <v>4</v>
      </c>
      <c r="C14564">
        <v>14564</v>
      </c>
      <c r="D14564" t="s">
        <v>0</v>
      </c>
      <c r="E14564">
        <f t="shared" si="681"/>
        <v>14564</v>
      </c>
      <c r="F14564" t="s">
        <v>1</v>
      </c>
      <c r="G14564">
        <f t="shared" si="682"/>
        <v>14564</v>
      </c>
      <c r="H14564" t="s">
        <v>2</v>
      </c>
      <c r="I14564" t="str">
        <f t="shared" si="683"/>
        <v xml:space="preserve">        LotOfUsers.Add(new User { UserId = 14564, FirstName = "first14564", LastName = "last14564" });</v>
      </c>
    </row>
    <row r="14565" spans="1:9" x14ac:dyDescent="0.25">
      <c r="A14565" t="s">
        <v>3</v>
      </c>
      <c r="B14565" t="s">
        <v>4</v>
      </c>
      <c r="C14565">
        <v>14565</v>
      </c>
      <c r="D14565" t="s">
        <v>0</v>
      </c>
      <c r="E14565">
        <f t="shared" si="681"/>
        <v>14565</v>
      </c>
      <c r="F14565" t="s">
        <v>1</v>
      </c>
      <c r="G14565">
        <f t="shared" si="682"/>
        <v>14565</v>
      </c>
      <c r="H14565" t="s">
        <v>2</v>
      </c>
      <c r="I14565" t="str">
        <f t="shared" si="683"/>
        <v xml:space="preserve">        LotOfUsers.Add(new User { UserId = 14565, FirstName = "first14565", LastName = "last14565" });</v>
      </c>
    </row>
    <row r="14566" spans="1:9" x14ac:dyDescent="0.25">
      <c r="A14566" t="s">
        <v>3</v>
      </c>
      <c r="B14566" t="s">
        <v>4</v>
      </c>
      <c r="C14566">
        <v>14566</v>
      </c>
      <c r="D14566" t="s">
        <v>0</v>
      </c>
      <c r="E14566">
        <f t="shared" si="681"/>
        <v>14566</v>
      </c>
      <c r="F14566" t="s">
        <v>1</v>
      </c>
      <c r="G14566">
        <f t="shared" si="682"/>
        <v>14566</v>
      </c>
      <c r="H14566" t="s">
        <v>2</v>
      </c>
      <c r="I14566" t="str">
        <f t="shared" si="683"/>
        <v xml:space="preserve">        LotOfUsers.Add(new User { UserId = 14566, FirstName = "first14566", LastName = "last14566" });</v>
      </c>
    </row>
    <row r="14567" spans="1:9" x14ac:dyDescent="0.25">
      <c r="A14567" t="s">
        <v>3</v>
      </c>
      <c r="B14567" t="s">
        <v>4</v>
      </c>
      <c r="C14567">
        <v>14567</v>
      </c>
      <c r="D14567" t="s">
        <v>0</v>
      </c>
      <c r="E14567">
        <f t="shared" si="681"/>
        <v>14567</v>
      </c>
      <c r="F14567" t="s">
        <v>1</v>
      </c>
      <c r="G14567">
        <f t="shared" si="682"/>
        <v>14567</v>
      </c>
      <c r="H14567" t="s">
        <v>2</v>
      </c>
      <c r="I14567" t="str">
        <f t="shared" si="683"/>
        <v xml:space="preserve">        LotOfUsers.Add(new User { UserId = 14567, FirstName = "first14567", LastName = "last14567" });</v>
      </c>
    </row>
    <row r="14568" spans="1:9" x14ac:dyDescent="0.25">
      <c r="A14568" t="s">
        <v>3</v>
      </c>
      <c r="B14568" t="s">
        <v>4</v>
      </c>
      <c r="C14568">
        <v>14568</v>
      </c>
      <c r="D14568" t="s">
        <v>0</v>
      </c>
      <c r="E14568">
        <f t="shared" si="681"/>
        <v>14568</v>
      </c>
      <c r="F14568" t="s">
        <v>1</v>
      </c>
      <c r="G14568">
        <f t="shared" si="682"/>
        <v>14568</v>
      </c>
      <c r="H14568" t="s">
        <v>2</v>
      </c>
      <c r="I14568" t="str">
        <f t="shared" si="683"/>
        <v xml:space="preserve">        LotOfUsers.Add(new User { UserId = 14568, FirstName = "first14568", LastName = "last14568" });</v>
      </c>
    </row>
    <row r="14569" spans="1:9" x14ac:dyDescent="0.25">
      <c r="A14569" t="s">
        <v>3</v>
      </c>
      <c r="B14569" t="s">
        <v>4</v>
      </c>
      <c r="C14569">
        <v>14569</v>
      </c>
      <c r="D14569" t="s">
        <v>0</v>
      </c>
      <c r="E14569">
        <f t="shared" si="681"/>
        <v>14569</v>
      </c>
      <c r="F14569" t="s">
        <v>1</v>
      </c>
      <c r="G14569">
        <f t="shared" si="682"/>
        <v>14569</v>
      </c>
      <c r="H14569" t="s">
        <v>2</v>
      </c>
      <c r="I14569" t="str">
        <f t="shared" si="683"/>
        <v xml:space="preserve">        LotOfUsers.Add(new User { UserId = 14569, FirstName = "first14569", LastName = "last14569" });</v>
      </c>
    </row>
    <row r="14570" spans="1:9" x14ac:dyDescent="0.25">
      <c r="A14570" t="s">
        <v>3</v>
      </c>
      <c r="B14570" t="s">
        <v>4</v>
      </c>
      <c r="C14570">
        <v>14570</v>
      </c>
      <c r="D14570" t="s">
        <v>0</v>
      </c>
      <c r="E14570">
        <f t="shared" si="681"/>
        <v>14570</v>
      </c>
      <c r="F14570" t="s">
        <v>1</v>
      </c>
      <c r="G14570">
        <f t="shared" si="682"/>
        <v>14570</v>
      </c>
      <c r="H14570" t="s">
        <v>2</v>
      </c>
      <c r="I14570" t="str">
        <f t="shared" si="683"/>
        <v xml:space="preserve">        LotOfUsers.Add(new User { UserId = 14570, FirstName = "first14570", LastName = "last14570" });</v>
      </c>
    </row>
    <row r="14571" spans="1:9" x14ac:dyDescent="0.25">
      <c r="A14571" t="s">
        <v>3</v>
      </c>
      <c r="B14571" t="s">
        <v>4</v>
      </c>
      <c r="C14571">
        <v>14571</v>
      </c>
      <c r="D14571" t="s">
        <v>0</v>
      </c>
      <c r="E14571">
        <f t="shared" si="681"/>
        <v>14571</v>
      </c>
      <c r="F14571" t="s">
        <v>1</v>
      </c>
      <c r="G14571">
        <f t="shared" si="682"/>
        <v>14571</v>
      </c>
      <c r="H14571" t="s">
        <v>2</v>
      </c>
      <c r="I14571" t="str">
        <f t="shared" si="683"/>
        <v xml:space="preserve">        LotOfUsers.Add(new User { UserId = 14571, FirstName = "first14571", LastName = "last14571" });</v>
      </c>
    </row>
    <row r="14572" spans="1:9" x14ac:dyDescent="0.25">
      <c r="A14572" t="s">
        <v>3</v>
      </c>
      <c r="B14572" t="s">
        <v>4</v>
      </c>
      <c r="C14572">
        <v>14572</v>
      </c>
      <c r="D14572" t="s">
        <v>0</v>
      </c>
      <c r="E14572">
        <f t="shared" si="681"/>
        <v>14572</v>
      </c>
      <c r="F14572" t="s">
        <v>1</v>
      </c>
      <c r="G14572">
        <f t="shared" si="682"/>
        <v>14572</v>
      </c>
      <c r="H14572" t="s">
        <v>2</v>
      </c>
      <c r="I14572" t="str">
        <f t="shared" si="683"/>
        <v xml:space="preserve">        LotOfUsers.Add(new User { UserId = 14572, FirstName = "first14572", LastName = "last14572" });</v>
      </c>
    </row>
    <row r="14573" spans="1:9" x14ac:dyDescent="0.25">
      <c r="A14573" t="s">
        <v>3</v>
      </c>
      <c r="B14573" t="s">
        <v>4</v>
      </c>
      <c r="C14573">
        <v>14573</v>
      </c>
      <c r="D14573" t="s">
        <v>0</v>
      </c>
      <c r="E14573">
        <f t="shared" si="681"/>
        <v>14573</v>
      </c>
      <c r="F14573" t="s">
        <v>1</v>
      </c>
      <c r="G14573">
        <f t="shared" si="682"/>
        <v>14573</v>
      </c>
      <c r="H14573" t="s">
        <v>2</v>
      </c>
      <c r="I14573" t="str">
        <f t="shared" si="683"/>
        <v xml:space="preserve">        LotOfUsers.Add(new User { UserId = 14573, FirstName = "first14573", LastName = "last14573" });</v>
      </c>
    </row>
    <row r="14574" spans="1:9" x14ac:dyDescent="0.25">
      <c r="A14574" t="s">
        <v>3</v>
      </c>
      <c r="B14574" t="s">
        <v>4</v>
      </c>
      <c r="C14574">
        <v>14574</v>
      </c>
      <c r="D14574" t="s">
        <v>0</v>
      </c>
      <c r="E14574">
        <f t="shared" si="681"/>
        <v>14574</v>
      </c>
      <c r="F14574" t="s">
        <v>1</v>
      </c>
      <c r="G14574">
        <f t="shared" si="682"/>
        <v>14574</v>
      </c>
      <c r="H14574" t="s">
        <v>2</v>
      </c>
      <c r="I14574" t="str">
        <f t="shared" si="683"/>
        <v xml:space="preserve">        LotOfUsers.Add(new User { UserId = 14574, FirstName = "first14574", LastName = "last14574" });</v>
      </c>
    </row>
    <row r="14575" spans="1:9" x14ac:dyDescent="0.25">
      <c r="A14575" t="s">
        <v>3</v>
      </c>
      <c r="B14575" t="s">
        <v>4</v>
      </c>
      <c r="C14575">
        <v>14575</v>
      </c>
      <c r="D14575" t="s">
        <v>0</v>
      </c>
      <c r="E14575">
        <f t="shared" si="681"/>
        <v>14575</v>
      </c>
      <c r="F14575" t="s">
        <v>1</v>
      </c>
      <c r="G14575">
        <f t="shared" si="682"/>
        <v>14575</v>
      </c>
      <c r="H14575" t="s">
        <v>2</v>
      </c>
      <c r="I14575" t="str">
        <f t="shared" si="683"/>
        <v xml:space="preserve">        LotOfUsers.Add(new User { UserId = 14575, FirstName = "first14575", LastName = "last14575" });</v>
      </c>
    </row>
    <row r="14576" spans="1:9" x14ac:dyDescent="0.25">
      <c r="A14576" t="s">
        <v>3</v>
      </c>
      <c r="B14576" t="s">
        <v>4</v>
      </c>
      <c r="C14576">
        <v>14576</v>
      </c>
      <c r="D14576" t="s">
        <v>0</v>
      </c>
      <c r="E14576">
        <f t="shared" si="681"/>
        <v>14576</v>
      </c>
      <c r="F14576" t="s">
        <v>1</v>
      </c>
      <c r="G14576">
        <f t="shared" si="682"/>
        <v>14576</v>
      </c>
      <c r="H14576" t="s">
        <v>2</v>
      </c>
      <c r="I14576" t="str">
        <f t="shared" si="683"/>
        <v xml:space="preserve">        LotOfUsers.Add(new User { UserId = 14576, FirstName = "first14576", LastName = "last14576" });</v>
      </c>
    </row>
    <row r="14577" spans="1:9" x14ac:dyDescent="0.25">
      <c r="A14577" t="s">
        <v>3</v>
      </c>
      <c r="B14577" t="s">
        <v>4</v>
      </c>
      <c r="C14577">
        <v>14577</v>
      </c>
      <c r="D14577" t="s">
        <v>0</v>
      </c>
      <c r="E14577">
        <f t="shared" si="681"/>
        <v>14577</v>
      </c>
      <c r="F14577" t="s">
        <v>1</v>
      </c>
      <c r="G14577">
        <f t="shared" si="682"/>
        <v>14577</v>
      </c>
      <c r="H14577" t="s">
        <v>2</v>
      </c>
      <c r="I14577" t="str">
        <f t="shared" si="683"/>
        <v xml:space="preserve">        LotOfUsers.Add(new User { UserId = 14577, FirstName = "first14577", LastName = "last14577" });</v>
      </c>
    </row>
    <row r="14578" spans="1:9" x14ac:dyDescent="0.25">
      <c r="A14578" t="s">
        <v>3</v>
      </c>
      <c r="B14578" t="s">
        <v>4</v>
      </c>
      <c r="C14578">
        <v>14578</v>
      </c>
      <c r="D14578" t="s">
        <v>0</v>
      </c>
      <c r="E14578">
        <f t="shared" si="681"/>
        <v>14578</v>
      </c>
      <c r="F14578" t="s">
        <v>1</v>
      </c>
      <c r="G14578">
        <f t="shared" si="682"/>
        <v>14578</v>
      </c>
      <c r="H14578" t="s">
        <v>2</v>
      </c>
      <c r="I14578" t="str">
        <f t="shared" si="683"/>
        <v xml:space="preserve">        LotOfUsers.Add(new User { UserId = 14578, FirstName = "first14578", LastName = "last14578" });</v>
      </c>
    </row>
    <row r="14579" spans="1:9" x14ac:dyDescent="0.25">
      <c r="A14579" t="s">
        <v>3</v>
      </c>
      <c r="B14579" t="s">
        <v>4</v>
      </c>
      <c r="C14579">
        <v>14579</v>
      </c>
      <c r="D14579" t="s">
        <v>0</v>
      </c>
      <c r="E14579">
        <f t="shared" si="681"/>
        <v>14579</v>
      </c>
      <c r="F14579" t="s">
        <v>1</v>
      </c>
      <c r="G14579">
        <f t="shared" si="682"/>
        <v>14579</v>
      </c>
      <c r="H14579" t="s">
        <v>2</v>
      </c>
      <c r="I14579" t="str">
        <f t="shared" si="683"/>
        <v xml:space="preserve">        LotOfUsers.Add(new User { UserId = 14579, FirstName = "first14579", LastName = "last14579" });</v>
      </c>
    </row>
    <row r="14580" spans="1:9" x14ac:dyDescent="0.25">
      <c r="A14580" t="s">
        <v>3</v>
      </c>
      <c r="B14580" t="s">
        <v>4</v>
      </c>
      <c r="C14580">
        <v>14580</v>
      </c>
      <c r="D14580" t="s">
        <v>0</v>
      </c>
      <c r="E14580">
        <f t="shared" si="681"/>
        <v>14580</v>
      </c>
      <c r="F14580" t="s">
        <v>1</v>
      </c>
      <c r="G14580">
        <f t="shared" si="682"/>
        <v>14580</v>
      </c>
      <c r="H14580" t="s">
        <v>2</v>
      </c>
      <c r="I14580" t="str">
        <f t="shared" si="683"/>
        <v xml:space="preserve">        LotOfUsers.Add(new User { UserId = 14580, FirstName = "first14580", LastName = "last14580" });</v>
      </c>
    </row>
    <row r="14581" spans="1:9" x14ac:dyDescent="0.25">
      <c r="A14581" t="s">
        <v>3</v>
      </c>
      <c r="B14581" t="s">
        <v>4</v>
      </c>
      <c r="C14581">
        <v>14581</v>
      </c>
      <c r="D14581" t="s">
        <v>0</v>
      </c>
      <c r="E14581">
        <f t="shared" si="681"/>
        <v>14581</v>
      </c>
      <c r="F14581" t="s">
        <v>1</v>
      </c>
      <c r="G14581">
        <f t="shared" si="682"/>
        <v>14581</v>
      </c>
      <c r="H14581" t="s">
        <v>2</v>
      </c>
      <c r="I14581" t="str">
        <f t="shared" si="683"/>
        <v xml:space="preserve">        LotOfUsers.Add(new User { UserId = 14581, FirstName = "first14581", LastName = "last14581" });</v>
      </c>
    </row>
    <row r="14582" spans="1:9" x14ac:dyDescent="0.25">
      <c r="A14582" t="s">
        <v>3</v>
      </c>
      <c r="B14582" t="s">
        <v>4</v>
      </c>
      <c r="C14582">
        <v>14582</v>
      </c>
      <c r="D14582" t="s">
        <v>0</v>
      </c>
      <c r="E14582">
        <f t="shared" si="681"/>
        <v>14582</v>
      </c>
      <c r="F14582" t="s">
        <v>1</v>
      </c>
      <c r="G14582">
        <f t="shared" si="682"/>
        <v>14582</v>
      </c>
      <c r="H14582" t="s">
        <v>2</v>
      </c>
      <c r="I14582" t="str">
        <f t="shared" si="683"/>
        <v xml:space="preserve">        LotOfUsers.Add(new User { UserId = 14582, FirstName = "first14582", LastName = "last14582" });</v>
      </c>
    </row>
    <row r="14583" spans="1:9" x14ac:dyDescent="0.25">
      <c r="A14583" t="s">
        <v>3</v>
      </c>
      <c r="B14583" t="s">
        <v>4</v>
      </c>
      <c r="C14583">
        <v>14583</v>
      </c>
      <c r="D14583" t="s">
        <v>0</v>
      </c>
      <c r="E14583">
        <f t="shared" si="681"/>
        <v>14583</v>
      </c>
      <c r="F14583" t="s">
        <v>1</v>
      </c>
      <c r="G14583">
        <f t="shared" si="682"/>
        <v>14583</v>
      </c>
      <c r="H14583" t="s">
        <v>2</v>
      </c>
      <c r="I14583" t="str">
        <f t="shared" si="683"/>
        <v xml:space="preserve">        LotOfUsers.Add(new User { UserId = 14583, FirstName = "first14583", LastName = "last14583" });</v>
      </c>
    </row>
    <row r="14584" spans="1:9" x14ac:dyDescent="0.25">
      <c r="A14584" t="s">
        <v>3</v>
      </c>
      <c r="B14584" t="s">
        <v>4</v>
      </c>
      <c r="C14584">
        <v>14584</v>
      </c>
      <c r="D14584" t="s">
        <v>0</v>
      </c>
      <c r="E14584">
        <f t="shared" si="681"/>
        <v>14584</v>
      </c>
      <c r="F14584" t="s">
        <v>1</v>
      </c>
      <c r="G14584">
        <f t="shared" si="682"/>
        <v>14584</v>
      </c>
      <c r="H14584" t="s">
        <v>2</v>
      </c>
      <c r="I14584" t="str">
        <f t="shared" si="683"/>
        <v xml:space="preserve">        LotOfUsers.Add(new User { UserId = 14584, FirstName = "first14584", LastName = "last14584" });</v>
      </c>
    </row>
    <row r="14585" spans="1:9" x14ac:dyDescent="0.25">
      <c r="A14585" t="s">
        <v>3</v>
      </c>
      <c r="B14585" t="s">
        <v>4</v>
      </c>
      <c r="C14585">
        <v>14585</v>
      </c>
      <c r="D14585" t="s">
        <v>0</v>
      </c>
      <c r="E14585">
        <f t="shared" si="681"/>
        <v>14585</v>
      </c>
      <c r="F14585" t="s">
        <v>1</v>
      </c>
      <c r="G14585">
        <f t="shared" si="682"/>
        <v>14585</v>
      </c>
      <c r="H14585" t="s">
        <v>2</v>
      </c>
      <c r="I14585" t="str">
        <f t="shared" si="683"/>
        <v xml:space="preserve">        LotOfUsers.Add(new User { UserId = 14585, FirstName = "first14585", LastName = "last14585" });</v>
      </c>
    </row>
    <row r="14586" spans="1:9" x14ac:dyDescent="0.25">
      <c r="A14586" t="s">
        <v>3</v>
      </c>
      <c r="B14586" t="s">
        <v>4</v>
      </c>
      <c r="C14586">
        <v>14586</v>
      </c>
      <c r="D14586" t="s">
        <v>0</v>
      </c>
      <c r="E14586">
        <f t="shared" si="681"/>
        <v>14586</v>
      </c>
      <c r="F14586" t="s">
        <v>1</v>
      </c>
      <c r="G14586">
        <f t="shared" si="682"/>
        <v>14586</v>
      </c>
      <c r="H14586" t="s">
        <v>2</v>
      </c>
      <c r="I14586" t="str">
        <f t="shared" si="683"/>
        <v xml:space="preserve">        LotOfUsers.Add(new User { UserId = 14586, FirstName = "first14586", LastName = "last14586" });</v>
      </c>
    </row>
    <row r="14587" spans="1:9" x14ac:dyDescent="0.25">
      <c r="A14587" t="s">
        <v>3</v>
      </c>
      <c r="B14587" t="s">
        <v>4</v>
      </c>
      <c r="C14587">
        <v>14587</v>
      </c>
      <c r="D14587" t="s">
        <v>0</v>
      </c>
      <c r="E14587">
        <f t="shared" si="681"/>
        <v>14587</v>
      </c>
      <c r="F14587" t="s">
        <v>1</v>
      </c>
      <c r="G14587">
        <f t="shared" si="682"/>
        <v>14587</v>
      </c>
      <c r="H14587" t="s">
        <v>2</v>
      </c>
      <c r="I14587" t="str">
        <f t="shared" si="683"/>
        <v xml:space="preserve">        LotOfUsers.Add(new User { UserId = 14587, FirstName = "first14587", LastName = "last14587" });</v>
      </c>
    </row>
    <row r="14588" spans="1:9" x14ac:dyDescent="0.25">
      <c r="A14588" t="s">
        <v>3</v>
      </c>
      <c r="B14588" t="s">
        <v>4</v>
      </c>
      <c r="C14588">
        <v>14588</v>
      </c>
      <c r="D14588" t="s">
        <v>0</v>
      </c>
      <c r="E14588">
        <f t="shared" si="681"/>
        <v>14588</v>
      </c>
      <c r="F14588" t="s">
        <v>1</v>
      </c>
      <c r="G14588">
        <f t="shared" si="682"/>
        <v>14588</v>
      </c>
      <c r="H14588" t="s">
        <v>2</v>
      </c>
      <c r="I14588" t="str">
        <f t="shared" si="683"/>
        <v xml:space="preserve">        LotOfUsers.Add(new User { UserId = 14588, FirstName = "first14588", LastName = "last14588" });</v>
      </c>
    </row>
    <row r="14589" spans="1:9" x14ac:dyDescent="0.25">
      <c r="A14589" t="s">
        <v>3</v>
      </c>
      <c r="B14589" t="s">
        <v>4</v>
      </c>
      <c r="C14589">
        <v>14589</v>
      </c>
      <c r="D14589" t="s">
        <v>0</v>
      </c>
      <c r="E14589">
        <f t="shared" si="681"/>
        <v>14589</v>
      </c>
      <c r="F14589" t="s">
        <v>1</v>
      </c>
      <c r="G14589">
        <f t="shared" si="682"/>
        <v>14589</v>
      </c>
      <c r="H14589" t="s">
        <v>2</v>
      </c>
      <c r="I14589" t="str">
        <f t="shared" si="683"/>
        <v xml:space="preserve">        LotOfUsers.Add(new User { UserId = 14589, FirstName = "first14589", LastName = "last14589" });</v>
      </c>
    </row>
    <row r="14590" spans="1:9" x14ac:dyDescent="0.25">
      <c r="A14590" t="s">
        <v>3</v>
      </c>
      <c r="B14590" t="s">
        <v>4</v>
      </c>
      <c r="C14590">
        <v>14590</v>
      </c>
      <c r="D14590" t="s">
        <v>0</v>
      </c>
      <c r="E14590">
        <f t="shared" si="681"/>
        <v>14590</v>
      </c>
      <c r="F14590" t="s">
        <v>1</v>
      </c>
      <c r="G14590">
        <f t="shared" si="682"/>
        <v>14590</v>
      </c>
      <c r="H14590" t="s">
        <v>2</v>
      </c>
      <c r="I14590" t="str">
        <f t="shared" si="683"/>
        <v xml:space="preserve">        LotOfUsers.Add(new User { UserId = 14590, FirstName = "first14590", LastName = "last14590" });</v>
      </c>
    </row>
    <row r="14591" spans="1:9" x14ac:dyDescent="0.25">
      <c r="A14591" t="s">
        <v>3</v>
      </c>
      <c r="B14591" t="s">
        <v>4</v>
      </c>
      <c r="C14591">
        <v>14591</v>
      </c>
      <c r="D14591" t="s">
        <v>0</v>
      </c>
      <c r="E14591">
        <f t="shared" si="681"/>
        <v>14591</v>
      </c>
      <c r="F14591" t="s">
        <v>1</v>
      </c>
      <c r="G14591">
        <f t="shared" si="682"/>
        <v>14591</v>
      </c>
      <c r="H14591" t="s">
        <v>2</v>
      </c>
      <c r="I14591" t="str">
        <f t="shared" si="683"/>
        <v xml:space="preserve">        LotOfUsers.Add(new User { UserId = 14591, FirstName = "first14591", LastName = "last14591" });</v>
      </c>
    </row>
    <row r="14592" spans="1:9" x14ac:dyDescent="0.25">
      <c r="A14592" t="s">
        <v>3</v>
      </c>
      <c r="B14592" t="s">
        <v>4</v>
      </c>
      <c r="C14592">
        <v>14592</v>
      </c>
      <c r="D14592" t="s">
        <v>0</v>
      </c>
      <c r="E14592">
        <f t="shared" si="681"/>
        <v>14592</v>
      </c>
      <c r="F14592" t="s">
        <v>1</v>
      </c>
      <c r="G14592">
        <f t="shared" si="682"/>
        <v>14592</v>
      </c>
      <c r="H14592" t="s">
        <v>2</v>
      </c>
      <c r="I14592" t="str">
        <f t="shared" si="683"/>
        <v xml:space="preserve">        LotOfUsers.Add(new User { UserId = 14592, FirstName = "first14592", LastName = "last14592" });</v>
      </c>
    </row>
    <row r="14593" spans="1:9" x14ac:dyDescent="0.25">
      <c r="A14593" t="s">
        <v>3</v>
      </c>
      <c r="B14593" t="s">
        <v>4</v>
      </c>
      <c r="C14593">
        <v>14593</v>
      </c>
      <c r="D14593" t="s">
        <v>0</v>
      </c>
      <c r="E14593">
        <f t="shared" si="681"/>
        <v>14593</v>
      </c>
      <c r="F14593" t="s">
        <v>1</v>
      </c>
      <c r="G14593">
        <f t="shared" si="682"/>
        <v>14593</v>
      </c>
      <c r="H14593" t="s">
        <v>2</v>
      </c>
      <c r="I14593" t="str">
        <f t="shared" si="683"/>
        <v xml:space="preserve">        LotOfUsers.Add(new User { UserId = 14593, FirstName = "first14593", LastName = "last14593" });</v>
      </c>
    </row>
    <row r="14594" spans="1:9" x14ac:dyDescent="0.25">
      <c r="A14594" t="s">
        <v>3</v>
      </c>
      <c r="B14594" t="s">
        <v>4</v>
      </c>
      <c r="C14594">
        <v>14594</v>
      </c>
      <c r="D14594" t="s">
        <v>0</v>
      </c>
      <c r="E14594">
        <f t="shared" ref="E14594:E14657" si="684">C14594</f>
        <v>14594</v>
      </c>
      <c r="F14594" t="s">
        <v>1</v>
      </c>
      <c r="G14594">
        <f t="shared" ref="G14594:G14657" si="685">C14594</f>
        <v>14594</v>
      </c>
      <c r="H14594" t="s">
        <v>2</v>
      </c>
      <c r="I14594" t="str">
        <f t="shared" ref="I14594:I14657" si="686">CONCATENATE(A14594,B14594,C14594,D14594,E14594,F14594,G14594,H14594)</f>
        <v xml:space="preserve">        LotOfUsers.Add(new User { UserId = 14594, FirstName = "first14594", LastName = "last14594" });</v>
      </c>
    </row>
    <row r="14595" spans="1:9" x14ac:dyDescent="0.25">
      <c r="A14595" t="s">
        <v>3</v>
      </c>
      <c r="B14595" t="s">
        <v>4</v>
      </c>
      <c r="C14595">
        <v>14595</v>
      </c>
      <c r="D14595" t="s">
        <v>0</v>
      </c>
      <c r="E14595">
        <f t="shared" si="684"/>
        <v>14595</v>
      </c>
      <c r="F14595" t="s">
        <v>1</v>
      </c>
      <c r="G14595">
        <f t="shared" si="685"/>
        <v>14595</v>
      </c>
      <c r="H14595" t="s">
        <v>2</v>
      </c>
      <c r="I14595" t="str">
        <f t="shared" si="686"/>
        <v xml:space="preserve">        LotOfUsers.Add(new User { UserId = 14595, FirstName = "first14595", LastName = "last14595" });</v>
      </c>
    </row>
    <row r="14596" spans="1:9" x14ac:dyDescent="0.25">
      <c r="A14596" t="s">
        <v>3</v>
      </c>
      <c r="B14596" t="s">
        <v>4</v>
      </c>
      <c r="C14596">
        <v>14596</v>
      </c>
      <c r="D14596" t="s">
        <v>0</v>
      </c>
      <c r="E14596">
        <f t="shared" si="684"/>
        <v>14596</v>
      </c>
      <c r="F14596" t="s">
        <v>1</v>
      </c>
      <c r="G14596">
        <f t="shared" si="685"/>
        <v>14596</v>
      </c>
      <c r="H14596" t="s">
        <v>2</v>
      </c>
      <c r="I14596" t="str">
        <f t="shared" si="686"/>
        <v xml:space="preserve">        LotOfUsers.Add(new User { UserId = 14596, FirstName = "first14596", LastName = "last14596" });</v>
      </c>
    </row>
    <row r="14597" spans="1:9" x14ac:dyDescent="0.25">
      <c r="A14597" t="s">
        <v>3</v>
      </c>
      <c r="B14597" t="s">
        <v>4</v>
      </c>
      <c r="C14597">
        <v>14597</v>
      </c>
      <c r="D14597" t="s">
        <v>0</v>
      </c>
      <c r="E14597">
        <f t="shared" si="684"/>
        <v>14597</v>
      </c>
      <c r="F14597" t="s">
        <v>1</v>
      </c>
      <c r="G14597">
        <f t="shared" si="685"/>
        <v>14597</v>
      </c>
      <c r="H14597" t="s">
        <v>2</v>
      </c>
      <c r="I14597" t="str">
        <f t="shared" si="686"/>
        <v xml:space="preserve">        LotOfUsers.Add(new User { UserId = 14597, FirstName = "first14597", LastName = "last14597" });</v>
      </c>
    </row>
    <row r="14598" spans="1:9" x14ac:dyDescent="0.25">
      <c r="A14598" t="s">
        <v>3</v>
      </c>
      <c r="B14598" t="s">
        <v>4</v>
      </c>
      <c r="C14598">
        <v>14598</v>
      </c>
      <c r="D14598" t="s">
        <v>0</v>
      </c>
      <c r="E14598">
        <f t="shared" si="684"/>
        <v>14598</v>
      </c>
      <c r="F14598" t="s">
        <v>1</v>
      </c>
      <c r="G14598">
        <f t="shared" si="685"/>
        <v>14598</v>
      </c>
      <c r="H14598" t="s">
        <v>2</v>
      </c>
      <c r="I14598" t="str">
        <f t="shared" si="686"/>
        <v xml:space="preserve">        LotOfUsers.Add(new User { UserId = 14598, FirstName = "first14598", LastName = "last14598" });</v>
      </c>
    </row>
    <row r="14599" spans="1:9" x14ac:dyDescent="0.25">
      <c r="A14599" t="s">
        <v>3</v>
      </c>
      <c r="B14599" t="s">
        <v>4</v>
      </c>
      <c r="C14599">
        <v>14599</v>
      </c>
      <c r="D14599" t="s">
        <v>0</v>
      </c>
      <c r="E14599">
        <f t="shared" si="684"/>
        <v>14599</v>
      </c>
      <c r="F14599" t="s">
        <v>1</v>
      </c>
      <c r="G14599">
        <f t="shared" si="685"/>
        <v>14599</v>
      </c>
      <c r="H14599" t="s">
        <v>2</v>
      </c>
      <c r="I14599" t="str">
        <f t="shared" si="686"/>
        <v xml:space="preserve">        LotOfUsers.Add(new User { UserId = 14599, FirstName = "first14599", LastName = "last14599" });</v>
      </c>
    </row>
    <row r="14600" spans="1:9" x14ac:dyDescent="0.25">
      <c r="A14600" t="s">
        <v>3</v>
      </c>
      <c r="B14600" t="s">
        <v>4</v>
      </c>
      <c r="C14600">
        <v>14600</v>
      </c>
      <c r="D14600" t="s">
        <v>0</v>
      </c>
      <c r="E14600">
        <f t="shared" si="684"/>
        <v>14600</v>
      </c>
      <c r="F14600" t="s">
        <v>1</v>
      </c>
      <c r="G14600">
        <f t="shared" si="685"/>
        <v>14600</v>
      </c>
      <c r="H14600" t="s">
        <v>2</v>
      </c>
      <c r="I14600" t="str">
        <f t="shared" si="686"/>
        <v xml:space="preserve">        LotOfUsers.Add(new User { UserId = 14600, FirstName = "first14600", LastName = "last14600" });</v>
      </c>
    </row>
    <row r="14601" spans="1:9" x14ac:dyDescent="0.25">
      <c r="A14601" t="s">
        <v>3</v>
      </c>
      <c r="B14601" t="s">
        <v>4</v>
      </c>
      <c r="C14601">
        <v>14601</v>
      </c>
      <c r="D14601" t="s">
        <v>0</v>
      </c>
      <c r="E14601">
        <f t="shared" si="684"/>
        <v>14601</v>
      </c>
      <c r="F14601" t="s">
        <v>1</v>
      </c>
      <c r="G14601">
        <f t="shared" si="685"/>
        <v>14601</v>
      </c>
      <c r="H14601" t="s">
        <v>2</v>
      </c>
      <c r="I14601" t="str">
        <f t="shared" si="686"/>
        <v xml:space="preserve">        LotOfUsers.Add(new User { UserId = 14601, FirstName = "first14601", LastName = "last14601" });</v>
      </c>
    </row>
    <row r="14602" spans="1:9" x14ac:dyDescent="0.25">
      <c r="A14602" t="s">
        <v>3</v>
      </c>
      <c r="B14602" t="s">
        <v>4</v>
      </c>
      <c r="C14602">
        <v>14602</v>
      </c>
      <c r="D14602" t="s">
        <v>0</v>
      </c>
      <c r="E14602">
        <f t="shared" si="684"/>
        <v>14602</v>
      </c>
      <c r="F14602" t="s">
        <v>1</v>
      </c>
      <c r="G14602">
        <f t="shared" si="685"/>
        <v>14602</v>
      </c>
      <c r="H14602" t="s">
        <v>2</v>
      </c>
      <c r="I14602" t="str">
        <f t="shared" si="686"/>
        <v xml:space="preserve">        LotOfUsers.Add(new User { UserId = 14602, FirstName = "first14602", LastName = "last14602" });</v>
      </c>
    </row>
    <row r="14603" spans="1:9" x14ac:dyDescent="0.25">
      <c r="A14603" t="s">
        <v>3</v>
      </c>
      <c r="B14603" t="s">
        <v>4</v>
      </c>
      <c r="C14603">
        <v>14603</v>
      </c>
      <c r="D14603" t="s">
        <v>0</v>
      </c>
      <c r="E14603">
        <f t="shared" si="684"/>
        <v>14603</v>
      </c>
      <c r="F14603" t="s">
        <v>1</v>
      </c>
      <c r="G14603">
        <f t="shared" si="685"/>
        <v>14603</v>
      </c>
      <c r="H14603" t="s">
        <v>2</v>
      </c>
      <c r="I14603" t="str">
        <f t="shared" si="686"/>
        <v xml:space="preserve">        LotOfUsers.Add(new User { UserId = 14603, FirstName = "first14603", LastName = "last14603" });</v>
      </c>
    </row>
    <row r="14604" spans="1:9" x14ac:dyDescent="0.25">
      <c r="A14604" t="s">
        <v>3</v>
      </c>
      <c r="B14604" t="s">
        <v>4</v>
      </c>
      <c r="C14604">
        <v>14604</v>
      </c>
      <c r="D14604" t="s">
        <v>0</v>
      </c>
      <c r="E14604">
        <f t="shared" si="684"/>
        <v>14604</v>
      </c>
      <c r="F14604" t="s">
        <v>1</v>
      </c>
      <c r="G14604">
        <f t="shared" si="685"/>
        <v>14604</v>
      </c>
      <c r="H14604" t="s">
        <v>2</v>
      </c>
      <c r="I14604" t="str">
        <f t="shared" si="686"/>
        <v xml:space="preserve">        LotOfUsers.Add(new User { UserId = 14604, FirstName = "first14604", LastName = "last14604" });</v>
      </c>
    </row>
    <row r="14605" spans="1:9" x14ac:dyDescent="0.25">
      <c r="A14605" t="s">
        <v>3</v>
      </c>
      <c r="B14605" t="s">
        <v>4</v>
      </c>
      <c r="C14605">
        <v>14605</v>
      </c>
      <c r="D14605" t="s">
        <v>0</v>
      </c>
      <c r="E14605">
        <f t="shared" si="684"/>
        <v>14605</v>
      </c>
      <c r="F14605" t="s">
        <v>1</v>
      </c>
      <c r="G14605">
        <f t="shared" si="685"/>
        <v>14605</v>
      </c>
      <c r="H14605" t="s">
        <v>2</v>
      </c>
      <c r="I14605" t="str">
        <f t="shared" si="686"/>
        <v xml:space="preserve">        LotOfUsers.Add(new User { UserId = 14605, FirstName = "first14605", LastName = "last14605" });</v>
      </c>
    </row>
    <row r="14606" spans="1:9" x14ac:dyDescent="0.25">
      <c r="A14606" t="s">
        <v>3</v>
      </c>
      <c r="B14606" t="s">
        <v>4</v>
      </c>
      <c r="C14606">
        <v>14606</v>
      </c>
      <c r="D14606" t="s">
        <v>0</v>
      </c>
      <c r="E14606">
        <f t="shared" si="684"/>
        <v>14606</v>
      </c>
      <c r="F14606" t="s">
        <v>1</v>
      </c>
      <c r="G14606">
        <f t="shared" si="685"/>
        <v>14606</v>
      </c>
      <c r="H14606" t="s">
        <v>2</v>
      </c>
      <c r="I14606" t="str">
        <f t="shared" si="686"/>
        <v xml:space="preserve">        LotOfUsers.Add(new User { UserId = 14606, FirstName = "first14606", LastName = "last14606" });</v>
      </c>
    </row>
    <row r="14607" spans="1:9" x14ac:dyDescent="0.25">
      <c r="A14607" t="s">
        <v>3</v>
      </c>
      <c r="B14607" t="s">
        <v>4</v>
      </c>
      <c r="C14607">
        <v>14607</v>
      </c>
      <c r="D14607" t="s">
        <v>0</v>
      </c>
      <c r="E14607">
        <f t="shared" si="684"/>
        <v>14607</v>
      </c>
      <c r="F14607" t="s">
        <v>1</v>
      </c>
      <c r="G14607">
        <f t="shared" si="685"/>
        <v>14607</v>
      </c>
      <c r="H14607" t="s">
        <v>2</v>
      </c>
      <c r="I14607" t="str">
        <f t="shared" si="686"/>
        <v xml:space="preserve">        LotOfUsers.Add(new User { UserId = 14607, FirstName = "first14607", LastName = "last14607" });</v>
      </c>
    </row>
    <row r="14608" spans="1:9" x14ac:dyDescent="0.25">
      <c r="A14608" t="s">
        <v>3</v>
      </c>
      <c r="B14608" t="s">
        <v>4</v>
      </c>
      <c r="C14608">
        <v>14608</v>
      </c>
      <c r="D14608" t="s">
        <v>0</v>
      </c>
      <c r="E14608">
        <f t="shared" si="684"/>
        <v>14608</v>
      </c>
      <c r="F14608" t="s">
        <v>1</v>
      </c>
      <c r="G14608">
        <f t="shared" si="685"/>
        <v>14608</v>
      </c>
      <c r="H14608" t="s">
        <v>2</v>
      </c>
      <c r="I14608" t="str">
        <f t="shared" si="686"/>
        <v xml:space="preserve">        LotOfUsers.Add(new User { UserId = 14608, FirstName = "first14608", LastName = "last14608" });</v>
      </c>
    </row>
    <row r="14609" spans="1:9" x14ac:dyDescent="0.25">
      <c r="A14609" t="s">
        <v>3</v>
      </c>
      <c r="B14609" t="s">
        <v>4</v>
      </c>
      <c r="C14609">
        <v>14609</v>
      </c>
      <c r="D14609" t="s">
        <v>0</v>
      </c>
      <c r="E14609">
        <f t="shared" si="684"/>
        <v>14609</v>
      </c>
      <c r="F14609" t="s">
        <v>1</v>
      </c>
      <c r="G14609">
        <f t="shared" si="685"/>
        <v>14609</v>
      </c>
      <c r="H14609" t="s">
        <v>2</v>
      </c>
      <c r="I14609" t="str">
        <f t="shared" si="686"/>
        <v xml:space="preserve">        LotOfUsers.Add(new User { UserId = 14609, FirstName = "first14609", LastName = "last14609" });</v>
      </c>
    </row>
    <row r="14610" spans="1:9" x14ac:dyDescent="0.25">
      <c r="A14610" t="s">
        <v>3</v>
      </c>
      <c r="B14610" t="s">
        <v>4</v>
      </c>
      <c r="C14610">
        <v>14610</v>
      </c>
      <c r="D14610" t="s">
        <v>0</v>
      </c>
      <c r="E14610">
        <f t="shared" si="684"/>
        <v>14610</v>
      </c>
      <c r="F14610" t="s">
        <v>1</v>
      </c>
      <c r="G14610">
        <f t="shared" si="685"/>
        <v>14610</v>
      </c>
      <c r="H14610" t="s">
        <v>2</v>
      </c>
      <c r="I14610" t="str">
        <f t="shared" si="686"/>
        <v xml:space="preserve">        LotOfUsers.Add(new User { UserId = 14610, FirstName = "first14610", LastName = "last14610" });</v>
      </c>
    </row>
    <row r="14611" spans="1:9" x14ac:dyDescent="0.25">
      <c r="A14611" t="s">
        <v>3</v>
      </c>
      <c r="B14611" t="s">
        <v>4</v>
      </c>
      <c r="C14611">
        <v>14611</v>
      </c>
      <c r="D14611" t="s">
        <v>0</v>
      </c>
      <c r="E14611">
        <f t="shared" si="684"/>
        <v>14611</v>
      </c>
      <c r="F14611" t="s">
        <v>1</v>
      </c>
      <c r="G14611">
        <f t="shared" si="685"/>
        <v>14611</v>
      </c>
      <c r="H14611" t="s">
        <v>2</v>
      </c>
      <c r="I14611" t="str">
        <f t="shared" si="686"/>
        <v xml:space="preserve">        LotOfUsers.Add(new User { UserId = 14611, FirstName = "first14611", LastName = "last14611" });</v>
      </c>
    </row>
    <row r="14612" spans="1:9" x14ac:dyDescent="0.25">
      <c r="A14612" t="s">
        <v>3</v>
      </c>
      <c r="B14612" t="s">
        <v>4</v>
      </c>
      <c r="C14612">
        <v>14612</v>
      </c>
      <c r="D14612" t="s">
        <v>0</v>
      </c>
      <c r="E14612">
        <f t="shared" si="684"/>
        <v>14612</v>
      </c>
      <c r="F14612" t="s">
        <v>1</v>
      </c>
      <c r="G14612">
        <f t="shared" si="685"/>
        <v>14612</v>
      </c>
      <c r="H14612" t="s">
        <v>2</v>
      </c>
      <c r="I14612" t="str">
        <f t="shared" si="686"/>
        <v xml:space="preserve">        LotOfUsers.Add(new User { UserId = 14612, FirstName = "first14612", LastName = "last14612" });</v>
      </c>
    </row>
    <row r="14613" spans="1:9" x14ac:dyDescent="0.25">
      <c r="A14613" t="s">
        <v>3</v>
      </c>
      <c r="B14613" t="s">
        <v>4</v>
      </c>
      <c r="C14613">
        <v>14613</v>
      </c>
      <c r="D14613" t="s">
        <v>0</v>
      </c>
      <c r="E14613">
        <f t="shared" si="684"/>
        <v>14613</v>
      </c>
      <c r="F14613" t="s">
        <v>1</v>
      </c>
      <c r="G14613">
        <f t="shared" si="685"/>
        <v>14613</v>
      </c>
      <c r="H14613" t="s">
        <v>2</v>
      </c>
      <c r="I14613" t="str">
        <f t="shared" si="686"/>
        <v xml:space="preserve">        LotOfUsers.Add(new User { UserId = 14613, FirstName = "first14613", LastName = "last14613" });</v>
      </c>
    </row>
    <row r="14614" spans="1:9" x14ac:dyDescent="0.25">
      <c r="A14614" t="s">
        <v>3</v>
      </c>
      <c r="B14614" t="s">
        <v>4</v>
      </c>
      <c r="C14614">
        <v>14614</v>
      </c>
      <c r="D14614" t="s">
        <v>0</v>
      </c>
      <c r="E14614">
        <f t="shared" si="684"/>
        <v>14614</v>
      </c>
      <c r="F14614" t="s">
        <v>1</v>
      </c>
      <c r="G14614">
        <f t="shared" si="685"/>
        <v>14614</v>
      </c>
      <c r="H14614" t="s">
        <v>2</v>
      </c>
      <c r="I14614" t="str">
        <f t="shared" si="686"/>
        <v xml:space="preserve">        LotOfUsers.Add(new User { UserId = 14614, FirstName = "first14614", LastName = "last14614" });</v>
      </c>
    </row>
    <row r="14615" spans="1:9" x14ac:dyDescent="0.25">
      <c r="A14615" t="s">
        <v>3</v>
      </c>
      <c r="B14615" t="s">
        <v>4</v>
      </c>
      <c r="C14615">
        <v>14615</v>
      </c>
      <c r="D14615" t="s">
        <v>0</v>
      </c>
      <c r="E14615">
        <f t="shared" si="684"/>
        <v>14615</v>
      </c>
      <c r="F14615" t="s">
        <v>1</v>
      </c>
      <c r="G14615">
        <f t="shared" si="685"/>
        <v>14615</v>
      </c>
      <c r="H14615" t="s">
        <v>2</v>
      </c>
      <c r="I14615" t="str">
        <f t="shared" si="686"/>
        <v xml:space="preserve">        LotOfUsers.Add(new User { UserId = 14615, FirstName = "first14615", LastName = "last14615" });</v>
      </c>
    </row>
    <row r="14616" spans="1:9" x14ac:dyDescent="0.25">
      <c r="A14616" t="s">
        <v>3</v>
      </c>
      <c r="B14616" t="s">
        <v>4</v>
      </c>
      <c r="C14616">
        <v>14616</v>
      </c>
      <c r="D14616" t="s">
        <v>0</v>
      </c>
      <c r="E14616">
        <f t="shared" si="684"/>
        <v>14616</v>
      </c>
      <c r="F14616" t="s">
        <v>1</v>
      </c>
      <c r="G14616">
        <f t="shared" si="685"/>
        <v>14616</v>
      </c>
      <c r="H14616" t="s">
        <v>2</v>
      </c>
      <c r="I14616" t="str">
        <f t="shared" si="686"/>
        <v xml:space="preserve">        LotOfUsers.Add(new User { UserId = 14616, FirstName = "first14616", LastName = "last14616" });</v>
      </c>
    </row>
    <row r="14617" spans="1:9" x14ac:dyDescent="0.25">
      <c r="A14617" t="s">
        <v>3</v>
      </c>
      <c r="B14617" t="s">
        <v>4</v>
      </c>
      <c r="C14617">
        <v>14617</v>
      </c>
      <c r="D14617" t="s">
        <v>0</v>
      </c>
      <c r="E14617">
        <f t="shared" si="684"/>
        <v>14617</v>
      </c>
      <c r="F14617" t="s">
        <v>1</v>
      </c>
      <c r="G14617">
        <f t="shared" si="685"/>
        <v>14617</v>
      </c>
      <c r="H14617" t="s">
        <v>2</v>
      </c>
      <c r="I14617" t="str">
        <f t="shared" si="686"/>
        <v xml:space="preserve">        LotOfUsers.Add(new User { UserId = 14617, FirstName = "first14617", LastName = "last14617" });</v>
      </c>
    </row>
    <row r="14618" spans="1:9" x14ac:dyDescent="0.25">
      <c r="A14618" t="s">
        <v>3</v>
      </c>
      <c r="B14618" t="s">
        <v>4</v>
      </c>
      <c r="C14618">
        <v>14618</v>
      </c>
      <c r="D14618" t="s">
        <v>0</v>
      </c>
      <c r="E14618">
        <f t="shared" si="684"/>
        <v>14618</v>
      </c>
      <c r="F14618" t="s">
        <v>1</v>
      </c>
      <c r="G14618">
        <f t="shared" si="685"/>
        <v>14618</v>
      </c>
      <c r="H14618" t="s">
        <v>2</v>
      </c>
      <c r="I14618" t="str">
        <f t="shared" si="686"/>
        <v xml:space="preserve">        LotOfUsers.Add(new User { UserId = 14618, FirstName = "first14618", LastName = "last14618" });</v>
      </c>
    </row>
    <row r="14619" spans="1:9" x14ac:dyDescent="0.25">
      <c r="A14619" t="s">
        <v>3</v>
      </c>
      <c r="B14619" t="s">
        <v>4</v>
      </c>
      <c r="C14619">
        <v>14619</v>
      </c>
      <c r="D14619" t="s">
        <v>0</v>
      </c>
      <c r="E14619">
        <f t="shared" si="684"/>
        <v>14619</v>
      </c>
      <c r="F14619" t="s">
        <v>1</v>
      </c>
      <c r="G14619">
        <f t="shared" si="685"/>
        <v>14619</v>
      </c>
      <c r="H14619" t="s">
        <v>2</v>
      </c>
      <c r="I14619" t="str">
        <f t="shared" si="686"/>
        <v xml:space="preserve">        LotOfUsers.Add(new User { UserId = 14619, FirstName = "first14619", LastName = "last14619" });</v>
      </c>
    </row>
    <row r="14620" spans="1:9" x14ac:dyDescent="0.25">
      <c r="A14620" t="s">
        <v>3</v>
      </c>
      <c r="B14620" t="s">
        <v>4</v>
      </c>
      <c r="C14620">
        <v>14620</v>
      </c>
      <c r="D14620" t="s">
        <v>0</v>
      </c>
      <c r="E14620">
        <f t="shared" si="684"/>
        <v>14620</v>
      </c>
      <c r="F14620" t="s">
        <v>1</v>
      </c>
      <c r="G14620">
        <f t="shared" si="685"/>
        <v>14620</v>
      </c>
      <c r="H14620" t="s">
        <v>2</v>
      </c>
      <c r="I14620" t="str">
        <f t="shared" si="686"/>
        <v xml:space="preserve">        LotOfUsers.Add(new User { UserId = 14620, FirstName = "first14620", LastName = "last14620" });</v>
      </c>
    </row>
    <row r="14621" spans="1:9" x14ac:dyDescent="0.25">
      <c r="A14621" t="s">
        <v>3</v>
      </c>
      <c r="B14621" t="s">
        <v>4</v>
      </c>
      <c r="C14621">
        <v>14621</v>
      </c>
      <c r="D14621" t="s">
        <v>0</v>
      </c>
      <c r="E14621">
        <f t="shared" si="684"/>
        <v>14621</v>
      </c>
      <c r="F14621" t="s">
        <v>1</v>
      </c>
      <c r="G14621">
        <f t="shared" si="685"/>
        <v>14621</v>
      </c>
      <c r="H14621" t="s">
        <v>2</v>
      </c>
      <c r="I14621" t="str">
        <f t="shared" si="686"/>
        <v xml:space="preserve">        LotOfUsers.Add(new User { UserId = 14621, FirstName = "first14621", LastName = "last14621" });</v>
      </c>
    </row>
    <row r="14622" spans="1:9" x14ac:dyDescent="0.25">
      <c r="A14622" t="s">
        <v>3</v>
      </c>
      <c r="B14622" t="s">
        <v>4</v>
      </c>
      <c r="C14622">
        <v>14622</v>
      </c>
      <c r="D14622" t="s">
        <v>0</v>
      </c>
      <c r="E14622">
        <f t="shared" si="684"/>
        <v>14622</v>
      </c>
      <c r="F14622" t="s">
        <v>1</v>
      </c>
      <c r="G14622">
        <f t="shared" si="685"/>
        <v>14622</v>
      </c>
      <c r="H14622" t="s">
        <v>2</v>
      </c>
      <c r="I14622" t="str">
        <f t="shared" si="686"/>
        <v xml:space="preserve">        LotOfUsers.Add(new User { UserId = 14622, FirstName = "first14622", LastName = "last14622" });</v>
      </c>
    </row>
    <row r="14623" spans="1:9" x14ac:dyDescent="0.25">
      <c r="A14623" t="s">
        <v>3</v>
      </c>
      <c r="B14623" t="s">
        <v>4</v>
      </c>
      <c r="C14623">
        <v>14623</v>
      </c>
      <c r="D14623" t="s">
        <v>0</v>
      </c>
      <c r="E14623">
        <f t="shared" si="684"/>
        <v>14623</v>
      </c>
      <c r="F14623" t="s">
        <v>1</v>
      </c>
      <c r="G14623">
        <f t="shared" si="685"/>
        <v>14623</v>
      </c>
      <c r="H14623" t="s">
        <v>2</v>
      </c>
      <c r="I14623" t="str">
        <f t="shared" si="686"/>
        <v xml:space="preserve">        LotOfUsers.Add(new User { UserId = 14623, FirstName = "first14623", LastName = "last14623" });</v>
      </c>
    </row>
    <row r="14624" spans="1:9" x14ac:dyDescent="0.25">
      <c r="A14624" t="s">
        <v>3</v>
      </c>
      <c r="B14624" t="s">
        <v>4</v>
      </c>
      <c r="C14624">
        <v>14624</v>
      </c>
      <c r="D14624" t="s">
        <v>0</v>
      </c>
      <c r="E14624">
        <f t="shared" si="684"/>
        <v>14624</v>
      </c>
      <c r="F14624" t="s">
        <v>1</v>
      </c>
      <c r="G14624">
        <f t="shared" si="685"/>
        <v>14624</v>
      </c>
      <c r="H14624" t="s">
        <v>2</v>
      </c>
      <c r="I14624" t="str">
        <f t="shared" si="686"/>
        <v xml:space="preserve">        LotOfUsers.Add(new User { UserId = 14624, FirstName = "first14624", LastName = "last14624" });</v>
      </c>
    </row>
    <row r="14625" spans="1:9" x14ac:dyDescent="0.25">
      <c r="A14625" t="s">
        <v>3</v>
      </c>
      <c r="B14625" t="s">
        <v>4</v>
      </c>
      <c r="C14625">
        <v>14625</v>
      </c>
      <c r="D14625" t="s">
        <v>0</v>
      </c>
      <c r="E14625">
        <f t="shared" si="684"/>
        <v>14625</v>
      </c>
      <c r="F14625" t="s">
        <v>1</v>
      </c>
      <c r="G14625">
        <f t="shared" si="685"/>
        <v>14625</v>
      </c>
      <c r="H14625" t="s">
        <v>2</v>
      </c>
      <c r="I14625" t="str">
        <f t="shared" si="686"/>
        <v xml:space="preserve">        LotOfUsers.Add(new User { UserId = 14625, FirstName = "first14625", LastName = "last14625" });</v>
      </c>
    </row>
    <row r="14626" spans="1:9" x14ac:dyDescent="0.25">
      <c r="A14626" t="s">
        <v>3</v>
      </c>
      <c r="B14626" t="s">
        <v>4</v>
      </c>
      <c r="C14626">
        <v>14626</v>
      </c>
      <c r="D14626" t="s">
        <v>0</v>
      </c>
      <c r="E14626">
        <f t="shared" si="684"/>
        <v>14626</v>
      </c>
      <c r="F14626" t="s">
        <v>1</v>
      </c>
      <c r="G14626">
        <f t="shared" si="685"/>
        <v>14626</v>
      </c>
      <c r="H14626" t="s">
        <v>2</v>
      </c>
      <c r="I14626" t="str">
        <f t="shared" si="686"/>
        <v xml:space="preserve">        LotOfUsers.Add(new User { UserId = 14626, FirstName = "first14626", LastName = "last14626" });</v>
      </c>
    </row>
    <row r="14627" spans="1:9" x14ac:dyDescent="0.25">
      <c r="A14627" t="s">
        <v>3</v>
      </c>
      <c r="B14627" t="s">
        <v>4</v>
      </c>
      <c r="C14627">
        <v>14627</v>
      </c>
      <c r="D14627" t="s">
        <v>0</v>
      </c>
      <c r="E14627">
        <f t="shared" si="684"/>
        <v>14627</v>
      </c>
      <c r="F14627" t="s">
        <v>1</v>
      </c>
      <c r="G14627">
        <f t="shared" si="685"/>
        <v>14627</v>
      </c>
      <c r="H14627" t="s">
        <v>2</v>
      </c>
      <c r="I14627" t="str">
        <f t="shared" si="686"/>
        <v xml:space="preserve">        LotOfUsers.Add(new User { UserId = 14627, FirstName = "first14627", LastName = "last14627" });</v>
      </c>
    </row>
    <row r="14628" spans="1:9" x14ac:dyDescent="0.25">
      <c r="A14628" t="s">
        <v>3</v>
      </c>
      <c r="B14628" t="s">
        <v>4</v>
      </c>
      <c r="C14628">
        <v>14628</v>
      </c>
      <c r="D14628" t="s">
        <v>0</v>
      </c>
      <c r="E14628">
        <f t="shared" si="684"/>
        <v>14628</v>
      </c>
      <c r="F14628" t="s">
        <v>1</v>
      </c>
      <c r="G14628">
        <f t="shared" si="685"/>
        <v>14628</v>
      </c>
      <c r="H14628" t="s">
        <v>2</v>
      </c>
      <c r="I14628" t="str">
        <f t="shared" si="686"/>
        <v xml:space="preserve">        LotOfUsers.Add(new User { UserId = 14628, FirstName = "first14628", LastName = "last14628" });</v>
      </c>
    </row>
    <row r="14629" spans="1:9" x14ac:dyDescent="0.25">
      <c r="A14629" t="s">
        <v>3</v>
      </c>
      <c r="B14629" t="s">
        <v>4</v>
      </c>
      <c r="C14629">
        <v>14629</v>
      </c>
      <c r="D14629" t="s">
        <v>0</v>
      </c>
      <c r="E14629">
        <f t="shared" si="684"/>
        <v>14629</v>
      </c>
      <c r="F14629" t="s">
        <v>1</v>
      </c>
      <c r="G14629">
        <f t="shared" si="685"/>
        <v>14629</v>
      </c>
      <c r="H14629" t="s">
        <v>2</v>
      </c>
      <c r="I14629" t="str">
        <f t="shared" si="686"/>
        <v xml:space="preserve">        LotOfUsers.Add(new User { UserId = 14629, FirstName = "first14629", LastName = "last14629" });</v>
      </c>
    </row>
    <row r="14630" spans="1:9" x14ac:dyDescent="0.25">
      <c r="A14630" t="s">
        <v>3</v>
      </c>
      <c r="B14630" t="s">
        <v>4</v>
      </c>
      <c r="C14630">
        <v>14630</v>
      </c>
      <c r="D14630" t="s">
        <v>0</v>
      </c>
      <c r="E14630">
        <f t="shared" si="684"/>
        <v>14630</v>
      </c>
      <c r="F14630" t="s">
        <v>1</v>
      </c>
      <c r="G14630">
        <f t="shared" si="685"/>
        <v>14630</v>
      </c>
      <c r="H14630" t="s">
        <v>2</v>
      </c>
      <c r="I14630" t="str">
        <f t="shared" si="686"/>
        <v xml:space="preserve">        LotOfUsers.Add(new User { UserId = 14630, FirstName = "first14630", LastName = "last14630" });</v>
      </c>
    </row>
    <row r="14631" spans="1:9" x14ac:dyDescent="0.25">
      <c r="A14631" t="s">
        <v>3</v>
      </c>
      <c r="B14631" t="s">
        <v>4</v>
      </c>
      <c r="C14631">
        <v>14631</v>
      </c>
      <c r="D14631" t="s">
        <v>0</v>
      </c>
      <c r="E14631">
        <f t="shared" si="684"/>
        <v>14631</v>
      </c>
      <c r="F14631" t="s">
        <v>1</v>
      </c>
      <c r="G14631">
        <f t="shared" si="685"/>
        <v>14631</v>
      </c>
      <c r="H14631" t="s">
        <v>2</v>
      </c>
      <c r="I14631" t="str">
        <f t="shared" si="686"/>
        <v xml:space="preserve">        LotOfUsers.Add(new User { UserId = 14631, FirstName = "first14631", LastName = "last14631" });</v>
      </c>
    </row>
    <row r="14632" spans="1:9" x14ac:dyDescent="0.25">
      <c r="A14632" t="s">
        <v>3</v>
      </c>
      <c r="B14632" t="s">
        <v>4</v>
      </c>
      <c r="C14632">
        <v>14632</v>
      </c>
      <c r="D14632" t="s">
        <v>0</v>
      </c>
      <c r="E14632">
        <f t="shared" si="684"/>
        <v>14632</v>
      </c>
      <c r="F14632" t="s">
        <v>1</v>
      </c>
      <c r="G14632">
        <f t="shared" si="685"/>
        <v>14632</v>
      </c>
      <c r="H14632" t="s">
        <v>2</v>
      </c>
      <c r="I14632" t="str">
        <f t="shared" si="686"/>
        <v xml:space="preserve">        LotOfUsers.Add(new User { UserId = 14632, FirstName = "first14632", LastName = "last14632" });</v>
      </c>
    </row>
    <row r="14633" spans="1:9" x14ac:dyDescent="0.25">
      <c r="A14633" t="s">
        <v>3</v>
      </c>
      <c r="B14633" t="s">
        <v>4</v>
      </c>
      <c r="C14633">
        <v>14633</v>
      </c>
      <c r="D14633" t="s">
        <v>0</v>
      </c>
      <c r="E14633">
        <f t="shared" si="684"/>
        <v>14633</v>
      </c>
      <c r="F14633" t="s">
        <v>1</v>
      </c>
      <c r="G14633">
        <f t="shared" si="685"/>
        <v>14633</v>
      </c>
      <c r="H14633" t="s">
        <v>2</v>
      </c>
      <c r="I14633" t="str">
        <f t="shared" si="686"/>
        <v xml:space="preserve">        LotOfUsers.Add(new User { UserId = 14633, FirstName = "first14633", LastName = "last14633" });</v>
      </c>
    </row>
    <row r="14634" spans="1:9" x14ac:dyDescent="0.25">
      <c r="A14634" t="s">
        <v>3</v>
      </c>
      <c r="B14634" t="s">
        <v>4</v>
      </c>
      <c r="C14634">
        <v>14634</v>
      </c>
      <c r="D14634" t="s">
        <v>0</v>
      </c>
      <c r="E14634">
        <f t="shared" si="684"/>
        <v>14634</v>
      </c>
      <c r="F14634" t="s">
        <v>1</v>
      </c>
      <c r="G14634">
        <f t="shared" si="685"/>
        <v>14634</v>
      </c>
      <c r="H14634" t="s">
        <v>2</v>
      </c>
      <c r="I14634" t="str">
        <f t="shared" si="686"/>
        <v xml:space="preserve">        LotOfUsers.Add(new User { UserId = 14634, FirstName = "first14634", LastName = "last14634" });</v>
      </c>
    </row>
    <row r="14635" spans="1:9" x14ac:dyDescent="0.25">
      <c r="A14635" t="s">
        <v>3</v>
      </c>
      <c r="B14635" t="s">
        <v>4</v>
      </c>
      <c r="C14635">
        <v>14635</v>
      </c>
      <c r="D14635" t="s">
        <v>0</v>
      </c>
      <c r="E14635">
        <f t="shared" si="684"/>
        <v>14635</v>
      </c>
      <c r="F14635" t="s">
        <v>1</v>
      </c>
      <c r="G14635">
        <f t="shared" si="685"/>
        <v>14635</v>
      </c>
      <c r="H14635" t="s">
        <v>2</v>
      </c>
      <c r="I14635" t="str">
        <f t="shared" si="686"/>
        <v xml:space="preserve">        LotOfUsers.Add(new User { UserId = 14635, FirstName = "first14635", LastName = "last14635" });</v>
      </c>
    </row>
    <row r="14636" spans="1:9" x14ac:dyDescent="0.25">
      <c r="A14636" t="s">
        <v>3</v>
      </c>
      <c r="B14636" t="s">
        <v>4</v>
      </c>
      <c r="C14636">
        <v>14636</v>
      </c>
      <c r="D14636" t="s">
        <v>0</v>
      </c>
      <c r="E14636">
        <f t="shared" si="684"/>
        <v>14636</v>
      </c>
      <c r="F14636" t="s">
        <v>1</v>
      </c>
      <c r="G14636">
        <f t="shared" si="685"/>
        <v>14636</v>
      </c>
      <c r="H14636" t="s">
        <v>2</v>
      </c>
      <c r="I14636" t="str">
        <f t="shared" si="686"/>
        <v xml:space="preserve">        LotOfUsers.Add(new User { UserId = 14636, FirstName = "first14636", LastName = "last14636" });</v>
      </c>
    </row>
    <row r="14637" spans="1:9" x14ac:dyDescent="0.25">
      <c r="A14637" t="s">
        <v>3</v>
      </c>
      <c r="B14637" t="s">
        <v>4</v>
      </c>
      <c r="C14637">
        <v>14637</v>
      </c>
      <c r="D14637" t="s">
        <v>0</v>
      </c>
      <c r="E14637">
        <f t="shared" si="684"/>
        <v>14637</v>
      </c>
      <c r="F14637" t="s">
        <v>1</v>
      </c>
      <c r="G14637">
        <f t="shared" si="685"/>
        <v>14637</v>
      </c>
      <c r="H14637" t="s">
        <v>2</v>
      </c>
      <c r="I14637" t="str">
        <f t="shared" si="686"/>
        <v xml:space="preserve">        LotOfUsers.Add(new User { UserId = 14637, FirstName = "first14637", LastName = "last14637" });</v>
      </c>
    </row>
    <row r="14638" spans="1:9" x14ac:dyDescent="0.25">
      <c r="A14638" t="s">
        <v>3</v>
      </c>
      <c r="B14638" t="s">
        <v>4</v>
      </c>
      <c r="C14638">
        <v>14638</v>
      </c>
      <c r="D14638" t="s">
        <v>0</v>
      </c>
      <c r="E14638">
        <f t="shared" si="684"/>
        <v>14638</v>
      </c>
      <c r="F14638" t="s">
        <v>1</v>
      </c>
      <c r="G14638">
        <f t="shared" si="685"/>
        <v>14638</v>
      </c>
      <c r="H14638" t="s">
        <v>2</v>
      </c>
      <c r="I14638" t="str">
        <f t="shared" si="686"/>
        <v xml:space="preserve">        LotOfUsers.Add(new User { UserId = 14638, FirstName = "first14638", LastName = "last14638" });</v>
      </c>
    </row>
    <row r="14639" spans="1:9" x14ac:dyDescent="0.25">
      <c r="A14639" t="s">
        <v>3</v>
      </c>
      <c r="B14639" t="s">
        <v>4</v>
      </c>
      <c r="C14639">
        <v>14639</v>
      </c>
      <c r="D14639" t="s">
        <v>0</v>
      </c>
      <c r="E14639">
        <f t="shared" si="684"/>
        <v>14639</v>
      </c>
      <c r="F14639" t="s">
        <v>1</v>
      </c>
      <c r="G14639">
        <f t="shared" si="685"/>
        <v>14639</v>
      </c>
      <c r="H14639" t="s">
        <v>2</v>
      </c>
      <c r="I14639" t="str">
        <f t="shared" si="686"/>
        <v xml:space="preserve">        LotOfUsers.Add(new User { UserId = 14639, FirstName = "first14639", LastName = "last14639" });</v>
      </c>
    </row>
    <row r="14640" spans="1:9" x14ac:dyDescent="0.25">
      <c r="A14640" t="s">
        <v>3</v>
      </c>
      <c r="B14640" t="s">
        <v>4</v>
      </c>
      <c r="C14640">
        <v>14640</v>
      </c>
      <c r="D14640" t="s">
        <v>0</v>
      </c>
      <c r="E14640">
        <f t="shared" si="684"/>
        <v>14640</v>
      </c>
      <c r="F14640" t="s">
        <v>1</v>
      </c>
      <c r="G14640">
        <f t="shared" si="685"/>
        <v>14640</v>
      </c>
      <c r="H14640" t="s">
        <v>2</v>
      </c>
      <c r="I14640" t="str">
        <f t="shared" si="686"/>
        <v xml:space="preserve">        LotOfUsers.Add(new User { UserId = 14640, FirstName = "first14640", LastName = "last14640" });</v>
      </c>
    </row>
    <row r="14641" spans="1:9" x14ac:dyDescent="0.25">
      <c r="A14641" t="s">
        <v>3</v>
      </c>
      <c r="B14641" t="s">
        <v>4</v>
      </c>
      <c r="C14641">
        <v>14641</v>
      </c>
      <c r="D14641" t="s">
        <v>0</v>
      </c>
      <c r="E14641">
        <f t="shared" si="684"/>
        <v>14641</v>
      </c>
      <c r="F14641" t="s">
        <v>1</v>
      </c>
      <c r="G14641">
        <f t="shared" si="685"/>
        <v>14641</v>
      </c>
      <c r="H14641" t="s">
        <v>2</v>
      </c>
      <c r="I14641" t="str">
        <f t="shared" si="686"/>
        <v xml:space="preserve">        LotOfUsers.Add(new User { UserId = 14641, FirstName = "first14641", LastName = "last14641" });</v>
      </c>
    </row>
    <row r="14642" spans="1:9" x14ac:dyDescent="0.25">
      <c r="A14642" t="s">
        <v>3</v>
      </c>
      <c r="B14642" t="s">
        <v>4</v>
      </c>
      <c r="C14642">
        <v>14642</v>
      </c>
      <c r="D14642" t="s">
        <v>0</v>
      </c>
      <c r="E14642">
        <f t="shared" si="684"/>
        <v>14642</v>
      </c>
      <c r="F14642" t="s">
        <v>1</v>
      </c>
      <c r="G14642">
        <f t="shared" si="685"/>
        <v>14642</v>
      </c>
      <c r="H14642" t="s">
        <v>2</v>
      </c>
      <c r="I14642" t="str">
        <f t="shared" si="686"/>
        <v xml:space="preserve">        LotOfUsers.Add(new User { UserId = 14642, FirstName = "first14642", LastName = "last14642" });</v>
      </c>
    </row>
    <row r="14643" spans="1:9" x14ac:dyDescent="0.25">
      <c r="A14643" t="s">
        <v>3</v>
      </c>
      <c r="B14643" t="s">
        <v>4</v>
      </c>
      <c r="C14643">
        <v>14643</v>
      </c>
      <c r="D14643" t="s">
        <v>0</v>
      </c>
      <c r="E14643">
        <f t="shared" si="684"/>
        <v>14643</v>
      </c>
      <c r="F14643" t="s">
        <v>1</v>
      </c>
      <c r="G14643">
        <f t="shared" si="685"/>
        <v>14643</v>
      </c>
      <c r="H14643" t="s">
        <v>2</v>
      </c>
      <c r="I14643" t="str">
        <f t="shared" si="686"/>
        <v xml:space="preserve">        LotOfUsers.Add(new User { UserId = 14643, FirstName = "first14643", LastName = "last14643" });</v>
      </c>
    </row>
    <row r="14644" spans="1:9" x14ac:dyDescent="0.25">
      <c r="A14644" t="s">
        <v>3</v>
      </c>
      <c r="B14644" t="s">
        <v>4</v>
      </c>
      <c r="C14644">
        <v>14644</v>
      </c>
      <c r="D14644" t="s">
        <v>0</v>
      </c>
      <c r="E14644">
        <f t="shared" si="684"/>
        <v>14644</v>
      </c>
      <c r="F14644" t="s">
        <v>1</v>
      </c>
      <c r="G14644">
        <f t="shared" si="685"/>
        <v>14644</v>
      </c>
      <c r="H14644" t="s">
        <v>2</v>
      </c>
      <c r="I14644" t="str">
        <f t="shared" si="686"/>
        <v xml:space="preserve">        LotOfUsers.Add(new User { UserId = 14644, FirstName = "first14644", LastName = "last14644" });</v>
      </c>
    </row>
    <row r="14645" spans="1:9" x14ac:dyDescent="0.25">
      <c r="A14645" t="s">
        <v>3</v>
      </c>
      <c r="B14645" t="s">
        <v>4</v>
      </c>
      <c r="C14645">
        <v>14645</v>
      </c>
      <c r="D14645" t="s">
        <v>0</v>
      </c>
      <c r="E14645">
        <f t="shared" si="684"/>
        <v>14645</v>
      </c>
      <c r="F14645" t="s">
        <v>1</v>
      </c>
      <c r="G14645">
        <f t="shared" si="685"/>
        <v>14645</v>
      </c>
      <c r="H14645" t="s">
        <v>2</v>
      </c>
      <c r="I14645" t="str">
        <f t="shared" si="686"/>
        <v xml:space="preserve">        LotOfUsers.Add(new User { UserId = 14645, FirstName = "first14645", LastName = "last14645" });</v>
      </c>
    </row>
    <row r="14646" spans="1:9" x14ac:dyDescent="0.25">
      <c r="A14646" t="s">
        <v>3</v>
      </c>
      <c r="B14646" t="s">
        <v>4</v>
      </c>
      <c r="C14646">
        <v>14646</v>
      </c>
      <c r="D14646" t="s">
        <v>0</v>
      </c>
      <c r="E14646">
        <f t="shared" si="684"/>
        <v>14646</v>
      </c>
      <c r="F14646" t="s">
        <v>1</v>
      </c>
      <c r="G14646">
        <f t="shared" si="685"/>
        <v>14646</v>
      </c>
      <c r="H14646" t="s">
        <v>2</v>
      </c>
      <c r="I14646" t="str">
        <f t="shared" si="686"/>
        <v xml:space="preserve">        LotOfUsers.Add(new User { UserId = 14646, FirstName = "first14646", LastName = "last14646" });</v>
      </c>
    </row>
    <row r="14647" spans="1:9" x14ac:dyDescent="0.25">
      <c r="A14647" t="s">
        <v>3</v>
      </c>
      <c r="B14647" t="s">
        <v>4</v>
      </c>
      <c r="C14647">
        <v>14647</v>
      </c>
      <c r="D14647" t="s">
        <v>0</v>
      </c>
      <c r="E14647">
        <f t="shared" si="684"/>
        <v>14647</v>
      </c>
      <c r="F14647" t="s">
        <v>1</v>
      </c>
      <c r="G14647">
        <f t="shared" si="685"/>
        <v>14647</v>
      </c>
      <c r="H14647" t="s">
        <v>2</v>
      </c>
      <c r="I14647" t="str">
        <f t="shared" si="686"/>
        <v xml:space="preserve">        LotOfUsers.Add(new User { UserId = 14647, FirstName = "first14647", LastName = "last14647" });</v>
      </c>
    </row>
    <row r="14648" spans="1:9" x14ac:dyDescent="0.25">
      <c r="A14648" t="s">
        <v>3</v>
      </c>
      <c r="B14648" t="s">
        <v>4</v>
      </c>
      <c r="C14648">
        <v>14648</v>
      </c>
      <c r="D14648" t="s">
        <v>0</v>
      </c>
      <c r="E14648">
        <f t="shared" si="684"/>
        <v>14648</v>
      </c>
      <c r="F14648" t="s">
        <v>1</v>
      </c>
      <c r="G14648">
        <f t="shared" si="685"/>
        <v>14648</v>
      </c>
      <c r="H14648" t="s">
        <v>2</v>
      </c>
      <c r="I14648" t="str">
        <f t="shared" si="686"/>
        <v xml:space="preserve">        LotOfUsers.Add(new User { UserId = 14648, FirstName = "first14648", LastName = "last14648" });</v>
      </c>
    </row>
    <row r="14649" spans="1:9" x14ac:dyDescent="0.25">
      <c r="A14649" t="s">
        <v>3</v>
      </c>
      <c r="B14649" t="s">
        <v>4</v>
      </c>
      <c r="C14649">
        <v>14649</v>
      </c>
      <c r="D14649" t="s">
        <v>0</v>
      </c>
      <c r="E14649">
        <f t="shared" si="684"/>
        <v>14649</v>
      </c>
      <c r="F14649" t="s">
        <v>1</v>
      </c>
      <c r="G14649">
        <f t="shared" si="685"/>
        <v>14649</v>
      </c>
      <c r="H14649" t="s">
        <v>2</v>
      </c>
      <c r="I14649" t="str">
        <f t="shared" si="686"/>
        <v xml:space="preserve">        LotOfUsers.Add(new User { UserId = 14649, FirstName = "first14649", LastName = "last14649" });</v>
      </c>
    </row>
    <row r="14650" spans="1:9" x14ac:dyDescent="0.25">
      <c r="A14650" t="s">
        <v>3</v>
      </c>
      <c r="B14650" t="s">
        <v>4</v>
      </c>
      <c r="C14650">
        <v>14650</v>
      </c>
      <c r="D14650" t="s">
        <v>0</v>
      </c>
      <c r="E14650">
        <f t="shared" si="684"/>
        <v>14650</v>
      </c>
      <c r="F14650" t="s">
        <v>1</v>
      </c>
      <c r="G14650">
        <f t="shared" si="685"/>
        <v>14650</v>
      </c>
      <c r="H14650" t="s">
        <v>2</v>
      </c>
      <c r="I14650" t="str">
        <f t="shared" si="686"/>
        <v xml:space="preserve">        LotOfUsers.Add(new User { UserId = 14650, FirstName = "first14650", LastName = "last14650" });</v>
      </c>
    </row>
    <row r="14651" spans="1:9" x14ac:dyDescent="0.25">
      <c r="A14651" t="s">
        <v>3</v>
      </c>
      <c r="B14651" t="s">
        <v>4</v>
      </c>
      <c r="C14651">
        <v>14651</v>
      </c>
      <c r="D14651" t="s">
        <v>0</v>
      </c>
      <c r="E14651">
        <f t="shared" si="684"/>
        <v>14651</v>
      </c>
      <c r="F14651" t="s">
        <v>1</v>
      </c>
      <c r="G14651">
        <f t="shared" si="685"/>
        <v>14651</v>
      </c>
      <c r="H14651" t="s">
        <v>2</v>
      </c>
      <c r="I14651" t="str">
        <f t="shared" si="686"/>
        <v xml:space="preserve">        LotOfUsers.Add(new User { UserId = 14651, FirstName = "first14651", LastName = "last14651" });</v>
      </c>
    </row>
    <row r="14652" spans="1:9" x14ac:dyDescent="0.25">
      <c r="A14652" t="s">
        <v>3</v>
      </c>
      <c r="B14652" t="s">
        <v>4</v>
      </c>
      <c r="C14652">
        <v>14652</v>
      </c>
      <c r="D14652" t="s">
        <v>0</v>
      </c>
      <c r="E14652">
        <f t="shared" si="684"/>
        <v>14652</v>
      </c>
      <c r="F14652" t="s">
        <v>1</v>
      </c>
      <c r="G14652">
        <f t="shared" si="685"/>
        <v>14652</v>
      </c>
      <c r="H14652" t="s">
        <v>2</v>
      </c>
      <c r="I14652" t="str">
        <f t="shared" si="686"/>
        <v xml:space="preserve">        LotOfUsers.Add(new User { UserId = 14652, FirstName = "first14652", LastName = "last14652" });</v>
      </c>
    </row>
    <row r="14653" spans="1:9" x14ac:dyDescent="0.25">
      <c r="A14653" t="s">
        <v>3</v>
      </c>
      <c r="B14653" t="s">
        <v>4</v>
      </c>
      <c r="C14653">
        <v>14653</v>
      </c>
      <c r="D14653" t="s">
        <v>0</v>
      </c>
      <c r="E14653">
        <f t="shared" si="684"/>
        <v>14653</v>
      </c>
      <c r="F14653" t="s">
        <v>1</v>
      </c>
      <c r="G14653">
        <f t="shared" si="685"/>
        <v>14653</v>
      </c>
      <c r="H14653" t="s">
        <v>2</v>
      </c>
      <c r="I14653" t="str">
        <f t="shared" si="686"/>
        <v xml:space="preserve">        LotOfUsers.Add(new User { UserId = 14653, FirstName = "first14653", LastName = "last14653" });</v>
      </c>
    </row>
    <row r="14654" spans="1:9" x14ac:dyDescent="0.25">
      <c r="A14654" t="s">
        <v>3</v>
      </c>
      <c r="B14654" t="s">
        <v>4</v>
      </c>
      <c r="C14654">
        <v>14654</v>
      </c>
      <c r="D14654" t="s">
        <v>0</v>
      </c>
      <c r="E14654">
        <f t="shared" si="684"/>
        <v>14654</v>
      </c>
      <c r="F14654" t="s">
        <v>1</v>
      </c>
      <c r="G14654">
        <f t="shared" si="685"/>
        <v>14654</v>
      </c>
      <c r="H14654" t="s">
        <v>2</v>
      </c>
      <c r="I14654" t="str">
        <f t="shared" si="686"/>
        <v xml:space="preserve">        LotOfUsers.Add(new User { UserId = 14654, FirstName = "first14654", LastName = "last14654" });</v>
      </c>
    </row>
    <row r="14655" spans="1:9" x14ac:dyDescent="0.25">
      <c r="A14655" t="s">
        <v>3</v>
      </c>
      <c r="B14655" t="s">
        <v>4</v>
      </c>
      <c r="C14655">
        <v>14655</v>
      </c>
      <c r="D14655" t="s">
        <v>0</v>
      </c>
      <c r="E14655">
        <f t="shared" si="684"/>
        <v>14655</v>
      </c>
      <c r="F14655" t="s">
        <v>1</v>
      </c>
      <c r="G14655">
        <f t="shared" si="685"/>
        <v>14655</v>
      </c>
      <c r="H14655" t="s">
        <v>2</v>
      </c>
      <c r="I14655" t="str">
        <f t="shared" si="686"/>
        <v xml:space="preserve">        LotOfUsers.Add(new User { UserId = 14655, FirstName = "first14655", LastName = "last14655" });</v>
      </c>
    </row>
    <row r="14656" spans="1:9" x14ac:dyDescent="0.25">
      <c r="A14656" t="s">
        <v>3</v>
      </c>
      <c r="B14656" t="s">
        <v>4</v>
      </c>
      <c r="C14656">
        <v>14656</v>
      </c>
      <c r="D14656" t="s">
        <v>0</v>
      </c>
      <c r="E14656">
        <f t="shared" si="684"/>
        <v>14656</v>
      </c>
      <c r="F14656" t="s">
        <v>1</v>
      </c>
      <c r="G14656">
        <f t="shared" si="685"/>
        <v>14656</v>
      </c>
      <c r="H14656" t="s">
        <v>2</v>
      </c>
      <c r="I14656" t="str">
        <f t="shared" si="686"/>
        <v xml:space="preserve">        LotOfUsers.Add(new User { UserId = 14656, FirstName = "first14656", LastName = "last14656" });</v>
      </c>
    </row>
    <row r="14657" spans="1:9" x14ac:dyDescent="0.25">
      <c r="A14657" t="s">
        <v>3</v>
      </c>
      <c r="B14657" t="s">
        <v>4</v>
      </c>
      <c r="C14657">
        <v>14657</v>
      </c>
      <c r="D14657" t="s">
        <v>0</v>
      </c>
      <c r="E14657">
        <f t="shared" si="684"/>
        <v>14657</v>
      </c>
      <c r="F14657" t="s">
        <v>1</v>
      </c>
      <c r="G14657">
        <f t="shared" si="685"/>
        <v>14657</v>
      </c>
      <c r="H14657" t="s">
        <v>2</v>
      </c>
      <c r="I14657" t="str">
        <f t="shared" si="686"/>
        <v xml:space="preserve">        LotOfUsers.Add(new User { UserId = 14657, FirstName = "first14657", LastName = "last14657" });</v>
      </c>
    </row>
    <row r="14658" spans="1:9" x14ac:dyDescent="0.25">
      <c r="A14658" t="s">
        <v>3</v>
      </c>
      <c r="B14658" t="s">
        <v>4</v>
      </c>
      <c r="C14658">
        <v>14658</v>
      </c>
      <c r="D14658" t="s">
        <v>0</v>
      </c>
      <c r="E14658">
        <f t="shared" ref="E14658:E14721" si="687">C14658</f>
        <v>14658</v>
      </c>
      <c r="F14658" t="s">
        <v>1</v>
      </c>
      <c r="G14658">
        <f t="shared" ref="G14658:G14721" si="688">C14658</f>
        <v>14658</v>
      </c>
      <c r="H14658" t="s">
        <v>2</v>
      </c>
      <c r="I14658" t="str">
        <f t="shared" ref="I14658:I14721" si="689">CONCATENATE(A14658,B14658,C14658,D14658,E14658,F14658,G14658,H14658)</f>
        <v xml:space="preserve">        LotOfUsers.Add(new User { UserId = 14658, FirstName = "first14658", LastName = "last14658" });</v>
      </c>
    </row>
    <row r="14659" spans="1:9" x14ac:dyDescent="0.25">
      <c r="A14659" t="s">
        <v>3</v>
      </c>
      <c r="B14659" t="s">
        <v>4</v>
      </c>
      <c r="C14659">
        <v>14659</v>
      </c>
      <c r="D14659" t="s">
        <v>0</v>
      </c>
      <c r="E14659">
        <f t="shared" si="687"/>
        <v>14659</v>
      </c>
      <c r="F14659" t="s">
        <v>1</v>
      </c>
      <c r="G14659">
        <f t="shared" si="688"/>
        <v>14659</v>
      </c>
      <c r="H14659" t="s">
        <v>2</v>
      </c>
      <c r="I14659" t="str">
        <f t="shared" si="689"/>
        <v xml:space="preserve">        LotOfUsers.Add(new User { UserId = 14659, FirstName = "first14659", LastName = "last14659" });</v>
      </c>
    </row>
    <row r="14660" spans="1:9" x14ac:dyDescent="0.25">
      <c r="A14660" t="s">
        <v>3</v>
      </c>
      <c r="B14660" t="s">
        <v>4</v>
      </c>
      <c r="C14660">
        <v>14660</v>
      </c>
      <c r="D14660" t="s">
        <v>0</v>
      </c>
      <c r="E14660">
        <f t="shared" si="687"/>
        <v>14660</v>
      </c>
      <c r="F14660" t="s">
        <v>1</v>
      </c>
      <c r="G14660">
        <f t="shared" si="688"/>
        <v>14660</v>
      </c>
      <c r="H14660" t="s">
        <v>2</v>
      </c>
      <c r="I14660" t="str">
        <f t="shared" si="689"/>
        <v xml:space="preserve">        LotOfUsers.Add(new User { UserId = 14660, FirstName = "first14660", LastName = "last14660" });</v>
      </c>
    </row>
    <row r="14661" spans="1:9" x14ac:dyDescent="0.25">
      <c r="A14661" t="s">
        <v>3</v>
      </c>
      <c r="B14661" t="s">
        <v>4</v>
      </c>
      <c r="C14661">
        <v>14661</v>
      </c>
      <c r="D14661" t="s">
        <v>0</v>
      </c>
      <c r="E14661">
        <f t="shared" si="687"/>
        <v>14661</v>
      </c>
      <c r="F14661" t="s">
        <v>1</v>
      </c>
      <c r="G14661">
        <f t="shared" si="688"/>
        <v>14661</v>
      </c>
      <c r="H14661" t="s">
        <v>2</v>
      </c>
      <c r="I14661" t="str">
        <f t="shared" si="689"/>
        <v xml:space="preserve">        LotOfUsers.Add(new User { UserId = 14661, FirstName = "first14661", LastName = "last14661" });</v>
      </c>
    </row>
    <row r="14662" spans="1:9" x14ac:dyDescent="0.25">
      <c r="A14662" t="s">
        <v>3</v>
      </c>
      <c r="B14662" t="s">
        <v>4</v>
      </c>
      <c r="C14662">
        <v>14662</v>
      </c>
      <c r="D14662" t="s">
        <v>0</v>
      </c>
      <c r="E14662">
        <f t="shared" si="687"/>
        <v>14662</v>
      </c>
      <c r="F14662" t="s">
        <v>1</v>
      </c>
      <c r="G14662">
        <f t="shared" si="688"/>
        <v>14662</v>
      </c>
      <c r="H14662" t="s">
        <v>2</v>
      </c>
      <c r="I14662" t="str">
        <f t="shared" si="689"/>
        <v xml:space="preserve">        LotOfUsers.Add(new User { UserId = 14662, FirstName = "first14662", LastName = "last14662" });</v>
      </c>
    </row>
    <row r="14663" spans="1:9" x14ac:dyDescent="0.25">
      <c r="A14663" t="s">
        <v>3</v>
      </c>
      <c r="B14663" t="s">
        <v>4</v>
      </c>
      <c r="C14663">
        <v>14663</v>
      </c>
      <c r="D14663" t="s">
        <v>0</v>
      </c>
      <c r="E14663">
        <f t="shared" si="687"/>
        <v>14663</v>
      </c>
      <c r="F14663" t="s">
        <v>1</v>
      </c>
      <c r="G14663">
        <f t="shared" si="688"/>
        <v>14663</v>
      </c>
      <c r="H14663" t="s">
        <v>2</v>
      </c>
      <c r="I14663" t="str">
        <f t="shared" si="689"/>
        <v xml:space="preserve">        LotOfUsers.Add(new User { UserId = 14663, FirstName = "first14663", LastName = "last14663" });</v>
      </c>
    </row>
    <row r="14664" spans="1:9" x14ac:dyDescent="0.25">
      <c r="A14664" t="s">
        <v>3</v>
      </c>
      <c r="B14664" t="s">
        <v>4</v>
      </c>
      <c r="C14664">
        <v>14664</v>
      </c>
      <c r="D14664" t="s">
        <v>0</v>
      </c>
      <c r="E14664">
        <f t="shared" si="687"/>
        <v>14664</v>
      </c>
      <c r="F14664" t="s">
        <v>1</v>
      </c>
      <c r="G14664">
        <f t="shared" si="688"/>
        <v>14664</v>
      </c>
      <c r="H14664" t="s">
        <v>2</v>
      </c>
      <c r="I14664" t="str">
        <f t="shared" si="689"/>
        <v xml:space="preserve">        LotOfUsers.Add(new User { UserId = 14664, FirstName = "first14664", LastName = "last14664" });</v>
      </c>
    </row>
    <row r="14665" spans="1:9" x14ac:dyDescent="0.25">
      <c r="A14665" t="s">
        <v>3</v>
      </c>
      <c r="B14665" t="s">
        <v>4</v>
      </c>
      <c r="C14665">
        <v>14665</v>
      </c>
      <c r="D14665" t="s">
        <v>0</v>
      </c>
      <c r="E14665">
        <f t="shared" si="687"/>
        <v>14665</v>
      </c>
      <c r="F14665" t="s">
        <v>1</v>
      </c>
      <c r="G14665">
        <f t="shared" si="688"/>
        <v>14665</v>
      </c>
      <c r="H14665" t="s">
        <v>2</v>
      </c>
      <c r="I14665" t="str">
        <f t="shared" si="689"/>
        <v xml:space="preserve">        LotOfUsers.Add(new User { UserId = 14665, FirstName = "first14665", LastName = "last14665" });</v>
      </c>
    </row>
    <row r="14666" spans="1:9" x14ac:dyDescent="0.25">
      <c r="A14666" t="s">
        <v>3</v>
      </c>
      <c r="B14666" t="s">
        <v>4</v>
      </c>
      <c r="C14666">
        <v>14666</v>
      </c>
      <c r="D14666" t="s">
        <v>0</v>
      </c>
      <c r="E14666">
        <f t="shared" si="687"/>
        <v>14666</v>
      </c>
      <c r="F14666" t="s">
        <v>1</v>
      </c>
      <c r="G14666">
        <f t="shared" si="688"/>
        <v>14666</v>
      </c>
      <c r="H14666" t="s">
        <v>2</v>
      </c>
      <c r="I14666" t="str">
        <f t="shared" si="689"/>
        <v xml:space="preserve">        LotOfUsers.Add(new User { UserId = 14666, FirstName = "first14666", LastName = "last14666" });</v>
      </c>
    </row>
    <row r="14667" spans="1:9" x14ac:dyDescent="0.25">
      <c r="A14667" t="s">
        <v>3</v>
      </c>
      <c r="B14667" t="s">
        <v>4</v>
      </c>
      <c r="C14667">
        <v>14667</v>
      </c>
      <c r="D14667" t="s">
        <v>0</v>
      </c>
      <c r="E14667">
        <f t="shared" si="687"/>
        <v>14667</v>
      </c>
      <c r="F14667" t="s">
        <v>1</v>
      </c>
      <c r="G14667">
        <f t="shared" si="688"/>
        <v>14667</v>
      </c>
      <c r="H14667" t="s">
        <v>2</v>
      </c>
      <c r="I14667" t="str">
        <f t="shared" si="689"/>
        <v xml:space="preserve">        LotOfUsers.Add(new User { UserId = 14667, FirstName = "first14667", LastName = "last14667" });</v>
      </c>
    </row>
    <row r="14668" spans="1:9" x14ac:dyDescent="0.25">
      <c r="A14668" t="s">
        <v>3</v>
      </c>
      <c r="B14668" t="s">
        <v>4</v>
      </c>
      <c r="C14668">
        <v>14668</v>
      </c>
      <c r="D14668" t="s">
        <v>0</v>
      </c>
      <c r="E14668">
        <f t="shared" si="687"/>
        <v>14668</v>
      </c>
      <c r="F14668" t="s">
        <v>1</v>
      </c>
      <c r="G14668">
        <f t="shared" si="688"/>
        <v>14668</v>
      </c>
      <c r="H14668" t="s">
        <v>2</v>
      </c>
      <c r="I14668" t="str">
        <f t="shared" si="689"/>
        <v xml:space="preserve">        LotOfUsers.Add(new User { UserId = 14668, FirstName = "first14668", LastName = "last14668" });</v>
      </c>
    </row>
    <row r="14669" spans="1:9" x14ac:dyDescent="0.25">
      <c r="A14669" t="s">
        <v>3</v>
      </c>
      <c r="B14669" t="s">
        <v>4</v>
      </c>
      <c r="C14669">
        <v>14669</v>
      </c>
      <c r="D14669" t="s">
        <v>0</v>
      </c>
      <c r="E14669">
        <f t="shared" si="687"/>
        <v>14669</v>
      </c>
      <c r="F14669" t="s">
        <v>1</v>
      </c>
      <c r="G14669">
        <f t="shared" si="688"/>
        <v>14669</v>
      </c>
      <c r="H14669" t="s">
        <v>2</v>
      </c>
      <c r="I14669" t="str">
        <f t="shared" si="689"/>
        <v xml:space="preserve">        LotOfUsers.Add(new User { UserId = 14669, FirstName = "first14669", LastName = "last14669" });</v>
      </c>
    </row>
    <row r="14670" spans="1:9" x14ac:dyDescent="0.25">
      <c r="A14670" t="s">
        <v>3</v>
      </c>
      <c r="B14670" t="s">
        <v>4</v>
      </c>
      <c r="C14670">
        <v>14670</v>
      </c>
      <c r="D14670" t="s">
        <v>0</v>
      </c>
      <c r="E14670">
        <f t="shared" si="687"/>
        <v>14670</v>
      </c>
      <c r="F14670" t="s">
        <v>1</v>
      </c>
      <c r="G14670">
        <f t="shared" si="688"/>
        <v>14670</v>
      </c>
      <c r="H14670" t="s">
        <v>2</v>
      </c>
      <c r="I14670" t="str">
        <f t="shared" si="689"/>
        <v xml:space="preserve">        LotOfUsers.Add(new User { UserId = 14670, FirstName = "first14670", LastName = "last14670" });</v>
      </c>
    </row>
    <row r="14671" spans="1:9" x14ac:dyDescent="0.25">
      <c r="A14671" t="s">
        <v>3</v>
      </c>
      <c r="B14671" t="s">
        <v>4</v>
      </c>
      <c r="C14671">
        <v>14671</v>
      </c>
      <c r="D14671" t="s">
        <v>0</v>
      </c>
      <c r="E14671">
        <f t="shared" si="687"/>
        <v>14671</v>
      </c>
      <c r="F14671" t="s">
        <v>1</v>
      </c>
      <c r="G14671">
        <f t="shared" si="688"/>
        <v>14671</v>
      </c>
      <c r="H14671" t="s">
        <v>2</v>
      </c>
      <c r="I14671" t="str">
        <f t="shared" si="689"/>
        <v xml:space="preserve">        LotOfUsers.Add(new User { UserId = 14671, FirstName = "first14671", LastName = "last14671" });</v>
      </c>
    </row>
    <row r="14672" spans="1:9" x14ac:dyDescent="0.25">
      <c r="A14672" t="s">
        <v>3</v>
      </c>
      <c r="B14672" t="s">
        <v>4</v>
      </c>
      <c r="C14672">
        <v>14672</v>
      </c>
      <c r="D14672" t="s">
        <v>0</v>
      </c>
      <c r="E14672">
        <f t="shared" si="687"/>
        <v>14672</v>
      </c>
      <c r="F14672" t="s">
        <v>1</v>
      </c>
      <c r="G14672">
        <f t="shared" si="688"/>
        <v>14672</v>
      </c>
      <c r="H14672" t="s">
        <v>2</v>
      </c>
      <c r="I14672" t="str">
        <f t="shared" si="689"/>
        <v xml:space="preserve">        LotOfUsers.Add(new User { UserId = 14672, FirstName = "first14672", LastName = "last14672" });</v>
      </c>
    </row>
    <row r="14673" spans="1:9" x14ac:dyDescent="0.25">
      <c r="A14673" t="s">
        <v>3</v>
      </c>
      <c r="B14673" t="s">
        <v>4</v>
      </c>
      <c r="C14673">
        <v>14673</v>
      </c>
      <c r="D14673" t="s">
        <v>0</v>
      </c>
      <c r="E14673">
        <f t="shared" si="687"/>
        <v>14673</v>
      </c>
      <c r="F14673" t="s">
        <v>1</v>
      </c>
      <c r="G14673">
        <f t="shared" si="688"/>
        <v>14673</v>
      </c>
      <c r="H14673" t="s">
        <v>2</v>
      </c>
      <c r="I14673" t="str">
        <f t="shared" si="689"/>
        <v xml:space="preserve">        LotOfUsers.Add(new User { UserId = 14673, FirstName = "first14673", LastName = "last14673" });</v>
      </c>
    </row>
    <row r="14674" spans="1:9" x14ac:dyDescent="0.25">
      <c r="A14674" t="s">
        <v>3</v>
      </c>
      <c r="B14674" t="s">
        <v>4</v>
      </c>
      <c r="C14674">
        <v>14674</v>
      </c>
      <c r="D14674" t="s">
        <v>0</v>
      </c>
      <c r="E14674">
        <f t="shared" si="687"/>
        <v>14674</v>
      </c>
      <c r="F14674" t="s">
        <v>1</v>
      </c>
      <c r="G14674">
        <f t="shared" si="688"/>
        <v>14674</v>
      </c>
      <c r="H14674" t="s">
        <v>2</v>
      </c>
      <c r="I14674" t="str">
        <f t="shared" si="689"/>
        <v xml:space="preserve">        LotOfUsers.Add(new User { UserId = 14674, FirstName = "first14674", LastName = "last14674" });</v>
      </c>
    </row>
    <row r="14675" spans="1:9" x14ac:dyDescent="0.25">
      <c r="A14675" t="s">
        <v>3</v>
      </c>
      <c r="B14675" t="s">
        <v>4</v>
      </c>
      <c r="C14675">
        <v>14675</v>
      </c>
      <c r="D14675" t="s">
        <v>0</v>
      </c>
      <c r="E14675">
        <f t="shared" si="687"/>
        <v>14675</v>
      </c>
      <c r="F14675" t="s">
        <v>1</v>
      </c>
      <c r="G14675">
        <f t="shared" si="688"/>
        <v>14675</v>
      </c>
      <c r="H14675" t="s">
        <v>2</v>
      </c>
      <c r="I14675" t="str">
        <f t="shared" si="689"/>
        <v xml:space="preserve">        LotOfUsers.Add(new User { UserId = 14675, FirstName = "first14675", LastName = "last14675" });</v>
      </c>
    </row>
    <row r="14676" spans="1:9" x14ac:dyDescent="0.25">
      <c r="A14676" t="s">
        <v>3</v>
      </c>
      <c r="B14676" t="s">
        <v>4</v>
      </c>
      <c r="C14676">
        <v>14676</v>
      </c>
      <c r="D14676" t="s">
        <v>0</v>
      </c>
      <c r="E14676">
        <f t="shared" si="687"/>
        <v>14676</v>
      </c>
      <c r="F14676" t="s">
        <v>1</v>
      </c>
      <c r="G14676">
        <f t="shared" si="688"/>
        <v>14676</v>
      </c>
      <c r="H14676" t="s">
        <v>2</v>
      </c>
      <c r="I14676" t="str">
        <f t="shared" si="689"/>
        <v xml:space="preserve">        LotOfUsers.Add(new User { UserId = 14676, FirstName = "first14676", LastName = "last14676" });</v>
      </c>
    </row>
    <row r="14677" spans="1:9" x14ac:dyDescent="0.25">
      <c r="A14677" t="s">
        <v>3</v>
      </c>
      <c r="B14677" t="s">
        <v>4</v>
      </c>
      <c r="C14677">
        <v>14677</v>
      </c>
      <c r="D14677" t="s">
        <v>0</v>
      </c>
      <c r="E14677">
        <f t="shared" si="687"/>
        <v>14677</v>
      </c>
      <c r="F14677" t="s">
        <v>1</v>
      </c>
      <c r="G14677">
        <f t="shared" si="688"/>
        <v>14677</v>
      </c>
      <c r="H14677" t="s">
        <v>2</v>
      </c>
      <c r="I14677" t="str">
        <f t="shared" si="689"/>
        <v xml:space="preserve">        LotOfUsers.Add(new User { UserId = 14677, FirstName = "first14677", LastName = "last14677" });</v>
      </c>
    </row>
    <row r="14678" spans="1:9" x14ac:dyDescent="0.25">
      <c r="A14678" t="s">
        <v>3</v>
      </c>
      <c r="B14678" t="s">
        <v>4</v>
      </c>
      <c r="C14678">
        <v>14678</v>
      </c>
      <c r="D14678" t="s">
        <v>0</v>
      </c>
      <c r="E14678">
        <f t="shared" si="687"/>
        <v>14678</v>
      </c>
      <c r="F14678" t="s">
        <v>1</v>
      </c>
      <c r="G14678">
        <f t="shared" si="688"/>
        <v>14678</v>
      </c>
      <c r="H14678" t="s">
        <v>2</v>
      </c>
      <c r="I14678" t="str">
        <f t="shared" si="689"/>
        <v xml:space="preserve">        LotOfUsers.Add(new User { UserId = 14678, FirstName = "first14678", LastName = "last14678" });</v>
      </c>
    </row>
    <row r="14679" spans="1:9" x14ac:dyDescent="0.25">
      <c r="A14679" t="s">
        <v>3</v>
      </c>
      <c r="B14679" t="s">
        <v>4</v>
      </c>
      <c r="C14679">
        <v>14679</v>
      </c>
      <c r="D14679" t="s">
        <v>0</v>
      </c>
      <c r="E14679">
        <f t="shared" si="687"/>
        <v>14679</v>
      </c>
      <c r="F14679" t="s">
        <v>1</v>
      </c>
      <c r="G14679">
        <f t="shared" si="688"/>
        <v>14679</v>
      </c>
      <c r="H14679" t="s">
        <v>2</v>
      </c>
      <c r="I14679" t="str">
        <f t="shared" si="689"/>
        <v xml:space="preserve">        LotOfUsers.Add(new User { UserId = 14679, FirstName = "first14679", LastName = "last14679" });</v>
      </c>
    </row>
    <row r="14680" spans="1:9" x14ac:dyDescent="0.25">
      <c r="A14680" t="s">
        <v>3</v>
      </c>
      <c r="B14680" t="s">
        <v>4</v>
      </c>
      <c r="C14680">
        <v>14680</v>
      </c>
      <c r="D14680" t="s">
        <v>0</v>
      </c>
      <c r="E14680">
        <f t="shared" si="687"/>
        <v>14680</v>
      </c>
      <c r="F14680" t="s">
        <v>1</v>
      </c>
      <c r="G14680">
        <f t="shared" si="688"/>
        <v>14680</v>
      </c>
      <c r="H14680" t="s">
        <v>2</v>
      </c>
      <c r="I14680" t="str">
        <f t="shared" si="689"/>
        <v xml:space="preserve">        LotOfUsers.Add(new User { UserId = 14680, FirstName = "first14680", LastName = "last14680" });</v>
      </c>
    </row>
    <row r="14681" spans="1:9" x14ac:dyDescent="0.25">
      <c r="A14681" t="s">
        <v>3</v>
      </c>
      <c r="B14681" t="s">
        <v>4</v>
      </c>
      <c r="C14681">
        <v>14681</v>
      </c>
      <c r="D14681" t="s">
        <v>0</v>
      </c>
      <c r="E14681">
        <f t="shared" si="687"/>
        <v>14681</v>
      </c>
      <c r="F14681" t="s">
        <v>1</v>
      </c>
      <c r="G14681">
        <f t="shared" si="688"/>
        <v>14681</v>
      </c>
      <c r="H14681" t="s">
        <v>2</v>
      </c>
      <c r="I14681" t="str">
        <f t="shared" si="689"/>
        <v xml:space="preserve">        LotOfUsers.Add(new User { UserId = 14681, FirstName = "first14681", LastName = "last14681" });</v>
      </c>
    </row>
    <row r="14682" spans="1:9" x14ac:dyDescent="0.25">
      <c r="A14682" t="s">
        <v>3</v>
      </c>
      <c r="B14682" t="s">
        <v>4</v>
      </c>
      <c r="C14682">
        <v>14682</v>
      </c>
      <c r="D14682" t="s">
        <v>0</v>
      </c>
      <c r="E14682">
        <f t="shared" si="687"/>
        <v>14682</v>
      </c>
      <c r="F14682" t="s">
        <v>1</v>
      </c>
      <c r="G14682">
        <f t="shared" si="688"/>
        <v>14682</v>
      </c>
      <c r="H14682" t="s">
        <v>2</v>
      </c>
      <c r="I14682" t="str">
        <f t="shared" si="689"/>
        <v xml:space="preserve">        LotOfUsers.Add(new User { UserId = 14682, FirstName = "first14682", LastName = "last14682" });</v>
      </c>
    </row>
    <row r="14683" spans="1:9" x14ac:dyDescent="0.25">
      <c r="A14683" t="s">
        <v>3</v>
      </c>
      <c r="B14683" t="s">
        <v>4</v>
      </c>
      <c r="C14683">
        <v>14683</v>
      </c>
      <c r="D14683" t="s">
        <v>0</v>
      </c>
      <c r="E14683">
        <f t="shared" si="687"/>
        <v>14683</v>
      </c>
      <c r="F14683" t="s">
        <v>1</v>
      </c>
      <c r="G14683">
        <f t="shared" si="688"/>
        <v>14683</v>
      </c>
      <c r="H14683" t="s">
        <v>2</v>
      </c>
      <c r="I14683" t="str">
        <f t="shared" si="689"/>
        <v xml:space="preserve">        LotOfUsers.Add(new User { UserId = 14683, FirstName = "first14683", LastName = "last14683" });</v>
      </c>
    </row>
    <row r="14684" spans="1:9" x14ac:dyDescent="0.25">
      <c r="A14684" t="s">
        <v>3</v>
      </c>
      <c r="B14684" t="s">
        <v>4</v>
      </c>
      <c r="C14684">
        <v>14684</v>
      </c>
      <c r="D14684" t="s">
        <v>0</v>
      </c>
      <c r="E14684">
        <f t="shared" si="687"/>
        <v>14684</v>
      </c>
      <c r="F14684" t="s">
        <v>1</v>
      </c>
      <c r="G14684">
        <f t="shared" si="688"/>
        <v>14684</v>
      </c>
      <c r="H14684" t="s">
        <v>2</v>
      </c>
      <c r="I14684" t="str">
        <f t="shared" si="689"/>
        <v xml:space="preserve">        LotOfUsers.Add(new User { UserId = 14684, FirstName = "first14684", LastName = "last14684" });</v>
      </c>
    </row>
    <row r="14685" spans="1:9" x14ac:dyDescent="0.25">
      <c r="A14685" t="s">
        <v>3</v>
      </c>
      <c r="B14685" t="s">
        <v>4</v>
      </c>
      <c r="C14685">
        <v>14685</v>
      </c>
      <c r="D14685" t="s">
        <v>0</v>
      </c>
      <c r="E14685">
        <f t="shared" si="687"/>
        <v>14685</v>
      </c>
      <c r="F14685" t="s">
        <v>1</v>
      </c>
      <c r="G14685">
        <f t="shared" si="688"/>
        <v>14685</v>
      </c>
      <c r="H14685" t="s">
        <v>2</v>
      </c>
      <c r="I14685" t="str">
        <f t="shared" si="689"/>
        <v xml:space="preserve">        LotOfUsers.Add(new User { UserId = 14685, FirstName = "first14685", LastName = "last14685" });</v>
      </c>
    </row>
    <row r="14686" spans="1:9" x14ac:dyDescent="0.25">
      <c r="A14686" t="s">
        <v>3</v>
      </c>
      <c r="B14686" t="s">
        <v>4</v>
      </c>
      <c r="C14686">
        <v>14686</v>
      </c>
      <c r="D14686" t="s">
        <v>0</v>
      </c>
      <c r="E14686">
        <f t="shared" si="687"/>
        <v>14686</v>
      </c>
      <c r="F14686" t="s">
        <v>1</v>
      </c>
      <c r="G14686">
        <f t="shared" si="688"/>
        <v>14686</v>
      </c>
      <c r="H14686" t="s">
        <v>2</v>
      </c>
      <c r="I14686" t="str">
        <f t="shared" si="689"/>
        <v xml:space="preserve">        LotOfUsers.Add(new User { UserId = 14686, FirstName = "first14686", LastName = "last14686" });</v>
      </c>
    </row>
    <row r="14687" spans="1:9" x14ac:dyDescent="0.25">
      <c r="A14687" t="s">
        <v>3</v>
      </c>
      <c r="B14687" t="s">
        <v>4</v>
      </c>
      <c r="C14687">
        <v>14687</v>
      </c>
      <c r="D14687" t="s">
        <v>0</v>
      </c>
      <c r="E14687">
        <f t="shared" si="687"/>
        <v>14687</v>
      </c>
      <c r="F14687" t="s">
        <v>1</v>
      </c>
      <c r="G14687">
        <f t="shared" si="688"/>
        <v>14687</v>
      </c>
      <c r="H14687" t="s">
        <v>2</v>
      </c>
      <c r="I14687" t="str">
        <f t="shared" si="689"/>
        <v xml:space="preserve">        LotOfUsers.Add(new User { UserId = 14687, FirstName = "first14687", LastName = "last14687" });</v>
      </c>
    </row>
    <row r="14688" spans="1:9" x14ac:dyDescent="0.25">
      <c r="A14688" t="s">
        <v>3</v>
      </c>
      <c r="B14688" t="s">
        <v>4</v>
      </c>
      <c r="C14688">
        <v>14688</v>
      </c>
      <c r="D14688" t="s">
        <v>0</v>
      </c>
      <c r="E14688">
        <f t="shared" si="687"/>
        <v>14688</v>
      </c>
      <c r="F14688" t="s">
        <v>1</v>
      </c>
      <c r="G14688">
        <f t="shared" si="688"/>
        <v>14688</v>
      </c>
      <c r="H14688" t="s">
        <v>2</v>
      </c>
      <c r="I14688" t="str">
        <f t="shared" si="689"/>
        <v xml:space="preserve">        LotOfUsers.Add(new User { UserId = 14688, FirstName = "first14688", LastName = "last14688" });</v>
      </c>
    </row>
    <row r="14689" spans="1:9" x14ac:dyDescent="0.25">
      <c r="A14689" t="s">
        <v>3</v>
      </c>
      <c r="B14689" t="s">
        <v>4</v>
      </c>
      <c r="C14689">
        <v>14689</v>
      </c>
      <c r="D14689" t="s">
        <v>0</v>
      </c>
      <c r="E14689">
        <f t="shared" si="687"/>
        <v>14689</v>
      </c>
      <c r="F14689" t="s">
        <v>1</v>
      </c>
      <c r="G14689">
        <f t="shared" si="688"/>
        <v>14689</v>
      </c>
      <c r="H14689" t="s">
        <v>2</v>
      </c>
      <c r="I14689" t="str">
        <f t="shared" si="689"/>
        <v xml:space="preserve">        LotOfUsers.Add(new User { UserId = 14689, FirstName = "first14689", LastName = "last14689" });</v>
      </c>
    </row>
    <row r="14690" spans="1:9" x14ac:dyDescent="0.25">
      <c r="A14690" t="s">
        <v>3</v>
      </c>
      <c r="B14690" t="s">
        <v>4</v>
      </c>
      <c r="C14690">
        <v>14690</v>
      </c>
      <c r="D14690" t="s">
        <v>0</v>
      </c>
      <c r="E14690">
        <f t="shared" si="687"/>
        <v>14690</v>
      </c>
      <c r="F14690" t="s">
        <v>1</v>
      </c>
      <c r="G14690">
        <f t="shared" si="688"/>
        <v>14690</v>
      </c>
      <c r="H14690" t="s">
        <v>2</v>
      </c>
      <c r="I14690" t="str">
        <f t="shared" si="689"/>
        <v xml:space="preserve">        LotOfUsers.Add(new User { UserId = 14690, FirstName = "first14690", LastName = "last14690" });</v>
      </c>
    </row>
    <row r="14691" spans="1:9" x14ac:dyDescent="0.25">
      <c r="A14691" t="s">
        <v>3</v>
      </c>
      <c r="B14691" t="s">
        <v>4</v>
      </c>
      <c r="C14691">
        <v>14691</v>
      </c>
      <c r="D14691" t="s">
        <v>0</v>
      </c>
      <c r="E14691">
        <f t="shared" si="687"/>
        <v>14691</v>
      </c>
      <c r="F14691" t="s">
        <v>1</v>
      </c>
      <c r="G14691">
        <f t="shared" si="688"/>
        <v>14691</v>
      </c>
      <c r="H14691" t="s">
        <v>2</v>
      </c>
      <c r="I14691" t="str">
        <f t="shared" si="689"/>
        <v xml:space="preserve">        LotOfUsers.Add(new User { UserId = 14691, FirstName = "first14691", LastName = "last14691" });</v>
      </c>
    </row>
    <row r="14692" spans="1:9" x14ac:dyDescent="0.25">
      <c r="A14692" t="s">
        <v>3</v>
      </c>
      <c r="B14692" t="s">
        <v>4</v>
      </c>
      <c r="C14692">
        <v>14692</v>
      </c>
      <c r="D14692" t="s">
        <v>0</v>
      </c>
      <c r="E14692">
        <f t="shared" si="687"/>
        <v>14692</v>
      </c>
      <c r="F14692" t="s">
        <v>1</v>
      </c>
      <c r="G14692">
        <f t="shared" si="688"/>
        <v>14692</v>
      </c>
      <c r="H14692" t="s">
        <v>2</v>
      </c>
      <c r="I14692" t="str">
        <f t="shared" si="689"/>
        <v xml:space="preserve">        LotOfUsers.Add(new User { UserId = 14692, FirstName = "first14692", LastName = "last14692" });</v>
      </c>
    </row>
    <row r="14693" spans="1:9" x14ac:dyDescent="0.25">
      <c r="A14693" t="s">
        <v>3</v>
      </c>
      <c r="B14693" t="s">
        <v>4</v>
      </c>
      <c r="C14693">
        <v>14693</v>
      </c>
      <c r="D14693" t="s">
        <v>0</v>
      </c>
      <c r="E14693">
        <f t="shared" si="687"/>
        <v>14693</v>
      </c>
      <c r="F14693" t="s">
        <v>1</v>
      </c>
      <c r="G14693">
        <f t="shared" si="688"/>
        <v>14693</v>
      </c>
      <c r="H14693" t="s">
        <v>2</v>
      </c>
      <c r="I14693" t="str">
        <f t="shared" si="689"/>
        <v xml:space="preserve">        LotOfUsers.Add(new User { UserId = 14693, FirstName = "first14693", LastName = "last14693" });</v>
      </c>
    </row>
    <row r="14694" spans="1:9" x14ac:dyDescent="0.25">
      <c r="A14694" t="s">
        <v>3</v>
      </c>
      <c r="B14694" t="s">
        <v>4</v>
      </c>
      <c r="C14694">
        <v>14694</v>
      </c>
      <c r="D14694" t="s">
        <v>0</v>
      </c>
      <c r="E14694">
        <f t="shared" si="687"/>
        <v>14694</v>
      </c>
      <c r="F14694" t="s">
        <v>1</v>
      </c>
      <c r="G14694">
        <f t="shared" si="688"/>
        <v>14694</v>
      </c>
      <c r="H14694" t="s">
        <v>2</v>
      </c>
      <c r="I14694" t="str">
        <f t="shared" si="689"/>
        <v xml:space="preserve">        LotOfUsers.Add(new User { UserId = 14694, FirstName = "first14694", LastName = "last14694" });</v>
      </c>
    </row>
    <row r="14695" spans="1:9" x14ac:dyDescent="0.25">
      <c r="A14695" t="s">
        <v>3</v>
      </c>
      <c r="B14695" t="s">
        <v>4</v>
      </c>
      <c r="C14695">
        <v>14695</v>
      </c>
      <c r="D14695" t="s">
        <v>0</v>
      </c>
      <c r="E14695">
        <f t="shared" si="687"/>
        <v>14695</v>
      </c>
      <c r="F14695" t="s">
        <v>1</v>
      </c>
      <c r="G14695">
        <f t="shared" si="688"/>
        <v>14695</v>
      </c>
      <c r="H14695" t="s">
        <v>2</v>
      </c>
      <c r="I14695" t="str">
        <f t="shared" si="689"/>
        <v xml:space="preserve">        LotOfUsers.Add(new User { UserId = 14695, FirstName = "first14695", LastName = "last14695" });</v>
      </c>
    </row>
    <row r="14696" spans="1:9" x14ac:dyDescent="0.25">
      <c r="A14696" t="s">
        <v>3</v>
      </c>
      <c r="B14696" t="s">
        <v>4</v>
      </c>
      <c r="C14696">
        <v>14696</v>
      </c>
      <c r="D14696" t="s">
        <v>0</v>
      </c>
      <c r="E14696">
        <f t="shared" si="687"/>
        <v>14696</v>
      </c>
      <c r="F14696" t="s">
        <v>1</v>
      </c>
      <c r="G14696">
        <f t="shared" si="688"/>
        <v>14696</v>
      </c>
      <c r="H14696" t="s">
        <v>2</v>
      </c>
      <c r="I14696" t="str">
        <f t="shared" si="689"/>
        <v xml:space="preserve">        LotOfUsers.Add(new User { UserId = 14696, FirstName = "first14696", LastName = "last14696" });</v>
      </c>
    </row>
    <row r="14697" spans="1:9" x14ac:dyDescent="0.25">
      <c r="A14697" t="s">
        <v>3</v>
      </c>
      <c r="B14697" t="s">
        <v>4</v>
      </c>
      <c r="C14697">
        <v>14697</v>
      </c>
      <c r="D14697" t="s">
        <v>0</v>
      </c>
      <c r="E14697">
        <f t="shared" si="687"/>
        <v>14697</v>
      </c>
      <c r="F14697" t="s">
        <v>1</v>
      </c>
      <c r="G14697">
        <f t="shared" si="688"/>
        <v>14697</v>
      </c>
      <c r="H14697" t="s">
        <v>2</v>
      </c>
      <c r="I14697" t="str">
        <f t="shared" si="689"/>
        <v xml:space="preserve">        LotOfUsers.Add(new User { UserId = 14697, FirstName = "first14697", LastName = "last14697" });</v>
      </c>
    </row>
    <row r="14698" spans="1:9" x14ac:dyDescent="0.25">
      <c r="A14698" t="s">
        <v>3</v>
      </c>
      <c r="B14698" t="s">
        <v>4</v>
      </c>
      <c r="C14698">
        <v>14698</v>
      </c>
      <c r="D14698" t="s">
        <v>0</v>
      </c>
      <c r="E14698">
        <f t="shared" si="687"/>
        <v>14698</v>
      </c>
      <c r="F14698" t="s">
        <v>1</v>
      </c>
      <c r="G14698">
        <f t="shared" si="688"/>
        <v>14698</v>
      </c>
      <c r="H14698" t="s">
        <v>2</v>
      </c>
      <c r="I14698" t="str">
        <f t="shared" si="689"/>
        <v xml:space="preserve">        LotOfUsers.Add(new User { UserId = 14698, FirstName = "first14698", LastName = "last14698" });</v>
      </c>
    </row>
    <row r="14699" spans="1:9" x14ac:dyDescent="0.25">
      <c r="A14699" t="s">
        <v>3</v>
      </c>
      <c r="B14699" t="s">
        <v>4</v>
      </c>
      <c r="C14699">
        <v>14699</v>
      </c>
      <c r="D14699" t="s">
        <v>0</v>
      </c>
      <c r="E14699">
        <f t="shared" si="687"/>
        <v>14699</v>
      </c>
      <c r="F14699" t="s">
        <v>1</v>
      </c>
      <c r="G14699">
        <f t="shared" si="688"/>
        <v>14699</v>
      </c>
      <c r="H14699" t="s">
        <v>2</v>
      </c>
      <c r="I14699" t="str">
        <f t="shared" si="689"/>
        <v xml:space="preserve">        LotOfUsers.Add(new User { UserId = 14699, FirstName = "first14699", LastName = "last14699" });</v>
      </c>
    </row>
    <row r="14700" spans="1:9" x14ac:dyDescent="0.25">
      <c r="A14700" t="s">
        <v>3</v>
      </c>
      <c r="B14700" t="s">
        <v>4</v>
      </c>
      <c r="C14700">
        <v>14700</v>
      </c>
      <c r="D14700" t="s">
        <v>0</v>
      </c>
      <c r="E14700">
        <f t="shared" si="687"/>
        <v>14700</v>
      </c>
      <c r="F14700" t="s">
        <v>1</v>
      </c>
      <c r="G14700">
        <f t="shared" si="688"/>
        <v>14700</v>
      </c>
      <c r="H14700" t="s">
        <v>2</v>
      </c>
      <c r="I14700" t="str">
        <f t="shared" si="689"/>
        <v xml:space="preserve">        LotOfUsers.Add(new User { UserId = 14700, FirstName = "first14700", LastName = "last14700" });</v>
      </c>
    </row>
    <row r="14701" spans="1:9" x14ac:dyDescent="0.25">
      <c r="A14701" t="s">
        <v>3</v>
      </c>
      <c r="B14701" t="s">
        <v>4</v>
      </c>
      <c r="C14701">
        <v>14701</v>
      </c>
      <c r="D14701" t="s">
        <v>0</v>
      </c>
      <c r="E14701">
        <f t="shared" si="687"/>
        <v>14701</v>
      </c>
      <c r="F14701" t="s">
        <v>1</v>
      </c>
      <c r="G14701">
        <f t="shared" si="688"/>
        <v>14701</v>
      </c>
      <c r="H14701" t="s">
        <v>2</v>
      </c>
      <c r="I14701" t="str">
        <f t="shared" si="689"/>
        <v xml:space="preserve">        LotOfUsers.Add(new User { UserId = 14701, FirstName = "first14701", LastName = "last14701" });</v>
      </c>
    </row>
    <row r="14702" spans="1:9" x14ac:dyDescent="0.25">
      <c r="A14702" t="s">
        <v>3</v>
      </c>
      <c r="B14702" t="s">
        <v>4</v>
      </c>
      <c r="C14702">
        <v>14702</v>
      </c>
      <c r="D14702" t="s">
        <v>0</v>
      </c>
      <c r="E14702">
        <f t="shared" si="687"/>
        <v>14702</v>
      </c>
      <c r="F14702" t="s">
        <v>1</v>
      </c>
      <c r="G14702">
        <f t="shared" si="688"/>
        <v>14702</v>
      </c>
      <c r="H14702" t="s">
        <v>2</v>
      </c>
      <c r="I14702" t="str">
        <f t="shared" si="689"/>
        <v xml:space="preserve">        LotOfUsers.Add(new User { UserId = 14702, FirstName = "first14702", LastName = "last14702" });</v>
      </c>
    </row>
    <row r="14703" spans="1:9" x14ac:dyDescent="0.25">
      <c r="A14703" t="s">
        <v>3</v>
      </c>
      <c r="B14703" t="s">
        <v>4</v>
      </c>
      <c r="C14703">
        <v>14703</v>
      </c>
      <c r="D14703" t="s">
        <v>0</v>
      </c>
      <c r="E14703">
        <f t="shared" si="687"/>
        <v>14703</v>
      </c>
      <c r="F14703" t="s">
        <v>1</v>
      </c>
      <c r="G14703">
        <f t="shared" si="688"/>
        <v>14703</v>
      </c>
      <c r="H14703" t="s">
        <v>2</v>
      </c>
      <c r="I14703" t="str">
        <f t="shared" si="689"/>
        <v xml:space="preserve">        LotOfUsers.Add(new User { UserId = 14703, FirstName = "first14703", LastName = "last14703" });</v>
      </c>
    </row>
    <row r="14704" spans="1:9" x14ac:dyDescent="0.25">
      <c r="A14704" t="s">
        <v>3</v>
      </c>
      <c r="B14704" t="s">
        <v>4</v>
      </c>
      <c r="C14704">
        <v>14704</v>
      </c>
      <c r="D14704" t="s">
        <v>0</v>
      </c>
      <c r="E14704">
        <f t="shared" si="687"/>
        <v>14704</v>
      </c>
      <c r="F14704" t="s">
        <v>1</v>
      </c>
      <c r="G14704">
        <f t="shared" si="688"/>
        <v>14704</v>
      </c>
      <c r="H14704" t="s">
        <v>2</v>
      </c>
      <c r="I14704" t="str">
        <f t="shared" si="689"/>
        <v xml:space="preserve">        LotOfUsers.Add(new User { UserId = 14704, FirstName = "first14704", LastName = "last14704" });</v>
      </c>
    </row>
    <row r="14705" spans="1:9" x14ac:dyDescent="0.25">
      <c r="A14705" t="s">
        <v>3</v>
      </c>
      <c r="B14705" t="s">
        <v>4</v>
      </c>
      <c r="C14705">
        <v>14705</v>
      </c>
      <c r="D14705" t="s">
        <v>0</v>
      </c>
      <c r="E14705">
        <f t="shared" si="687"/>
        <v>14705</v>
      </c>
      <c r="F14705" t="s">
        <v>1</v>
      </c>
      <c r="G14705">
        <f t="shared" si="688"/>
        <v>14705</v>
      </c>
      <c r="H14705" t="s">
        <v>2</v>
      </c>
      <c r="I14705" t="str">
        <f t="shared" si="689"/>
        <v xml:space="preserve">        LotOfUsers.Add(new User { UserId = 14705, FirstName = "first14705", LastName = "last14705" });</v>
      </c>
    </row>
    <row r="14706" spans="1:9" x14ac:dyDescent="0.25">
      <c r="A14706" t="s">
        <v>3</v>
      </c>
      <c r="B14706" t="s">
        <v>4</v>
      </c>
      <c r="C14706">
        <v>14706</v>
      </c>
      <c r="D14706" t="s">
        <v>0</v>
      </c>
      <c r="E14706">
        <f t="shared" si="687"/>
        <v>14706</v>
      </c>
      <c r="F14706" t="s">
        <v>1</v>
      </c>
      <c r="G14706">
        <f t="shared" si="688"/>
        <v>14706</v>
      </c>
      <c r="H14706" t="s">
        <v>2</v>
      </c>
      <c r="I14706" t="str">
        <f t="shared" si="689"/>
        <v xml:space="preserve">        LotOfUsers.Add(new User { UserId = 14706, FirstName = "first14706", LastName = "last14706" });</v>
      </c>
    </row>
    <row r="14707" spans="1:9" x14ac:dyDescent="0.25">
      <c r="A14707" t="s">
        <v>3</v>
      </c>
      <c r="B14707" t="s">
        <v>4</v>
      </c>
      <c r="C14707">
        <v>14707</v>
      </c>
      <c r="D14707" t="s">
        <v>0</v>
      </c>
      <c r="E14707">
        <f t="shared" si="687"/>
        <v>14707</v>
      </c>
      <c r="F14707" t="s">
        <v>1</v>
      </c>
      <c r="G14707">
        <f t="shared" si="688"/>
        <v>14707</v>
      </c>
      <c r="H14707" t="s">
        <v>2</v>
      </c>
      <c r="I14707" t="str">
        <f t="shared" si="689"/>
        <v xml:space="preserve">        LotOfUsers.Add(new User { UserId = 14707, FirstName = "first14707", LastName = "last14707" });</v>
      </c>
    </row>
    <row r="14708" spans="1:9" x14ac:dyDescent="0.25">
      <c r="A14708" t="s">
        <v>3</v>
      </c>
      <c r="B14708" t="s">
        <v>4</v>
      </c>
      <c r="C14708">
        <v>14708</v>
      </c>
      <c r="D14708" t="s">
        <v>0</v>
      </c>
      <c r="E14708">
        <f t="shared" si="687"/>
        <v>14708</v>
      </c>
      <c r="F14708" t="s">
        <v>1</v>
      </c>
      <c r="G14708">
        <f t="shared" si="688"/>
        <v>14708</v>
      </c>
      <c r="H14708" t="s">
        <v>2</v>
      </c>
      <c r="I14708" t="str">
        <f t="shared" si="689"/>
        <v xml:space="preserve">        LotOfUsers.Add(new User { UserId = 14708, FirstName = "first14708", LastName = "last14708" });</v>
      </c>
    </row>
    <row r="14709" spans="1:9" x14ac:dyDescent="0.25">
      <c r="A14709" t="s">
        <v>3</v>
      </c>
      <c r="B14709" t="s">
        <v>4</v>
      </c>
      <c r="C14709">
        <v>14709</v>
      </c>
      <c r="D14709" t="s">
        <v>0</v>
      </c>
      <c r="E14709">
        <f t="shared" si="687"/>
        <v>14709</v>
      </c>
      <c r="F14709" t="s">
        <v>1</v>
      </c>
      <c r="G14709">
        <f t="shared" si="688"/>
        <v>14709</v>
      </c>
      <c r="H14709" t="s">
        <v>2</v>
      </c>
      <c r="I14709" t="str">
        <f t="shared" si="689"/>
        <v xml:space="preserve">        LotOfUsers.Add(new User { UserId = 14709, FirstName = "first14709", LastName = "last14709" });</v>
      </c>
    </row>
    <row r="14710" spans="1:9" x14ac:dyDescent="0.25">
      <c r="A14710" t="s">
        <v>3</v>
      </c>
      <c r="B14710" t="s">
        <v>4</v>
      </c>
      <c r="C14710">
        <v>14710</v>
      </c>
      <c r="D14710" t="s">
        <v>0</v>
      </c>
      <c r="E14710">
        <f t="shared" si="687"/>
        <v>14710</v>
      </c>
      <c r="F14710" t="s">
        <v>1</v>
      </c>
      <c r="G14710">
        <f t="shared" si="688"/>
        <v>14710</v>
      </c>
      <c r="H14710" t="s">
        <v>2</v>
      </c>
      <c r="I14710" t="str">
        <f t="shared" si="689"/>
        <v xml:space="preserve">        LotOfUsers.Add(new User { UserId = 14710, FirstName = "first14710", LastName = "last14710" });</v>
      </c>
    </row>
    <row r="14711" spans="1:9" x14ac:dyDescent="0.25">
      <c r="A14711" t="s">
        <v>3</v>
      </c>
      <c r="B14711" t="s">
        <v>4</v>
      </c>
      <c r="C14711">
        <v>14711</v>
      </c>
      <c r="D14711" t="s">
        <v>0</v>
      </c>
      <c r="E14711">
        <f t="shared" si="687"/>
        <v>14711</v>
      </c>
      <c r="F14711" t="s">
        <v>1</v>
      </c>
      <c r="G14711">
        <f t="shared" si="688"/>
        <v>14711</v>
      </c>
      <c r="H14711" t="s">
        <v>2</v>
      </c>
      <c r="I14711" t="str">
        <f t="shared" si="689"/>
        <v xml:space="preserve">        LotOfUsers.Add(new User { UserId = 14711, FirstName = "first14711", LastName = "last14711" });</v>
      </c>
    </row>
    <row r="14712" spans="1:9" x14ac:dyDescent="0.25">
      <c r="A14712" t="s">
        <v>3</v>
      </c>
      <c r="B14712" t="s">
        <v>4</v>
      </c>
      <c r="C14712">
        <v>14712</v>
      </c>
      <c r="D14712" t="s">
        <v>0</v>
      </c>
      <c r="E14712">
        <f t="shared" si="687"/>
        <v>14712</v>
      </c>
      <c r="F14712" t="s">
        <v>1</v>
      </c>
      <c r="G14712">
        <f t="shared" si="688"/>
        <v>14712</v>
      </c>
      <c r="H14712" t="s">
        <v>2</v>
      </c>
      <c r="I14712" t="str">
        <f t="shared" si="689"/>
        <v xml:space="preserve">        LotOfUsers.Add(new User { UserId = 14712, FirstName = "first14712", LastName = "last14712" });</v>
      </c>
    </row>
    <row r="14713" spans="1:9" x14ac:dyDescent="0.25">
      <c r="A14713" t="s">
        <v>3</v>
      </c>
      <c r="B14713" t="s">
        <v>4</v>
      </c>
      <c r="C14713">
        <v>14713</v>
      </c>
      <c r="D14713" t="s">
        <v>0</v>
      </c>
      <c r="E14713">
        <f t="shared" si="687"/>
        <v>14713</v>
      </c>
      <c r="F14713" t="s">
        <v>1</v>
      </c>
      <c r="G14713">
        <f t="shared" si="688"/>
        <v>14713</v>
      </c>
      <c r="H14713" t="s">
        <v>2</v>
      </c>
      <c r="I14713" t="str">
        <f t="shared" si="689"/>
        <v xml:space="preserve">        LotOfUsers.Add(new User { UserId = 14713, FirstName = "first14713", LastName = "last14713" });</v>
      </c>
    </row>
    <row r="14714" spans="1:9" x14ac:dyDescent="0.25">
      <c r="A14714" t="s">
        <v>3</v>
      </c>
      <c r="B14714" t="s">
        <v>4</v>
      </c>
      <c r="C14714">
        <v>14714</v>
      </c>
      <c r="D14714" t="s">
        <v>0</v>
      </c>
      <c r="E14714">
        <f t="shared" si="687"/>
        <v>14714</v>
      </c>
      <c r="F14714" t="s">
        <v>1</v>
      </c>
      <c r="G14714">
        <f t="shared" si="688"/>
        <v>14714</v>
      </c>
      <c r="H14714" t="s">
        <v>2</v>
      </c>
      <c r="I14714" t="str">
        <f t="shared" si="689"/>
        <v xml:space="preserve">        LotOfUsers.Add(new User { UserId = 14714, FirstName = "first14714", LastName = "last14714" });</v>
      </c>
    </row>
    <row r="14715" spans="1:9" x14ac:dyDescent="0.25">
      <c r="A14715" t="s">
        <v>3</v>
      </c>
      <c r="B14715" t="s">
        <v>4</v>
      </c>
      <c r="C14715">
        <v>14715</v>
      </c>
      <c r="D14715" t="s">
        <v>0</v>
      </c>
      <c r="E14715">
        <f t="shared" si="687"/>
        <v>14715</v>
      </c>
      <c r="F14715" t="s">
        <v>1</v>
      </c>
      <c r="G14715">
        <f t="shared" si="688"/>
        <v>14715</v>
      </c>
      <c r="H14715" t="s">
        <v>2</v>
      </c>
      <c r="I14715" t="str">
        <f t="shared" si="689"/>
        <v xml:space="preserve">        LotOfUsers.Add(new User { UserId = 14715, FirstName = "first14715", LastName = "last14715" });</v>
      </c>
    </row>
    <row r="14716" spans="1:9" x14ac:dyDescent="0.25">
      <c r="A14716" t="s">
        <v>3</v>
      </c>
      <c r="B14716" t="s">
        <v>4</v>
      </c>
      <c r="C14716">
        <v>14716</v>
      </c>
      <c r="D14716" t="s">
        <v>0</v>
      </c>
      <c r="E14716">
        <f t="shared" si="687"/>
        <v>14716</v>
      </c>
      <c r="F14716" t="s">
        <v>1</v>
      </c>
      <c r="G14716">
        <f t="shared" si="688"/>
        <v>14716</v>
      </c>
      <c r="H14716" t="s">
        <v>2</v>
      </c>
      <c r="I14716" t="str">
        <f t="shared" si="689"/>
        <v xml:space="preserve">        LotOfUsers.Add(new User { UserId = 14716, FirstName = "first14716", LastName = "last14716" });</v>
      </c>
    </row>
    <row r="14717" spans="1:9" x14ac:dyDescent="0.25">
      <c r="A14717" t="s">
        <v>3</v>
      </c>
      <c r="B14717" t="s">
        <v>4</v>
      </c>
      <c r="C14717">
        <v>14717</v>
      </c>
      <c r="D14717" t="s">
        <v>0</v>
      </c>
      <c r="E14717">
        <f t="shared" si="687"/>
        <v>14717</v>
      </c>
      <c r="F14717" t="s">
        <v>1</v>
      </c>
      <c r="G14717">
        <f t="shared" si="688"/>
        <v>14717</v>
      </c>
      <c r="H14717" t="s">
        <v>2</v>
      </c>
      <c r="I14717" t="str">
        <f t="shared" si="689"/>
        <v xml:space="preserve">        LotOfUsers.Add(new User { UserId = 14717, FirstName = "first14717", LastName = "last14717" });</v>
      </c>
    </row>
    <row r="14718" spans="1:9" x14ac:dyDescent="0.25">
      <c r="A14718" t="s">
        <v>3</v>
      </c>
      <c r="B14718" t="s">
        <v>4</v>
      </c>
      <c r="C14718">
        <v>14718</v>
      </c>
      <c r="D14718" t="s">
        <v>0</v>
      </c>
      <c r="E14718">
        <f t="shared" si="687"/>
        <v>14718</v>
      </c>
      <c r="F14718" t="s">
        <v>1</v>
      </c>
      <c r="G14718">
        <f t="shared" si="688"/>
        <v>14718</v>
      </c>
      <c r="H14718" t="s">
        <v>2</v>
      </c>
      <c r="I14718" t="str">
        <f t="shared" si="689"/>
        <v xml:space="preserve">        LotOfUsers.Add(new User { UserId = 14718, FirstName = "first14718", LastName = "last14718" });</v>
      </c>
    </row>
    <row r="14719" spans="1:9" x14ac:dyDescent="0.25">
      <c r="A14719" t="s">
        <v>3</v>
      </c>
      <c r="B14719" t="s">
        <v>4</v>
      </c>
      <c r="C14719">
        <v>14719</v>
      </c>
      <c r="D14719" t="s">
        <v>0</v>
      </c>
      <c r="E14719">
        <f t="shared" si="687"/>
        <v>14719</v>
      </c>
      <c r="F14719" t="s">
        <v>1</v>
      </c>
      <c r="G14719">
        <f t="shared" si="688"/>
        <v>14719</v>
      </c>
      <c r="H14719" t="s">
        <v>2</v>
      </c>
      <c r="I14719" t="str">
        <f t="shared" si="689"/>
        <v xml:space="preserve">        LotOfUsers.Add(new User { UserId = 14719, FirstName = "first14719", LastName = "last14719" });</v>
      </c>
    </row>
    <row r="14720" spans="1:9" x14ac:dyDescent="0.25">
      <c r="A14720" t="s">
        <v>3</v>
      </c>
      <c r="B14720" t="s">
        <v>4</v>
      </c>
      <c r="C14720">
        <v>14720</v>
      </c>
      <c r="D14720" t="s">
        <v>0</v>
      </c>
      <c r="E14720">
        <f t="shared" si="687"/>
        <v>14720</v>
      </c>
      <c r="F14720" t="s">
        <v>1</v>
      </c>
      <c r="G14720">
        <f t="shared" si="688"/>
        <v>14720</v>
      </c>
      <c r="H14720" t="s">
        <v>2</v>
      </c>
      <c r="I14720" t="str">
        <f t="shared" si="689"/>
        <v xml:space="preserve">        LotOfUsers.Add(new User { UserId = 14720, FirstName = "first14720", LastName = "last14720" });</v>
      </c>
    </row>
    <row r="14721" spans="1:9" x14ac:dyDescent="0.25">
      <c r="A14721" t="s">
        <v>3</v>
      </c>
      <c r="B14721" t="s">
        <v>4</v>
      </c>
      <c r="C14721">
        <v>14721</v>
      </c>
      <c r="D14721" t="s">
        <v>0</v>
      </c>
      <c r="E14721">
        <f t="shared" si="687"/>
        <v>14721</v>
      </c>
      <c r="F14721" t="s">
        <v>1</v>
      </c>
      <c r="G14721">
        <f t="shared" si="688"/>
        <v>14721</v>
      </c>
      <c r="H14721" t="s">
        <v>2</v>
      </c>
      <c r="I14721" t="str">
        <f t="shared" si="689"/>
        <v xml:space="preserve">        LotOfUsers.Add(new User { UserId = 14721, FirstName = "first14721", LastName = "last14721" });</v>
      </c>
    </row>
    <row r="14722" spans="1:9" x14ac:dyDescent="0.25">
      <c r="A14722" t="s">
        <v>3</v>
      </c>
      <c r="B14722" t="s">
        <v>4</v>
      </c>
      <c r="C14722">
        <v>14722</v>
      </c>
      <c r="D14722" t="s">
        <v>0</v>
      </c>
      <c r="E14722">
        <f t="shared" ref="E14722:E14785" si="690">C14722</f>
        <v>14722</v>
      </c>
      <c r="F14722" t="s">
        <v>1</v>
      </c>
      <c r="G14722">
        <f t="shared" ref="G14722:G14785" si="691">C14722</f>
        <v>14722</v>
      </c>
      <c r="H14722" t="s">
        <v>2</v>
      </c>
      <c r="I14722" t="str">
        <f t="shared" ref="I14722:I14785" si="692">CONCATENATE(A14722,B14722,C14722,D14722,E14722,F14722,G14722,H14722)</f>
        <v xml:space="preserve">        LotOfUsers.Add(new User { UserId = 14722, FirstName = "first14722", LastName = "last14722" });</v>
      </c>
    </row>
    <row r="14723" spans="1:9" x14ac:dyDescent="0.25">
      <c r="A14723" t="s">
        <v>3</v>
      </c>
      <c r="B14723" t="s">
        <v>4</v>
      </c>
      <c r="C14723">
        <v>14723</v>
      </c>
      <c r="D14723" t="s">
        <v>0</v>
      </c>
      <c r="E14723">
        <f t="shared" si="690"/>
        <v>14723</v>
      </c>
      <c r="F14723" t="s">
        <v>1</v>
      </c>
      <c r="G14723">
        <f t="shared" si="691"/>
        <v>14723</v>
      </c>
      <c r="H14723" t="s">
        <v>2</v>
      </c>
      <c r="I14723" t="str">
        <f t="shared" si="692"/>
        <v xml:space="preserve">        LotOfUsers.Add(new User { UserId = 14723, FirstName = "first14723", LastName = "last14723" });</v>
      </c>
    </row>
    <row r="14724" spans="1:9" x14ac:dyDescent="0.25">
      <c r="A14724" t="s">
        <v>3</v>
      </c>
      <c r="B14724" t="s">
        <v>4</v>
      </c>
      <c r="C14724">
        <v>14724</v>
      </c>
      <c r="D14724" t="s">
        <v>0</v>
      </c>
      <c r="E14724">
        <f t="shared" si="690"/>
        <v>14724</v>
      </c>
      <c r="F14724" t="s">
        <v>1</v>
      </c>
      <c r="G14724">
        <f t="shared" si="691"/>
        <v>14724</v>
      </c>
      <c r="H14724" t="s">
        <v>2</v>
      </c>
      <c r="I14724" t="str">
        <f t="shared" si="692"/>
        <v xml:space="preserve">        LotOfUsers.Add(new User { UserId = 14724, FirstName = "first14724", LastName = "last14724" });</v>
      </c>
    </row>
    <row r="14725" spans="1:9" x14ac:dyDescent="0.25">
      <c r="A14725" t="s">
        <v>3</v>
      </c>
      <c r="B14725" t="s">
        <v>4</v>
      </c>
      <c r="C14725">
        <v>14725</v>
      </c>
      <c r="D14725" t="s">
        <v>0</v>
      </c>
      <c r="E14725">
        <f t="shared" si="690"/>
        <v>14725</v>
      </c>
      <c r="F14725" t="s">
        <v>1</v>
      </c>
      <c r="G14725">
        <f t="shared" si="691"/>
        <v>14725</v>
      </c>
      <c r="H14725" t="s">
        <v>2</v>
      </c>
      <c r="I14725" t="str">
        <f t="shared" si="692"/>
        <v xml:space="preserve">        LotOfUsers.Add(new User { UserId = 14725, FirstName = "first14725", LastName = "last14725" });</v>
      </c>
    </row>
    <row r="14726" spans="1:9" x14ac:dyDescent="0.25">
      <c r="A14726" t="s">
        <v>3</v>
      </c>
      <c r="B14726" t="s">
        <v>4</v>
      </c>
      <c r="C14726">
        <v>14726</v>
      </c>
      <c r="D14726" t="s">
        <v>0</v>
      </c>
      <c r="E14726">
        <f t="shared" si="690"/>
        <v>14726</v>
      </c>
      <c r="F14726" t="s">
        <v>1</v>
      </c>
      <c r="G14726">
        <f t="shared" si="691"/>
        <v>14726</v>
      </c>
      <c r="H14726" t="s">
        <v>2</v>
      </c>
      <c r="I14726" t="str">
        <f t="shared" si="692"/>
        <v xml:space="preserve">        LotOfUsers.Add(new User { UserId = 14726, FirstName = "first14726", LastName = "last14726" });</v>
      </c>
    </row>
    <row r="14727" spans="1:9" x14ac:dyDescent="0.25">
      <c r="A14727" t="s">
        <v>3</v>
      </c>
      <c r="B14727" t="s">
        <v>4</v>
      </c>
      <c r="C14727">
        <v>14727</v>
      </c>
      <c r="D14727" t="s">
        <v>0</v>
      </c>
      <c r="E14727">
        <f t="shared" si="690"/>
        <v>14727</v>
      </c>
      <c r="F14727" t="s">
        <v>1</v>
      </c>
      <c r="G14727">
        <f t="shared" si="691"/>
        <v>14727</v>
      </c>
      <c r="H14727" t="s">
        <v>2</v>
      </c>
      <c r="I14727" t="str">
        <f t="shared" si="692"/>
        <v xml:space="preserve">        LotOfUsers.Add(new User { UserId = 14727, FirstName = "first14727", LastName = "last14727" });</v>
      </c>
    </row>
    <row r="14728" spans="1:9" x14ac:dyDescent="0.25">
      <c r="A14728" t="s">
        <v>3</v>
      </c>
      <c r="B14728" t="s">
        <v>4</v>
      </c>
      <c r="C14728">
        <v>14728</v>
      </c>
      <c r="D14728" t="s">
        <v>0</v>
      </c>
      <c r="E14728">
        <f t="shared" si="690"/>
        <v>14728</v>
      </c>
      <c r="F14728" t="s">
        <v>1</v>
      </c>
      <c r="G14728">
        <f t="shared" si="691"/>
        <v>14728</v>
      </c>
      <c r="H14728" t="s">
        <v>2</v>
      </c>
      <c r="I14728" t="str">
        <f t="shared" si="692"/>
        <v xml:space="preserve">        LotOfUsers.Add(new User { UserId = 14728, FirstName = "first14728", LastName = "last14728" });</v>
      </c>
    </row>
    <row r="14729" spans="1:9" x14ac:dyDescent="0.25">
      <c r="A14729" t="s">
        <v>3</v>
      </c>
      <c r="B14729" t="s">
        <v>4</v>
      </c>
      <c r="C14729">
        <v>14729</v>
      </c>
      <c r="D14729" t="s">
        <v>0</v>
      </c>
      <c r="E14729">
        <f t="shared" si="690"/>
        <v>14729</v>
      </c>
      <c r="F14729" t="s">
        <v>1</v>
      </c>
      <c r="G14729">
        <f t="shared" si="691"/>
        <v>14729</v>
      </c>
      <c r="H14729" t="s">
        <v>2</v>
      </c>
      <c r="I14729" t="str">
        <f t="shared" si="692"/>
        <v xml:space="preserve">        LotOfUsers.Add(new User { UserId = 14729, FirstName = "first14729", LastName = "last14729" });</v>
      </c>
    </row>
    <row r="14730" spans="1:9" x14ac:dyDescent="0.25">
      <c r="A14730" t="s">
        <v>3</v>
      </c>
      <c r="B14730" t="s">
        <v>4</v>
      </c>
      <c r="C14730">
        <v>14730</v>
      </c>
      <c r="D14730" t="s">
        <v>0</v>
      </c>
      <c r="E14730">
        <f t="shared" si="690"/>
        <v>14730</v>
      </c>
      <c r="F14730" t="s">
        <v>1</v>
      </c>
      <c r="G14730">
        <f t="shared" si="691"/>
        <v>14730</v>
      </c>
      <c r="H14730" t="s">
        <v>2</v>
      </c>
      <c r="I14730" t="str">
        <f t="shared" si="692"/>
        <v xml:space="preserve">        LotOfUsers.Add(new User { UserId = 14730, FirstName = "first14730", LastName = "last14730" });</v>
      </c>
    </row>
    <row r="14731" spans="1:9" x14ac:dyDescent="0.25">
      <c r="A14731" t="s">
        <v>3</v>
      </c>
      <c r="B14731" t="s">
        <v>4</v>
      </c>
      <c r="C14731">
        <v>14731</v>
      </c>
      <c r="D14731" t="s">
        <v>0</v>
      </c>
      <c r="E14731">
        <f t="shared" si="690"/>
        <v>14731</v>
      </c>
      <c r="F14731" t="s">
        <v>1</v>
      </c>
      <c r="G14731">
        <f t="shared" si="691"/>
        <v>14731</v>
      </c>
      <c r="H14731" t="s">
        <v>2</v>
      </c>
      <c r="I14731" t="str">
        <f t="shared" si="692"/>
        <v xml:space="preserve">        LotOfUsers.Add(new User { UserId = 14731, FirstName = "first14731", LastName = "last14731" });</v>
      </c>
    </row>
    <row r="14732" spans="1:9" x14ac:dyDescent="0.25">
      <c r="A14732" t="s">
        <v>3</v>
      </c>
      <c r="B14732" t="s">
        <v>4</v>
      </c>
      <c r="C14732">
        <v>14732</v>
      </c>
      <c r="D14732" t="s">
        <v>0</v>
      </c>
      <c r="E14732">
        <f t="shared" si="690"/>
        <v>14732</v>
      </c>
      <c r="F14732" t="s">
        <v>1</v>
      </c>
      <c r="G14732">
        <f t="shared" si="691"/>
        <v>14732</v>
      </c>
      <c r="H14732" t="s">
        <v>2</v>
      </c>
      <c r="I14732" t="str">
        <f t="shared" si="692"/>
        <v xml:space="preserve">        LotOfUsers.Add(new User { UserId = 14732, FirstName = "first14732", LastName = "last14732" });</v>
      </c>
    </row>
    <row r="14733" spans="1:9" x14ac:dyDescent="0.25">
      <c r="A14733" t="s">
        <v>3</v>
      </c>
      <c r="B14733" t="s">
        <v>4</v>
      </c>
      <c r="C14733">
        <v>14733</v>
      </c>
      <c r="D14733" t="s">
        <v>0</v>
      </c>
      <c r="E14733">
        <f t="shared" si="690"/>
        <v>14733</v>
      </c>
      <c r="F14733" t="s">
        <v>1</v>
      </c>
      <c r="G14733">
        <f t="shared" si="691"/>
        <v>14733</v>
      </c>
      <c r="H14733" t="s">
        <v>2</v>
      </c>
      <c r="I14733" t="str">
        <f t="shared" si="692"/>
        <v xml:space="preserve">        LotOfUsers.Add(new User { UserId = 14733, FirstName = "first14733", LastName = "last14733" });</v>
      </c>
    </row>
    <row r="14734" spans="1:9" x14ac:dyDescent="0.25">
      <c r="A14734" t="s">
        <v>3</v>
      </c>
      <c r="B14734" t="s">
        <v>4</v>
      </c>
      <c r="C14734">
        <v>14734</v>
      </c>
      <c r="D14734" t="s">
        <v>0</v>
      </c>
      <c r="E14734">
        <f t="shared" si="690"/>
        <v>14734</v>
      </c>
      <c r="F14734" t="s">
        <v>1</v>
      </c>
      <c r="G14734">
        <f t="shared" si="691"/>
        <v>14734</v>
      </c>
      <c r="H14734" t="s">
        <v>2</v>
      </c>
      <c r="I14734" t="str">
        <f t="shared" si="692"/>
        <v xml:space="preserve">        LotOfUsers.Add(new User { UserId = 14734, FirstName = "first14734", LastName = "last14734" });</v>
      </c>
    </row>
    <row r="14735" spans="1:9" x14ac:dyDescent="0.25">
      <c r="A14735" t="s">
        <v>3</v>
      </c>
      <c r="B14735" t="s">
        <v>4</v>
      </c>
      <c r="C14735">
        <v>14735</v>
      </c>
      <c r="D14735" t="s">
        <v>0</v>
      </c>
      <c r="E14735">
        <f t="shared" si="690"/>
        <v>14735</v>
      </c>
      <c r="F14735" t="s">
        <v>1</v>
      </c>
      <c r="G14735">
        <f t="shared" si="691"/>
        <v>14735</v>
      </c>
      <c r="H14735" t="s">
        <v>2</v>
      </c>
      <c r="I14735" t="str">
        <f t="shared" si="692"/>
        <v xml:space="preserve">        LotOfUsers.Add(new User { UserId = 14735, FirstName = "first14735", LastName = "last14735" });</v>
      </c>
    </row>
    <row r="14736" spans="1:9" x14ac:dyDescent="0.25">
      <c r="A14736" t="s">
        <v>3</v>
      </c>
      <c r="B14736" t="s">
        <v>4</v>
      </c>
      <c r="C14736">
        <v>14736</v>
      </c>
      <c r="D14736" t="s">
        <v>0</v>
      </c>
      <c r="E14736">
        <f t="shared" si="690"/>
        <v>14736</v>
      </c>
      <c r="F14736" t="s">
        <v>1</v>
      </c>
      <c r="G14736">
        <f t="shared" si="691"/>
        <v>14736</v>
      </c>
      <c r="H14736" t="s">
        <v>2</v>
      </c>
      <c r="I14736" t="str">
        <f t="shared" si="692"/>
        <v xml:space="preserve">        LotOfUsers.Add(new User { UserId = 14736, FirstName = "first14736", LastName = "last14736" });</v>
      </c>
    </row>
    <row r="14737" spans="1:9" x14ac:dyDescent="0.25">
      <c r="A14737" t="s">
        <v>3</v>
      </c>
      <c r="B14737" t="s">
        <v>4</v>
      </c>
      <c r="C14737">
        <v>14737</v>
      </c>
      <c r="D14737" t="s">
        <v>0</v>
      </c>
      <c r="E14737">
        <f t="shared" si="690"/>
        <v>14737</v>
      </c>
      <c r="F14737" t="s">
        <v>1</v>
      </c>
      <c r="G14737">
        <f t="shared" si="691"/>
        <v>14737</v>
      </c>
      <c r="H14737" t="s">
        <v>2</v>
      </c>
      <c r="I14737" t="str">
        <f t="shared" si="692"/>
        <v xml:space="preserve">        LotOfUsers.Add(new User { UserId = 14737, FirstName = "first14737", LastName = "last14737" });</v>
      </c>
    </row>
    <row r="14738" spans="1:9" x14ac:dyDescent="0.25">
      <c r="A14738" t="s">
        <v>3</v>
      </c>
      <c r="B14738" t="s">
        <v>4</v>
      </c>
      <c r="C14738">
        <v>14738</v>
      </c>
      <c r="D14738" t="s">
        <v>0</v>
      </c>
      <c r="E14738">
        <f t="shared" si="690"/>
        <v>14738</v>
      </c>
      <c r="F14738" t="s">
        <v>1</v>
      </c>
      <c r="G14738">
        <f t="shared" si="691"/>
        <v>14738</v>
      </c>
      <c r="H14738" t="s">
        <v>2</v>
      </c>
      <c r="I14738" t="str">
        <f t="shared" si="692"/>
        <v xml:space="preserve">        LotOfUsers.Add(new User { UserId = 14738, FirstName = "first14738", LastName = "last14738" });</v>
      </c>
    </row>
    <row r="14739" spans="1:9" x14ac:dyDescent="0.25">
      <c r="A14739" t="s">
        <v>3</v>
      </c>
      <c r="B14739" t="s">
        <v>4</v>
      </c>
      <c r="C14739">
        <v>14739</v>
      </c>
      <c r="D14739" t="s">
        <v>0</v>
      </c>
      <c r="E14739">
        <f t="shared" si="690"/>
        <v>14739</v>
      </c>
      <c r="F14739" t="s">
        <v>1</v>
      </c>
      <c r="G14739">
        <f t="shared" si="691"/>
        <v>14739</v>
      </c>
      <c r="H14739" t="s">
        <v>2</v>
      </c>
      <c r="I14739" t="str">
        <f t="shared" si="692"/>
        <v xml:space="preserve">        LotOfUsers.Add(new User { UserId = 14739, FirstName = "first14739", LastName = "last14739" });</v>
      </c>
    </row>
    <row r="14740" spans="1:9" x14ac:dyDescent="0.25">
      <c r="A14740" t="s">
        <v>3</v>
      </c>
      <c r="B14740" t="s">
        <v>4</v>
      </c>
      <c r="C14740">
        <v>14740</v>
      </c>
      <c r="D14740" t="s">
        <v>0</v>
      </c>
      <c r="E14740">
        <f t="shared" si="690"/>
        <v>14740</v>
      </c>
      <c r="F14740" t="s">
        <v>1</v>
      </c>
      <c r="G14740">
        <f t="shared" si="691"/>
        <v>14740</v>
      </c>
      <c r="H14740" t="s">
        <v>2</v>
      </c>
      <c r="I14740" t="str">
        <f t="shared" si="692"/>
        <v xml:space="preserve">        LotOfUsers.Add(new User { UserId = 14740, FirstName = "first14740", LastName = "last14740" });</v>
      </c>
    </row>
    <row r="14741" spans="1:9" x14ac:dyDescent="0.25">
      <c r="A14741" t="s">
        <v>3</v>
      </c>
      <c r="B14741" t="s">
        <v>4</v>
      </c>
      <c r="C14741">
        <v>14741</v>
      </c>
      <c r="D14741" t="s">
        <v>0</v>
      </c>
      <c r="E14741">
        <f t="shared" si="690"/>
        <v>14741</v>
      </c>
      <c r="F14741" t="s">
        <v>1</v>
      </c>
      <c r="G14741">
        <f t="shared" si="691"/>
        <v>14741</v>
      </c>
      <c r="H14741" t="s">
        <v>2</v>
      </c>
      <c r="I14741" t="str">
        <f t="shared" si="692"/>
        <v xml:space="preserve">        LotOfUsers.Add(new User { UserId = 14741, FirstName = "first14741", LastName = "last14741" });</v>
      </c>
    </row>
    <row r="14742" spans="1:9" x14ac:dyDescent="0.25">
      <c r="A14742" t="s">
        <v>3</v>
      </c>
      <c r="B14742" t="s">
        <v>4</v>
      </c>
      <c r="C14742">
        <v>14742</v>
      </c>
      <c r="D14742" t="s">
        <v>0</v>
      </c>
      <c r="E14742">
        <f t="shared" si="690"/>
        <v>14742</v>
      </c>
      <c r="F14742" t="s">
        <v>1</v>
      </c>
      <c r="G14742">
        <f t="shared" si="691"/>
        <v>14742</v>
      </c>
      <c r="H14742" t="s">
        <v>2</v>
      </c>
      <c r="I14742" t="str">
        <f t="shared" si="692"/>
        <v xml:space="preserve">        LotOfUsers.Add(new User { UserId = 14742, FirstName = "first14742", LastName = "last14742" });</v>
      </c>
    </row>
    <row r="14743" spans="1:9" x14ac:dyDescent="0.25">
      <c r="A14743" t="s">
        <v>3</v>
      </c>
      <c r="B14743" t="s">
        <v>4</v>
      </c>
      <c r="C14743">
        <v>14743</v>
      </c>
      <c r="D14743" t="s">
        <v>0</v>
      </c>
      <c r="E14743">
        <f t="shared" si="690"/>
        <v>14743</v>
      </c>
      <c r="F14743" t="s">
        <v>1</v>
      </c>
      <c r="G14743">
        <f t="shared" si="691"/>
        <v>14743</v>
      </c>
      <c r="H14743" t="s">
        <v>2</v>
      </c>
      <c r="I14743" t="str">
        <f t="shared" si="692"/>
        <v xml:space="preserve">        LotOfUsers.Add(new User { UserId = 14743, FirstName = "first14743", LastName = "last14743" });</v>
      </c>
    </row>
    <row r="14744" spans="1:9" x14ac:dyDescent="0.25">
      <c r="A14744" t="s">
        <v>3</v>
      </c>
      <c r="B14744" t="s">
        <v>4</v>
      </c>
      <c r="C14744">
        <v>14744</v>
      </c>
      <c r="D14744" t="s">
        <v>0</v>
      </c>
      <c r="E14744">
        <f t="shared" si="690"/>
        <v>14744</v>
      </c>
      <c r="F14744" t="s">
        <v>1</v>
      </c>
      <c r="G14744">
        <f t="shared" si="691"/>
        <v>14744</v>
      </c>
      <c r="H14744" t="s">
        <v>2</v>
      </c>
      <c r="I14744" t="str">
        <f t="shared" si="692"/>
        <v xml:space="preserve">        LotOfUsers.Add(new User { UserId = 14744, FirstName = "first14744", LastName = "last14744" });</v>
      </c>
    </row>
    <row r="14745" spans="1:9" x14ac:dyDescent="0.25">
      <c r="A14745" t="s">
        <v>3</v>
      </c>
      <c r="B14745" t="s">
        <v>4</v>
      </c>
      <c r="C14745">
        <v>14745</v>
      </c>
      <c r="D14745" t="s">
        <v>0</v>
      </c>
      <c r="E14745">
        <f t="shared" si="690"/>
        <v>14745</v>
      </c>
      <c r="F14745" t="s">
        <v>1</v>
      </c>
      <c r="G14745">
        <f t="shared" si="691"/>
        <v>14745</v>
      </c>
      <c r="H14745" t="s">
        <v>2</v>
      </c>
      <c r="I14745" t="str">
        <f t="shared" si="692"/>
        <v xml:space="preserve">        LotOfUsers.Add(new User { UserId = 14745, FirstName = "first14745", LastName = "last14745" });</v>
      </c>
    </row>
    <row r="14746" spans="1:9" x14ac:dyDescent="0.25">
      <c r="A14746" t="s">
        <v>3</v>
      </c>
      <c r="B14746" t="s">
        <v>4</v>
      </c>
      <c r="C14746">
        <v>14746</v>
      </c>
      <c r="D14746" t="s">
        <v>0</v>
      </c>
      <c r="E14746">
        <f t="shared" si="690"/>
        <v>14746</v>
      </c>
      <c r="F14746" t="s">
        <v>1</v>
      </c>
      <c r="G14746">
        <f t="shared" si="691"/>
        <v>14746</v>
      </c>
      <c r="H14746" t="s">
        <v>2</v>
      </c>
      <c r="I14746" t="str">
        <f t="shared" si="692"/>
        <v xml:space="preserve">        LotOfUsers.Add(new User { UserId = 14746, FirstName = "first14746", LastName = "last14746" });</v>
      </c>
    </row>
    <row r="14747" spans="1:9" x14ac:dyDescent="0.25">
      <c r="A14747" t="s">
        <v>3</v>
      </c>
      <c r="B14747" t="s">
        <v>4</v>
      </c>
      <c r="C14747">
        <v>14747</v>
      </c>
      <c r="D14747" t="s">
        <v>0</v>
      </c>
      <c r="E14747">
        <f t="shared" si="690"/>
        <v>14747</v>
      </c>
      <c r="F14747" t="s">
        <v>1</v>
      </c>
      <c r="G14747">
        <f t="shared" si="691"/>
        <v>14747</v>
      </c>
      <c r="H14747" t="s">
        <v>2</v>
      </c>
      <c r="I14747" t="str">
        <f t="shared" si="692"/>
        <v xml:space="preserve">        LotOfUsers.Add(new User { UserId = 14747, FirstName = "first14747", LastName = "last14747" });</v>
      </c>
    </row>
    <row r="14748" spans="1:9" x14ac:dyDescent="0.25">
      <c r="A14748" t="s">
        <v>3</v>
      </c>
      <c r="B14748" t="s">
        <v>4</v>
      </c>
      <c r="C14748">
        <v>14748</v>
      </c>
      <c r="D14748" t="s">
        <v>0</v>
      </c>
      <c r="E14748">
        <f t="shared" si="690"/>
        <v>14748</v>
      </c>
      <c r="F14748" t="s">
        <v>1</v>
      </c>
      <c r="G14748">
        <f t="shared" si="691"/>
        <v>14748</v>
      </c>
      <c r="H14748" t="s">
        <v>2</v>
      </c>
      <c r="I14748" t="str">
        <f t="shared" si="692"/>
        <v xml:space="preserve">        LotOfUsers.Add(new User { UserId = 14748, FirstName = "first14748", LastName = "last14748" });</v>
      </c>
    </row>
    <row r="14749" spans="1:9" x14ac:dyDescent="0.25">
      <c r="A14749" t="s">
        <v>3</v>
      </c>
      <c r="B14749" t="s">
        <v>4</v>
      </c>
      <c r="C14749">
        <v>14749</v>
      </c>
      <c r="D14749" t="s">
        <v>0</v>
      </c>
      <c r="E14749">
        <f t="shared" si="690"/>
        <v>14749</v>
      </c>
      <c r="F14749" t="s">
        <v>1</v>
      </c>
      <c r="G14749">
        <f t="shared" si="691"/>
        <v>14749</v>
      </c>
      <c r="H14749" t="s">
        <v>2</v>
      </c>
      <c r="I14749" t="str">
        <f t="shared" si="692"/>
        <v xml:space="preserve">        LotOfUsers.Add(new User { UserId = 14749, FirstName = "first14749", LastName = "last14749" });</v>
      </c>
    </row>
    <row r="14750" spans="1:9" x14ac:dyDescent="0.25">
      <c r="A14750" t="s">
        <v>3</v>
      </c>
      <c r="B14750" t="s">
        <v>4</v>
      </c>
      <c r="C14750">
        <v>14750</v>
      </c>
      <c r="D14750" t="s">
        <v>0</v>
      </c>
      <c r="E14750">
        <f t="shared" si="690"/>
        <v>14750</v>
      </c>
      <c r="F14750" t="s">
        <v>1</v>
      </c>
      <c r="G14750">
        <f t="shared" si="691"/>
        <v>14750</v>
      </c>
      <c r="H14750" t="s">
        <v>2</v>
      </c>
      <c r="I14750" t="str">
        <f t="shared" si="692"/>
        <v xml:space="preserve">        LotOfUsers.Add(new User { UserId = 14750, FirstName = "first14750", LastName = "last14750" });</v>
      </c>
    </row>
    <row r="14751" spans="1:9" x14ac:dyDescent="0.25">
      <c r="A14751" t="s">
        <v>3</v>
      </c>
      <c r="B14751" t="s">
        <v>4</v>
      </c>
      <c r="C14751">
        <v>14751</v>
      </c>
      <c r="D14751" t="s">
        <v>0</v>
      </c>
      <c r="E14751">
        <f t="shared" si="690"/>
        <v>14751</v>
      </c>
      <c r="F14751" t="s">
        <v>1</v>
      </c>
      <c r="G14751">
        <f t="shared" si="691"/>
        <v>14751</v>
      </c>
      <c r="H14751" t="s">
        <v>2</v>
      </c>
      <c r="I14751" t="str">
        <f t="shared" si="692"/>
        <v xml:space="preserve">        LotOfUsers.Add(new User { UserId = 14751, FirstName = "first14751", LastName = "last14751" });</v>
      </c>
    </row>
    <row r="14752" spans="1:9" x14ac:dyDescent="0.25">
      <c r="A14752" t="s">
        <v>3</v>
      </c>
      <c r="B14752" t="s">
        <v>4</v>
      </c>
      <c r="C14752">
        <v>14752</v>
      </c>
      <c r="D14752" t="s">
        <v>0</v>
      </c>
      <c r="E14752">
        <f t="shared" si="690"/>
        <v>14752</v>
      </c>
      <c r="F14752" t="s">
        <v>1</v>
      </c>
      <c r="G14752">
        <f t="shared" si="691"/>
        <v>14752</v>
      </c>
      <c r="H14752" t="s">
        <v>2</v>
      </c>
      <c r="I14752" t="str">
        <f t="shared" si="692"/>
        <v xml:space="preserve">        LotOfUsers.Add(new User { UserId = 14752, FirstName = "first14752", LastName = "last14752" });</v>
      </c>
    </row>
    <row r="14753" spans="1:9" x14ac:dyDescent="0.25">
      <c r="A14753" t="s">
        <v>3</v>
      </c>
      <c r="B14753" t="s">
        <v>4</v>
      </c>
      <c r="C14753">
        <v>14753</v>
      </c>
      <c r="D14753" t="s">
        <v>0</v>
      </c>
      <c r="E14753">
        <f t="shared" si="690"/>
        <v>14753</v>
      </c>
      <c r="F14753" t="s">
        <v>1</v>
      </c>
      <c r="G14753">
        <f t="shared" si="691"/>
        <v>14753</v>
      </c>
      <c r="H14753" t="s">
        <v>2</v>
      </c>
      <c r="I14753" t="str">
        <f t="shared" si="692"/>
        <v xml:space="preserve">        LotOfUsers.Add(new User { UserId = 14753, FirstName = "first14753", LastName = "last14753" });</v>
      </c>
    </row>
    <row r="14754" spans="1:9" x14ac:dyDescent="0.25">
      <c r="A14754" t="s">
        <v>3</v>
      </c>
      <c r="B14754" t="s">
        <v>4</v>
      </c>
      <c r="C14754">
        <v>14754</v>
      </c>
      <c r="D14754" t="s">
        <v>0</v>
      </c>
      <c r="E14754">
        <f t="shared" si="690"/>
        <v>14754</v>
      </c>
      <c r="F14754" t="s">
        <v>1</v>
      </c>
      <c r="G14754">
        <f t="shared" si="691"/>
        <v>14754</v>
      </c>
      <c r="H14754" t="s">
        <v>2</v>
      </c>
      <c r="I14754" t="str">
        <f t="shared" si="692"/>
        <v xml:space="preserve">        LotOfUsers.Add(new User { UserId = 14754, FirstName = "first14754", LastName = "last14754" });</v>
      </c>
    </row>
    <row r="14755" spans="1:9" x14ac:dyDescent="0.25">
      <c r="A14755" t="s">
        <v>3</v>
      </c>
      <c r="B14755" t="s">
        <v>4</v>
      </c>
      <c r="C14755">
        <v>14755</v>
      </c>
      <c r="D14755" t="s">
        <v>0</v>
      </c>
      <c r="E14755">
        <f t="shared" si="690"/>
        <v>14755</v>
      </c>
      <c r="F14755" t="s">
        <v>1</v>
      </c>
      <c r="G14755">
        <f t="shared" si="691"/>
        <v>14755</v>
      </c>
      <c r="H14755" t="s">
        <v>2</v>
      </c>
      <c r="I14755" t="str">
        <f t="shared" si="692"/>
        <v xml:space="preserve">        LotOfUsers.Add(new User { UserId = 14755, FirstName = "first14755", LastName = "last14755" });</v>
      </c>
    </row>
    <row r="14756" spans="1:9" x14ac:dyDescent="0.25">
      <c r="A14756" t="s">
        <v>3</v>
      </c>
      <c r="B14756" t="s">
        <v>4</v>
      </c>
      <c r="C14756">
        <v>14756</v>
      </c>
      <c r="D14756" t="s">
        <v>0</v>
      </c>
      <c r="E14756">
        <f t="shared" si="690"/>
        <v>14756</v>
      </c>
      <c r="F14756" t="s">
        <v>1</v>
      </c>
      <c r="G14756">
        <f t="shared" si="691"/>
        <v>14756</v>
      </c>
      <c r="H14756" t="s">
        <v>2</v>
      </c>
      <c r="I14756" t="str">
        <f t="shared" si="692"/>
        <v xml:space="preserve">        LotOfUsers.Add(new User { UserId = 14756, FirstName = "first14756", LastName = "last14756" });</v>
      </c>
    </row>
    <row r="14757" spans="1:9" x14ac:dyDescent="0.25">
      <c r="A14757" t="s">
        <v>3</v>
      </c>
      <c r="B14757" t="s">
        <v>4</v>
      </c>
      <c r="C14757">
        <v>14757</v>
      </c>
      <c r="D14757" t="s">
        <v>0</v>
      </c>
      <c r="E14757">
        <f t="shared" si="690"/>
        <v>14757</v>
      </c>
      <c r="F14757" t="s">
        <v>1</v>
      </c>
      <c r="G14757">
        <f t="shared" si="691"/>
        <v>14757</v>
      </c>
      <c r="H14757" t="s">
        <v>2</v>
      </c>
      <c r="I14757" t="str">
        <f t="shared" si="692"/>
        <v xml:space="preserve">        LotOfUsers.Add(new User { UserId = 14757, FirstName = "first14757", LastName = "last14757" });</v>
      </c>
    </row>
    <row r="14758" spans="1:9" x14ac:dyDescent="0.25">
      <c r="A14758" t="s">
        <v>3</v>
      </c>
      <c r="B14758" t="s">
        <v>4</v>
      </c>
      <c r="C14758">
        <v>14758</v>
      </c>
      <c r="D14758" t="s">
        <v>0</v>
      </c>
      <c r="E14758">
        <f t="shared" si="690"/>
        <v>14758</v>
      </c>
      <c r="F14758" t="s">
        <v>1</v>
      </c>
      <c r="G14758">
        <f t="shared" si="691"/>
        <v>14758</v>
      </c>
      <c r="H14758" t="s">
        <v>2</v>
      </c>
      <c r="I14758" t="str">
        <f t="shared" si="692"/>
        <v xml:space="preserve">        LotOfUsers.Add(new User { UserId = 14758, FirstName = "first14758", LastName = "last14758" });</v>
      </c>
    </row>
    <row r="14759" spans="1:9" x14ac:dyDescent="0.25">
      <c r="A14759" t="s">
        <v>3</v>
      </c>
      <c r="B14759" t="s">
        <v>4</v>
      </c>
      <c r="C14759">
        <v>14759</v>
      </c>
      <c r="D14759" t="s">
        <v>0</v>
      </c>
      <c r="E14759">
        <f t="shared" si="690"/>
        <v>14759</v>
      </c>
      <c r="F14759" t="s">
        <v>1</v>
      </c>
      <c r="G14759">
        <f t="shared" si="691"/>
        <v>14759</v>
      </c>
      <c r="H14759" t="s">
        <v>2</v>
      </c>
      <c r="I14759" t="str">
        <f t="shared" si="692"/>
        <v xml:space="preserve">        LotOfUsers.Add(new User { UserId = 14759, FirstName = "first14759", LastName = "last14759" });</v>
      </c>
    </row>
    <row r="14760" spans="1:9" x14ac:dyDescent="0.25">
      <c r="A14760" t="s">
        <v>3</v>
      </c>
      <c r="B14760" t="s">
        <v>4</v>
      </c>
      <c r="C14760">
        <v>14760</v>
      </c>
      <c r="D14760" t="s">
        <v>0</v>
      </c>
      <c r="E14760">
        <f t="shared" si="690"/>
        <v>14760</v>
      </c>
      <c r="F14760" t="s">
        <v>1</v>
      </c>
      <c r="G14760">
        <f t="shared" si="691"/>
        <v>14760</v>
      </c>
      <c r="H14760" t="s">
        <v>2</v>
      </c>
      <c r="I14760" t="str">
        <f t="shared" si="692"/>
        <v xml:space="preserve">        LotOfUsers.Add(new User { UserId = 14760, FirstName = "first14760", LastName = "last14760" });</v>
      </c>
    </row>
    <row r="14761" spans="1:9" x14ac:dyDescent="0.25">
      <c r="A14761" t="s">
        <v>3</v>
      </c>
      <c r="B14761" t="s">
        <v>4</v>
      </c>
      <c r="C14761">
        <v>14761</v>
      </c>
      <c r="D14761" t="s">
        <v>0</v>
      </c>
      <c r="E14761">
        <f t="shared" si="690"/>
        <v>14761</v>
      </c>
      <c r="F14761" t="s">
        <v>1</v>
      </c>
      <c r="G14761">
        <f t="shared" si="691"/>
        <v>14761</v>
      </c>
      <c r="H14761" t="s">
        <v>2</v>
      </c>
      <c r="I14761" t="str">
        <f t="shared" si="692"/>
        <v xml:space="preserve">        LotOfUsers.Add(new User { UserId = 14761, FirstName = "first14761", LastName = "last14761" });</v>
      </c>
    </row>
    <row r="14762" spans="1:9" x14ac:dyDescent="0.25">
      <c r="A14762" t="s">
        <v>3</v>
      </c>
      <c r="B14762" t="s">
        <v>4</v>
      </c>
      <c r="C14762">
        <v>14762</v>
      </c>
      <c r="D14762" t="s">
        <v>0</v>
      </c>
      <c r="E14762">
        <f t="shared" si="690"/>
        <v>14762</v>
      </c>
      <c r="F14762" t="s">
        <v>1</v>
      </c>
      <c r="G14762">
        <f t="shared" si="691"/>
        <v>14762</v>
      </c>
      <c r="H14762" t="s">
        <v>2</v>
      </c>
      <c r="I14762" t="str">
        <f t="shared" si="692"/>
        <v xml:space="preserve">        LotOfUsers.Add(new User { UserId = 14762, FirstName = "first14762", LastName = "last14762" });</v>
      </c>
    </row>
    <row r="14763" spans="1:9" x14ac:dyDescent="0.25">
      <c r="A14763" t="s">
        <v>3</v>
      </c>
      <c r="B14763" t="s">
        <v>4</v>
      </c>
      <c r="C14763">
        <v>14763</v>
      </c>
      <c r="D14763" t="s">
        <v>0</v>
      </c>
      <c r="E14763">
        <f t="shared" si="690"/>
        <v>14763</v>
      </c>
      <c r="F14763" t="s">
        <v>1</v>
      </c>
      <c r="G14763">
        <f t="shared" si="691"/>
        <v>14763</v>
      </c>
      <c r="H14763" t="s">
        <v>2</v>
      </c>
      <c r="I14763" t="str">
        <f t="shared" si="692"/>
        <v xml:space="preserve">        LotOfUsers.Add(new User { UserId = 14763, FirstName = "first14763", LastName = "last14763" });</v>
      </c>
    </row>
    <row r="14764" spans="1:9" x14ac:dyDescent="0.25">
      <c r="A14764" t="s">
        <v>3</v>
      </c>
      <c r="B14764" t="s">
        <v>4</v>
      </c>
      <c r="C14764">
        <v>14764</v>
      </c>
      <c r="D14764" t="s">
        <v>0</v>
      </c>
      <c r="E14764">
        <f t="shared" si="690"/>
        <v>14764</v>
      </c>
      <c r="F14764" t="s">
        <v>1</v>
      </c>
      <c r="G14764">
        <f t="shared" si="691"/>
        <v>14764</v>
      </c>
      <c r="H14764" t="s">
        <v>2</v>
      </c>
      <c r="I14764" t="str">
        <f t="shared" si="692"/>
        <v xml:space="preserve">        LotOfUsers.Add(new User { UserId = 14764, FirstName = "first14764", LastName = "last14764" });</v>
      </c>
    </row>
    <row r="14765" spans="1:9" x14ac:dyDescent="0.25">
      <c r="A14765" t="s">
        <v>3</v>
      </c>
      <c r="B14765" t="s">
        <v>4</v>
      </c>
      <c r="C14765">
        <v>14765</v>
      </c>
      <c r="D14765" t="s">
        <v>0</v>
      </c>
      <c r="E14765">
        <f t="shared" si="690"/>
        <v>14765</v>
      </c>
      <c r="F14765" t="s">
        <v>1</v>
      </c>
      <c r="G14765">
        <f t="shared" si="691"/>
        <v>14765</v>
      </c>
      <c r="H14765" t="s">
        <v>2</v>
      </c>
      <c r="I14765" t="str">
        <f t="shared" si="692"/>
        <v xml:space="preserve">        LotOfUsers.Add(new User { UserId = 14765, FirstName = "first14765", LastName = "last14765" });</v>
      </c>
    </row>
    <row r="14766" spans="1:9" x14ac:dyDescent="0.25">
      <c r="A14766" t="s">
        <v>3</v>
      </c>
      <c r="B14766" t="s">
        <v>4</v>
      </c>
      <c r="C14766">
        <v>14766</v>
      </c>
      <c r="D14766" t="s">
        <v>0</v>
      </c>
      <c r="E14766">
        <f t="shared" si="690"/>
        <v>14766</v>
      </c>
      <c r="F14766" t="s">
        <v>1</v>
      </c>
      <c r="G14766">
        <f t="shared" si="691"/>
        <v>14766</v>
      </c>
      <c r="H14766" t="s">
        <v>2</v>
      </c>
      <c r="I14766" t="str">
        <f t="shared" si="692"/>
        <v xml:space="preserve">        LotOfUsers.Add(new User { UserId = 14766, FirstName = "first14766", LastName = "last14766" });</v>
      </c>
    </row>
    <row r="14767" spans="1:9" x14ac:dyDescent="0.25">
      <c r="A14767" t="s">
        <v>3</v>
      </c>
      <c r="B14767" t="s">
        <v>4</v>
      </c>
      <c r="C14767">
        <v>14767</v>
      </c>
      <c r="D14767" t="s">
        <v>0</v>
      </c>
      <c r="E14767">
        <f t="shared" si="690"/>
        <v>14767</v>
      </c>
      <c r="F14767" t="s">
        <v>1</v>
      </c>
      <c r="G14767">
        <f t="shared" si="691"/>
        <v>14767</v>
      </c>
      <c r="H14767" t="s">
        <v>2</v>
      </c>
      <c r="I14767" t="str">
        <f t="shared" si="692"/>
        <v xml:space="preserve">        LotOfUsers.Add(new User { UserId = 14767, FirstName = "first14767", LastName = "last14767" });</v>
      </c>
    </row>
    <row r="14768" spans="1:9" x14ac:dyDescent="0.25">
      <c r="A14768" t="s">
        <v>3</v>
      </c>
      <c r="B14768" t="s">
        <v>4</v>
      </c>
      <c r="C14768">
        <v>14768</v>
      </c>
      <c r="D14768" t="s">
        <v>0</v>
      </c>
      <c r="E14768">
        <f t="shared" si="690"/>
        <v>14768</v>
      </c>
      <c r="F14768" t="s">
        <v>1</v>
      </c>
      <c r="G14768">
        <f t="shared" si="691"/>
        <v>14768</v>
      </c>
      <c r="H14768" t="s">
        <v>2</v>
      </c>
      <c r="I14768" t="str">
        <f t="shared" si="692"/>
        <v xml:space="preserve">        LotOfUsers.Add(new User { UserId = 14768, FirstName = "first14768", LastName = "last14768" });</v>
      </c>
    </row>
    <row r="14769" spans="1:9" x14ac:dyDescent="0.25">
      <c r="A14769" t="s">
        <v>3</v>
      </c>
      <c r="B14769" t="s">
        <v>4</v>
      </c>
      <c r="C14769">
        <v>14769</v>
      </c>
      <c r="D14769" t="s">
        <v>0</v>
      </c>
      <c r="E14769">
        <f t="shared" si="690"/>
        <v>14769</v>
      </c>
      <c r="F14769" t="s">
        <v>1</v>
      </c>
      <c r="G14769">
        <f t="shared" si="691"/>
        <v>14769</v>
      </c>
      <c r="H14769" t="s">
        <v>2</v>
      </c>
      <c r="I14769" t="str">
        <f t="shared" si="692"/>
        <v xml:space="preserve">        LotOfUsers.Add(new User { UserId = 14769, FirstName = "first14769", LastName = "last14769" });</v>
      </c>
    </row>
    <row r="14770" spans="1:9" x14ac:dyDescent="0.25">
      <c r="A14770" t="s">
        <v>3</v>
      </c>
      <c r="B14770" t="s">
        <v>4</v>
      </c>
      <c r="C14770">
        <v>14770</v>
      </c>
      <c r="D14770" t="s">
        <v>0</v>
      </c>
      <c r="E14770">
        <f t="shared" si="690"/>
        <v>14770</v>
      </c>
      <c r="F14770" t="s">
        <v>1</v>
      </c>
      <c r="G14770">
        <f t="shared" si="691"/>
        <v>14770</v>
      </c>
      <c r="H14770" t="s">
        <v>2</v>
      </c>
      <c r="I14770" t="str">
        <f t="shared" si="692"/>
        <v xml:space="preserve">        LotOfUsers.Add(new User { UserId = 14770, FirstName = "first14770", LastName = "last14770" });</v>
      </c>
    </row>
    <row r="14771" spans="1:9" x14ac:dyDescent="0.25">
      <c r="A14771" t="s">
        <v>3</v>
      </c>
      <c r="B14771" t="s">
        <v>4</v>
      </c>
      <c r="C14771">
        <v>14771</v>
      </c>
      <c r="D14771" t="s">
        <v>0</v>
      </c>
      <c r="E14771">
        <f t="shared" si="690"/>
        <v>14771</v>
      </c>
      <c r="F14771" t="s">
        <v>1</v>
      </c>
      <c r="G14771">
        <f t="shared" si="691"/>
        <v>14771</v>
      </c>
      <c r="H14771" t="s">
        <v>2</v>
      </c>
      <c r="I14771" t="str">
        <f t="shared" si="692"/>
        <v xml:space="preserve">        LotOfUsers.Add(new User { UserId = 14771, FirstName = "first14771", LastName = "last14771" });</v>
      </c>
    </row>
    <row r="14772" spans="1:9" x14ac:dyDescent="0.25">
      <c r="A14772" t="s">
        <v>3</v>
      </c>
      <c r="B14772" t="s">
        <v>4</v>
      </c>
      <c r="C14772">
        <v>14772</v>
      </c>
      <c r="D14772" t="s">
        <v>0</v>
      </c>
      <c r="E14772">
        <f t="shared" si="690"/>
        <v>14772</v>
      </c>
      <c r="F14772" t="s">
        <v>1</v>
      </c>
      <c r="G14772">
        <f t="shared" si="691"/>
        <v>14772</v>
      </c>
      <c r="H14772" t="s">
        <v>2</v>
      </c>
      <c r="I14772" t="str">
        <f t="shared" si="692"/>
        <v xml:space="preserve">        LotOfUsers.Add(new User { UserId = 14772, FirstName = "first14772", LastName = "last14772" });</v>
      </c>
    </row>
    <row r="14773" spans="1:9" x14ac:dyDescent="0.25">
      <c r="A14773" t="s">
        <v>3</v>
      </c>
      <c r="B14773" t="s">
        <v>4</v>
      </c>
      <c r="C14773">
        <v>14773</v>
      </c>
      <c r="D14773" t="s">
        <v>0</v>
      </c>
      <c r="E14773">
        <f t="shared" si="690"/>
        <v>14773</v>
      </c>
      <c r="F14773" t="s">
        <v>1</v>
      </c>
      <c r="G14773">
        <f t="shared" si="691"/>
        <v>14773</v>
      </c>
      <c r="H14773" t="s">
        <v>2</v>
      </c>
      <c r="I14773" t="str">
        <f t="shared" si="692"/>
        <v xml:space="preserve">        LotOfUsers.Add(new User { UserId = 14773, FirstName = "first14773", LastName = "last14773" });</v>
      </c>
    </row>
    <row r="14774" spans="1:9" x14ac:dyDescent="0.25">
      <c r="A14774" t="s">
        <v>3</v>
      </c>
      <c r="B14774" t="s">
        <v>4</v>
      </c>
      <c r="C14774">
        <v>14774</v>
      </c>
      <c r="D14774" t="s">
        <v>0</v>
      </c>
      <c r="E14774">
        <f t="shared" si="690"/>
        <v>14774</v>
      </c>
      <c r="F14774" t="s">
        <v>1</v>
      </c>
      <c r="G14774">
        <f t="shared" si="691"/>
        <v>14774</v>
      </c>
      <c r="H14774" t="s">
        <v>2</v>
      </c>
      <c r="I14774" t="str">
        <f t="shared" si="692"/>
        <v xml:space="preserve">        LotOfUsers.Add(new User { UserId = 14774, FirstName = "first14774", LastName = "last14774" });</v>
      </c>
    </row>
    <row r="14775" spans="1:9" x14ac:dyDescent="0.25">
      <c r="A14775" t="s">
        <v>3</v>
      </c>
      <c r="B14775" t="s">
        <v>4</v>
      </c>
      <c r="C14775">
        <v>14775</v>
      </c>
      <c r="D14775" t="s">
        <v>0</v>
      </c>
      <c r="E14775">
        <f t="shared" si="690"/>
        <v>14775</v>
      </c>
      <c r="F14775" t="s">
        <v>1</v>
      </c>
      <c r="G14775">
        <f t="shared" si="691"/>
        <v>14775</v>
      </c>
      <c r="H14775" t="s">
        <v>2</v>
      </c>
      <c r="I14775" t="str">
        <f t="shared" si="692"/>
        <v xml:space="preserve">        LotOfUsers.Add(new User { UserId = 14775, FirstName = "first14775", LastName = "last14775" });</v>
      </c>
    </row>
    <row r="14776" spans="1:9" x14ac:dyDescent="0.25">
      <c r="A14776" t="s">
        <v>3</v>
      </c>
      <c r="B14776" t="s">
        <v>4</v>
      </c>
      <c r="C14776">
        <v>14776</v>
      </c>
      <c r="D14776" t="s">
        <v>0</v>
      </c>
      <c r="E14776">
        <f t="shared" si="690"/>
        <v>14776</v>
      </c>
      <c r="F14776" t="s">
        <v>1</v>
      </c>
      <c r="G14776">
        <f t="shared" si="691"/>
        <v>14776</v>
      </c>
      <c r="H14776" t="s">
        <v>2</v>
      </c>
      <c r="I14776" t="str">
        <f t="shared" si="692"/>
        <v xml:space="preserve">        LotOfUsers.Add(new User { UserId = 14776, FirstName = "first14776", LastName = "last14776" });</v>
      </c>
    </row>
    <row r="14777" spans="1:9" x14ac:dyDescent="0.25">
      <c r="A14777" t="s">
        <v>3</v>
      </c>
      <c r="B14777" t="s">
        <v>4</v>
      </c>
      <c r="C14777">
        <v>14777</v>
      </c>
      <c r="D14777" t="s">
        <v>0</v>
      </c>
      <c r="E14777">
        <f t="shared" si="690"/>
        <v>14777</v>
      </c>
      <c r="F14777" t="s">
        <v>1</v>
      </c>
      <c r="G14777">
        <f t="shared" si="691"/>
        <v>14777</v>
      </c>
      <c r="H14777" t="s">
        <v>2</v>
      </c>
      <c r="I14777" t="str">
        <f t="shared" si="692"/>
        <v xml:space="preserve">        LotOfUsers.Add(new User { UserId = 14777, FirstName = "first14777", LastName = "last14777" });</v>
      </c>
    </row>
    <row r="14778" spans="1:9" x14ac:dyDescent="0.25">
      <c r="A14778" t="s">
        <v>3</v>
      </c>
      <c r="B14778" t="s">
        <v>4</v>
      </c>
      <c r="C14778">
        <v>14778</v>
      </c>
      <c r="D14778" t="s">
        <v>0</v>
      </c>
      <c r="E14778">
        <f t="shared" si="690"/>
        <v>14778</v>
      </c>
      <c r="F14778" t="s">
        <v>1</v>
      </c>
      <c r="G14778">
        <f t="shared" si="691"/>
        <v>14778</v>
      </c>
      <c r="H14778" t="s">
        <v>2</v>
      </c>
      <c r="I14778" t="str">
        <f t="shared" si="692"/>
        <v xml:space="preserve">        LotOfUsers.Add(new User { UserId = 14778, FirstName = "first14778", LastName = "last14778" });</v>
      </c>
    </row>
    <row r="14779" spans="1:9" x14ac:dyDescent="0.25">
      <c r="A14779" t="s">
        <v>3</v>
      </c>
      <c r="B14779" t="s">
        <v>4</v>
      </c>
      <c r="C14779">
        <v>14779</v>
      </c>
      <c r="D14779" t="s">
        <v>0</v>
      </c>
      <c r="E14779">
        <f t="shared" si="690"/>
        <v>14779</v>
      </c>
      <c r="F14779" t="s">
        <v>1</v>
      </c>
      <c r="G14779">
        <f t="shared" si="691"/>
        <v>14779</v>
      </c>
      <c r="H14779" t="s">
        <v>2</v>
      </c>
      <c r="I14779" t="str">
        <f t="shared" si="692"/>
        <v xml:space="preserve">        LotOfUsers.Add(new User { UserId = 14779, FirstName = "first14779", LastName = "last14779" });</v>
      </c>
    </row>
    <row r="14780" spans="1:9" x14ac:dyDescent="0.25">
      <c r="A14780" t="s">
        <v>3</v>
      </c>
      <c r="B14780" t="s">
        <v>4</v>
      </c>
      <c r="C14780">
        <v>14780</v>
      </c>
      <c r="D14780" t="s">
        <v>0</v>
      </c>
      <c r="E14780">
        <f t="shared" si="690"/>
        <v>14780</v>
      </c>
      <c r="F14780" t="s">
        <v>1</v>
      </c>
      <c r="G14780">
        <f t="shared" si="691"/>
        <v>14780</v>
      </c>
      <c r="H14780" t="s">
        <v>2</v>
      </c>
      <c r="I14780" t="str">
        <f t="shared" si="692"/>
        <v xml:space="preserve">        LotOfUsers.Add(new User { UserId = 14780, FirstName = "first14780", LastName = "last14780" });</v>
      </c>
    </row>
    <row r="14781" spans="1:9" x14ac:dyDescent="0.25">
      <c r="A14781" t="s">
        <v>3</v>
      </c>
      <c r="B14781" t="s">
        <v>4</v>
      </c>
      <c r="C14781">
        <v>14781</v>
      </c>
      <c r="D14781" t="s">
        <v>0</v>
      </c>
      <c r="E14781">
        <f t="shared" si="690"/>
        <v>14781</v>
      </c>
      <c r="F14781" t="s">
        <v>1</v>
      </c>
      <c r="G14781">
        <f t="shared" si="691"/>
        <v>14781</v>
      </c>
      <c r="H14781" t="s">
        <v>2</v>
      </c>
      <c r="I14781" t="str">
        <f t="shared" si="692"/>
        <v xml:space="preserve">        LotOfUsers.Add(new User { UserId = 14781, FirstName = "first14781", LastName = "last14781" });</v>
      </c>
    </row>
    <row r="14782" spans="1:9" x14ac:dyDescent="0.25">
      <c r="A14782" t="s">
        <v>3</v>
      </c>
      <c r="B14782" t="s">
        <v>4</v>
      </c>
      <c r="C14782">
        <v>14782</v>
      </c>
      <c r="D14782" t="s">
        <v>0</v>
      </c>
      <c r="E14782">
        <f t="shared" si="690"/>
        <v>14782</v>
      </c>
      <c r="F14782" t="s">
        <v>1</v>
      </c>
      <c r="G14782">
        <f t="shared" si="691"/>
        <v>14782</v>
      </c>
      <c r="H14782" t="s">
        <v>2</v>
      </c>
      <c r="I14782" t="str">
        <f t="shared" si="692"/>
        <v xml:space="preserve">        LotOfUsers.Add(new User { UserId = 14782, FirstName = "first14782", LastName = "last14782" });</v>
      </c>
    </row>
    <row r="14783" spans="1:9" x14ac:dyDescent="0.25">
      <c r="A14783" t="s">
        <v>3</v>
      </c>
      <c r="B14783" t="s">
        <v>4</v>
      </c>
      <c r="C14783">
        <v>14783</v>
      </c>
      <c r="D14783" t="s">
        <v>0</v>
      </c>
      <c r="E14783">
        <f t="shared" si="690"/>
        <v>14783</v>
      </c>
      <c r="F14783" t="s">
        <v>1</v>
      </c>
      <c r="G14783">
        <f t="shared" si="691"/>
        <v>14783</v>
      </c>
      <c r="H14783" t="s">
        <v>2</v>
      </c>
      <c r="I14783" t="str">
        <f t="shared" si="692"/>
        <v xml:space="preserve">        LotOfUsers.Add(new User { UserId = 14783, FirstName = "first14783", LastName = "last14783" });</v>
      </c>
    </row>
    <row r="14784" spans="1:9" x14ac:dyDescent="0.25">
      <c r="A14784" t="s">
        <v>3</v>
      </c>
      <c r="B14784" t="s">
        <v>4</v>
      </c>
      <c r="C14784">
        <v>14784</v>
      </c>
      <c r="D14784" t="s">
        <v>0</v>
      </c>
      <c r="E14784">
        <f t="shared" si="690"/>
        <v>14784</v>
      </c>
      <c r="F14784" t="s">
        <v>1</v>
      </c>
      <c r="G14784">
        <f t="shared" si="691"/>
        <v>14784</v>
      </c>
      <c r="H14784" t="s">
        <v>2</v>
      </c>
      <c r="I14784" t="str">
        <f t="shared" si="692"/>
        <v xml:space="preserve">        LotOfUsers.Add(new User { UserId = 14784, FirstName = "first14784", LastName = "last14784" });</v>
      </c>
    </row>
    <row r="14785" spans="1:9" x14ac:dyDescent="0.25">
      <c r="A14785" t="s">
        <v>3</v>
      </c>
      <c r="B14785" t="s">
        <v>4</v>
      </c>
      <c r="C14785">
        <v>14785</v>
      </c>
      <c r="D14785" t="s">
        <v>0</v>
      </c>
      <c r="E14785">
        <f t="shared" si="690"/>
        <v>14785</v>
      </c>
      <c r="F14785" t="s">
        <v>1</v>
      </c>
      <c r="G14785">
        <f t="shared" si="691"/>
        <v>14785</v>
      </c>
      <c r="H14785" t="s">
        <v>2</v>
      </c>
      <c r="I14785" t="str">
        <f t="shared" si="692"/>
        <v xml:space="preserve">        LotOfUsers.Add(new User { UserId = 14785, FirstName = "first14785", LastName = "last14785" });</v>
      </c>
    </row>
    <row r="14786" spans="1:9" x14ac:dyDescent="0.25">
      <c r="A14786" t="s">
        <v>3</v>
      </c>
      <c r="B14786" t="s">
        <v>4</v>
      </c>
      <c r="C14786">
        <v>14786</v>
      </c>
      <c r="D14786" t="s">
        <v>0</v>
      </c>
      <c r="E14786">
        <f t="shared" ref="E14786:E14849" si="693">C14786</f>
        <v>14786</v>
      </c>
      <c r="F14786" t="s">
        <v>1</v>
      </c>
      <c r="G14786">
        <f t="shared" ref="G14786:G14849" si="694">C14786</f>
        <v>14786</v>
      </c>
      <c r="H14786" t="s">
        <v>2</v>
      </c>
      <c r="I14786" t="str">
        <f t="shared" ref="I14786:I14849" si="695">CONCATENATE(A14786,B14786,C14786,D14786,E14786,F14786,G14786,H14786)</f>
        <v xml:space="preserve">        LotOfUsers.Add(new User { UserId = 14786, FirstName = "first14786", LastName = "last14786" });</v>
      </c>
    </row>
    <row r="14787" spans="1:9" x14ac:dyDescent="0.25">
      <c r="A14787" t="s">
        <v>3</v>
      </c>
      <c r="B14787" t="s">
        <v>4</v>
      </c>
      <c r="C14787">
        <v>14787</v>
      </c>
      <c r="D14787" t="s">
        <v>0</v>
      </c>
      <c r="E14787">
        <f t="shared" si="693"/>
        <v>14787</v>
      </c>
      <c r="F14787" t="s">
        <v>1</v>
      </c>
      <c r="G14787">
        <f t="shared" si="694"/>
        <v>14787</v>
      </c>
      <c r="H14787" t="s">
        <v>2</v>
      </c>
      <c r="I14787" t="str">
        <f t="shared" si="695"/>
        <v xml:space="preserve">        LotOfUsers.Add(new User { UserId = 14787, FirstName = "first14787", LastName = "last14787" });</v>
      </c>
    </row>
    <row r="14788" spans="1:9" x14ac:dyDescent="0.25">
      <c r="A14788" t="s">
        <v>3</v>
      </c>
      <c r="B14788" t="s">
        <v>4</v>
      </c>
      <c r="C14788">
        <v>14788</v>
      </c>
      <c r="D14788" t="s">
        <v>0</v>
      </c>
      <c r="E14788">
        <f t="shared" si="693"/>
        <v>14788</v>
      </c>
      <c r="F14788" t="s">
        <v>1</v>
      </c>
      <c r="G14788">
        <f t="shared" si="694"/>
        <v>14788</v>
      </c>
      <c r="H14788" t="s">
        <v>2</v>
      </c>
      <c r="I14788" t="str">
        <f t="shared" si="695"/>
        <v xml:space="preserve">        LotOfUsers.Add(new User { UserId = 14788, FirstName = "first14788", LastName = "last14788" });</v>
      </c>
    </row>
    <row r="14789" spans="1:9" x14ac:dyDescent="0.25">
      <c r="A14789" t="s">
        <v>3</v>
      </c>
      <c r="B14789" t="s">
        <v>4</v>
      </c>
      <c r="C14789">
        <v>14789</v>
      </c>
      <c r="D14789" t="s">
        <v>0</v>
      </c>
      <c r="E14789">
        <f t="shared" si="693"/>
        <v>14789</v>
      </c>
      <c r="F14789" t="s">
        <v>1</v>
      </c>
      <c r="G14789">
        <f t="shared" si="694"/>
        <v>14789</v>
      </c>
      <c r="H14789" t="s">
        <v>2</v>
      </c>
      <c r="I14789" t="str">
        <f t="shared" si="695"/>
        <v xml:space="preserve">        LotOfUsers.Add(new User { UserId = 14789, FirstName = "first14789", LastName = "last14789" });</v>
      </c>
    </row>
    <row r="14790" spans="1:9" x14ac:dyDescent="0.25">
      <c r="A14790" t="s">
        <v>3</v>
      </c>
      <c r="B14790" t="s">
        <v>4</v>
      </c>
      <c r="C14790">
        <v>14790</v>
      </c>
      <c r="D14790" t="s">
        <v>0</v>
      </c>
      <c r="E14790">
        <f t="shared" si="693"/>
        <v>14790</v>
      </c>
      <c r="F14790" t="s">
        <v>1</v>
      </c>
      <c r="G14790">
        <f t="shared" si="694"/>
        <v>14790</v>
      </c>
      <c r="H14790" t="s">
        <v>2</v>
      </c>
      <c r="I14790" t="str">
        <f t="shared" si="695"/>
        <v xml:space="preserve">        LotOfUsers.Add(new User { UserId = 14790, FirstName = "first14790", LastName = "last14790" });</v>
      </c>
    </row>
    <row r="14791" spans="1:9" x14ac:dyDescent="0.25">
      <c r="A14791" t="s">
        <v>3</v>
      </c>
      <c r="B14791" t="s">
        <v>4</v>
      </c>
      <c r="C14791">
        <v>14791</v>
      </c>
      <c r="D14791" t="s">
        <v>0</v>
      </c>
      <c r="E14791">
        <f t="shared" si="693"/>
        <v>14791</v>
      </c>
      <c r="F14791" t="s">
        <v>1</v>
      </c>
      <c r="G14791">
        <f t="shared" si="694"/>
        <v>14791</v>
      </c>
      <c r="H14791" t="s">
        <v>2</v>
      </c>
      <c r="I14791" t="str">
        <f t="shared" si="695"/>
        <v xml:space="preserve">        LotOfUsers.Add(new User { UserId = 14791, FirstName = "first14791", LastName = "last14791" });</v>
      </c>
    </row>
    <row r="14792" spans="1:9" x14ac:dyDescent="0.25">
      <c r="A14792" t="s">
        <v>3</v>
      </c>
      <c r="B14792" t="s">
        <v>4</v>
      </c>
      <c r="C14792">
        <v>14792</v>
      </c>
      <c r="D14792" t="s">
        <v>0</v>
      </c>
      <c r="E14792">
        <f t="shared" si="693"/>
        <v>14792</v>
      </c>
      <c r="F14792" t="s">
        <v>1</v>
      </c>
      <c r="G14792">
        <f t="shared" si="694"/>
        <v>14792</v>
      </c>
      <c r="H14792" t="s">
        <v>2</v>
      </c>
      <c r="I14792" t="str">
        <f t="shared" si="695"/>
        <v xml:space="preserve">        LotOfUsers.Add(new User { UserId = 14792, FirstName = "first14792", LastName = "last14792" });</v>
      </c>
    </row>
    <row r="14793" spans="1:9" x14ac:dyDescent="0.25">
      <c r="A14793" t="s">
        <v>3</v>
      </c>
      <c r="B14793" t="s">
        <v>4</v>
      </c>
      <c r="C14793">
        <v>14793</v>
      </c>
      <c r="D14793" t="s">
        <v>0</v>
      </c>
      <c r="E14793">
        <f t="shared" si="693"/>
        <v>14793</v>
      </c>
      <c r="F14793" t="s">
        <v>1</v>
      </c>
      <c r="G14793">
        <f t="shared" si="694"/>
        <v>14793</v>
      </c>
      <c r="H14793" t="s">
        <v>2</v>
      </c>
      <c r="I14793" t="str">
        <f t="shared" si="695"/>
        <v xml:space="preserve">        LotOfUsers.Add(new User { UserId = 14793, FirstName = "first14793", LastName = "last14793" });</v>
      </c>
    </row>
    <row r="14794" spans="1:9" x14ac:dyDescent="0.25">
      <c r="A14794" t="s">
        <v>3</v>
      </c>
      <c r="B14794" t="s">
        <v>4</v>
      </c>
      <c r="C14794">
        <v>14794</v>
      </c>
      <c r="D14794" t="s">
        <v>0</v>
      </c>
      <c r="E14794">
        <f t="shared" si="693"/>
        <v>14794</v>
      </c>
      <c r="F14794" t="s">
        <v>1</v>
      </c>
      <c r="G14794">
        <f t="shared" si="694"/>
        <v>14794</v>
      </c>
      <c r="H14794" t="s">
        <v>2</v>
      </c>
      <c r="I14794" t="str">
        <f t="shared" si="695"/>
        <v xml:space="preserve">        LotOfUsers.Add(new User { UserId = 14794, FirstName = "first14794", LastName = "last14794" });</v>
      </c>
    </row>
    <row r="14795" spans="1:9" x14ac:dyDescent="0.25">
      <c r="A14795" t="s">
        <v>3</v>
      </c>
      <c r="B14795" t="s">
        <v>4</v>
      </c>
      <c r="C14795">
        <v>14795</v>
      </c>
      <c r="D14795" t="s">
        <v>0</v>
      </c>
      <c r="E14795">
        <f t="shared" si="693"/>
        <v>14795</v>
      </c>
      <c r="F14795" t="s">
        <v>1</v>
      </c>
      <c r="G14795">
        <f t="shared" si="694"/>
        <v>14795</v>
      </c>
      <c r="H14795" t="s">
        <v>2</v>
      </c>
      <c r="I14795" t="str">
        <f t="shared" si="695"/>
        <v xml:space="preserve">        LotOfUsers.Add(new User { UserId = 14795, FirstName = "first14795", LastName = "last14795" });</v>
      </c>
    </row>
    <row r="14796" spans="1:9" x14ac:dyDescent="0.25">
      <c r="A14796" t="s">
        <v>3</v>
      </c>
      <c r="B14796" t="s">
        <v>4</v>
      </c>
      <c r="C14796">
        <v>14796</v>
      </c>
      <c r="D14796" t="s">
        <v>0</v>
      </c>
      <c r="E14796">
        <f t="shared" si="693"/>
        <v>14796</v>
      </c>
      <c r="F14796" t="s">
        <v>1</v>
      </c>
      <c r="G14796">
        <f t="shared" si="694"/>
        <v>14796</v>
      </c>
      <c r="H14796" t="s">
        <v>2</v>
      </c>
      <c r="I14796" t="str">
        <f t="shared" si="695"/>
        <v xml:space="preserve">        LotOfUsers.Add(new User { UserId = 14796, FirstName = "first14796", LastName = "last14796" });</v>
      </c>
    </row>
    <row r="14797" spans="1:9" x14ac:dyDescent="0.25">
      <c r="A14797" t="s">
        <v>3</v>
      </c>
      <c r="B14797" t="s">
        <v>4</v>
      </c>
      <c r="C14797">
        <v>14797</v>
      </c>
      <c r="D14797" t="s">
        <v>0</v>
      </c>
      <c r="E14797">
        <f t="shared" si="693"/>
        <v>14797</v>
      </c>
      <c r="F14797" t="s">
        <v>1</v>
      </c>
      <c r="G14797">
        <f t="shared" si="694"/>
        <v>14797</v>
      </c>
      <c r="H14797" t="s">
        <v>2</v>
      </c>
      <c r="I14797" t="str">
        <f t="shared" si="695"/>
        <v xml:space="preserve">        LotOfUsers.Add(new User { UserId = 14797, FirstName = "first14797", LastName = "last14797" });</v>
      </c>
    </row>
    <row r="14798" spans="1:9" x14ac:dyDescent="0.25">
      <c r="A14798" t="s">
        <v>3</v>
      </c>
      <c r="B14798" t="s">
        <v>4</v>
      </c>
      <c r="C14798">
        <v>14798</v>
      </c>
      <c r="D14798" t="s">
        <v>0</v>
      </c>
      <c r="E14798">
        <f t="shared" si="693"/>
        <v>14798</v>
      </c>
      <c r="F14798" t="s">
        <v>1</v>
      </c>
      <c r="G14798">
        <f t="shared" si="694"/>
        <v>14798</v>
      </c>
      <c r="H14798" t="s">
        <v>2</v>
      </c>
      <c r="I14798" t="str">
        <f t="shared" si="695"/>
        <v xml:space="preserve">        LotOfUsers.Add(new User { UserId = 14798, FirstName = "first14798", LastName = "last14798" });</v>
      </c>
    </row>
    <row r="14799" spans="1:9" x14ac:dyDescent="0.25">
      <c r="A14799" t="s">
        <v>3</v>
      </c>
      <c r="B14799" t="s">
        <v>4</v>
      </c>
      <c r="C14799">
        <v>14799</v>
      </c>
      <c r="D14799" t="s">
        <v>0</v>
      </c>
      <c r="E14799">
        <f t="shared" si="693"/>
        <v>14799</v>
      </c>
      <c r="F14799" t="s">
        <v>1</v>
      </c>
      <c r="G14799">
        <f t="shared" si="694"/>
        <v>14799</v>
      </c>
      <c r="H14799" t="s">
        <v>2</v>
      </c>
      <c r="I14799" t="str">
        <f t="shared" si="695"/>
        <v xml:space="preserve">        LotOfUsers.Add(new User { UserId = 14799, FirstName = "first14799", LastName = "last14799" });</v>
      </c>
    </row>
    <row r="14800" spans="1:9" x14ac:dyDescent="0.25">
      <c r="A14800" t="s">
        <v>3</v>
      </c>
      <c r="B14800" t="s">
        <v>4</v>
      </c>
      <c r="C14800">
        <v>14800</v>
      </c>
      <c r="D14800" t="s">
        <v>0</v>
      </c>
      <c r="E14800">
        <f t="shared" si="693"/>
        <v>14800</v>
      </c>
      <c r="F14800" t="s">
        <v>1</v>
      </c>
      <c r="G14800">
        <f t="shared" si="694"/>
        <v>14800</v>
      </c>
      <c r="H14800" t="s">
        <v>2</v>
      </c>
      <c r="I14800" t="str">
        <f t="shared" si="695"/>
        <v xml:space="preserve">        LotOfUsers.Add(new User { UserId = 14800, FirstName = "first14800", LastName = "last14800" });</v>
      </c>
    </row>
    <row r="14801" spans="1:9" x14ac:dyDescent="0.25">
      <c r="A14801" t="s">
        <v>3</v>
      </c>
      <c r="B14801" t="s">
        <v>4</v>
      </c>
      <c r="C14801">
        <v>14801</v>
      </c>
      <c r="D14801" t="s">
        <v>0</v>
      </c>
      <c r="E14801">
        <f t="shared" si="693"/>
        <v>14801</v>
      </c>
      <c r="F14801" t="s">
        <v>1</v>
      </c>
      <c r="G14801">
        <f t="shared" si="694"/>
        <v>14801</v>
      </c>
      <c r="H14801" t="s">
        <v>2</v>
      </c>
      <c r="I14801" t="str">
        <f t="shared" si="695"/>
        <v xml:space="preserve">        LotOfUsers.Add(new User { UserId = 14801, FirstName = "first14801", LastName = "last14801" });</v>
      </c>
    </row>
    <row r="14802" spans="1:9" x14ac:dyDescent="0.25">
      <c r="A14802" t="s">
        <v>3</v>
      </c>
      <c r="B14802" t="s">
        <v>4</v>
      </c>
      <c r="C14802">
        <v>14802</v>
      </c>
      <c r="D14802" t="s">
        <v>0</v>
      </c>
      <c r="E14802">
        <f t="shared" si="693"/>
        <v>14802</v>
      </c>
      <c r="F14802" t="s">
        <v>1</v>
      </c>
      <c r="G14802">
        <f t="shared" si="694"/>
        <v>14802</v>
      </c>
      <c r="H14802" t="s">
        <v>2</v>
      </c>
      <c r="I14802" t="str">
        <f t="shared" si="695"/>
        <v xml:space="preserve">        LotOfUsers.Add(new User { UserId = 14802, FirstName = "first14802", LastName = "last14802" });</v>
      </c>
    </row>
    <row r="14803" spans="1:9" x14ac:dyDescent="0.25">
      <c r="A14803" t="s">
        <v>3</v>
      </c>
      <c r="B14803" t="s">
        <v>4</v>
      </c>
      <c r="C14803">
        <v>14803</v>
      </c>
      <c r="D14803" t="s">
        <v>0</v>
      </c>
      <c r="E14803">
        <f t="shared" si="693"/>
        <v>14803</v>
      </c>
      <c r="F14803" t="s">
        <v>1</v>
      </c>
      <c r="G14803">
        <f t="shared" si="694"/>
        <v>14803</v>
      </c>
      <c r="H14803" t="s">
        <v>2</v>
      </c>
      <c r="I14803" t="str">
        <f t="shared" si="695"/>
        <v xml:space="preserve">        LotOfUsers.Add(new User { UserId = 14803, FirstName = "first14803", LastName = "last14803" });</v>
      </c>
    </row>
    <row r="14804" spans="1:9" x14ac:dyDescent="0.25">
      <c r="A14804" t="s">
        <v>3</v>
      </c>
      <c r="B14804" t="s">
        <v>4</v>
      </c>
      <c r="C14804">
        <v>14804</v>
      </c>
      <c r="D14804" t="s">
        <v>0</v>
      </c>
      <c r="E14804">
        <f t="shared" si="693"/>
        <v>14804</v>
      </c>
      <c r="F14804" t="s">
        <v>1</v>
      </c>
      <c r="G14804">
        <f t="shared" si="694"/>
        <v>14804</v>
      </c>
      <c r="H14804" t="s">
        <v>2</v>
      </c>
      <c r="I14804" t="str">
        <f t="shared" si="695"/>
        <v xml:space="preserve">        LotOfUsers.Add(new User { UserId = 14804, FirstName = "first14804", LastName = "last14804" });</v>
      </c>
    </row>
    <row r="14805" spans="1:9" x14ac:dyDescent="0.25">
      <c r="A14805" t="s">
        <v>3</v>
      </c>
      <c r="B14805" t="s">
        <v>4</v>
      </c>
      <c r="C14805">
        <v>14805</v>
      </c>
      <c r="D14805" t="s">
        <v>0</v>
      </c>
      <c r="E14805">
        <f t="shared" si="693"/>
        <v>14805</v>
      </c>
      <c r="F14805" t="s">
        <v>1</v>
      </c>
      <c r="G14805">
        <f t="shared" si="694"/>
        <v>14805</v>
      </c>
      <c r="H14805" t="s">
        <v>2</v>
      </c>
      <c r="I14805" t="str">
        <f t="shared" si="695"/>
        <v xml:space="preserve">        LotOfUsers.Add(new User { UserId = 14805, FirstName = "first14805", LastName = "last14805" });</v>
      </c>
    </row>
    <row r="14806" spans="1:9" x14ac:dyDescent="0.25">
      <c r="A14806" t="s">
        <v>3</v>
      </c>
      <c r="B14806" t="s">
        <v>4</v>
      </c>
      <c r="C14806">
        <v>14806</v>
      </c>
      <c r="D14806" t="s">
        <v>0</v>
      </c>
      <c r="E14806">
        <f t="shared" si="693"/>
        <v>14806</v>
      </c>
      <c r="F14806" t="s">
        <v>1</v>
      </c>
      <c r="G14806">
        <f t="shared" si="694"/>
        <v>14806</v>
      </c>
      <c r="H14806" t="s">
        <v>2</v>
      </c>
      <c r="I14806" t="str">
        <f t="shared" si="695"/>
        <v xml:space="preserve">        LotOfUsers.Add(new User { UserId = 14806, FirstName = "first14806", LastName = "last14806" });</v>
      </c>
    </row>
    <row r="14807" spans="1:9" x14ac:dyDescent="0.25">
      <c r="A14807" t="s">
        <v>3</v>
      </c>
      <c r="B14807" t="s">
        <v>4</v>
      </c>
      <c r="C14807">
        <v>14807</v>
      </c>
      <c r="D14807" t="s">
        <v>0</v>
      </c>
      <c r="E14807">
        <f t="shared" si="693"/>
        <v>14807</v>
      </c>
      <c r="F14807" t="s">
        <v>1</v>
      </c>
      <c r="G14807">
        <f t="shared" si="694"/>
        <v>14807</v>
      </c>
      <c r="H14807" t="s">
        <v>2</v>
      </c>
      <c r="I14807" t="str">
        <f t="shared" si="695"/>
        <v xml:space="preserve">        LotOfUsers.Add(new User { UserId = 14807, FirstName = "first14807", LastName = "last14807" });</v>
      </c>
    </row>
    <row r="14808" spans="1:9" x14ac:dyDescent="0.25">
      <c r="A14808" t="s">
        <v>3</v>
      </c>
      <c r="B14808" t="s">
        <v>4</v>
      </c>
      <c r="C14808">
        <v>14808</v>
      </c>
      <c r="D14808" t="s">
        <v>0</v>
      </c>
      <c r="E14808">
        <f t="shared" si="693"/>
        <v>14808</v>
      </c>
      <c r="F14808" t="s">
        <v>1</v>
      </c>
      <c r="G14808">
        <f t="shared" si="694"/>
        <v>14808</v>
      </c>
      <c r="H14808" t="s">
        <v>2</v>
      </c>
      <c r="I14808" t="str">
        <f t="shared" si="695"/>
        <v xml:space="preserve">        LotOfUsers.Add(new User { UserId = 14808, FirstName = "first14808", LastName = "last14808" });</v>
      </c>
    </row>
    <row r="14809" spans="1:9" x14ac:dyDescent="0.25">
      <c r="A14809" t="s">
        <v>3</v>
      </c>
      <c r="B14809" t="s">
        <v>4</v>
      </c>
      <c r="C14809">
        <v>14809</v>
      </c>
      <c r="D14809" t="s">
        <v>0</v>
      </c>
      <c r="E14809">
        <f t="shared" si="693"/>
        <v>14809</v>
      </c>
      <c r="F14809" t="s">
        <v>1</v>
      </c>
      <c r="G14809">
        <f t="shared" si="694"/>
        <v>14809</v>
      </c>
      <c r="H14809" t="s">
        <v>2</v>
      </c>
      <c r="I14809" t="str">
        <f t="shared" si="695"/>
        <v xml:space="preserve">        LotOfUsers.Add(new User { UserId = 14809, FirstName = "first14809", LastName = "last14809" });</v>
      </c>
    </row>
    <row r="14810" spans="1:9" x14ac:dyDescent="0.25">
      <c r="A14810" t="s">
        <v>3</v>
      </c>
      <c r="B14810" t="s">
        <v>4</v>
      </c>
      <c r="C14810">
        <v>14810</v>
      </c>
      <c r="D14810" t="s">
        <v>0</v>
      </c>
      <c r="E14810">
        <f t="shared" si="693"/>
        <v>14810</v>
      </c>
      <c r="F14810" t="s">
        <v>1</v>
      </c>
      <c r="G14810">
        <f t="shared" si="694"/>
        <v>14810</v>
      </c>
      <c r="H14810" t="s">
        <v>2</v>
      </c>
      <c r="I14810" t="str">
        <f t="shared" si="695"/>
        <v xml:space="preserve">        LotOfUsers.Add(new User { UserId = 14810, FirstName = "first14810", LastName = "last14810" });</v>
      </c>
    </row>
    <row r="14811" spans="1:9" x14ac:dyDescent="0.25">
      <c r="A14811" t="s">
        <v>3</v>
      </c>
      <c r="B14811" t="s">
        <v>4</v>
      </c>
      <c r="C14811">
        <v>14811</v>
      </c>
      <c r="D14811" t="s">
        <v>0</v>
      </c>
      <c r="E14811">
        <f t="shared" si="693"/>
        <v>14811</v>
      </c>
      <c r="F14811" t="s">
        <v>1</v>
      </c>
      <c r="G14811">
        <f t="shared" si="694"/>
        <v>14811</v>
      </c>
      <c r="H14811" t="s">
        <v>2</v>
      </c>
      <c r="I14811" t="str">
        <f t="shared" si="695"/>
        <v xml:space="preserve">        LotOfUsers.Add(new User { UserId = 14811, FirstName = "first14811", LastName = "last14811" });</v>
      </c>
    </row>
    <row r="14812" spans="1:9" x14ac:dyDescent="0.25">
      <c r="A14812" t="s">
        <v>3</v>
      </c>
      <c r="B14812" t="s">
        <v>4</v>
      </c>
      <c r="C14812">
        <v>14812</v>
      </c>
      <c r="D14812" t="s">
        <v>0</v>
      </c>
      <c r="E14812">
        <f t="shared" si="693"/>
        <v>14812</v>
      </c>
      <c r="F14812" t="s">
        <v>1</v>
      </c>
      <c r="G14812">
        <f t="shared" si="694"/>
        <v>14812</v>
      </c>
      <c r="H14812" t="s">
        <v>2</v>
      </c>
      <c r="I14812" t="str">
        <f t="shared" si="695"/>
        <v xml:space="preserve">        LotOfUsers.Add(new User { UserId = 14812, FirstName = "first14812", LastName = "last14812" });</v>
      </c>
    </row>
    <row r="14813" spans="1:9" x14ac:dyDescent="0.25">
      <c r="A14813" t="s">
        <v>3</v>
      </c>
      <c r="B14813" t="s">
        <v>4</v>
      </c>
      <c r="C14813">
        <v>14813</v>
      </c>
      <c r="D14813" t="s">
        <v>0</v>
      </c>
      <c r="E14813">
        <f t="shared" si="693"/>
        <v>14813</v>
      </c>
      <c r="F14813" t="s">
        <v>1</v>
      </c>
      <c r="G14813">
        <f t="shared" si="694"/>
        <v>14813</v>
      </c>
      <c r="H14813" t="s">
        <v>2</v>
      </c>
      <c r="I14813" t="str">
        <f t="shared" si="695"/>
        <v xml:space="preserve">        LotOfUsers.Add(new User { UserId = 14813, FirstName = "first14813", LastName = "last14813" });</v>
      </c>
    </row>
    <row r="14814" spans="1:9" x14ac:dyDescent="0.25">
      <c r="A14814" t="s">
        <v>3</v>
      </c>
      <c r="B14814" t="s">
        <v>4</v>
      </c>
      <c r="C14814">
        <v>14814</v>
      </c>
      <c r="D14814" t="s">
        <v>0</v>
      </c>
      <c r="E14814">
        <f t="shared" si="693"/>
        <v>14814</v>
      </c>
      <c r="F14814" t="s">
        <v>1</v>
      </c>
      <c r="G14814">
        <f t="shared" si="694"/>
        <v>14814</v>
      </c>
      <c r="H14814" t="s">
        <v>2</v>
      </c>
      <c r="I14814" t="str">
        <f t="shared" si="695"/>
        <v xml:space="preserve">        LotOfUsers.Add(new User { UserId = 14814, FirstName = "first14814", LastName = "last14814" });</v>
      </c>
    </row>
    <row r="14815" spans="1:9" x14ac:dyDescent="0.25">
      <c r="A14815" t="s">
        <v>3</v>
      </c>
      <c r="B14815" t="s">
        <v>4</v>
      </c>
      <c r="C14815">
        <v>14815</v>
      </c>
      <c r="D14815" t="s">
        <v>0</v>
      </c>
      <c r="E14815">
        <f t="shared" si="693"/>
        <v>14815</v>
      </c>
      <c r="F14815" t="s">
        <v>1</v>
      </c>
      <c r="G14815">
        <f t="shared" si="694"/>
        <v>14815</v>
      </c>
      <c r="H14815" t="s">
        <v>2</v>
      </c>
      <c r="I14815" t="str">
        <f t="shared" si="695"/>
        <v xml:space="preserve">        LotOfUsers.Add(new User { UserId = 14815, FirstName = "first14815", LastName = "last14815" });</v>
      </c>
    </row>
    <row r="14816" spans="1:9" x14ac:dyDescent="0.25">
      <c r="A14816" t="s">
        <v>3</v>
      </c>
      <c r="B14816" t="s">
        <v>4</v>
      </c>
      <c r="C14816">
        <v>14816</v>
      </c>
      <c r="D14816" t="s">
        <v>0</v>
      </c>
      <c r="E14816">
        <f t="shared" si="693"/>
        <v>14816</v>
      </c>
      <c r="F14816" t="s">
        <v>1</v>
      </c>
      <c r="G14816">
        <f t="shared" si="694"/>
        <v>14816</v>
      </c>
      <c r="H14816" t="s">
        <v>2</v>
      </c>
      <c r="I14816" t="str">
        <f t="shared" si="695"/>
        <v xml:space="preserve">        LotOfUsers.Add(new User { UserId = 14816, FirstName = "first14816", LastName = "last14816" });</v>
      </c>
    </row>
    <row r="14817" spans="1:9" x14ac:dyDescent="0.25">
      <c r="A14817" t="s">
        <v>3</v>
      </c>
      <c r="B14817" t="s">
        <v>4</v>
      </c>
      <c r="C14817">
        <v>14817</v>
      </c>
      <c r="D14817" t="s">
        <v>0</v>
      </c>
      <c r="E14817">
        <f t="shared" si="693"/>
        <v>14817</v>
      </c>
      <c r="F14817" t="s">
        <v>1</v>
      </c>
      <c r="G14817">
        <f t="shared" si="694"/>
        <v>14817</v>
      </c>
      <c r="H14817" t="s">
        <v>2</v>
      </c>
      <c r="I14817" t="str">
        <f t="shared" si="695"/>
        <v xml:space="preserve">        LotOfUsers.Add(new User { UserId = 14817, FirstName = "first14817", LastName = "last14817" });</v>
      </c>
    </row>
    <row r="14818" spans="1:9" x14ac:dyDescent="0.25">
      <c r="A14818" t="s">
        <v>3</v>
      </c>
      <c r="B14818" t="s">
        <v>4</v>
      </c>
      <c r="C14818">
        <v>14818</v>
      </c>
      <c r="D14818" t="s">
        <v>0</v>
      </c>
      <c r="E14818">
        <f t="shared" si="693"/>
        <v>14818</v>
      </c>
      <c r="F14818" t="s">
        <v>1</v>
      </c>
      <c r="G14818">
        <f t="shared" si="694"/>
        <v>14818</v>
      </c>
      <c r="H14818" t="s">
        <v>2</v>
      </c>
      <c r="I14818" t="str">
        <f t="shared" si="695"/>
        <v xml:space="preserve">        LotOfUsers.Add(new User { UserId = 14818, FirstName = "first14818", LastName = "last14818" });</v>
      </c>
    </row>
    <row r="14819" spans="1:9" x14ac:dyDescent="0.25">
      <c r="A14819" t="s">
        <v>3</v>
      </c>
      <c r="B14819" t="s">
        <v>4</v>
      </c>
      <c r="C14819">
        <v>14819</v>
      </c>
      <c r="D14819" t="s">
        <v>0</v>
      </c>
      <c r="E14819">
        <f t="shared" si="693"/>
        <v>14819</v>
      </c>
      <c r="F14819" t="s">
        <v>1</v>
      </c>
      <c r="G14819">
        <f t="shared" si="694"/>
        <v>14819</v>
      </c>
      <c r="H14819" t="s">
        <v>2</v>
      </c>
      <c r="I14819" t="str">
        <f t="shared" si="695"/>
        <v xml:space="preserve">        LotOfUsers.Add(new User { UserId = 14819, FirstName = "first14819", LastName = "last14819" });</v>
      </c>
    </row>
    <row r="14820" spans="1:9" x14ac:dyDescent="0.25">
      <c r="A14820" t="s">
        <v>3</v>
      </c>
      <c r="B14820" t="s">
        <v>4</v>
      </c>
      <c r="C14820">
        <v>14820</v>
      </c>
      <c r="D14820" t="s">
        <v>0</v>
      </c>
      <c r="E14820">
        <f t="shared" si="693"/>
        <v>14820</v>
      </c>
      <c r="F14820" t="s">
        <v>1</v>
      </c>
      <c r="G14820">
        <f t="shared" si="694"/>
        <v>14820</v>
      </c>
      <c r="H14820" t="s">
        <v>2</v>
      </c>
      <c r="I14820" t="str">
        <f t="shared" si="695"/>
        <v xml:space="preserve">        LotOfUsers.Add(new User { UserId = 14820, FirstName = "first14820", LastName = "last14820" });</v>
      </c>
    </row>
    <row r="14821" spans="1:9" x14ac:dyDescent="0.25">
      <c r="A14821" t="s">
        <v>3</v>
      </c>
      <c r="B14821" t="s">
        <v>4</v>
      </c>
      <c r="C14821">
        <v>14821</v>
      </c>
      <c r="D14821" t="s">
        <v>0</v>
      </c>
      <c r="E14821">
        <f t="shared" si="693"/>
        <v>14821</v>
      </c>
      <c r="F14821" t="s">
        <v>1</v>
      </c>
      <c r="G14821">
        <f t="shared" si="694"/>
        <v>14821</v>
      </c>
      <c r="H14821" t="s">
        <v>2</v>
      </c>
      <c r="I14821" t="str">
        <f t="shared" si="695"/>
        <v xml:space="preserve">        LotOfUsers.Add(new User { UserId = 14821, FirstName = "first14821", LastName = "last14821" });</v>
      </c>
    </row>
    <row r="14822" spans="1:9" x14ac:dyDescent="0.25">
      <c r="A14822" t="s">
        <v>3</v>
      </c>
      <c r="B14822" t="s">
        <v>4</v>
      </c>
      <c r="C14822">
        <v>14822</v>
      </c>
      <c r="D14822" t="s">
        <v>0</v>
      </c>
      <c r="E14822">
        <f t="shared" si="693"/>
        <v>14822</v>
      </c>
      <c r="F14822" t="s">
        <v>1</v>
      </c>
      <c r="G14822">
        <f t="shared" si="694"/>
        <v>14822</v>
      </c>
      <c r="H14822" t="s">
        <v>2</v>
      </c>
      <c r="I14822" t="str">
        <f t="shared" si="695"/>
        <v xml:space="preserve">        LotOfUsers.Add(new User { UserId = 14822, FirstName = "first14822", LastName = "last14822" });</v>
      </c>
    </row>
    <row r="14823" spans="1:9" x14ac:dyDescent="0.25">
      <c r="A14823" t="s">
        <v>3</v>
      </c>
      <c r="B14823" t="s">
        <v>4</v>
      </c>
      <c r="C14823">
        <v>14823</v>
      </c>
      <c r="D14823" t="s">
        <v>0</v>
      </c>
      <c r="E14823">
        <f t="shared" si="693"/>
        <v>14823</v>
      </c>
      <c r="F14823" t="s">
        <v>1</v>
      </c>
      <c r="G14823">
        <f t="shared" si="694"/>
        <v>14823</v>
      </c>
      <c r="H14823" t="s">
        <v>2</v>
      </c>
      <c r="I14823" t="str">
        <f t="shared" si="695"/>
        <v xml:space="preserve">        LotOfUsers.Add(new User { UserId = 14823, FirstName = "first14823", LastName = "last14823" });</v>
      </c>
    </row>
    <row r="14824" spans="1:9" x14ac:dyDescent="0.25">
      <c r="A14824" t="s">
        <v>3</v>
      </c>
      <c r="B14824" t="s">
        <v>4</v>
      </c>
      <c r="C14824">
        <v>14824</v>
      </c>
      <c r="D14824" t="s">
        <v>0</v>
      </c>
      <c r="E14824">
        <f t="shared" si="693"/>
        <v>14824</v>
      </c>
      <c r="F14824" t="s">
        <v>1</v>
      </c>
      <c r="G14824">
        <f t="shared" si="694"/>
        <v>14824</v>
      </c>
      <c r="H14824" t="s">
        <v>2</v>
      </c>
      <c r="I14824" t="str">
        <f t="shared" si="695"/>
        <v xml:space="preserve">        LotOfUsers.Add(new User { UserId = 14824, FirstName = "first14824", LastName = "last14824" });</v>
      </c>
    </row>
    <row r="14825" spans="1:9" x14ac:dyDescent="0.25">
      <c r="A14825" t="s">
        <v>3</v>
      </c>
      <c r="B14825" t="s">
        <v>4</v>
      </c>
      <c r="C14825">
        <v>14825</v>
      </c>
      <c r="D14825" t="s">
        <v>0</v>
      </c>
      <c r="E14825">
        <f t="shared" si="693"/>
        <v>14825</v>
      </c>
      <c r="F14825" t="s">
        <v>1</v>
      </c>
      <c r="G14825">
        <f t="shared" si="694"/>
        <v>14825</v>
      </c>
      <c r="H14825" t="s">
        <v>2</v>
      </c>
      <c r="I14825" t="str">
        <f t="shared" si="695"/>
        <v xml:space="preserve">        LotOfUsers.Add(new User { UserId = 14825, FirstName = "first14825", LastName = "last14825" });</v>
      </c>
    </row>
    <row r="14826" spans="1:9" x14ac:dyDescent="0.25">
      <c r="A14826" t="s">
        <v>3</v>
      </c>
      <c r="B14826" t="s">
        <v>4</v>
      </c>
      <c r="C14826">
        <v>14826</v>
      </c>
      <c r="D14826" t="s">
        <v>0</v>
      </c>
      <c r="E14826">
        <f t="shared" si="693"/>
        <v>14826</v>
      </c>
      <c r="F14826" t="s">
        <v>1</v>
      </c>
      <c r="G14826">
        <f t="shared" si="694"/>
        <v>14826</v>
      </c>
      <c r="H14826" t="s">
        <v>2</v>
      </c>
      <c r="I14826" t="str">
        <f t="shared" si="695"/>
        <v xml:space="preserve">        LotOfUsers.Add(new User { UserId = 14826, FirstName = "first14826", LastName = "last14826" });</v>
      </c>
    </row>
    <row r="14827" spans="1:9" x14ac:dyDescent="0.25">
      <c r="A14827" t="s">
        <v>3</v>
      </c>
      <c r="B14827" t="s">
        <v>4</v>
      </c>
      <c r="C14827">
        <v>14827</v>
      </c>
      <c r="D14827" t="s">
        <v>0</v>
      </c>
      <c r="E14827">
        <f t="shared" si="693"/>
        <v>14827</v>
      </c>
      <c r="F14827" t="s">
        <v>1</v>
      </c>
      <c r="G14827">
        <f t="shared" si="694"/>
        <v>14827</v>
      </c>
      <c r="H14827" t="s">
        <v>2</v>
      </c>
      <c r="I14827" t="str">
        <f t="shared" si="695"/>
        <v xml:space="preserve">        LotOfUsers.Add(new User { UserId = 14827, FirstName = "first14827", LastName = "last14827" });</v>
      </c>
    </row>
    <row r="14828" spans="1:9" x14ac:dyDescent="0.25">
      <c r="A14828" t="s">
        <v>3</v>
      </c>
      <c r="B14828" t="s">
        <v>4</v>
      </c>
      <c r="C14828">
        <v>14828</v>
      </c>
      <c r="D14828" t="s">
        <v>0</v>
      </c>
      <c r="E14828">
        <f t="shared" si="693"/>
        <v>14828</v>
      </c>
      <c r="F14828" t="s">
        <v>1</v>
      </c>
      <c r="G14828">
        <f t="shared" si="694"/>
        <v>14828</v>
      </c>
      <c r="H14828" t="s">
        <v>2</v>
      </c>
      <c r="I14828" t="str">
        <f t="shared" si="695"/>
        <v xml:space="preserve">        LotOfUsers.Add(new User { UserId = 14828, FirstName = "first14828", LastName = "last14828" });</v>
      </c>
    </row>
    <row r="14829" spans="1:9" x14ac:dyDescent="0.25">
      <c r="A14829" t="s">
        <v>3</v>
      </c>
      <c r="B14829" t="s">
        <v>4</v>
      </c>
      <c r="C14829">
        <v>14829</v>
      </c>
      <c r="D14829" t="s">
        <v>0</v>
      </c>
      <c r="E14829">
        <f t="shared" si="693"/>
        <v>14829</v>
      </c>
      <c r="F14829" t="s">
        <v>1</v>
      </c>
      <c r="G14829">
        <f t="shared" si="694"/>
        <v>14829</v>
      </c>
      <c r="H14829" t="s">
        <v>2</v>
      </c>
      <c r="I14829" t="str">
        <f t="shared" si="695"/>
        <v xml:space="preserve">        LotOfUsers.Add(new User { UserId = 14829, FirstName = "first14829", LastName = "last14829" });</v>
      </c>
    </row>
    <row r="14830" spans="1:9" x14ac:dyDescent="0.25">
      <c r="A14830" t="s">
        <v>3</v>
      </c>
      <c r="B14830" t="s">
        <v>4</v>
      </c>
      <c r="C14830">
        <v>14830</v>
      </c>
      <c r="D14830" t="s">
        <v>0</v>
      </c>
      <c r="E14830">
        <f t="shared" si="693"/>
        <v>14830</v>
      </c>
      <c r="F14830" t="s">
        <v>1</v>
      </c>
      <c r="G14830">
        <f t="shared" si="694"/>
        <v>14830</v>
      </c>
      <c r="H14830" t="s">
        <v>2</v>
      </c>
      <c r="I14830" t="str">
        <f t="shared" si="695"/>
        <v xml:space="preserve">        LotOfUsers.Add(new User { UserId = 14830, FirstName = "first14830", LastName = "last14830" });</v>
      </c>
    </row>
    <row r="14831" spans="1:9" x14ac:dyDescent="0.25">
      <c r="A14831" t="s">
        <v>3</v>
      </c>
      <c r="B14831" t="s">
        <v>4</v>
      </c>
      <c r="C14831">
        <v>14831</v>
      </c>
      <c r="D14831" t="s">
        <v>0</v>
      </c>
      <c r="E14831">
        <f t="shared" si="693"/>
        <v>14831</v>
      </c>
      <c r="F14831" t="s">
        <v>1</v>
      </c>
      <c r="G14831">
        <f t="shared" si="694"/>
        <v>14831</v>
      </c>
      <c r="H14831" t="s">
        <v>2</v>
      </c>
      <c r="I14831" t="str">
        <f t="shared" si="695"/>
        <v xml:space="preserve">        LotOfUsers.Add(new User { UserId = 14831, FirstName = "first14831", LastName = "last14831" });</v>
      </c>
    </row>
    <row r="14832" spans="1:9" x14ac:dyDescent="0.25">
      <c r="A14832" t="s">
        <v>3</v>
      </c>
      <c r="B14832" t="s">
        <v>4</v>
      </c>
      <c r="C14832">
        <v>14832</v>
      </c>
      <c r="D14832" t="s">
        <v>0</v>
      </c>
      <c r="E14832">
        <f t="shared" si="693"/>
        <v>14832</v>
      </c>
      <c r="F14832" t="s">
        <v>1</v>
      </c>
      <c r="G14832">
        <f t="shared" si="694"/>
        <v>14832</v>
      </c>
      <c r="H14832" t="s">
        <v>2</v>
      </c>
      <c r="I14832" t="str">
        <f t="shared" si="695"/>
        <v xml:space="preserve">        LotOfUsers.Add(new User { UserId = 14832, FirstName = "first14832", LastName = "last14832" });</v>
      </c>
    </row>
    <row r="14833" spans="1:9" x14ac:dyDescent="0.25">
      <c r="A14833" t="s">
        <v>3</v>
      </c>
      <c r="B14833" t="s">
        <v>4</v>
      </c>
      <c r="C14833">
        <v>14833</v>
      </c>
      <c r="D14833" t="s">
        <v>0</v>
      </c>
      <c r="E14833">
        <f t="shared" si="693"/>
        <v>14833</v>
      </c>
      <c r="F14833" t="s">
        <v>1</v>
      </c>
      <c r="G14833">
        <f t="shared" si="694"/>
        <v>14833</v>
      </c>
      <c r="H14833" t="s">
        <v>2</v>
      </c>
      <c r="I14833" t="str">
        <f t="shared" si="695"/>
        <v xml:space="preserve">        LotOfUsers.Add(new User { UserId = 14833, FirstName = "first14833", LastName = "last14833" });</v>
      </c>
    </row>
    <row r="14834" spans="1:9" x14ac:dyDescent="0.25">
      <c r="A14834" t="s">
        <v>3</v>
      </c>
      <c r="B14834" t="s">
        <v>4</v>
      </c>
      <c r="C14834">
        <v>14834</v>
      </c>
      <c r="D14834" t="s">
        <v>0</v>
      </c>
      <c r="E14834">
        <f t="shared" si="693"/>
        <v>14834</v>
      </c>
      <c r="F14834" t="s">
        <v>1</v>
      </c>
      <c r="G14834">
        <f t="shared" si="694"/>
        <v>14834</v>
      </c>
      <c r="H14834" t="s">
        <v>2</v>
      </c>
      <c r="I14834" t="str">
        <f t="shared" si="695"/>
        <v xml:space="preserve">        LotOfUsers.Add(new User { UserId = 14834, FirstName = "first14834", LastName = "last14834" });</v>
      </c>
    </row>
    <row r="14835" spans="1:9" x14ac:dyDescent="0.25">
      <c r="A14835" t="s">
        <v>3</v>
      </c>
      <c r="B14835" t="s">
        <v>4</v>
      </c>
      <c r="C14835">
        <v>14835</v>
      </c>
      <c r="D14835" t="s">
        <v>0</v>
      </c>
      <c r="E14835">
        <f t="shared" si="693"/>
        <v>14835</v>
      </c>
      <c r="F14835" t="s">
        <v>1</v>
      </c>
      <c r="G14835">
        <f t="shared" si="694"/>
        <v>14835</v>
      </c>
      <c r="H14835" t="s">
        <v>2</v>
      </c>
      <c r="I14835" t="str">
        <f t="shared" si="695"/>
        <v xml:space="preserve">        LotOfUsers.Add(new User { UserId = 14835, FirstName = "first14835", LastName = "last14835" });</v>
      </c>
    </row>
    <row r="14836" spans="1:9" x14ac:dyDescent="0.25">
      <c r="A14836" t="s">
        <v>3</v>
      </c>
      <c r="B14836" t="s">
        <v>4</v>
      </c>
      <c r="C14836">
        <v>14836</v>
      </c>
      <c r="D14836" t="s">
        <v>0</v>
      </c>
      <c r="E14836">
        <f t="shared" si="693"/>
        <v>14836</v>
      </c>
      <c r="F14836" t="s">
        <v>1</v>
      </c>
      <c r="G14836">
        <f t="shared" si="694"/>
        <v>14836</v>
      </c>
      <c r="H14836" t="s">
        <v>2</v>
      </c>
      <c r="I14836" t="str">
        <f t="shared" si="695"/>
        <v xml:space="preserve">        LotOfUsers.Add(new User { UserId = 14836, FirstName = "first14836", LastName = "last14836" });</v>
      </c>
    </row>
    <row r="14837" spans="1:9" x14ac:dyDescent="0.25">
      <c r="A14837" t="s">
        <v>3</v>
      </c>
      <c r="B14837" t="s">
        <v>4</v>
      </c>
      <c r="C14837">
        <v>14837</v>
      </c>
      <c r="D14837" t="s">
        <v>0</v>
      </c>
      <c r="E14837">
        <f t="shared" si="693"/>
        <v>14837</v>
      </c>
      <c r="F14837" t="s">
        <v>1</v>
      </c>
      <c r="G14837">
        <f t="shared" si="694"/>
        <v>14837</v>
      </c>
      <c r="H14837" t="s">
        <v>2</v>
      </c>
      <c r="I14837" t="str">
        <f t="shared" si="695"/>
        <v xml:space="preserve">        LotOfUsers.Add(new User { UserId = 14837, FirstName = "first14837", LastName = "last14837" });</v>
      </c>
    </row>
    <row r="14838" spans="1:9" x14ac:dyDescent="0.25">
      <c r="A14838" t="s">
        <v>3</v>
      </c>
      <c r="B14838" t="s">
        <v>4</v>
      </c>
      <c r="C14838">
        <v>14838</v>
      </c>
      <c r="D14838" t="s">
        <v>0</v>
      </c>
      <c r="E14838">
        <f t="shared" si="693"/>
        <v>14838</v>
      </c>
      <c r="F14838" t="s">
        <v>1</v>
      </c>
      <c r="G14838">
        <f t="shared" si="694"/>
        <v>14838</v>
      </c>
      <c r="H14838" t="s">
        <v>2</v>
      </c>
      <c r="I14838" t="str">
        <f t="shared" si="695"/>
        <v xml:space="preserve">        LotOfUsers.Add(new User { UserId = 14838, FirstName = "first14838", LastName = "last14838" });</v>
      </c>
    </row>
    <row r="14839" spans="1:9" x14ac:dyDescent="0.25">
      <c r="A14839" t="s">
        <v>3</v>
      </c>
      <c r="B14839" t="s">
        <v>4</v>
      </c>
      <c r="C14839">
        <v>14839</v>
      </c>
      <c r="D14839" t="s">
        <v>0</v>
      </c>
      <c r="E14839">
        <f t="shared" si="693"/>
        <v>14839</v>
      </c>
      <c r="F14839" t="s">
        <v>1</v>
      </c>
      <c r="G14839">
        <f t="shared" si="694"/>
        <v>14839</v>
      </c>
      <c r="H14839" t="s">
        <v>2</v>
      </c>
      <c r="I14839" t="str">
        <f t="shared" si="695"/>
        <v xml:space="preserve">        LotOfUsers.Add(new User { UserId = 14839, FirstName = "first14839", LastName = "last14839" });</v>
      </c>
    </row>
    <row r="14840" spans="1:9" x14ac:dyDescent="0.25">
      <c r="A14840" t="s">
        <v>3</v>
      </c>
      <c r="B14840" t="s">
        <v>4</v>
      </c>
      <c r="C14840">
        <v>14840</v>
      </c>
      <c r="D14840" t="s">
        <v>0</v>
      </c>
      <c r="E14840">
        <f t="shared" si="693"/>
        <v>14840</v>
      </c>
      <c r="F14840" t="s">
        <v>1</v>
      </c>
      <c r="G14840">
        <f t="shared" si="694"/>
        <v>14840</v>
      </c>
      <c r="H14840" t="s">
        <v>2</v>
      </c>
      <c r="I14840" t="str">
        <f t="shared" si="695"/>
        <v xml:space="preserve">        LotOfUsers.Add(new User { UserId = 14840, FirstName = "first14840", LastName = "last14840" });</v>
      </c>
    </row>
    <row r="14841" spans="1:9" x14ac:dyDescent="0.25">
      <c r="A14841" t="s">
        <v>3</v>
      </c>
      <c r="B14841" t="s">
        <v>4</v>
      </c>
      <c r="C14841">
        <v>14841</v>
      </c>
      <c r="D14841" t="s">
        <v>0</v>
      </c>
      <c r="E14841">
        <f t="shared" si="693"/>
        <v>14841</v>
      </c>
      <c r="F14841" t="s">
        <v>1</v>
      </c>
      <c r="G14841">
        <f t="shared" si="694"/>
        <v>14841</v>
      </c>
      <c r="H14841" t="s">
        <v>2</v>
      </c>
      <c r="I14841" t="str">
        <f t="shared" si="695"/>
        <v xml:space="preserve">        LotOfUsers.Add(new User { UserId = 14841, FirstName = "first14841", LastName = "last14841" });</v>
      </c>
    </row>
    <row r="14842" spans="1:9" x14ac:dyDescent="0.25">
      <c r="A14842" t="s">
        <v>3</v>
      </c>
      <c r="B14842" t="s">
        <v>4</v>
      </c>
      <c r="C14842">
        <v>14842</v>
      </c>
      <c r="D14842" t="s">
        <v>0</v>
      </c>
      <c r="E14842">
        <f t="shared" si="693"/>
        <v>14842</v>
      </c>
      <c r="F14842" t="s">
        <v>1</v>
      </c>
      <c r="G14842">
        <f t="shared" si="694"/>
        <v>14842</v>
      </c>
      <c r="H14842" t="s">
        <v>2</v>
      </c>
      <c r="I14842" t="str">
        <f t="shared" si="695"/>
        <v xml:space="preserve">        LotOfUsers.Add(new User { UserId = 14842, FirstName = "first14842", LastName = "last14842" });</v>
      </c>
    </row>
    <row r="14843" spans="1:9" x14ac:dyDescent="0.25">
      <c r="A14843" t="s">
        <v>3</v>
      </c>
      <c r="B14843" t="s">
        <v>4</v>
      </c>
      <c r="C14843">
        <v>14843</v>
      </c>
      <c r="D14843" t="s">
        <v>0</v>
      </c>
      <c r="E14843">
        <f t="shared" si="693"/>
        <v>14843</v>
      </c>
      <c r="F14843" t="s">
        <v>1</v>
      </c>
      <c r="G14843">
        <f t="shared" si="694"/>
        <v>14843</v>
      </c>
      <c r="H14843" t="s">
        <v>2</v>
      </c>
      <c r="I14843" t="str">
        <f t="shared" si="695"/>
        <v xml:space="preserve">        LotOfUsers.Add(new User { UserId = 14843, FirstName = "first14843", LastName = "last14843" });</v>
      </c>
    </row>
    <row r="14844" spans="1:9" x14ac:dyDescent="0.25">
      <c r="A14844" t="s">
        <v>3</v>
      </c>
      <c r="B14844" t="s">
        <v>4</v>
      </c>
      <c r="C14844">
        <v>14844</v>
      </c>
      <c r="D14844" t="s">
        <v>0</v>
      </c>
      <c r="E14844">
        <f t="shared" si="693"/>
        <v>14844</v>
      </c>
      <c r="F14844" t="s">
        <v>1</v>
      </c>
      <c r="G14844">
        <f t="shared" si="694"/>
        <v>14844</v>
      </c>
      <c r="H14844" t="s">
        <v>2</v>
      </c>
      <c r="I14844" t="str">
        <f t="shared" si="695"/>
        <v xml:space="preserve">        LotOfUsers.Add(new User { UserId = 14844, FirstName = "first14844", LastName = "last14844" });</v>
      </c>
    </row>
    <row r="14845" spans="1:9" x14ac:dyDescent="0.25">
      <c r="A14845" t="s">
        <v>3</v>
      </c>
      <c r="B14845" t="s">
        <v>4</v>
      </c>
      <c r="C14845">
        <v>14845</v>
      </c>
      <c r="D14845" t="s">
        <v>0</v>
      </c>
      <c r="E14845">
        <f t="shared" si="693"/>
        <v>14845</v>
      </c>
      <c r="F14845" t="s">
        <v>1</v>
      </c>
      <c r="G14845">
        <f t="shared" si="694"/>
        <v>14845</v>
      </c>
      <c r="H14845" t="s">
        <v>2</v>
      </c>
      <c r="I14845" t="str">
        <f t="shared" si="695"/>
        <v xml:space="preserve">        LotOfUsers.Add(new User { UserId = 14845, FirstName = "first14845", LastName = "last14845" });</v>
      </c>
    </row>
    <row r="14846" spans="1:9" x14ac:dyDescent="0.25">
      <c r="A14846" t="s">
        <v>3</v>
      </c>
      <c r="B14846" t="s">
        <v>4</v>
      </c>
      <c r="C14846">
        <v>14846</v>
      </c>
      <c r="D14846" t="s">
        <v>0</v>
      </c>
      <c r="E14846">
        <f t="shared" si="693"/>
        <v>14846</v>
      </c>
      <c r="F14846" t="s">
        <v>1</v>
      </c>
      <c r="G14846">
        <f t="shared" si="694"/>
        <v>14846</v>
      </c>
      <c r="H14846" t="s">
        <v>2</v>
      </c>
      <c r="I14846" t="str">
        <f t="shared" si="695"/>
        <v xml:space="preserve">        LotOfUsers.Add(new User { UserId = 14846, FirstName = "first14846", LastName = "last14846" });</v>
      </c>
    </row>
    <row r="14847" spans="1:9" x14ac:dyDescent="0.25">
      <c r="A14847" t="s">
        <v>3</v>
      </c>
      <c r="B14847" t="s">
        <v>4</v>
      </c>
      <c r="C14847">
        <v>14847</v>
      </c>
      <c r="D14847" t="s">
        <v>0</v>
      </c>
      <c r="E14847">
        <f t="shared" si="693"/>
        <v>14847</v>
      </c>
      <c r="F14847" t="s">
        <v>1</v>
      </c>
      <c r="G14847">
        <f t="shared" si="694"/>
        <v>14847</v>
      </c>
      <c r="H14847" t="s">
        <v>2</v>
      </c>
      <c r="I14847" t="str">
        <f t="shared" si="695"/>
        <v xml:space="preserve">        LotOfUsers.Add(new User { UserId = 14847, FirstName = "first14847", LastName = "last14847" });</v>
      </c>
    </row>
    <row r="14848" spans="1:9" x14ac:dyDescent="0.25">
      <c r="A14848" t="s">
        <v>3</v>
      </c>
      <c r="B14848" t="s">
        <v>4</v>
      </c>
      <c r="C14848">
        <v>14848</v>
      </c>
      <c r="D14848" t="s">
        <v>0</v>
      </c>
      <c r="E14848">
        <f t="shared" si="693"/>
        <v>14848</v>
      </c>
      <c r="F14848" t="s">
        <v>1</v>
      </c>
      <c r="G14848">
        <f t="shared" si="694"/>
        <v>14848</v>
      </c>
      <c r="H14848" t="s">
        <v>2</v>
      </c>
      <c r="I14848" t="str">
        <f t="shared" si="695"/>
        <v xml:space="preserve">        LotOfUsers.Add(new User { UserId = 14848, FirstName = "first14848", LastName = "last14848" });</v>
      </c>
    </row>
    <row r="14849" spans="1:9" x14ac:dyDescent="0.25">
      <c r="A14849" t="s">
        <v>3</v>
      </c>
      <c r="B14849" t="s">
        <v>4</v>
      </c>
      <c r="C14849">
        <v>14849</v>
      </c>
      <c r="D14849" t="s">
        <v>0</v>
      </c>
      <c r="E14849">
        <f t="shared" si="693"/>
        <v>14849</v>
      </c>
      <c r="F14849" t="s">
        <v>1</v>
      </c>
      <c r="G14849">
        <f t="shared" si="694"/>
        <v>14849</v>
      </c>
      <c r="H14849" t="s">
        <v>2</v>
      </c>
      <c r="I14849" t="str">
        <f t="shared" si="695"/>
        <v xml:space="preserve">        LotOfUsers.Add(new User { UserId = 14849, FirstName = "first14849", LastName = "last14849" });</v>
      </c>
    </row>
    <row r="14850" spans="1:9" x14ac:dyDescent="0.25">
      <c r="A14850" t="s">
        <v>3</v>
      </c>
      <c r="B14850" t="s">
        <v>4</v>
      </c>
      <c r="C14850">
        <v>14850</v>
      </c>
      <c r="D14850" t="s">
        <v>0</v>
      </c>
      <c r="E14850">
        <f t="shared" ref="E14850:E14913" si="696">C14850</f>
        <v>14850</v>
      </c>
      <c r="F14850" t="s">
        <v>1</v>
      </c>
      <c r="G14850">
        <f t="shared" ref="G14850:G14913" si="697">C14850</f>
        <v>14850</v>
      </c>
      <c r="H14850" t="s">
        <v>2</v>
      </c>
      <c r="I14850" t="str">
        <f t="shared" ref="I14850:I14913" si="698">CONCATENATE(A14850,B14850,C14850,D14850,E14850,F14850,G14850,H14850)</f>
        <v xml:space="preserve">        LotOfUsers.Add(new User { UserId = 14850, FirstName = "first14850", LastName = "last14850" });</v>
      </c>
    </row>
    <row r="14851" spans="1:9" x14ac:dyDescent="0.25">
      <c r="A14851" t="s">
        <v>3</v>
      </c>
      <c r="B14851" t="s">
        <v>4</v>
      </c>
      <c r="C14851">
        <v>14851</v>
      </c>
      <c r="D14851" t="s">
        <v>0</v>
      </c>
      <c r="E14851">
        <f t="shared" si="696"/>
        <v>14851</v>
      </c>
      <c r="F14851" t="s">
        <v>1</v>
      </c>
      <c r="G14851">
        <f t="shared" si="697"/>
        <v>14851</v>
      </c>
      <c r="H14851" t="s">
        <v>2</v>
      </c>
      <c r="I14851" t="str">
        <f t="shared" si="698"/>
        <v xml:space="preserve">        LotOfUsers.Add(new User { UserId = 14851, FirstName = "first14851", LastName = "last14851" });</v>
      </c>
    </row>
    <row r="14852" spans="1:9" x14ac:dyDescent="0.25">
      <c r="A14852" t="s">
        <v>3</v>
      </c>
      <c r="B14852" t="s">
        <v>4</v>
      </c>
      <c r="C14852">
        <v>14852</v>
      </c>
      <c r="D14852" t="s">
        <v>0</v>
      </c>
      <c r="E14852">
        <f t="shared" si="696"/>
        <v>14852</v>
      </c>
      <c r="F14852" t="s">
        <v>1</v>
      </c>
      <c r="G14852">
        <f t="shared" si="697"/>
        <v>14852</v>
      </c>
      <c r="H14852" t="s">
        <v>2</v>
      </c>
      <c r="I14852" t="str">
        <f t="shared" si="698"/>
        <v xml:space="preserve">        LotOfUsers.Add(new User { UserId = 14852, FirstName = "first14852", LastName = "last14852" });</v>
      </c>
    </row>
    <row r="14853" spans="1:9" x14ac:dyDescent="0.25">
      <c r="A14853" t="s">
        <v>3</v>
      </c>
      <c r="B14853" t="s">
        <v>4</v>
      </c>
      <c r="C14853">
        <v>14853</v>
      </c>
      <c r="D14853" t="s">
        <v>0</v>
      </c>
      <c r="E14853">
        <f t="shared" si="696"/>
        <v>14853</v>
      </c>
      <c r="F14853" t="s">
        <v>1</v>
      </c>
      <c r="G14853">
        <f t="shared" si="697"/>
        <v>14853</v>
      </c>
      <c r="H14853" t="s">
        <v>2</v>
      </c>
      <c r="I14853" t="str">
        <f t="shared" si="698"/>
        <v xml:space="preserve">        LotOfUsers.Add(new User { UserId = 14853, FirstName = "first14853", LastName = "last14853" });</v>
      </c>
    </row>
    <row r="14854" spans="1:9" x14ac:dyDescent="0.25">
      <c r="A14854" t="s">
        <v>3</v>
      </c>
      <c r="B14854" t="s">
        <v>4</v>
      </c>
      <c r="C14854">
        <v>14854</v>
      </c>
      <c r="D14854" t="s">
        <v>0</v>
      </c>
      <c r="E14854">
        <f t="shared" si="696"/>
        <v>14854</v>
      </c>
      <c r="F14854" t="s">
        <v>1</v>
      </c>
      <c r="G14854">
        <f t="shared" si="697"/>
        <v>14854</v>
      </c>
      <c r="H14854" t="s">
        <v>2</v>
      </c>
      <c r="I14854" t="str">
        <f t="shared" si="698"/>
        <v xml:space="preserve">        LotOfUsers.Add(new User { UserId = 14854, FirstName = "first14854", LastName = "last14854" });</v>
      </c>
    </row>
    <row r="14855" spans="1:9" x14ac:dyDescent="0.25">
      <c r="A14855" t="s">
        <v>3</v>
      </c>
      <c r="B14855" t="s">
        <v>4</v>
      </c>
      <c r="C14855">
        <v>14855</v>
      </c>
      <c r="D14855" t="s">
        <v>0</v>
      </c>
      <c r="E14855">
        <f t="shared" si="696"/>
        <v>14855</v>
      </c>
      <c r="F14855" t="s">
        <v>1</v>
      </c>
      <c r="G14855">
        <f t="shared" si="697"/>
        <v>14855</v>
      </c>
      <c r="H14855" t="s">
        <v>2</v>
      </c>
      <c r="I14855" t="str">
        <f t="shared" si="698"/>
        <v xml:space="preserve">        LotOfUsers.Add(new User { UserId = 14855, FirstName = "first14855", LastName = "last14855" });</v>
      </c>
    </row>
    <row r="14856" spans="1:9" x14ac:dyDescent="0.25">
      <c r="A14856" t="s">
        <v>3</v>
      </c>
      <c r="B14856" t="s">
        <v>4</v>
      </c>
      <c r="C14856">
        <v>14856</v>
      </c>
      <c r="D14856" t="s">
        <v>0</v>
      </c>
      <c r="E14856">
        <f t="shared" si="696"/>
        <v>14856</v>
      </c>
      <c r="F14856" t="s">
        <v>1</v>
      </c>
      <c r="G14856">
        <f t="shared" si="697"/>
        <v>14856</v>
      </c>
      <c r="H14856" t="s">
        <v>2</v>
      </c>
      <c r="I14856" t="str">
        <f t="shared" si="698"/>
        <v xml:space="preserve">        LotOfUsers.Add(new User { UserId = 14856, FirstName = "first14856", LastName = "last14856" });</v>
      </c>
    </row>
    <row r="14857" spans="1:9" x14ac:dyDescent="0.25">
      <c r="A14857" t="s">
        <v>3</v>
      </c>
      <c r="B14857" t="s">
        <v>4</v>
      </c>
      <c r="C14857">
        <v>14857</v>
      </c>
      <c r="D14857" t="s">
        <v>0</v>
      </c>
      <c r="E14857">
        <f t="shared" si="696"/>
        <v>14857</v>
      </c>
      <c r="F14857" t="s">
        <v>1</v>
      </c>
      <c r="G14857">
        <f t="shared" si="697"/>
        <v>14857</v>
      </c>
      <c r="H14857" t="s">
        <v>2</v>
      </c>
      <c r="I14857" t="str">
        <f t="shared" si="698"/>
        <v xml:space="preserve">        LotOfUsers.Add(new User { UserId = 14857, FirstName = "first14857", LastName = "last14857" });</v>
      </c>
    </row>
    <row r="14858" spans="1:9" x14ac:dyDescent="0.25">
      <c r="A14858" t="s">
        <v>3</v>
      </c>
      <c r="B14858" t="s">
        <v>4</v>
      </c>
      <c r="C14858">
        <v>14858</v>
      </c>
      <c r="D14858" t="s">
        <v>0</v>
      </c>
      <c r="E14858">
        <f t="shared" si="696"/>
        <v>14858</v>
      </c>
      <c r="F14858" t="s">
        <v>1</v>
      </c>
      <c r="G14858">
        <f t="shared" si="697"/>
        <v>14858</v>
      </c>
      <c r="H14858" t="s">
        <v>2</v>
      </c>
      <c r="I14858" t="str">
        <f t="shared" si="698"/>
        <v xml:space="preserve">        LotOfUsers.Add(new User { UserId = 14858, FirstName = "first14858", LastName = "last14858" });</v>
      </c>
    </row>
    <row r="14859" spans="1:9" x14ac:dyDescent="0.25">
      <c r="A14859" t="s">
        <v>3</v>
      </c>
      <c r="B14859" t="s">
        <v>4</v>
      </c>
      <c r="C14859">
        <v>14859</v>
      </c>
      <c r="D14859" t="s">
        <v>0</v>
      </c>
      <c r="E14859">
        <f t="shared" si="696"/>
        <v>14859</v>
      </c>
      <c r="F14859" t="s">
        <v>1</v>
      </c>
      <c r="G14859">
        <f t="shared" si="697"/>
        <v>14859</v>
      </c>
      <c r="H14859" t="s">
        <v>2</v>
      </c>
      <c r="I14859" t="str">
        <f t="shared" si="698"/>
        <v xml:space="preserve">        LotOfUsers.Add(new User { UserId = 14859, FirstName = "first14859", LastName = "last14859" });</v>
      </c>
    </row>
    <row r="14860" spans="1:9" x14ac:dyDescent="0.25">
      <c r="A14860" t="s">
        <v>3</v>
      </c>
      <c r="B14860" t="s">
        <v>4</v>
      </c>
      <c r="C14860">
        <v>14860</v>
      </c>
      <c r="D14860" t="s">
        <v>0</v>
      </c>
      <c r="E14860">
        <f t="shared" si="696"/>
        <v>14860</v>
      </c>
      <c r="F14860" t="s">
        <v>1</v>
      </c>
      <c r="G14860">
        <f t="shared" si="697"/>
        <v>14860</v>
      </c>
      <c r="H14860" t="s">
        <v>2</v>
      </c>
      <c r="I14860" t="str">
        <f t="shared" si="698"/>
        <v xml:space="preserve">        LotOfUsers.Add(new User { UserId = 14860, FirstName = "first14860", LastName = "last14860" });</v>
      </c>
    </row>
    <row r="14861" spans="1:9" x14ac:dyDescent="0.25">
      <c r="A14861" t="s">
        <v>3</v>
      </c>
      <c r="B14861" t="s">
        <v>4</v>
      </c>
      <c r="C14861">
        <v>14861</v>
      </c>
      <c r="D14861" t="s">
        <v>0</v>
      </c>
      <c r="E14861">
        <f t="shared" si="696"/>
        <v>14861</v>
      </c>
      <c r="F14861" t="s">
        <v>1</v>
      </c>
      <c r="G14861">
        <f t="shared" si="697"/>
        <v>14861</v>
      </c>
      <c r="H14861" t="s">
        <v>2</v>
      </c>
      <c r="I14861" t="str">
        <f t="shared" si="698"/>
        <v xml:space="preserve">        LotOfUsers.Add(new User { UserId = 14861, FirstName = "first14861", LastName = "last14861" });</v>
      </c>
    </row>
    <row r="14862" spans="1:9" x14ac:dyDescent="0.25">
      <c r="A14862" t="s">
        <v>3</v>
      </c>
      <c r="B14862" t="s">
        <v>4</v>
      </c>
      <c r="C14862">
        <v>14862</v>
      </c>
      <c r="D14862" t="s">
        <v>0</v>
      </c>
      <c r="E14862">
        <f t="shared" si="696"/>
        <v>14862</v>
      </c>
      <c r="F14862" t="s">
        <v>1</v>
      </c>
      <c r="G14862">
        <f t="shared" si="697"/>
        <v>14862</v>
      </c>
      <c r="H14862" t="s">
        <v>2</v>
      </c>
      <c r="I14862" t="str">
        <f t="shared" si="698"/>
        <v xml:space="preserve">        LotOfUsers.Add(new User { UserId = 14862, FirstName = "first14862", LastName = "last14862" });</v>
      </c>
    </row>
    <row r="14863" spans="1:9" x14ac:dyDescent="0.25">
      <c r="A14863" t="s">
        <v>3</v>
      </c>
      <c r="B14863" t="s">
        <v>4</v>
      </c>
      <c r="C14863">
        <v>14863</v>
      </c>
      <c r="D14863" t="s">
        <v>0</v>
      </c>
      <c r="E14863">
        <f t="shared" si="696"/>
        <v>14863</v>
      </c>
      <c r="F14863" t="s">
        <v>1</v>
      </c>
      <c r="G14863">
        <f t="shared" si="697"/>
        <v>14863</v>
      </c>
      <c r="H14863" t="s">
        <v>2</v>
      </c>
      <c r="I14863" t="str">
        <f t="shared" si="698"/>
        <v xml:space="preserve">        LotOfUsers.Add(new User { UserId = 14863, FirstName = "first14863", LastName = "last14863" });</v>
      </c>
    </row>
    <row r="14864" spans="1:9" x14ac:dyDescent="0.25">
      <c r="A14864" t="s">
        <v>3</v>
      </c>
      <c r="B14864" t="s">
        <v>4</v>
      </c>
      <c r="C14864">
        <v>14864</v>
      </c>
      <c r="D14864" t="s">
        <v>0</v>
      </c>
      <c r="E14864">
        <f t="shared" si="696"/>
        <v>14864</v>
      </c>
      <c r="F14864" t="s">
        <v>1</v>
      </c>
      <c r="G14864">
        <f t="shared" si="697"/>
        <v>14864</v>
      </c>
      <c r="H14864" t="s">
        <v>2</v>
      </c>
      <c r="I14864" t="str">
        <f t="shared" si="698"/>
        <v xml:space="preserve">        LotOfUsers.Add(new User { UserId = 14864, FirstName = "first14864", LastName = "last14864" });</v>
      </c>
    </row>
    <row r="14865" spans="1:9" x14ac:dyDescent="0.25">
      <c r="A14865" t="s">
        <v>3</v>
      </c>
      <c r="B14865" t="s">
        <v>4</v>
      </c>
      <c r="C14865">
        <v>14865</v>
      </c>
      <c r="D14865" t="s">
        <v>0</v>
      </c>
      <c r="E14865">
        <f t="shared" si="696"/>
        <v>14865</v>
      </c>
      <c r="F14865" t="s">
        <v>1</v>
      </c>
      <c r="G14865">
        <f t="shared" si="697"/>
        <v>14865</v>
      </c>
      <c r="H14865" t="s">
        <v>2</v>
      </c>
      <c r="I14865" t="str">
        <f t="shared" si="698"/>
        <v xml:space="preserve">        LotOfUsers.Add(new User { UserId = 14865, FirstName = "first14865", LastName = "last14865" });</v>
      </c>
    </row>
    <row r="14866" spans="1:9" x14ac:dyDescent="0.25">
      <c r="A14866" t="s">
        <v>3</v>
      </c>
      <c r="B14866" t="s">
        <v>4</v>
      </c>
      <c r="C14866">
        <v>14866</v>
      </c>
      <c r="D14866" t="s">
        <v>0</v>
      </c>
      <c r="E14866">
        <f t="shared" si="696"/>
        <v>14866</v>
      </c>
      <c r="F14866" t="s">
        <v>1</v>
      </c>
      <c r="G14866">
        <f t="shared" si="697"/>
        <v>14866</v>
      </c>
      <c r="H14866" t="s">
        <v>2</v>
      </c>
      <c r="I14866" t="str">
        <f t="shared" si="698"/>
        <v xml:space="preserve">        LotOfUsers.Add(new User { UserId = 14866, FirstName = "first14866", LastName = "last14866" });</v>
      </c>
    </row>
    <row r="14867" spans="1:9" x14ac:dyDescent="0.25">
      <c r="A14867" t="s">
        <v>3</v>
      </c>
      <c r="B14867" t="s">
        <v>4</v>
      </c>
      <c r="C14867">
        <v>14867</v>
      </c>
      <c r="D14867" t="s">
        <v>0</v>
      </c>
      <c r="E14867">
        <f t="shared" si="696"/>
        <v>14867</v>
      </c>
      <c r="F14867" t="s">
        <v>1</v>
      </c>
      <c r="G14867">
        <f t="shared" si="697"/>
        <v>14867</v>
      </c>
      <c r="H14867" t="s">
        <v>2</v>
      </c>
      <c r="I14867" t="str">
        <f t="shared" si="698"/>
        <v xml:space="preserve">        LotOfUsers.Add(new User { UserId = 14867, FirstName = "first14867", LastName = "last14867" });</v>
      </c>
    </row>
    <row r="14868" spans="1:9" x14ac:dyDescent="0.25">
      <c r="A14868" t="s">
        <v>3</v>
      </c>
      <c r="B14868" t="s">
        <v>4</v>
      </c>
      <c r="C14868">
        <v>14868</v>
      </c>
      <c r="D14868" t="s">
        <v>0</v>
      </c>
      <c r="E14868">
        <f t="shared" si="696"/>
        <v>14868</v>
      </c>
      <c r="F14868" t="s">
        <v>1</v>
      </c>
      <c r="G14868">
        <f t="shared" si="697"/>
        <v>14868</v>
      </c>
      <c r="H14868" t="s">
        <v>2</v>
      </c>
      <c r="I14868" t="str">
        <f t="shared" si="698"/>
        <v xml:space="preserve">        LotOfUsers.Add(new User { UserId = 14868, FirstName = "first14868", LastName = "last14868" });</v>
      </c>
    </row>
    <row r="14869" spans="1:9" x14ac:dyDescent="0.25">
      <c r="A14869" t="s">
        <v>3</v>
      </c>
      <c r="B14869" t="s">
        <v>4</v>
      </c>
      <c r="C14869">
        <v>14869</v>
      </c>
      <c r="D14869" t="s">
        <v>0</v>
      </c>
      <c r="E14869">
        <f t="shared" si="696"/>
        <v>14869</v>
      </c>
      <c r="F14869" t="s">
        <v>1</v>
      </c>
      <c r="G14869">
        <f t="shared" si="697"/>
        <v>14869</v>
      </c>
      <c r="H14869" t="s">
        <v>2</v>
      </c>
      <c r="I14869" t="str">
        <f t="shared" si="698"/>
        <v xml:space="preserve">        LotOfUsers.Add(new User { UserId = 14869, FirstName = "first14869", LastName = "last14869" });</v>
      </c>
    </row>
    <row r="14870" spans="1:9" x14ac:dyDescent="0.25">
      <c r="A14870" t="s">
        <v>3</v>
      </c>
      <c r="B14870" t="s">
        <v>4</v>
      </c>
      <c r="C14870">
        <v>14870</v>
      </c>
      <c r="D14870" t="s">
        <v>0</v>
      </c>
      <c r="E14870">
        <f t="shared" si="696"/>
        <v>14870</v>
      </c>
      <c r="F14870" t="s">
        <v>1</v>
      </c>
      <c r="G14870">
        <f t="shared" si="697"/>
        <v>14870</v>
      </c>
      <c r="H14870" t="s">
        <v>2</v>
      </c>
      <c r="I14870" t="str">
        <f t="shared" si="698"/>
        <v xml:space="preserve">        LotOfUsers.Add(new User { UserId = 14870, FirstName = "first14870", LastName = "last14870" });</v>
      </c>
    </row>
    <row r="14871" spans="1:9" x14ac:dyDescent="0.25">
      <c r="A14871" t="s">
        <v>3</v>
      </c>
      <c r="B14871" t="s">
        <v>4</v>
      </c>
      <c r="C14871">
        <v>14871</v>
      </c>
      <c r="D14871" t="s">
        <v>0</v>
      </c>
      <c r="E14871">
        <f t="shared" si="696"/>
        <v>14871</v>
      </c>
      <c r="F14871" t="s">
        <v>1</v>
      </c>
      <c r="G14871">
        <f t="shared" si="697"/>
        <v>14871</v>
      </c>
      <c r="H14871" t="s">
        <v>2</v>
      </c>
      <c r="I14871" t="str">
        <f t="shared" si="698"/>
        <v xml:space="preserve">        LotOfUsers.Add(new User { UserId = 14871, FirstName = "first14871", LastName = "last14871" });</v>
      </c>
    </row>
    <row r="14872" spans="1:9" x14ac:dyDescent="0.25">
      <c r="A14872" t="s">
        <v>3</v>
      </c>
      <c r="B14872" t="s">
        <v>4</v>
      </c>
      <c r="C14872">
        <v>14872</v>
      </c>
      <c r="D14872" t="s">
        <v>0</v>
      </c>
      <c r="E14872">
        <f t="shared" si="696"/>
        <v>14872</v>
      </c>
      <c r="F14872" t="s">
        <v>1</v>
      </c>
      <c r="G14872">
        <f t="shared" si="697"/>
        <v>14872</v>
      </c>
      <c r="H14872" t="s">
        <v>2</v>
      </c>
      <c r="I14872" t="str">
        <f t="shared" si="698"/>
        <v xml:space="preserve">        LotOfUsers.Add(new User { UserId = 14872, FirstName = "first14872", LastName = "last14872" });</v>
      </c>
    </row>
    <row r="14873" spans="1:9" x14ac:dyDescent="0.25">
      <c r="A14873" t="s">
        <v>3</v>
      </c>
      <c r="B14873" t="s">
        <v>4</v>
      </c>
      <c r="C14873">
        <v>14873</v>
      </c>
      <c r="D14873" t="s">
        <v>0</v>
      </c>
      <c r="E14873">
        <f t="shared" si="696"/>
        <v>14873</v>
      </c>
      <c r="F14873" t="s">
        <v>1</v>
      </c>
      <c r="G14873">
        <f t="shared" si="697"/>
        <v>14873</v>
      </c>
      <c r="H14873" t="s">
        <v>2</v>
      </c>
      <c r="I14873" t="str">
        <f t="shared" si="698"/>
        <v xml:space="preserve">        LotOfUsers.Add(new User { UserId = 14873, FirstName = "first14873", LastName = "last14873" });</v>
      </c>
    </row>
    <row r="14874" spans="1:9" x14ac:dyDescent="0.25">
      <c r="A14874" t="s">
        <v>3</v>
      </c>
      <c r="B14874" t="s">
        <v>4</v>
      </c>
      <c r="C14874">
        <v>14874</v>
      </c>
      <c r="D14874" t="s">
        <v>0</v>
      </c>
      <c r="E14874">
        <f t="shared" si="696"/>
        <v>14874</v>
      </c>
      <c r="F14874" t="s">
        <v>1</v>
      </c>
      <c r="G14874">
        <f t="shared" si="697"/>
        <v>14874</v>
      </c>
      <c r="H14874" t="s">
        <v>2</v>
      </c>
      <c r="I14874" t="str">
        <f t="shared" si="698"/>
        <v xml:space="preserve">        LotOfUsers.Add(new User { UserId = 14874, FirstName = "first14874", LastName = "last14874" });</v>
      </c>
    </row>
    <row r="14875" spans="1:9" x14ac:dyDescent="0.25">
      <c r="A14875" t="s">
        <v>3</v>
      </c>
      <c r="B14875" t="s">
        <v>4</v>
      </c>
      <c r="C14875">
        <v>14875</v>
      </c>
      <c r="D14875" t="s">
        <v>0</v>
      </c>
      <c r="E14875">
        <f t="shared" si="696"/>
        <v>14875</v>
      </c>
      <c r="F14875" t="s">
        <v>1</v>
      </c>
      <c r="G14875">
        <f t="shared" si="697"/>
        <v>14875</v>
      </c>
      <c r="H14875" t="s">
        <v>2</v>
      </c>
      <c r="I14875" t="str">
        <f t="shared" si="698"/>
        <v xml:space="preserve">        LotOfUsers.Add(new User { UserId = 14875, FirstName = "first14875", LastName = "last14875" });</v>
      </c>
    </row>
    <row r="14876" spans="1:9" x14ac:dyDescent="0.25">
      <c r="A14876" t="s">
        <v>3</v>
      </c>
      <c r="B14876" t="s">
        <v>4</v>
      </c>
      <c r="C14876">
        <v>14876</v>
      </c>
      <c r="D14876" t="s">
        <v>0</v>
      </c>
      <c r="E14876">
        <f t="shared" si="696"/>
        <v>14876</v>
      </c>
      <c r="F14876" t="s">
        <v>1</v>
      </c>
      <c r="G14876">
        <f t="shared" si="697"/>
        <v>14876</v>
      </c>
      <c r="H14876" t="s">
        <v>2</v>
      </c>
      <c r="I14876" t="str">
        <f t="shared" si="698"/>
        <v xml:space="preserve">        LotOfUsers.Add(new User { UserId = 14876, FirstName = "first14876", LastName = "last14876" });</v>
      </c>
    </row>
    <row r="14877" spans="1:9" x14ac:dyDescent="0.25">
      <c r="A14877" t="s">
        <v>3</v>
      </c>
      <c r="B14877" t="s">
        <v>4</v>
      </c>
      <c r="C14877">
        <v>14877</v>
      </c>
      <c r="D14877" t="s">
        <v>0</v>
      </c>
      <c r="E14877">
        <f t="shared" si="696"/>
        <v>14877</v>
      </c>
      <c r="F14877" t="s">
        <v>1</v>
      </c>
      <c r="G14877">
        <f t="shared" si="697"/>
        <v>14877</v>
      </c>
      <c r="H14877" t="s">
        <v>2</v>
      </c>
      <c r="I14877" t="str">
        <f t="shared" si="698"/>
        <v xml:space="preserve">        LotOfUsers.Add(new User { UserId = 14877, FirstName = "first14877", LastName = "last14877" });</v>
      </c>
    </row>
    <row r="14878" spans="1:9" x14ac:dyDescent="0.25">
      <c r="A14878" t="s">
        <v>3</v>
      </c>
      <c r="B14878" t="s">
        <v>4</v>
      </c>
      <c r="C14878">
        <v>14878</v>
      </c>
      <c r="D14878" t="s">
        <v>0</v>
      </c>
      <c r="E14878">
        <f t="shared" si="696"/>
        <v>14878</v>
      </c>
      <c r="F14878" t="s">
        <v>1</v>
      </c>
      <c r="G14878">
        <f t="shared" si="697"/>
        <v>14878</v>
      </c>
      <c r="H14878" t="s">
        <v>2</v>
      </c>
      <c r="I14878" t="str">
        <f t="shared" si="698"/>
        <v xml:space="preserve">        LotOfUsers.Add(new User { UserId = 14878, FirstName = "first14878", LastName = "last14878" });</v>
      </c>
    </row>
    <row r="14879" spans="1:9" x14ac:dyDescent="0.25">
      <c r="A14879" t="s">
        <v>3</v>
      </c>
      <c r="B14879" t="s">
        <v>4</v>
      </c>
      <c r="C14879">
        <v>14879</v>
      </c>
      <c r="D14879" t="s">
        <v>0</v>
      </c>
      <c r="E14879">
        <f t="shared" si="696"/>
        <v>14879</v>
      </c>
      <c r="F14879" t="s">
        <v>1</v>
      </c>
      <c r="G14879">
        <f t="shared" si="697"/>
        <v>14879</v>
      </c>
      <c r="H14879" t="s">
        <v>2</v>
      </c>
      <c r="I14879" t="str">
        <f t="shared" si="698"/>
        <v xml:space="preserve">        LotOfUsers.Add(new User { UserId = 14879, FirstName = "first14879", LastName = "last14879" });</v>
      </c>
    </row>
    <row r="14880" spans="1:9" x14ac:dyDescent="0.25">
      <c r="A14880" t="s">
        <v>3</v>
      </c>
      <c r="B14880" t="s">
        <v>4</v>
      </c>
      <c r="C14880">
        <v>14880</v>
      </c>
      <c r="D14880" t="s">
        <v>0</v>
      </c>
      <c r="E14880">
        <f t="shared" si="696"/>
        <v>14880</v>
      </c>
      <c r="F14880" t="s">
        <v>1</v>
      </c>
      <c r="G14880">
        <f t="shared" si="697"/>
        <v>14880</v>
      </c>
      <c r="H14880" t="s">
        <v>2</v>
      </c>
      <c r="I14880" t="str">
        <f t="shared" si="698"/>
        <v xml:space="preserve">        LotOfUsers.Add(new User { UserId = 14880, FirstName = "first14880", LastName = "last14880" });</v>
      </c>
    </row>
    <row r="14881" spans="1:9" x14ac:dyDescent="0.25">
      <c r="A14881" t="s">
        <v>3</v>
      </c>
      <c r="B14881" t="s">
        <v>4</v>
      </c>
      <c r="C14881">
        <v>14881</v>
      </c>
      <c r="D14881" t="s">
        <v>0</v>
      </c>
      <c r="E14881">
        <f t="shared" si="696"/>
        <v>14881</v>
      </c>
      <c r="F14881" t="s">
        <v>1</v>
      </c>
      <c r="G14881">
        <f t="shared" si="697"/>
        <v>14881</v>
      </c>
      <c r="H14881" t="s">
        <v>2</v>
      </c>
      <c r="I14881" t="str">
        <f t="shared" si="698"/>
        <v xml:space="preserve">        LotOfUsers.Add(new User { UserId = 14881, FirstName = "first14881", LastName = "last14881" });</v>
      </c>
    </row>
    <row r="14882" spans="1:9" x14ac:dyDescent="0.25">
      <c r="A14882" t="s">
        <v>3</v>
      </c>
      <c r="B14882" t="s">
        <v>4</v>
      </c>
      <c r="C14882">
        <v>14882</v>
      </c>
      <c r="D14882" t="s">
        <v>0</v>
      </c>
      <c r="E14882">
        <f t="shared" si="696"/>
        <v>14882</v>
      </c>
      <c r="F14882" t="s">
        <v>1</v>
      </c>
      <c r="G14882">
        <f t="shared" si="697"/>
        <v>14882</v>
      </c>
      <c r="H14882" t="s">
        <v>2</v>
      </c>
      <c r="I14882" t="str">
        <f t="shared" si="698"/>
        <v xml:space="preserve">        LotOfUsers.Add(new User { UserId = 14882, FirstName = "first14882", LastName = "last14882" });</v>
      </c>
    </row>
    <row r="14883" spans="1:9" x14ac:dyDescent="0.25">
      <c r="A14883" t="s">
        <v>3</v>
      </c>
      <c r="B14883" t="s">
        <v>4</v>
      </c>
      <c r="C14883">
        <v>14883</v>
      </c>
      <c r="D14883" t="s">
        <v>0</v>
      </c>
      <c r="E14883">
        <f t="shared" si="696"/>
        <v>14883</v>
      </c>
      <c r="F14883" t="s">
        <v>1</v>
      </c>
      <c r="G14883">
        <f t="shared" si="697"/>
        <v>14883</v>
      </c>
      <c r="H14883" t="s">
        <v>2</v>
      </c>
      <c r="I14883" t="str">
        <f t="shared" si="698"/>
        <v xml:space="preserve">        LotOfUsers.Add(new User { UserId = 14883, FirstName = "first14883", LastName = "last14883" });</v>
      </c>
    </row>
    <row r="14884" spans="1:9" x14ac:dyDescent="0.25">
      <c r="A14884" t="s">
        <v>3</v>
      </c>
      <c r="B14884" t="s">
        <v>4</v>
      </c>
      <c r="C14884">
        <v>14884</v>
      </c>
      <c r="D14884" t="s">
        <v>0</v>
      </c>
      <c r="E14884">
        <f t="shared" si="696"/>
        <v>14884</v>
      </c>
      <c r="F14884" t="s">
        <v>1</v>
      </c>
      <c r="G14884">
        <f t="shared" si="697"/>
        <v>14884</v>
      </c>
      <c r="H14884" t="s">
        <v>2</v>
      </c>
      <c r="I14884" t="str">
        <f t="shared" si="698"/>
        <v xml:space="preserve">        LotOfUsers.Add(new User { UserId = 14884, FirstName = "first14884", LastName = "last14884" });</v>
      </c>
    </row>
    <row r="14885" spans="1:9" x14ac:dyDescent="0.25">
      <c r="A14885" t="s">
        <v>3</v>
      </c>
      <c r="B14885" t="s">
        <v>4</v>
      </c>
      <c r="C14885">
        <v>14885</v>
      </c>
      <c r="D14885" t="s">
        <v>0</v>
      </c>
      <c r="E14885">
        <f t="shared" si="696"/>
        <v>14885</v>
      </c>
      <c r="F14885" t="s">
        <v>1</v>
      </c>
      <c r="G14885">
        <f t="shared" si="697"/>
        <v>14885</v>
      </c>
      <c r="H14885" t="s">
        <v>2</v>
      </c>
      <c r="I14885" t="str">
        <f t="shared" si="698"/>
        <v xml:space="preserve">        LotOfUsers.Add(new User { UserId = 14885, FirstName = "first14885", LastName = "last14885" });</v>
      </c>
    </row>
    <row r="14886" spans="1:9" x14ac:dyDescent="0.25">
      <c r="A14886" t="s">
        <v>3</v>
      </c>
      <c r="B14886" t="s">
        <v>4</v>
      </c>
      <c r="C14886">
        <v>14886</v>
      </c>
      <c r="D14886" t="s">
        <v>0</v>
      </c>
      <c r="E14886">
        <f t="shared" si="696"/>
        <v>14886</v>
      </c>
      <c r="F14886" t="s">
        <v>1</v>
      </c>
      <c r="G14886">
        <f t="shared" si="697"/>
        <v>14886</v>
      </c>
      <c r="H14886" t="s">
        <v>2</v>
      </c>
      <c r="I14886" t="str">
        <f t="shared" si="698"/>
        <v xml:space="preserve">        LotOfUsers.Add(new User { UserId = 14886, FirstName = "first14886", LastName = "last14886" });</v>
      </c>
    </row>
    <row r="14887" spans="1:9" x14ac:dyDescent="0.25">
      <c r="A14887" t="s">
        <v>3</v>
      </c>
      <c r="B14887" t="s">
        <v>4</v>
      </c>
      <c r="C14887">
        <v>14887</v>
      </c>
      <c r="D14887" t="s">
        <v>0</v>
      </c>
      <c r="E14887">
        <f t="shared" si="696"/>
        <v>14887</v>
      </c>
      <c r="F14887" t="s">
        <v>1</v>
      </c>
      <c r="G14887">
        <f t="shared" si="697"/>
        <v>14887</v>
      </c>
      <c r="H14887" t="s">
        <v>2</v>
      </c>
      <c r="I14887" t="str">
        <f t="shared" si="698"/>
        <v xml:space="preserve">        LotOfUsers.Add(new User { UserId = 14887, FirstName = "first14887", LastName = "last14887" });</v>
      </c>
    </row>
    <row r="14888" spans="1:9" x14ac:dyDescent="0.25">
      <c r="A14888" t="s">
        <v>3</v>
      </c>
      <c r="B14888" t="s">
        <v>4</v>
      </c>
      <c r="C14888">
        <v>14888</v>
      </c>
      <c r="D14888" t="s">
        <v>0</v>
      </c>
      <c r="E14888">
        <f t="shared" si="696"/>
        <v>14888</v>
      </c>
      <c r="F14888" t="s">
        <v>1</v>
      </c>
      <c r="G14888">
        <f t="shared" si="697"/>
        <v>14888</v>
      </c>
      <c r="H14888" t="s">
        <v>2</v>
      </c>
      <c r="I14888" t="str">
        <f t="shared" si="698"/>
        <v xml:space="preserve">        LotOfUsers.Add(new User { UserId = 14888, FirstName = "first14888", LastName = "last14888" });</v>
      </c>
    </row>
    <row r="14889" spans="1:9" x14ac:dyDescent="0.25">
      <c r="A14889" t="s">
        <v>3</v>
      </c>
      <c r="B14889" t="s">
        <v>4</v>
      </c>
      <c r="C14889">
        <v>14889</v>
      </c>
      <c r="D14889" t="s">
        <v>0</v>
      </c>
      <c r="E14889">
        <f t="shared" si="696"/>
        <v>14889</v>
      </c>
      <c r="F14889" t="s">
        <v>1</v>
      </c>
      <c r="G14889">
        <f t="shared" si="697"/>
        <v>14889</v>
      </c>
      <c r="H14889" t="s">
        <v>2</v>
      </c>
      <c r="I14889" t="str">
        <f t="shared" si="698"/>
        <v xml:space="preserve">        LotOfUsers.Add(new User { UserId = 14889, FirstName = "first14889", LastName = "last14889" });</v>
      </c>
    </row>
    <row r="14890" spans="1:9" x14ac:dyDescent="0.25">
      <c r="A14890" t="s">
        <v>3</v>
      </c>
      <c r="B14890" t="s">
        <v>4</v>
      </c>
      <c r="C14890">
        <v>14890</v>
      </c>
      <c r="D14890" t="s">
        <v>0</v>
      </c>
      <c r="E14890">
        <f t="shared" si="696"/>
        <v>14890</v>
      </c>
      <c r="F14890" t="s">
        <v>1</v>
      </c>
      <c r="G14890">
        <f t="shared" si="697"/>
        <v>14890</v>
      </c>
      <c r="H14890" t="s">
        <v>2</v>
      </c>
      <c r="I14890" t="str">
        <f t="shared" si="698"/>
        <v xml:space="preserve">        LotOfUsers.Add(new User { UserId = 14890, FirstName = "first14890", LastName = "last14890" });</v>
      </c>
    </row>
    <row r="14891" spans="1:9" x14ac:dyDescent="0.25">
      <c r="A14891" t="s">
        <v>3</v>
      </c>
      <c r="B14891" t="s">
        <v>4</v>
      </c>
      <c r="C14891">
        <v>14891</v>
      </c>
      <c r="D14891" t="s">
        <v>0</v>
      </c>
      <c r="E14891">
        <f t="shared" si="696"/>
        <v>14891</v>
      </c>
      <c r="F14891" t="s">
        <v>1</v>
      </c>
      <c r="G14891">
        <f t="shared" si="697"/>
        <v>14891</v>
      </c>
      <c r="H14891" t="s">
        <v>2</v>
      </c>
      <c r="I14891" t="str">
        <f t="shared" si="698"/>
        <v xml:space="preserve">        LotOfUsers.Add(new User { UserId = 14891, FirstName = "first14891", LastName = "last14891" });</v>
      </c>
    </row>
    <row r="14892" spans="1:9" x14ac:dyDescent="0.25">
      <c r="A14892" t="s">
        <v>3</v>
      </c>
      <c r="B14892" t="s">
        <v>4</v>
      </c>
      <c r="C14892">
        <v>14892</v>
      </c>
      <c r="D14892" t="s">
        <v>0</v>
      </c>
      <c r="E14892">
        <f t="shared" si="696"/>
        <v>14892</v>
      </c>
      <c r="F14892" t="s">
        <v>1</v>
      </c>
      <c r="G14892">
        <f t="shared" si="697"/>
        <v>14892</v>
      </c>
      <c r="H14892" t="s">
        <v>2</v>
      </c>
      <c r="I14892" t="str">
        <f t="shared" si="698"/>
        <v xml:space="preserve">        LotOfUsers.Add(new User { UserId = 14892, FirstName = "first14892", LastName = "last14892" });</v>
      </c>
    </row>
    <row r="14893" spans="1:9" x14ac:dyDescent="0.25">
      <c r="A14893" t="s">
        <v>3</v>
      </c>
      <c r="B14893" t="s">
        <v>4</v>
      </c>
      <c r="C14893">
        <v>14893</v>
      </c>
      <c r="D14893" t="s">
        <v>0</v>
      </c>
      <c r="E14893">
        <f t="shared" si="696"/>
        <v>14893</v>
      </c>
      <c r="F14893" t="s">
        <v>1</v>
      </c>
      <c r="G14893">
        <f t="shared" si="697"/>
        <v>14893</v>
      </c>
      <c r="H14893" t="s">
        <v>2</v>
      </c>
      <c r="I14893" t="str">
        <f t="shared" si="698"/>
        <v xml:space="preserve">        LotOfUsers.Add(new User { UserId = 14893, FirstName = "first14893", LastName = "last14893" });</v>
      </c>
    </row>
    <row r="14894" spans="1:9" x14ac:dyDescent="0.25">
      <c r="A14894" t="s">
        <v>3</v>
      </c>
      <c r="B14894" t="s">
        <v>4</v>
      </c>
      <c r="C14894">
        <v>14894</v>
      </c>
      <c r="D14894" t="s">
        <v>0</v>
      </c>
      <c r="E14894">
        <f t="shared" si="696"/>
        <v>14894</v>
      </c>
      <c r="F14894" t="s">
        <v>1</v>
      </c>
      <c r="G14894">
        <f t="shared" si="697"/>
        <v>14894</v>
      </c>
      <c r="H14894" t="s">
        <v>2</v>
      </c>
      <c r="I14894" t="str">
        <f t="shared" si="698"/>
        <v xml:space="preserve">        LotOfUsers.Add(new User { UserId = 14894, FirstName = "first14894", LastName = "last14894" });</v>
      </c>
    </row>
    <row r="14895" spans="1:9" x14ac:dyDescent="0.25">
      <c r="A14895" t="s">
        <v>3</v>
      </c>
      <c r="B14895" t="s">
        <v>4</v>
      </c>
      <c r="C14895">
        <v>14895</v>
      </c>
      <c r="D14895" t="s">
        <v>0</v>
      </c>
      <c r="E14895">
        <f t="shared" si="696"/>
        <v>14895</v>
      </c>
      <c r="F14895" t="s">
        <v>1</v>
      </c>
      <c r="G14895">
        <f t="shared" si="697"/>
        <v>14895</v>
      </c>
      <c r="H14895" t="s">
        <v>2</v>
      </c>
      <c r="I14895" t="str">
        <f t="shared" si="698"/>
        <v xml:space="preserve">        LotOfUsers.Add(new User { UserId = 14895, FirstName = "first14895", LastName = "last14895" });</v>
      </c>
    </row>
    <row r="14896" spans="1:9" x14ac:dyDescent="0.25">
      <c r="A14896" t="s">
        <v>3</v>
      </c>
      <c r="B14896" t="s">
        <v>4</v>
      </c>
      <c r="C14896">
        <v>14896</v>
      </c>
      <c r="D14896" t="s">
        <v>0</v>
      </c>
      <c r="E14896">
        <f t="shared" si="696"/>
        <v>14896</v>
      </c>
      <c r="F14896" t="s">
        <v>1</v>
      </c>
      <c r="G14896">
        <f t="shared" si="697"/>
        <v>14896</v>
      </c>
      <c r="H14896" t="s">
        <v>2</v>
      </c>
      <c r="I14896" t="str">
        <f t="shared" si="698"/>
        <v xml:space="preserve">        LotOfUsers.Add(new User { UserId = 14896, FirstName = "first14896", LastName = "last14896" });</v>
      </c>
    </row>
    <row r="14897" spans="1:9" x14ac:dyDescent="0.25">
      <c r="A14897" t="s">
        <v>3</v>
      </c>
      <c r="B14897" t="s">
        <v>4</v>
      </c>
      <c r="C14897">
        <v>14897</v>
      </c>
      <c r="D14897" t="s">
        <v>0</v>
      </c>
      <c r="E14897">
        <f t="shared" si="696"/>
        <v>14897</v>
      </c>
      <c r="F14897" t="s">
        <v>1</v>
      </c>
      <c r="G14897">
        <f t="shared" si="697"/>
        <v>14897</v>
      </c>
      <c r="H14897" t="s">
        <v>2</v>
      </c>
      <c r="I14897" t="str">
        <f t="shared" si="698"/>
        <v xml:space="preserve">        LotOfUsers.Add(new User { UserId = 14897, FirstName = "first14897", LastName = "last14897" });</v>
      </c>
    </row>
    <row r="14898" spans="1:9" x14ac:dyDescent="0.25">
      <c r="A14898" t="s">
        <v>3</v>
      </c>
      <c r="B14898" t="s">
        <v>4</v>
      </c>
      <c r="C14898">
        <v>14898</v>
      </c>
      <c r="D14898" t="s">
        <v>0</v>
      </c>
      <c r="E14898">
        <f t="shared" si="696"/>
        <v>14898</v>
      </c>
      <c r="F14898" t="s">
        <v>1</v>
      </c>
      <c r="G14898">
        <f t="shared" si="697"/>
        <v>14898</v>
      </c>
      <c r="H14898" t="s">
        <v>2</v>
      </c>
      <c r="I14898" t="str">
        <f t="shared" si="698"/>
        <v xml:space="preserve">        LotOfUsers.Add(new User { UserId = 14898, FirstName = "first14898", LastName = "last14898" });</v>
      </c>
    </row>
    <row r="14899" spans="1:9" x14ac:dyDescent="0.25">
      <c r="A14899" t="s">
        <v>3</v>
      </c>
      <c r="B14899" t="s">
        <v>4</v>
      </c>
      <c r="C14899">
        <v>14899</v>
      </c>
      <c r="D14899" t="s">
        <v>0</v>
      </c>
      <c r="E14899">
        <f t="shared" si="696"/>
        <v>14899</v>
      </c>
      <c r="F14899" t="s">
        <v>1</v>
      </c>
      <c r="G14899">
        <f t="shared" si="697"/>
        <v>14899</v>
      </c>
      <c r="H14899" t="s">
        <v>2</v>
      </c>
      <c r="I14899" t="str">
        <f t="shared" si="698"/>
        <v xml:space="preserve">        LotOfUsers.Add(new User { UserId = 14899, FirstName = "first14899", LastName = "last14899" });</v>
      </c>
    </row>
    <row r="14900" spans="1:9" x14ac:dyDescent="0.25">
      <c r="A14900" t="s">
        <v>3</v>
      </c>
      <c r="B14900" t="s">
        <v>4</v>
      </c>
      <c r="C14900">
        <v>14900</v>
      </c>
      <c r="D14900" t="s">
        <v>0</v>
      </c>
      <c r="E14900">
        <f t="shared" si="696"/>
        <v>14900</v>
      </c>
      <c r="F14900" t="s">
        <v>1</v>
      </c>
      <c r="G14900">
        <f t="shared" si="697"/>
        <v>14900</v>
      </c>
      <c r="H14900" t="s">
        <v>2</v>
      </c>
      <c r="I14900" t="str">
        <f t="shared" si="698"/>
        <v xml:space="preserve">        LotOfUsers.Add(new User { UserId = 14900, FirstName = "first14900", LastName = "last14900" });</v>
      </c>
    </row>
    <row r="14901" spans="1:9" x14ac:dyDescent="0.25">
      <c r="A14901" t="s">
        <v>3</v>
      </c>
      <c r="B14901" t="s">
        <v>4</v>
      </c>
      <c r="C14901">
        <v>14901</v>
      </c>
      <c r="D14901" t="s">
        <v>0</v>
      </c>
      <c r="E14901">
        <f t="shared" si="696"/>
        <v>14901</v>
      </c>
      <c r="F14901" t="s">
        <v>1</v>
      </c>
      <c r="G14901">
        <f t="shared" si="697"/>
        <v>14901</v>
      </c>
      <c r="H14901" t="s">
        <v>2</v>
      </c>
      <c r="I14901" t="str">
        <f t="shared" si="698"/>
        <v xml:space="preserve">        LotOfUsers.Add(new User { UserId = 14901, FirstName = "first14901", LastName = "last14901" });</v>
      </c>
    </row>
    <row r="14902" spans="1:9" x14ac:dyDescent="0.25">
      <c r="A14902" t="s">
        <v>3</v>
      </c>
      <c r="B14902" t="s">
        <v>4</v>
      </c>
      <c r="C14902">
        <v>14902</v>
      </c>
      <c r="D14902" t="s">
        <v>0</v>
      </c>
      <c r="E14902">
        <f t="shared" si="696"/>
        <v>14902</v>
      </c>
      <c r="F14902" t="s">
        <v>1</v>
      </c>
      <c r="G14902">
        <f t="shared" si="697"/>
        <v>14902</v>
      </c>
      <c r="H14902" t="s">
        <v>2</v>
      </c>
      <c r="I14902" t="str">
        <f t="shared" si="698"/>
        <v xml:space="preserve">        LotOfUsers.Add(new User { UserId = 14902, FirstName = "first14902", LastName = "last14902" });</v>
      </c>
    </row>
    <row r="14903" spans="1:9" x14ac:dyDescent="0.25">
      <c r="A14903" t="s">
        <v>3</v>
      </c>
      <c r="B14903" t="s">
        <v>4</v>
      </c>
      <c r="C14903">
        <v>14903</v>
      </c>
      <c r="D14903" t="s">
        <v>0</v>
      </c>
      <c r="E14903">
        <f t="shared" si="696"/>
        <v>14903</v>
      </c>
      <c r="F14903" t="s">
        <v>1</v>
      </c>
      <c r="G14903">
        <f t="shared" si="697"/>
        <v>14903</v>
      </c>
      <c r="H14903" t="s">
        <v>2</v>
      </c>
      <c r="I14903" t="str">
        <f t="shared" si="698"/>
        <v xml:space="preserve">        LotOfUsers.Add(new User { UserId = 14903, FirstName = "first14903", LastName = "last14903" });</v>
      </c>
    </row>
    <row r="14904" spans="1:9" x14ac:dyDescent="0.25">
      <c r="A14904" t="s">
        <v>3</v>
      </c>
      <c r="B14904" t="s">
        <v>4</v>
      </c>
      <c r="C14904">
        <v>14904</v>
      </c>
      <c r="D14904" t="s">
        <v>0</v>
      </c>
      <c r="E14904">
        <f t="shared" si="696"/>
        <v>14904</v>
      </c>
      <c r="F14904" t="s">
        <v>1</v>
      </c>
      <c r="G14904">
        <f t="shared" si="697"/>
        <v>14904</v>
      </c>
      <c r="H14904" t="s">
        <v>2</v>
      </c>
      <c r="I14904" t="str">
        <f t="shared" si="698"/>
        <v xml:space="preserve">        LotOfUsers.Add(new User { UserId = 14904, FirstName = "first14904", LastName = "last14904" });</v>
      </c>
    </row>
    <row r="14905" spans="1:9" x14ac:dyDescent="0.25">
      <c r="A14905" t="s">
        <v>3</v>
      </c>
      <c r="B14905" t="s">
        <v>4</v>
      </c>
      <c r="C14905">
        <v>14905</v>
      </c>
      <c r="D14905" t="s">
        <v>0</v>
      </c>
      <c r="E14905">
        <f t="shared" si="696"/>
        <v>14905</v>
      </c>
      <c r="F14905" t="s">
        <v>1</v>
      </c>
      <c r="G14905">
        <f t="shared" si="697"/>
        <v>14905</v>
      </c>
      <c r="H14905" t="s">
        <v>2</v>
      </c>
      <c r="I14905" t="str">
        <f t="shared" si="698"/>
        <v xml:space="preserve">        LotOfUsers.Add(new User { UserId = 14905, FirstName = "first14905", LastName = "last14905" });</v>
      </c>
    </row>
    <row r="14906" spans="1:9" x14ac:dyDescent="0.25">
      <c r="A14906" t="s">
        <v>3</v>
      </c>
      <c r="B14906" t="s">
        <v>4</v>
      </c>
      <c r="C14906">
        <v>14906</v>
      </c>
      <c r="D14906" t="s">
        <v>0</v>
      </c>
      <c r="E14906">
        <f t="shared" si="696"/>
        <v>14906</v>
      </c>
      <c r="F14906" t="s">
        <v>1</v>
      </c>
      <c r="G14906">
        <f t="shared" si="697"/>
        <v>14906</v>
      </c>
      <c r="H14906" t="s">
        <v>2</v>
      </c>
      <c r="I14906" t="str">
        <f t="shared" si="698"/>
        <v xml:space="preserve">        LotOfUsers.Add(new User { UserId = 14906, FirstName = "first14906", LastName = "last14906" });</v>
      </c>
    </row>
    <row r="14907" spans="1:9" x14ac:dyDescent="0.25">
      <c r="A14907" t="s">
        <v>3</v>
      </c>
      <c r="B14907" t="s">
        <v>4</v>
      </c>
      <c r="C14907">
        <v>14907</v>
      </c>
      <c r="D14907" t="s">
        <v>0</v>
      </c>
      <c r="E14907">
        <f t="shared" si="696"/>
        <v>14907</v>
      </c>
      <c r="F14907" t="s">
        <v>1</v>
      </c>
      <c r="G14907">
        <f t="shared" si="697"/>
        <v>14907</v>
      </c>
      <c r="H14907" t="s">
        <v>2</v>
      </c>
      <c r="I14907" t="str">
        <f t="shared" si="698"/>
        <v xml:space="preserve">        LotOfUsers.Add(new User { UserId = 14907, FirstName = "first14907", LastName = "last14907" });</v>
      </c>
    </row>
    <row r="14908" spans="1:9" x14ac:dyDescent="0.25">
      <c r="A14908" t="s">
        <v>3</v>
      </c>
      <c r="B14908" t="s">
        <v>4</v>
      </c>
      <c r="C14908">
        <v>14908</v>
      </c>
      <c r="D14908" t="s">
        <v>0</v>
      </c>
      <c r="E14908">
        <f t="shared" si="696"/>
        <v>14908</v>
      </c>
      <c r="F14908" t="s">
        <v>1</v>
      </c>
      <c r="G14908">
        <f t="shared" si="697"/>
        <v>14908</v>
      </c>
      <c r="H14908" t="s">
        <v>2</v>
      </c>
      <c r="I14908" t="str">
        <f t="shared" si="698"/>
        <v xml:space="preserve">        LotOfUsers.Add(new User { UserId = 14908, FirstName = "first14908", LastName = "last14908" });</v>
      </c>
    </row>
    <row r="14909" spans="1:9" x14ac:dyDescent="0.25">
      <c r="A14909" t="s">
        <v>3</v>
      </c>
      <c r="B14909" t="s">
        <v>4</v>
      </c>
      <c r="C14909">
        <v>14909</v>
      </c>
      <c r="D14909" t="s">
        <v>0</v>
      </c>
      <c r="E14909">
        <f t="shared" si="696"/>
        <v>14909</v>
      </c>
      <c r="F14909" t="s">
        <v>1</v>
      </c>
      <c r="G14909">
        <f t="shared" si="697"/>
        <v>14909</v>
      </c>
      <c r="H14909" t="s">
        <v>2</v>
      </c>
      <c r="I14909" t="str">
        <f t="shared" si="698"/>
        <v xml:space="preserve">        LotOfUsers.Add(new User { UserId = 14909, FirstName = "first14909", LastName = "last14909" });</v>
      </c>
    </row>
    <row r="14910" spans="1:9" x14ac:dyDescent="0.25">
      <c r="A14910" t="s">
        <v>3</v>
      </c>
      <c r="B14910" t="s">
        <v>4</v>
      </c>
      <c r="C14910">
        <v>14910</v>
      </c>
      <c r="D14910" t="s">
        <v>0</v>
      </c>
      <c r="E14910">
        <f t="shared" si="696"/>
        <v>14910</v>
      </c>
      <c r="F14910" t="s">
        <v>1</v>
      </c>
      <c r="G14910">
        <f t="shared" si="697"/>
        <v>14910</v>
      </c>
      <c r="H14910" t="s">
        <v>2</v>
      </c>
      <c r="I14910" t="str">
        <f t="shared" si="698"/>
        <v xml:space="preserve">        LotOfUsers.Add(new User { UserId = 14910, FirstName = "first14910", LastName = "last14910" });</v>
      </c>
    </row>
    <row r="14911" spans="1:9" x14ac:dyDescent="0.25">
      <c r="A14911" t="s">
        <v>3</v>
      </c>
      <c r="B14911" t="s">
        <v>4</v>
      </c>
      <c r="C14911">
        <v>14911</v>
      </c>
      <c r="D14911" t="s">
        <v>0</v>
      </c>
      <c r="E14911">
        <f t="shared" si="696"/>
        <v>14911</v>
      </c>
      <c r="F14911" t="s">
        <v>1</v>
      </c>
      <c r="G14911">
        <f t="shared" si="697"/>
        <v>14911</v>
      </c>
      <c r="H14911" t="s">
        <v>2</v>
      </c>
      <c r="I14911" t="str">
        <f t="shared" si="698"/>
        <v xml:space="preserve">        LotOfUsers.Add(new User { UserId = 14911, FirstName = "first14911", LastName = "last14911" });</v>
      </c>
    </row>
    <row r="14912" spans="1:9" x14ac:dyDescent="0.25">
      <c r="A14912" t="s">
        <v>3</v>
      </c>
      <c r="B14912" t="s">
        <v>4</v>
      </c>
      <c r="C14912">
        <v>14912</v>
      </c>
      <c r="D14912" t="s">
        <v>0</v>
      </c>
      <c r="E14912">
        <f t="shared" si="696"/>
        <v>14912</v>
      </c>
      <c r="F14912" t="s">
        <v>1</v>
      </c>
      <c r="G14912">
        <f t="shared" si="697"/>
        <v>14912</v>
      </c>
      <c r="H14912" t="s">
        <v>2</v>
      </c>
      <c r="I14912" t="str">
        <f t="shared" si="698"/>
        <v xml:space="preserve">        LotOfUsers.Add(new User { UserId = 14912, FirstName = "first14912", LastName = "last14912" });</v>
      </c>
    </row>
    <row r="14913" spans="1:9" x14ac:dyDescent="0.25">
      <c r="A14913" t="s">
        <v>3</v>
      </c>
      <c r="B14913" t="s">
        <v>4</v>
      </c>
      <c r="C14913">
        <v>14913</v>
      </c>
      <c r="D14913" t="s">
        <v>0</v>
      </c>
      <c r="E14913">
        <f t="shared" si="696"/>
        <v>14913</v>
      </c>
      <c r="F14913" t="s">
        <v>1</v>
      </c>
      <c r="G14913">
        <f t="shared" si="697"/>
        <v>14913</v>
      </c>
      <c r="H14913" t="s">
        <v>2</v>
      </c>
      <c r="I14913" t="str">
        <f t="shared" si="698"/>
        <v xml:space="preserve">        LotOfUsers.Add(new User { UserId = 14913, FirstName = "first14913", LastName = "last14913" });</v>
      </c>
    </row>
    <row r="14914" spans="1:9" x14ac:dyDescent="0.25">
      <c r="A14914" t="s">
        <v>3</v>
      </c>
      <c r="B14914" t="s">
        <v>4</v>
      </c>
      <c r="C14914">
        <v>14914</v>
      </c>
      <c r="D14914" t="s">
        <v>0</v>
      </c>
      <c r="E14914">
        <f t="shared" ref="E14914:E14977" si="699">C14914</f>
        <v>14914</v>
      </c>
      <c r="F14914" t="s">
        <v>1</v>
      </c>
      <c r="G14914">
        <f t="shared" ref="G14914:G14977" si="700">C14914</f>
        <v>14914</v>
      </c>
      <c r="H14914" t="s">
        <v>2</v>
      </c>
      <c r="I14914" t="str">
        <f t="shared" ref="I14914:I14977" si="701">CONCATENATE(A14914,B14914,C14914,D14914,E14914,F14914,G14914,H14914)</f>
        <v xml:space="preserve">        LotOfUsers.Add(new User { UserId = 14914, FirstName = "first14914", LastName = "last14914" });</v>
      </c>
    </row>
    <row r="14915" spans="1:9" x14ac:dyDescent="0.25">
      <c r="A14915" t="s">
        <v>3</v>
      </c>
      <c r="B14915" t="s">
        <v>4</v>
      </c>
      <c r="C14915">
        <v>14915</v>
      </c>
      <c r="D14915" t="s">
        <v>0</v>
      </c>
      <c r="E14915">
        <f t="shared" si="699"/>
        <v>14915</v>
      </c>
      <c r="F14915" t="s">
        <v>1</v>
      </c>
      <c r="G14915">
        <f t="shared" si="700"/>
        <v>14915</v>
      </c>
      <c r="H14915" t="s">
        <v>2</v>
      </c>
      <c r="I14915" t="str">
        <f t="shared" si="701"/>
        <v xml:space="preserve">        LotOfUsers.Add(new User { UserId = 14915, FirstName = "first14915", LastName = "last14915" });</v>
      </c>
    </row>
    <row r="14916" spans="1:9" x14ac:dyDescent="0.25">
      <c r="A14916" t="s">
        <v>3</v>
      </c>
      <c r="B14916" t="s">
        <v>4</v>
      </c>
      <c r="C14916">
        <v>14916</v>
      </c>
      <c r="D14916" t="s">
        <v>0</v>
      </c>
      <c r="E14916">
        <f t="shared" si="699"/>
        <v>14916</v>
      </c>
      <c r="F14916" t="s">
        <v>1</v>
      </c>
      <c r="G14916">
        <f t="shared" si="700"/>
        <v>14916</v>
      </c>
      <c r="H14916" t="s">
        <v>2</v>
      </c>
      <c r="I14916" t="str">
        <f t="shared" si="701"/>
        <v xml:space="preserve">        LotOfUsers.Add(new User { UserId = 14916, FirstName = "first14916", LastName = "last14916" });</v>
      </c>
    </row>
    <row r="14917" spans="1:9" x14ac:dyDescent="0.25">
      <c r="A14917" t="s">
        <v>3</v>
      </c>
      <c r="B14917" t="s">
        <v>4</v>
      </c>
      <c r="C14917">
        <v>14917</v>
      </c>
      <c r="D14917" t="s">
        <v>0</v>
      </c>
      <c r="E14917">
        <f t="shared" si="699"/>
        <v>14917</v>
      </c>
      <c r="F14917" t="s">
        <v>1</v>
      </c>
      <c r="G14917">
        <f t="shared" si="700"/>
        <v>14917</v>
      </c>
      <c r="H14917" t="s">
        <v>2</v>
      </c>
      <c r="I14917" t="str">
        <f t="shared" si="701"/>
        <v xml:space="preserve">        LotOfUsers.Add(new User { UserId = 14917, FirstName = "first14917", LastName = "last14917" });</v>
      </c>
    </row>
    <row r="14918" spans="1:9" x14ac:dyDescent="0.25">
      <c r="A14918" t="s">
        <v>3</v>
      </c>
      <c r="B14918" t="s">
        <v>4</v>
      </c>
      <c r="C14918">
        <v>14918</v>
      </c>
      <c r="D14918" t="s">
        <v>0</v>
      </c>
      <c r="E14918">
        <f t="shared" si="699"/>
        <v>14918</v>
      </c>
      <c r="F14918" t="s">
        <v>1</v>
      </c>
      <c r="G14918">
        <f t="shared" si="700"/>
        <v>14918</v>
      </c>
      <c r="H14918" t="s">
        <v>2</v>
      </c>
      <c r="I14918" t="str">
        <f t="shared" si="701"/>
        <v xml:space="preserve">        LotOfUsers.Add(new User { UserId = 14918, FirstName = "first14918", LastName = "last14918" });</v>
      </c>
    </row>
    <row r="14919" spans="1:9" x14ac:dyDescent="0.25">
      <c r="A14919" t="s">
        <v>3</v>
      </c>
      <c r="B14919" t="s">
        <v>4</v>
      </c>
      <c r="C14919">
        <v>14919</v>
      </c>
      <c r="D14919" t="s">
        <v>0</v>
      </c>
      <c r="E14919">
        <f t="shared" si="699"/>
        <v>14919</v>
      </c>
      <c r="F14919" t="s">
        <v>1</v>
      </c>
      <c r="G14919">
        <f t="shared" si="700"/>
        <v>14919</v>
      </c>
      <c r="H14919" t="s">
        <v>2</v>
      </c>
      <c r="I14919" t="str">
        <f t="shared" si="701"/>
        <v xml:space="preserve">        LotOfUsers.Add(new User { UserId = 14919, FirstName = "first14919", LastName = "last14919" });</v>
      </c>
    </row>
    <row r="14920" spans="1:9" x14ac:dyDescent="0.25">
      <c r="A14920" t="s">
        <v>3</v>
      </c>
      <c r="B14920" t="s">
        <v>4</v>
      </c>
      <c r="C14920">
        <v>14920</v>
      </c>
      <c r="D14920" t="s">
        <v>0</v>
      </c>
      <c r="E14920">
        <f t="shared" si="699"/>
        <v>14920</v>
      </c>
      <c r="F14920" t="s">
        <v>1</v>
      </c>
      <c r="G14920">
        <f t="shared" si="700"/>
        <v>14920</v>
      </c>
      <c r="H14920" t="s">
        <v>2</v>
      </c>
      <c r="I14920" t="str">
        <f t="shared" si="701"/>
        <v xml:space="preserve">        LotOfUsers.Add(new User { UserId = 14920, FirstName = "first14920", LastName = "last14920" });</v>
      </c>
    </row>
    <row r="14921" spans="1:9" x14ac:dyDescent="0.25">
      <c r="A14921" t="s">
        <v>3</v>
      </c>
      <c r="B14921" t="s">
        <v>4</v>
      </c>
      <c r="C14921">
        <v>14921</v>
      </c>
      <c r="D14921" t="s">
        <v>0</v>
      </c>
      <c r="E14921">
        <f t="shared" si="699"/>
        <v>14921</v>
      </c>
      <c r="F14921" t="s">
        <v>1</v>
      </c>
      <c r="G14921">
        <f t="shared" si="700"/>
        <v>14921</v>
      </c>
      <c r="H14921" t="s">
        <v>2</v>
      </c>
      <c r="I14921" t="str">
        <f t="shared" si="701"/>
        <v xml:space="preserve">        LotOfUsers.Add(new User { UserId = 14921, FirstName = "first14921", LastName = "last14921" });</v>
      </c>
    </row>
    <row r="14922" spans="1:9" x14ac:dyDescent="0.25">
      <c r="A14922" t="s">
        <v>3</v>
      </c>
      <c r="B14922" t="s">
        <v>4</v>
      </c>
      <c r="C14922">
        <v>14922</v>
      </c>
      <c r="D14922" t="s">
        <v>0</v>
      </c>
      <c r="E14922">
        <f t="shared" si="699"/>
        <v>14922</v>
      </c>
      <c r="F14922" t="s">
        <v>1</v>
      </c>
      <c r="G14922">
        <f t="shared" si="700"/>
        <v>14922</v>
      </c>
      <c r="H14922" t="s">
        <v>2</v>
      </c>
      <c r="I14922" t="str">
        <f t="shared" si="701"/>
        <v xml:space="preserve">        LotOfUsers.Add(new User { UserId = 14922, FirstName = "first14922", LastName = "last14922" });</v>
      </c>
    </row>
    <row r="14923" spans="1:9" x14ac:dyDescent="0.25">
      <c r="A14923" t="s">
        <v>3</v>
      </c>
      <c r="B14923" t="s">
        <v>4</v>
      </c>
      <c r="C14923">
        <v>14923</v>
      </c>
      <c r="D14923" t="s">
        <v>0</v>
      </c>
      <c r="E14923">
        <f t="shared" si="699"/>
        <v>14923</v>
      </c>
      <c r="F14923" t="s">
        <v>1</v>
      </c>
      <c r="G14923">
        <f t="shared" si="700"/>
        <v>14923</v>
      </c>
      <c r="H14923" t="s">
        <v>2</v>
      </c>
      <c r="I14923" t="str">
        <f t="shared" si="701"/>
        <v xml:space="preserve">        LotOfUsers.Add(new User { UserId = 14923, FirstName = "first14923", LastName = "last14923" });</v>
      </c>
    </row>
    <row r="14924" spans="1:9" x14ac:dyDescent="0.25">
      <c r="A14924" t="s">
        <v>3</v>
      </c>
      <c r="B14924" t="s">
        <v>4</v>
      </c>
      <c r="C14924">
        <v>14924</v>
      </c>
      <c r="D14924" t="s">
        <v>0</v>
      </c>
      <c r="E14924">
        <f t="shared" si="699"/>
        <v>14924</v>
      </c>
      <c r="F14924" t="s">
        <v>1</v>
      </c>
      <c r="G14924">
        <f t="shared" si="700"/>
        <v>14924</v>
      </c>
      <c r="H14924" t="s">
        <v>2</v>
      </c>
      <c r="I14924" t="str">
        <f t="shared" si="701"/>
        <v xml:space="preserve">        LotOfUsers.Add(new User { UserId = 14924, FirstName = "first14924", LastName = "last14924" });</v>
      </c>
    </row>
    <row r="14925" spans="1:9" x14ac:dyDescent="0.25">
      <c r="A14925" t="s">
        <v>3</v>
      </c>
      <c r="B14925" t="s">
        <v>4</v>
      </c>
      <c r="C14925">
        <v>14925</v>
      </c>
      <c r="D14925" t="s">
        <v>0</v>
      </c>
      <c r="E14925">
        <f t="shared" si="699"/>
        <v>14925</v>
      </c>
      <c r="F14925" t="s">
        <v>1</v>
      </c>
      <c r="G14925">
        <f t="shared" si="700"/>
        <v>14925</v>
      </c>
      <c r="H14925" t="s">
        <v>2</v>
      </c>
      <c r="I14925" t="str">
        <f t="shared" si="701"/>
        <v xml:space="preserve">        LotOfUsers.Add(new User { UserId = 14925, FirstName = "first14925", LastName = "last14925" });</v>
      </c>
    </row>
    <row r="14926" spans="1:9" x14ac:dyDescent="0.25">
      <c r="A14926" t="s">
        <v>3</v>
      </c>
      <c r="B14926" t="s">
        <v>4</v>
      </c>
      <c r="C14926">
        <v>14926</v>
      </c>
      <c r="D14926" t="s">
        <v>0</v>
      </c>
      <c r="E14926">
        <f t="shared" si="699"/>
        <v>14926</v>
      </c>
      <c r="F14926" t="s">
        <v>1</v>
      </c>
      <c r="G14926">
        <f t="shared" si="700"/>
        <v>14926</v>
      </c>
      <c r="H14926" t="s">
        <v>2</v>
      </c>
      <c r="I14926" t="str">
        <f t="shared" si="701"/>
        <v xml:space="preserve">        LotOfUsers.Add(new User { UserId = 14926, FirstName = "first14926", LastName = "last14926" });</v>
      </c>
    </row>
    <row r="14927" spans="1:9" x14ac:dyDescent="0.25">
      <c r="A14927" t="s">
        <v>3</v>
      </c>
      <c r="B14927" t="s">
        <v>4</v>
      </c>
      <c r="C14927">
        <v>14927</v>
      </c>
      <c r="D14927" t="s">
        <v>0</v>
      </c>
      <c r="E14927">
        <f t="shared" si="699"/>
        <v>14927</v>
      </c>
      <c r="F14927" t="s">
        <v>1</v>
      </c>
      <c r="G14927">
        <f t="shared" si="700"/>
        <v>14927</v>
      </c>
      <c r="H14927" t="s">
        <v>2</v>
      </c>
      <c r="I14927" t="str">
        <f t="shared" si="701"/>
        <v xml:space="preserve">        LotOfUsers.Add(new User { UserId = 14927, FirstName = "first14927", LastName = "last14927" });</v>
      </c>
    </row>
    <row r="14928" spans="1:9" x14ac:dyDescent="0.25">
      <c r="A14928" t="s">
        <v>3</v>
      </c>
      <c r="B14928" t="s">
        <v>4</v>
      </c>
      <c r="C14928">
        <v>14928</v>
      </c>
      <c r="D14928" t="s">
        <v>0</v>
      </c>
      <c r="E14928">
        <f t="shared" si="699"/>
        <v>14928</v>
      </c>
      <c r="F14928" t="s">
        <v>1</v>
      </c>
      <c r="G14928">
        <f t="shared" si="700"/>
        <v>14928</v>
      </c>
      <c r="H14928" t="s">
        <v>2</v>
      </c>
      <c r="I14928" t="str">
        <f t="shared" si="701"/>
        <v xml:space="preserve">        LotOfUsers.Add(new User { UserId = 14928, FirstName = "first14928", LastName = "last14928" });</v>
      </c>
    </row>
    <row r="14929" spans="1:9" x14ac:dyDescent="0.25">
      <c r="A14929" t="s">
        <v>3</v>
      </c>
      <c r="B14929" t="s">
        <v>4</v>
      </c>
      <c r="C14929">
        <v>14929</v>
      </c>
      <c r="D14929" t="s">
        <v>0</v>
      </c>
      <c r="E14929">
        <f t="shared" si="699"/>
        <v>14929</v>
      </c>
      <c r="F14929" t="s">
        <v>1</v>
      </c>
      <c r="G14929">
        <f t="shared" si="700"/>
        <v>14929</v>
      </c>
      <c r="H14929" t="s">
        <v>2</v>
      </c>
      <c r="I14929" t="str">
        <f t="shared" si="701"/>
        <v xml:space="preserve">        LotOfUsers.Add(new User { UserId = 14929, FirstName = "first14929", LastName = "last14929" });</v>
      </c>
    </row>
    <row r="14930" spans="1:9" x14ac:dyDescent="0.25">
      <c r="A14930" t="s">
        <v>3</v>
      </c>
      <c r="B14930" t="s">
        <v>4</v>
      </c>
      <c r="C14930">
        <v>14930</v>
      </c>
      <c r="D14930" t="s">
        <v>0</v>
      </c>
      <c r="E14930">
        <f t="shared" si="699"/>
        <v>14930</v>
      </c>
      <c r="F14930" t="s">
        <v>1</v>
      </c>
      <c r="G14930">
        <f t="shared" si="700"/>
        <v>14930</v>
      </c>
      <c r="H14930" t="s">
        <v>2</v>
      </c>
      <c r="I14930" t="str">
        <f t="shared" si="701"/>
        <v xml:space="preserve">        LotOfUsers.Add(new User { UserId = 14930, FirstName = "first14930", LastName = "last14930" });</v>
      </c>
    </row>
    <row r="14931" spans="1:9" x14ac:dyDescent="0.25">
      <c r="A14931" t="s">
        <v>3</v>
      </c>
      <c r="B14931" t="s">
        <v>4</v>
      </c>
      <c r="C14931">
        <v>14931</v>
      </c>
      <c r="D14931" t="s">
        <v>0</v>
      </c>
      <c r="E14931">
        <f t="shared" si="699"/>
        <v>14931</v>
      </c>
      <c r="F14931" t="s">
        <v>1</v>
      </c>
      <c r="G14931">
        <f t="shared" si="700"/>
        <v>14931</v>
      </c>
      <c r="H14931" t="s">
        <v>2</v>
      </c>
      <c r="I14931" t="str">
        <f t="shared" si="701"/>
        <v xml:space="preserve">        LotOfUsers.Add(new User { UserId = 14931, FirstName = "first14931", LastName = "last14931" });</v>
      </c>
    </row>
    <row r="14932" spans="1:9" x14ac:dyDescent="0.25">
      <c r="A14932" t="s">
        <v>3</v>
      </c>
      <c r="B14932" t="s">
        <v>4</v>
      </c>
      <c r="C14932">
        <v>14932</v>
      </c>
      <c r="D14932" t="s">
        <v>0</v>
      </c>
      <c r="E14932">
        <f t="shared" si="699"/>
        <v>14932</v>
      </c>
      <c r="F14932" t="s">
        <v>1</v>
      </c>
      <c r="G14932">
        <f t="shared" si="700"/>
        <v>14932</v>
      </c>
      <c r="H14932" t="s">
        <v>2</v>
      </c>
      <c r="I14932" t="str">
        <f t="shared" si="701"/>
        <v xml:space="preserve">        LotOfUsers.Add(new User { UserId = 14932, FirstName = "first14932", LastName = "last14932" });</v>
      </c>
    </row>
    <row r="14933" spans="1:9" x14ac:dyDescent="0.25">
      <c r="A14933" t="s">
        <v>3</v>
      </c>
      <c r="B14933" t="s">
        <v>4</v>
      </c>
      <c r="C14933">
        <v>14933</v>
      </c>
      <c r="D14933" t="s">
        <v>0</v>
      </c>
      <c r="E14933">
        <f t="shared" si="699"/>
        <v>14933</v>
      </c>
      <c r="F14933" t="s">
        <v>1</v>
      </c>
      <c r="G14933">
        <f t="shared" si="700"/>
        <v>14933</v>
      </c>
      <c r="H14933" t="s">
        <v>2</v>
      </c>
      <c r="I14933" t="str">
        <f t="shared" si="701"/>
        <v xml:space="preserve">        LotOfUsers.Add(new User { UserId = 14933, FirstName = "first14933", LastName = "last14933" });</v>
      </c>
    </row>
    <row r="14934" spans="1:9" x14ac:dyDescent="0.25">
      <c r="A14934" t="s">
        <v>3</v>
      </c>
      <c r="B14934" t="s">
        <v>4</v>
      </c>
      <c r="C14934">
        <v>14934</v>
      </c>
      <c r="D14934" t="s">
        <v>0</v>
      </c>
      <c r="E14934">
        <f t="shared" si="699"/>
        <v>14934</v>
      </c>
      <c r="F14934" t="s">
        <v>1</v>
      </c>
      <c r="G14934">
        <f t="shared" si="700"/>
        <v>14934</v>
      </c>
      <c r="H14934" t="s">
        <v>2</v>
      </c>
      <c r="I14934" t="str">
        <f t="shared" si="701"/>
        <v xml:space="preserve">        LotOfUsers.Add(new User { UserId = 14934, FirstName = "first14934", LastName = "last14934" });</v>
      </c>
    </row>
    <row r="14935" spans="1:9" x14ac:dyDescent="0.25">
      <c r="A14935" t="s">
        <v>3</v>
      </c>
      <c r="B14935" t="s">
        <v>4</v>
      </c>
      <c r="C14935">
        <v>14935</v>
      </c>
      <c r="D14935" t="s">
        <v>0</v>
      </c>
      <c r="E14935">
        <f t="shared" si="699"/>
        <v>14935</v>
      </c>
      <c r="F14935" t="s">
        <v>1</v>
      </c>
      <c r="G14935">
        <f t="shared" si="700"/>
        <v>14935</v>
      </c>
      <c r="H14935" t="s">
        <v>2</v>
      </c>
      <c r="I14935" t="str">
        <f t="shared" si="701"/>
        <v xml:space="preserve">        LotOfUsers.Add(new User { UserId = 14935, FirstName = "first14935", LastName = "last14935" });</v>
      </c>
    </row>
    <row r="14936" spans="1:9" x14ac:dyDescent="0.25">
      <c r="A14936" t="s">
        <v>3</v>
      </c>
      <c r="B14936" t="s">
        <v>4</v>
      </c>
      <c r="C14936">
        <v>14936</v>
      </c>
      <c r="D14936" t="s">
        <v>0</v>
      </c>
      <c r="E14936">
        <f t="shared" si="699"/>
        <v>14936</v>
      </c>
      <c r="F14936" t="s">
        <v>1</v>
      </c>
      <c r="G14936">
        <f t="shared" si="700"/>
        <v>14936</v>
      </c>
      <c r="H14936" t="s">
        <v>2</v>
      </c>
      <c r="I14936" t="str">
        <f t="shared" si="701"/>
        <v xml:space="preserve">        LotOfUsers.Add(new User { UserId = 14936, FirstName = "first14936", LastName = "last14936" });</v>
      </c>
    </row>
    <row r="14937" spans="1:9" x14ac:dyDescent="0.25">
      <c r="A14937" t="s">
        <v>3</v>
      </c>
      <c r="B14937" t="s">
        <v>4</v>
      </c>
      <c r="C14937">
        <v>14937</v>
      </c>
      <c r="D14937" t="s">
        <v>0</v>
      </c>
      <c r="E14937">
        <f t="shared" si="699"/>
        <v>14937</v>
      </c>
      <c r="F14937" t="s">
        <v>1</v>
      </c>
      <c r="G14937">
        <f t="shared" si="700"/>
        <v>14937</v>
      </c>
      <c r="H14937" t="s">
        <v>2</v>
      </c>
      <c r="I14937" t="str">
        <f t="shared" si="701"/>
        <v xml:space="preserve">        LotOfUsers.Add(new User { UserId = 14937, FirstName = "first14937", LastName = "last14937" });</v>
      </c>
    </row>
    <row r="14938" spans="1:9" x14ac:dyDescent="0.25">
      <c r="A14938" t="s">
        <v>3</v>
      </c>
      <c r="B14938" t="s">
        <v>4</v>
      </c>
      <c r="C14938">
        <v>14938</v>
      </c>
      <c r="D14938" t="s">
        <v>0</v>
      </c>
      <c r="E14938">
        <f t="shared" si="699"/>
        <v>14938</v>
      </c>
      <c r="F14938" t="s">
        <v>1</v>
      </c>
      <c r="G14938">
        <f t="shared" si="700"/>
        <v>14938</v>
      </c>
      <c r="H14938" t="s">
        <v>2</v>
      </c>
      <c r="I14938" t="str">
        <f t="shared" si="701"/>
        <v xml:space="preserve">        LotOfUsers.Add(new User { UserId = 14938, FirstName = "first14938", LastName = "last14938" });</v>
      </c>
    </row>
    <row r="14939" spans="1:9" x14ac:dyDescent="0.25">
      <c r="A14939" t="s">
        <v>3</v>
      </c>
      <c r="B14939" t="s">
        <v>4</v>
      </c>
      <c r="C14939">
        <v>14939</v>
      </c>
      <c r="D14939" t="s">
        <v>0</v>
      </c>
      <c r="E14939">
        <f t="shared" si="699"/>
        <v>14939</v>
      </c>
      <c r="F14939" t="s">
        <v>1</v>
      </c>
      <c r="G14939">
        <f t="shared" si="700"/>
        <v>14939</v>
      </c>
      <c r="H14939" t="s">
        <v>2</v>
      </c>
      <c r="I14939" t="str">
        <f t="shared" si="701"/>
        <v xml:space="preserve">        LotOfUsers.Add(new User { UserId = 14939, FirstName = "first14939", LastName = "last14939" });</v>
      </c>
    </row>
    <row r="14940" spans="1:9" x14ac:dyDescent="0.25">
      <c r="A14940" t="s">
        <v>3</v>
      </c>
      <c r="B14940" t="s">
        <v>4</v>
      </c>
      <c r="C14940">
        <v>14940</v>
      </c>
      <c r="D14940" t="s">
        <v>0</v>
      </c>
      <c r="E14940">
        <f t="shared" si="699"/>
        <v>14940</v>
      </c>
      <c r="F14940" t="s">
        <v>1</v>
      </c>
      <c r="G14940">
        <f t="shared" si="700"/>
        <v>14940</v>
      </c>
      <c r="H14940" t="s">
        <v>2</v>
      </c>
      <c r="I14940" t="str">
        <f t="shared" si="701"/>
        <v xml:space="preserve">        LotOfUsers.Add(new User { UserId = 14940, FirstName = "first14940", LastName = "last14940" });</v>
      </c>
    </row>
    <row r="14941" spans="1:9" x14ac:dyDescent="0.25">
      <c r="A14941" t="s">
        <v>3</v>
      </c>
      <c r="B14941" t="s">
        <v>4</v>
      </c>
      <c r="C14941">
        <v>14941</v>
      </c>
      <c r="D14941" t="s">
        <v>0</v>
      </c>
      <c r="E14941">
        <f t="shared" si="699"/>
        <v>14941</v>
      </c>
      <c r="F14941" t="s">
        <v>1</v>
      </c>
      <c r="G14941">
        <f t="shared" si="700"/>
        <v>14941</v>
      </c>
      <c r="H14941" t="s">
        <v>2</v>
      </c>
      <c r="I14941" t="str">
        <f t="shared" si="701"/>
        <v xml:space="preserve">        LotOfUsers.Add(new User { UserId = 14941, FirstName = "first14941", LastName = "last14941" });</v>
      </c>
    </row>
    <row r="14942" spans="1:9" x14ac:dyDescent="0.25">
      <c r="A14942" t="s">
        <v>3</v>
      </c>
      <c r="B14942" t="s">
        <v>4</v>
      </c>
      <c r="C14942">
        <v>14942</v>
      </c>
      <c r="D14942" t="s">
        <v>0</v>
      </c>
      <c r="E14942">
        <f t="shared" si="699"/>
        <v>14942</v>
      </c>
      <c r="F14942" t="s">
        <v>1</v>
      </c>
      <c r="G14942">
        <f t="shared" si="700"/>
        <v>14942</v>
      </c>
      <c r="H14942" t="s">
        <v>2</v>
      </c>
      <c r="I14942" t="str">
        <f t="shared" si="701"/>
        <v xml:space="preserve">        LotOfUsers.Add(new User { UserId = 14942, FirstName = "first14942", LastName = "last14942" });</v>
      </c>
    </row>
    <row r="14943" spans="1:9" x14ac:dyDescent="0.25">
      <c r="A14943" t="s">
        <v>3</v>
      </c>
      <c r="B14943" t="s">
        <v>4</v>
      </c>
      <c r="C14943">
        <v>14943</v>
      </c>
      <c r="D14943" t="s">
        <v>0</v>
      </c>
      <c r="E14943">
        <f t="shared" si="699"/>
        <v>14943</v>
      </c>
      <c r="F14943" t="s">
        <v>1</v>
      </c>
      <c r="G14943">
        <f t="shared" si="700"/>
        <v>14943</v>
      </c>
      <c r="H14943" t="s">
        <v>2</v>
      </c>
      <c r="I14943" t="str">
        <f t="shared" si="701"/>
        <v xml:space="preserve">        LotOfUsers.Add(new User { UserId = 14943, FirstName = "first14943", LastName = "last14943" });</v>
      </c>
    </row>
    <row r="14944" spans="1:9" x14ac:dyDescent="0.25">
      <c r="A14944" t="s">
        <v>3</v>
      </c>
      <c r="B14944" t="s">
        <v>4</v>
      </c>
      <c r="C14944">
        <v>14944</v>
      </c>
      <c r="D14944" t="s">
        <v>0</v>
      </c>
      <c r="E14944">
        <f t="shared" si="699"/>
        <v>14944</v>
      </c>
      <c r="F14944" t="s">
        <v>1</v>
      </c>
      <c r="G14944">
        <f t="shared" si="700"/>
        <v>14944</v>
      </c>
      <c r="H14944" t="s">
        <v>2</v>
      </c>
      <c r="I14944" t="str">
        <f t="shared" si="701"/>
        <v xml:space="preserve">        LotOfUsers.Add(new User { UserId = 14944, FirstName = "first14944", LastName = "last14944" });</v>
      </c>
    </row>
    <row r="14945" spans="1:9" x14ac:dyDescent="0.25">
      <c r="A14945" t="s">
        <v>3</v>
      </c>
      <c r="B14945" t="s">
        <v>4</v>
      </c>
      <c r="C14945">
        <v>14945</v>
      </c>
      <c r="D14945" t="s">
        <v>0</v>
      </c>
      <c r="E14945">
        <f t="shared" si="699"/>
        <v>14945</v>
      </c>
      <c r="F14945" t="s">
        <v>1</v>
      </c>
      <c r="G14945">
        <f t="shared" si="700"/>
        <v>14945</v>
      </c>
      <c r="H14945" t="s">
        <v>2</v>
      </c>
      <c r="I14945" t="str">
        <f t="shared" si="701"/>
        <v xml:space="preserve">        LotOfUsers.Add(new User { UserId = 14945, FirstName = "first14945", LastName = "last14945" });</v>
      </c>
    </row>
    <row r="14946" spans="1:9" x14ac:dyDescent="0.25">
      <c r="A14946" t="s">
        <v>3</v>
      </c>
      <c r="B14946" t="s">
        <v>4</v>
      </c>
      <c r="C14946">
        <v>14946</v>
      </c>
      <c r="D14946" t="s">
        <v>0</v>
      </c>
      <c r="E14946">
        <f t="shared" si="699"/>
        <v>14946</v>
      </c>
      <c r="F14946" t="s">
        <v>1</v>
      </c>
      <c r="G14946">
        <f t="shared" si="700"/>
        <v>14946</v>
      </c>
      <c r="H14946" t="s">
        <v>2</v>
      </c>
      <c r="I14946" t="str">
        <f t="shared" si="701"/>
        <v xml:space="preserve">        LotOfUsers.Add(new User { UserId = 14946, FirstName = "first14946", LastName = "last14946" });</v>
      </c>
    </row>
    <row r="14947" spans="1:9" x14ac:dyDescent="0.25">
      <c r="A14947" t="s">
        <v>3</v>
      </c>
      <c r="B14947" t="s">
        <v>4</v>
      </c>
      <c r="C14947">
        <v>14947</v>
      </c>
      <c r="D14947" t="s">
        <v>0</v>
      </c>
      <c r="E14947">
        <f t="shared" si="699"/>
        <v>14947</v>
      </c>
      <c r="F14947" t="s">
        <v>1</v>
      </c>
      <c r="G14947">
        <f t="shared" si="700"/>
        <v>14947</v>
      </c>
      <c r="H14947" t="s">
        <v>2</v>
      </c>
      <c r="I14947" t="str">
        <f t="shared" si="701"/>
        <v xml:space="preserve">        LotOfUsers.Add(new User { UserId = 14947, FirstName = "first14947", LastName = "last14947" });</v>
      </c>
    </row>
    <row r="14948" spans="1:9" x14ac:dyDescent="0.25">
      <c r="A14948" t="s">
        <v>3</v>
      </c>
      <c r="B14948" t="s">
        <v>4</v>
      </c>
      <c r="C14948">
        <v>14948</v>
      </c>
      <c r="D14948" t="s">
        <v>0</v>
      </c>
      <c r="E14948">
        <f t="shared" si="699"/>
        <v>14948</v>
      </c>
      <c r="F14948" t="s">
        <v>1</v>
      </c>
      <c r="G14948">
        <f t="shared" si="700"/>
        <v>14948</v>
      </c>
      <c r="H14948" t="s">
        <v>2</v>
      </c>
      <c r="I14948" t="str">
        <f t="shared" si="701"/>
        <v xml:space="preserve">        LotOfUsers.Add(new User { UserId = 14948, FirstName = "first14948", LastName = "last14948" });</v>
      </c>
    </row>
    <row r="14949" spans="1:9" x14ac:dyDescent="0.25">
      <c r="A14949" t="s">
        <v>3</v>
      </c>
      <c r="B14949" t="s">
        <v>4</v>
      </c>
      <c r="C14949">
        <v>14949</v>
      </c>
      <c r="D14949" t="s">
        <v>0</v>
      </c>
      <c r="E14949">
        <f t="shared" si="699"/>
        <v>14949</v>
      </c>
      <c r="F14949" t="s">
        <v>1</v>
      </c>
      <c r="G14949">
        <f t="shared" si="700"/>
        <v>14949</v>
      </c>
      <c r="H14949" t="s">
        <v>2</v>
      </c>
      <c r="I14949" t="str">
        <f t="shared" si="701"/>
        <v xml:space="preserve">        LotOfUsers.Add(new User { UserId = 14949, FirstName = "first14949", LastName = "last14949" });</v>
      </c>
    </row>
    <row r="14950" spans="1:9" x14ac:dyDescent="0.25">
      <c r="A14950" t="s">
        <v>3</v>
      </c>
      <c r="B14950" t="s">
        <v>4</v>
      </c>
      <c r="C14950">
        <v>14950</v>
      </c>
      <c r="D14950" t="s">
        <v>0</v>
      </c>
      <c r="E14950">
        <f t="shared" si="699"/>
        <v>14950</v>
      </c>
      <c r="F14950" t="s">
        <v>1</v>
      </c>
      <c r="G14950">
        <f t="shared" si="700"/>
        <v>14950</v>
      </c>
      <c r="H14950" t="s">
        <v>2</v>
      </c>
      <c r="I14950" t="str">
        <f t="shared" si="701"/>
        <v xml:space="preserve">        LotOfUsers.Add(new User { UserId = 14950, FirstName = "first14950", LastName = "last14950" });</v>
      </c>
    </row>
    <row r="14951" spans="1:9" x14ac:dyDescent="0.25">
      <c r="A14951" t="s">
        <v>3</v>
      </c>
      <c r="B14951" t="s">
        <v>4</v>
      </c>
      <c r="C14951">
        <v>14951</v>
      </c>
      <c r="D14951" t="s">
        <v>0</v>
      </c>
      <c r="E14951">
        <f t="shared" si="699"/>
        <v>14951</v>
      </c>
      <c r="F14951" t="s">
        <v>1</v>
      </c>
      <c r="G14951">
        <f t="shared" si="700"/>
        <v>14951</v>
      </c>
      <c r="H14951" t="s">
        <v>2</v>
      </c>
      <c r="I14951" t="str">
        <f t="shared" si="701"/>
        <v xml:space="preserve">        LotOfUsers.Add(new User { UserId = 14951, FirstName = "first14951", LastName = "last14951" });</v>
      </c>
    </row>
    <row r="14952" spans="1:9" x14ac:dyDescent="0.25">
      <c r="A14952" t="s">
        <v>3</v>
      </c>
      <c r="B14952" t="s">
        <v>4</v>
      </c>
      <c r="C14952">
        <v>14952</v>
      </c>
      <c r="D14952" t="s">
        <v>0</v>
      </c>
      <c r="E14952">
        <f t="shared" si="699"/>
        <v>14952</v>
      </c>
      <c r="F14952" t="s">
        <v>1</v>
      </c>
      <c r="G14952">
        <f t="shared" si="700"/>
        <v>14952</v>
      </c>
      <c r="H14952" t="s">
        <v>2</v>
      </c>
      <c r="I14952" t="str">
        <f t="shared" si="701"/>
        <v xml:space="preserve">        LotOfUsers.Add(new User { UserId = 14952, FirstName = "first14952", LastName = "last14952" });</v>
      </c>
    </row>
    <row r="14953" spans="1:9" x14ac:dyDescent="0.25">
      <c r="A14953" t="s">
        <v>3</v>
      </c>
      <c r="B14953" t="s">
        <v>4</v>
      </c>
      <c r="C14953">
        <v>14953</v>
      </c>
      <c r="D14953" t="s">
        <v>0</v>
      </c>
      <c r="E14953">
        <f t="shared" si="699"/>
        <v>14953</v>
      </c>
      <c r="F14953" t="s">
        <v>1</v>
      </c>
      <c r="G14953">
        <f t="shared" si="700"/>
        <v>14953</v>
      </c>
      <c r="H14953" t="s">
        <v>2</v>
      </c>
      <c r="I14953" t="str">
        <f t="shared" si="701"/>
        <v xml:space="preserve">        LotOfUsers.Add(new User { UserId = 14953, FirstName = "first14953", LastName = "last14953" });</v>
      </c>
    </row>
    <row r="14954" spans="1:9" x14ac:dyDescent="0.25">
      <c r="A14954" t="s">
        <v>3</v>
      </c>
      <c r="B14954" t="s">
        <v>4</v>
      </c>
      <c r="C14954">
        <v>14954</v>
      </c>
      <c r="D14954" t="s">
        <v>0</v>
      </c>
      <c r="E14954">
        <f t="shared" si="699"/>
        <v>14954</v>
      </c>
      <c r="F14954" t="s">
        <v>1</v>
      </c>
      <c r="G14954">
        <f t="shared" si="700"/>
        <v>14954</v>
      </c>
      <c r="H14954" t="s">
        <v>2</v>
      </c>
      <c r="I14954" t="str">
        <f t="shared" si="701"/>
        <v xml:space="preserve">        LotOfUsers.Add(new User { UserId = 14954, FirstName = "first14954", LastName = "last14954" });</v>
      </c>
    </row>
    <row r="14955" spans="1:9" x14ac:dyDescent="0.25">
      <c r="A14955" t="s">
        <v>3</v>
      </c>
      <c r="B14955" t="s">
        <v>4</v>
      </c>
      <c r="C14955">
        <v>14955</v>
      </c>
      <c r="D14955" t="s">
        <v>0</v>
      </c>
      <c r="E14955">
        <f t="shared" si="699"/>
        <v>14955</v>
      </c>
      <c r="F14955" t="s">
        <v>1</v>
      </c>
      <c r="G14955">
        <f t="shared" si="700"/>
        <v>14955</v>
      </c>
      <c r="H14955" t="s">
        <v>2</v>
      </c>
      <c r="I14955" t="str">
        <f t="shared" si="701"/>
        <v xml:space="preserve">        LotOfUsers.Add(new User { UserId = 14955, FirstName = "first14955", LastName = "last14955" });</v>
      </c>
    </row>
    <row r="14956" spans="1:9" x14ac:dyDescent="0.25">
      <c r="A14956" t="s">
        <v>3</v>
      </c>
      <c r="B14956" t="s">
        <v>4</v>
      </c>
      <c r="C14956">
        <v>14956</v>
      </c>
      <c r="D14956" t="s">
        <v>0</v>
      </c>
      <c r="E14956">
        <f t="shared" si="699"/>
        <v>14956</v>
      </c>
      <c r="F14956" t="s">
        <v>1</v>
      </c>
      <c r="G14956">
        <f t="shared" si="700"/>
        <v>14956</v>
      </c>
      <c r="H14956" t="s">
        <v>2</v>
      </c>
      <c r="I14956" t="str">
        <f t="shared" si="701"/>
        <v xml:space="preserve">        LotOfUsers.Add(new User { UserId = 14956, FirstName = "first14956", LastName = "last14956" });</v>
      </c>
    </row>
    <row r="14957" spans="1:9" x14ac:dyDescent="0.25">
      <c r="A14957" t="s">
        <v>3</v>
      </c>
      <c r="B14957" t="s">
        <v>4</v>
      </c>
      <c r="C14957">
        <v>14957</v>
      </c>
      <c r="D14957" t="s">
        <v>0</v>
      </c>
      <c r="E14957">
        <f t="shared" si="699"/>
        <v>14957</v>
      </c>
      <c r="F14957" t="s">
        <v>1</v>
      </c>
      <c r="G14957">
        <f t="shared" si="700"/>
        <v>14957</v>
      </c>
      <c r="H14957" t="s">
        <v>2</v>
      </c>
      <c r="I14957" t="str">
        <f t="shared" si="701"/>
        <v xml:space="preserve">        LotOfUsers.Add(new User { UserId = 14957, FirstName = "first14957", LastName = "last14957" });</v>
      </c>
    </row>
    <row r="14958" spans="1:9" x14ac:dyDescent="0.25">
      <c r="A14958" t="s">
        <v>3</v>
      </c>
      <c r="B14958" t="s">
        <v>4</v>
      </c>
      <c r="C14958">
        <v>14958</v>
      </c>
      <c r="D14958" t="s">
        <v>0</v>
      </c>
      <c r="E14958">
        <f t="shared" si="699"/>
        <v>14958</v>
      </c>
      <c r="F14958" t="s">
        <v>1</v>
      </c>
      <c r="G14958">
        <f t="shared" si="700"/>
        <v>14958</v>
      </c>
      <c r="H14958" t="s">
        <v>2</v>
      </c>
      <c r="I14958" t="str">
        <f t="shared" si="701"/>
        <v xml:space="preserve">        LotOfUsers.Add(new User { UserId = 14958, FirstName = "first14958", LastName = "last14958" });</v>
      </c>
    </row>
    <row r="14959" spans="1:9" x14ac:dyDescent="0.25">
      <c r="A14959" t="s">
        <v>3</v>
      </c>
      <c r="B14959" t="s">
        <v>4</v>
      </c>
      <c r="C14959">
        <v>14959</v>
      </c>
      <c r="D14959" t="s">
        <v>0</v>
      </c>
      <c r="E14959">
        <f t="shared" si="699"/>
        <v>14959</v>
      </c>
      <c r="F14959" t="s">
        <v>1</v>
      </c>
      <c r="G14959">
        <f t="shared" si="700"/>
        <v>14959</v>
      </c>
      <c r="H14959" t="s">
        <v>2</v>
      </c>
      <c r="I14959" t="str">
        <f t="shared" si="701"/>
        <v xml:space="preserve">        LotOfUsers.Add(new User { UserId = 14959, FirstName = "first14959", LastName = "last14959" });</v>
      </c>
    </row>
    <row r="14960" spans="1:9" x14ac:dyDescent="0.25">
      <c r="A14960" t="s">
        <v>3</v>
      </c>
      <c r="B14960" t="s">
        <v>4</v>
      </c>
      <c r="C14960">
        <v>14960</v>
      </c>
      <c r="D14960" t="s">
        <v>0</v>
      </c>
      <c r="E14960">
        <f t="shared" si="699"/>
        <v>14960</v>
      </c>
      <c r="F14960" t="s">
        <v>1</v>
      </c>
      <c r="G14960">
        <f t="shared" si="700"/>
        <v>14960</v>
      </c>
      <c r="H14960" t="s">
        <v>2</v>
      </c>
      <c r="I14960" t="str">
        <f t="shared" si="701"/>
        <v xml:space="preserve">        LotOfUsers.Add(new User { UserId = 14960, FirstName = "first14960", LastName = "last14960" });</v>
      </c>
    </row>
    <row r="14961" spans="1:9" x14ac:dyDescent="0.25">
      <c r="A14961" t="s">
        <v>3</v>
      </c>
      <c r="B14961" t="s">
        <v>4</v>
      </c>
      <c r="C14961">
        <v>14961</v>
      </c>
      <c r="D14961" t="s">
        <v>0</v>
      </c>
      <c r="E14961">
        <f t="shared" si="699"/>
        <v>14961</v>
      </c>
      <c r="F14961" t="s">
        <v>1</v>
      </c>
      <c r="G14961">
        <f t="shared" si="700"/>
        <v>14961</v>
      </c>
      <c r="H14961" t="s">
        <v>2</v>
      </c>
      <c r="I14961" t="str">
        <f t="shared" si="701"/>
        <v xml:space="preserve">        LotOfUsers.Add(new User { UserId = 14961, FirstName = "first14961", LastName = "last14961" });</v>
      </c>
    </row>
    <row r="14962" spans="1:9" x14ac:dyDescent="0.25">
      <c r="A14962" t="s">
        <v>3</v>
      </c>
      <c r="B14962" t="s">
        <v>4</v>
      </c>
      <c r="C14962">
        <v>14962</v>
      </c>
      <c r="D14962" t="s">
        <v>0</v>
      </c>
      <c r="E14962">
        <f t="shared" si="699"/>
        <v>14962</v>
      </c>
      <c r="F14962" t="s">
        <v>1</v>
      </c>
      <c r="G14962">
        <f t="shared" si="700"/>
        <v>14962</v>
      </c>
      <c r="H14962" t="s">
        <v>2</v>
      </c>
      <c r="I14962" t="str">
        <f t="shared" si="701"/>
        <v xml:space="preserve">        LotOfUsers.Add(new User { UserId = 14962, FirstName = "first14962", LastName = "last14962" });</v>
      </c>
    </row>
    <row r="14963" spans="1:9" x14ac:dyDescent="0.25">
      <c r="A14963" t="s">
        <v>3</v>
      </c>
      <c r="B14963" t="s">
        <v>4</v>
      </c>
      <c r="C14963">
        <v>14963</v>
      </c>
      <c r="D14963" t="s">
        <v>0</v>
      </c>
      <c r="E14963">
        <f t="shared" si="699"/>
        <v>14963</v>
      </c>
      <c r="F14963" t="s">
        <v>1</v>
      </c>
      <c r="G14963">
        <f t="shared" si="700"/>
        <v>14963</v>
      </c>
      <c r="H14963" t="s">
        <v>2</v>
      </c>
      <c r="I14963" t="str">
        <f t="shared" si="701"/>
        <v xml:space="preserve">        LotOfUsers.Add(new User { UserId = 14963, FirstName = "first14963", LastName = "last14963" });</v>
      </c>
    </row>
    <row r="14964" spans="1:9" x14ac:dyDescent="0.25">
      <c r="A14964" t="s">
        <v>3</v>
      </c>
      <c r="B14964" t="s">
        <v>4</v>
      </c>
      <c r="C14964">
        <v>14964</v>
      </c>
      <c r="D14964" t="s">
        <v>0</v>
      </c>
      <c r="E14964">
        <f t="shared" si="699"/>
        <v>14964</v>
      </c>
      <c r="F14964" t="s">
        <v>1</v>
      </c>
      <c r="G14964">
        <f t="shared" si="700"/>
        <v>14964</v>
      </c>
      <c r="H14964" t="s">
        <v>2</v>
      </c>
      <c r="I14964" t="str">
        <f t="shared" si="701"/>
        <v xml:space="preserve">        LotOfUsers.Add(new User { UserId = 14964, FirstName = "first14964", LastName = "last14964" });</v>
      </c>
    </row>
    <row r="14965" spans="1:9" x14ac:dyDescent="0.25">
      <c r="A14965" t="s">
        <v>3</v>
      </c>
      <c r="B14965" t="s">
        <v>4</v>
      </c>
      <c r="C14965">
        <v>14965</v>
      </c>
      <c r="D14965" t="s">
        <v>0</v>
      </c>
      <c r="E14965">
        <f t="shared" si="699"/>
        <v>14965</v>
      </c>
      <c r="F14965" t="s">
        <v>1</v>
      </c>
      <c r="G14965">
        <f t="shared" si="700"/>
        <v>14965</v>
      </c>
      <c r="H14965" t="s">
        <v>2</v>
      </c>
      <c r="I14965" t="str">
        <f t="shared" si="701"/>
        <v xml:space="preserve">        LotOfUsers.Add(new User { UserId = 14965, FirstName = "first14965", LastName = "last14965" });</v>
      </c>
    </row>
    <row r="14966" spans="1:9" x14ac:dyDescent="0.25">
      <c r="A14966" t="s">
        <v>3</v>
      </c>
      <c r="B14966" t="s">
        <v>4</v>
      </c>
      <c r="C14966">
        <v>14966</v>
      </c>
      <c r="D14966" t="s">
        <v>0</v>
      </c>
      <c r="E14966">
        <f t="shared" si="699"/>
        <v>14966</v>
      </c>
      <c r="F14966" t="s">
        <v>1</v>
      </c>
      <c r="G14966">
        <f t="shared" si="700"/>
        <v>14966</v>
      </c>
      <c r="H14966" t="s">
        <v>2</v>
      </c>
      <c r="I14966" t="str">
        <f t="shared" si="701"/>
        <v xml:space="preserve">        LotOfUsers.Add(new User { UserId = 14966, FirstName = "first14966", LastName = "last14966" });</v>
      </c>
    </row>
    <row r="14967" spans="1:9" x14ac:dyDescent="0.25">
      <c r="A14967" t="s">
        <v>3</v>
      </c>
      <c r="B14967" t="s">
        <v>4</v>
      </c>
      <c r="C14967">
        <v>14967</v>
      </c>
      <c r="D14967" t="s">
        <v>0</v>
      </c>
      <c r="E14967">
        <f t="shared" si="699"/>
        <v>14967</v>
      </c>
      <c r="F14967" t="s">
        <v>1</v>
      </c>
      <c r="G14967">
        <f t="shared" si="700"/>
        <v>14967</v>
      </c>
      <c r="H14967" t="s">
        <v>2</v>
      </c>
      <c r="I14967" t="str">
        <f t="shared" si="701"/>
        <v xml:space="preserve">        LotOfUsers.Add(new User { UserId = 14967, FirstName = "first14967", LastName = "last14967" });</v>
      </c>
    </row>
    <row r="14968" spans="1:9" x14ac:dyDescent="0.25">
      <c r="A14968" t="s">
        <v>3</v>
      </c>
      <c r="B14968" t="s">
        <v>4</v>
      </c>
      <c r="C14968">
        <v>14968</v>
      </c>
      <c r="D14968" t="s">
        <v>0</v>
      </c>
      <c r="E14968">
        <f t="shared" si="699"/>
        <v>14968</v>
      </c>
      <c r="F14968" t="s">
        <v>1</v>
      </c>
      <c r="G14968">
        <f t="shared" si="700"/>
        <v>14968</v>
      </c>
      <c r="H14968" t="s">
        <v>2</v>
      </c>
      <c r="I14968" t="str">
        <f t="shared" si="701"/>
        <v xml:space="preserve">        LotOfUsers.Add(new User { UserId = 14968, FirstName = "first14968", LastName = "last14968" });</v>
      </c>
    </row>
    <row r="14969" spans="1:9" x14ac:dyDescent="0.25">
      <c r="A14969" t="s">
        <v>3</v>
      </c>
      <c r="B14969" t="s">
        <v>4</v>
      </c>
      <c r="C14969">
        <v>14969</v>
      </c>
      <c r="D14969" t="s">
        <v>0</v>
      </c>
      <c r="E14969">
        <f t="shared" si="699"/>
        <v>14969</v>
      </c>
      <c r="F14969" t="s">
        <v>1</v>
      </c>
      <c r="G14969">
        <f t="shared" si="700"/>
        <v>14969</v>
      </c>
      <c r="H14969" t="s">
        <v>2</v>
      </c>
      <c r="I14969" t="str">
        <f t="shared" si="701"/>
        <v xml:space="preserve">        LotOfUsers.Add(new User { UserId = 14969, FirstName = "first14969", LastName = "last14969" });</v>
      </c>
    </row>
    <row r="14970" spans="1:9" x14ac:dyDescent="0.25">
      <c r="A14970" t="s">
        <v>3</v>
      </c>
      <c r="B14970" t="s">
        <v>4</v>
      </c>
      <c r="C14970">
        <v>14970</v>
      </c>
      <c r="D14970" t="s">
        <v>0</v>
      </c>
      <c r="E14970">
        <f t="shared" si="699"/>
        <v>14970</v>
      </c>
      <c r="F14970" t="s">
        <v>1</v>
      </c>
      <c r="G14970">
        <f t="shared" si="700"/>
        <v>14970</v>
      </c>
      <c r="H14970" t="s">
        <v>2</v>
      </c>
      <c r="I14970" t="str">
        <f t="shared" si="701"/>
        <v xml:space="preserve">        LotOfUsers.Add(new User { UserId = 14970, FirstName = "first14970", LastName = "last14970" });</v>
      </c>
    </row>
    <row r="14971" spans="1:9" x14ac:dyDescent="0.25">
      <c r="A14971" t="s">
        <v>3</v>
      </c>
      <c r="B14971" t="s">
        <v>4</v>
      </c>
      <c r="C14971">
        <v>14971</v>
      </c>
      <c r="D14971" t="s">
        <v>0</v>
      </c>
      <c r="E14971">
        <f t="shared" si="699"/>
        <v>14971</v>
      </c>
      <c r="F14971" t="s">
        <v>1</v>
      </c>
      <c r="G14971">
        <f t="shared" si="700"/>
        <v>14971</v>
      </c>
      <c r="H14971" t="s">
        <v>2</v>
      </c>
      <c r="I14971" t="str">
        <f t="shared" si="701"/>
        <v xml:space="preserve">        LotOfUsers.Add(new User { UserId = 14971, FirstName = "first14971", LastName = "last14971" });</v>
      </c>
    </row>
    <row r="14972" spans="1:9" x14ac:dyDescent="0.25">
      <c r="A14972" t="s">
        <v>3</v>
      </c>
      <c r="B14972" t="s">
        <v>4</v>
      </c>
      <c r="C14972">
        <v>14972</v>
      </c>
      <c r="D14972" t="s">
        <v>0</v>
      </c>
      <c r="E14972">
        <f t="shared" si="699"/>
        <v>14972</v>
      </c>
      <c r="F14972" t="s">
        <v>1</v>
      </c>
      <c r="G14972">
        <f t="shared" si="700"/>
        <v>14972</v>
      </c>
      <c r="H14972" t="s">
        <v>2</v>
      </c>
      <c r="I14972" t="str">
        <f t="shared" si="701"/>
        <v xml:space="preserve">        LotOfUsers.Add(new User { UserId = 14972, FirstName = "first14972", LastName = "last14972" });</v>
      </c>
    </row>
    <row r="14973" spans="1:9" x14ac:dyDescent="0.25">
      <c r="A14973" t="s">
        <v>3</v>
      </c>
      <c r="B14973" t="s">
        <v>4</v>
      </c>
      <c r="C14973">
        <v>14973</v>
      </c>
      <c r="D14973" t="s">
        <v>0</v>
      </c>
      <c r="E14973">
        <f t="shared" si="699"/>
        <v>14973</v>
      </c>
      <c r="F14973" t="s">
        <v>1</v>
      </c>
      <c r="G14973">
        <f t="shared" si="700"/>
        <v>14973</v>
      </c>
      <c r="H14973" t="s">
        <v>2</v>
      </c>
      <c r="I14973" t="str">
        <f t="shared" si="701"/>
        <v xml:space="preserve">        LotOfUsers.Add(new User { UserId = 14973, FirstName = "first14973", LastName = "last14973" });</v>
      </c>
    </row>
    <row r="14974" spans="1:9" x14ac:dyDescent="0.25">
      <c r="A14974" t="s">
        <v>3</v>
      </c>
      <c r="B14974" t="s">
        <v>4</v>
      </c>
      <c r="C14974">
        <v>14974</v>
      </c>
      <c r="D14974" t="s">
        <v>0</v>
      </c>
      <c r="E14974">
        <f t="shared" si="699"/>
        <v>14974</v>
      </c>
      <c r="F14974" t="s">
        <v>1</v>
      </c>
      <c r="G14974">
        <f t="shared" si="700"/>
        <v>14974</v>
      </c>
      <c r="H14974" t="s">
        <v>2</v>
      </c>
      <c r="I14974" t="str">
        <f t="shared" si="701"/>
        <v xml:space="preserve">        LotOfUsers.Add(new User { UserId = 14974, FirstName = "first14974", LastName = "last14974" });</v>
      </c>
    </row>
    <row r="14975" spans="1:9" x14ac:dyDescent="0.25">
      <c r="A14975" t="s">
        <v>3</v>
      </c>
      <c r="B14975" t="s">
        <v>4</v>
      </c>
      <c r="C14975">
        <v>14975</v>
      </c>
      <c r="D14975" t="s">
        <v>0</v>
      </c>
      <c r="E14975">
        <f t="shared" si="699"/>
        <v>14975</v>
      </c>
      <c r="F14975" t="s">
        <v>1</v>
      </c>
      <c r="G14975">
        <f t="shared" si="700"/>
        <v>14975</v>
      </c>
      <c r="H14975" t="s">
        <v>2</v>
      </c>
      <c r="I14975" t="str">
        <f t="shared" si="701"/>
        <v xml:space="preserve">        LotOfUsers.Add(new User { UserId = 14975, FirstName = "first14975", LastName = "last14975" });</v>
      </c>
    </row>
    <row r="14976" spans="1:9" x14ac:dyDescent="0.25">
      <c r="A14976" t="s">
        <v>3</v>
      </c>
      <c r="B14976" t="s">
        <v>4</v>
      </c>
      <c r="C14976">
        <v>14976</v>
      </c>
      <c r="D14976" t="s">
        <v>0</v>
      </c>
      <c r="E14976">
        <f t="shared" si="699"/>
        <v>14976</v>
      </c>
      <c r="F14976" t="s">
        <v>1</v>
      </c>
      <c r="G14976">
        <f t="shared" si="700"/>
        <v>14976</v>
      </c>
      <c r="H14976" t="s">
        <v>2</v>
      </c>
      <c r="I14976" t="str">
        <f t="shared" si="701"/>
        <v xml:space="preserve">        LotOfUsers.Add(new User { UserId = 14976, FirstName = "first14976", LastName = "last14976" });</v>
      </c>
    </row>
    <row r="14977" spans="1:9" x14ac:dyDescent="0.25">
      <c r="A14977" t="s">
        <v>3</v>
      </c>
      <c r="B14977" t="s">
        <v>4</v>
      </c>
      <c r="C14977">
        <v>14977</v>
      </c>
      <c r="D14977" t="s">
        <v>0</v>
      </c>
      <c r="E14977">
        <f t="shared" si="699"/>
        <v>14977</v>
      </c>
      <c r="F14977" t="s">
        <v>1</v>
      </c>
      <c r="G14977">
        <f t="shared" si="700"/>
        <v>14977</v>
      </c>
      <c r="H14977" t="s">
        <v>2</v>
      </c>
      <c r="I14977" t="str">
        <f t="shared" si="701"/>
        <v xml:space="preserve">        LotOfUsers.Add(new User { UserId = 14977, FirstName = "first14977", LastName = "last14977" });</v>
      </c>
    </row>
    <row r="14978" spans="1:9" x14ac:dyDescent="0.25">
      <c r="A14978" t="s">
        <v>3</v>
      </c>
      <c r="B14978" t="s">
        <v>4</v>
      </c>
      <c r="C14978">
        <v>14978</v>
      </c>
      <c r="D14978" t="s">
        <v>0</v>
      </c>
      <c r="E14978">
        <f t="shared" ref="E14978:E15041" si="702">C14978</f>
        <v>14978</v>
      </c>
      <c r="F14978" t="s">
        <v>1</v>
      </c>
      <c r="G14978">
        <f t="shared" ref="G14978:G15041" si="703">C14978</f>
        <v>14978</v>
      </c>
      <c r="H14978" t="s">
        <v>2</v>
      </c>
      <c r="I14978" t="str">
        <f t="shared" ref="I14978:I15041" si="704">CONCATENATE(A14978,B14978,C14978,D14978,E14978,F14978,G14978,H14978)</f>
        <v xml:space="preserve">        LotOfUsers.Add(new User { UserId = 14978, FirstName = "first14978", LastName = "last14978" });</v>
      </c>
    </row>
    <row r="14979" spans="1:9" x14ac:dyDescent="0.25">
      <c r="A14979" t="s">
        <v>3</v>
      </c>
      <c r="B14979" t="s">
        <v>4</v>
      </c>
      <c r="C14979">
        <v>14979</v>
      </c>
      <c r="D14979" t="s">
        <v>0</v>
      </c>
      <c r="E14979">
        <f t="shared" si="702"/>
        <v>14979</v>
      </c>
      <c r="F14979" t="s">
        <v>1</v>
      </c>
      <c r="G14979">
        <f t="shared" si="703"/>
        <v>14979</v>
      </c>
      <c r="H14979" t="s">
        <v>2</v>
      </c>
      <c r="I14979" t="str">
        <f t="shared" si="704"/>
        <v xml:space="preserve">        LotOfUsers.Add(new User { UserId = 14979, FirstName = "first14979", LastName = "last14979" });</v>
      </c>
    </row>
    <row r="14980" spans="1:9" x14ac:dyDescent="0.25">
      <c r="A14980" t="s">
        <v>3</v>
      </c>
      <c r="B14980" t="s">
        <v>4</v>
      </c>
      <c r="C14980">
        <v>14980</v>
      </c>
      <c r="D14980" t="s">
        <v>0</v>
      </c>
      <c r="E14980">
        <f t="shared" si="702"/>
        <v>14980</v>
      </c>
      <c r="F14980" t="s">
        <v>1</v>
      </c>
      <c r="G14980">
        <f t="shared" si="703"/>
        <v>14980</v>
      </c>
      <c r="H14980" t="s">
        <v>2</v>
      </c>
      <c r="I14980" t="str">
        <f t="shared" si="704"/>
        <v xml:space="preserve">        LotOfUsers.Add(new User { UserId = 14980, FirstName = "first14980", LastName = "last14980" });</v>
      </c>
    </row>
    <row r="14981" spans="1:9" x14ac:dyDescent="0.25">
      <c r="A14981" t="s">
        <v>3</v>
      </c>
      <c r="B14981" t="s">
        <v>4</v>
      </c>
      <c r="C14981">
        <v>14981</v>
      </c>
      <c r="D14981" t="s">
        <v>0</v>
      </c>
      <c r="E14981">
        <f t="shared" si="702"/>
        <v>14981</v>
      </c>
      <c r="F14981" t="s">
        <v>1</v>
      </c>
      <c r="G14981">
        <f t="shared" si="703"/>
        <v>14981</v>
      </c>
      <c r="H14981" t="s">
        <v>2</v>
      </c>
      <c r="I14981" t="str">
        <f t="shared" si="704"/>
        <v xml:space="preserve">        LotOfUsers.Add(new User { UserId = 14981, FirstName = "first14981", LastName = "last14981" });</v>
      </c>
    </row>
    <row r="14982" spans="1:9" x14ac:dyDescent="0.25">
      <c r="A14982" t="s">
        <v>3</v>
      </c>
      <c r="B14982" t="s">
        <v>4</v>
      </c>
      <c r="C14982">
        <v>14982</v>
      </c>
      <c r="D14982" t="s">
        <v>0</v>
      </c>
      <c r="E14982">
        <f t="shared" si="702"/>
        <v>14982</v>
      </c>
      <c r="F14982" t="s">
        <v>1</v>
      </c>
      <c r="G14982">
        <f t="shared" si="703"/>
        <v>14982</v>
      </c>
      <c r="H14982" t="s">
        <v>2</v>
      </c>
      <c r="I14982" t="str">
        <f t="shared" si="704"/>
        <v xml:space="preserve">        LotOfUsers.Add(new User { UserId = 14982, FirstName = "first14982", LastName = "last14982" });</v>
      </c>
    </row>
    <row r="14983" spans="1:9" x14ac:dyDescent="0.25">
      <c r="A14983" t="s">
        <v>3</v>
      </c>
      <c r="B14983" t="s">
        <v>4</v>
      </c>
      <c r="C14983">
        <v>14983</v>
      </c>
      <c r="D14983" t="s">
        <v>0</v>
      </c>
      <c r="E14983">
        <f t="shared" si="702"/>
        <v>14983</v>
      </c>
      <c r="F14983" t="s">
        <v>1</v>
      </c>
      <c r="G14983">
        <f t="shared" si="703"/>
        <v>14983</v>
      </c>
      <c r="H14983" t="s">
        <v>2</v>
      </c>
      <c r="I14983" t="str">
        <f t="shared" si="704"/>
        <v xml:space="preserve">        LotOfUsers.Add(new User { UserId = 14983, FirstName = "first14983", LastName = "last14983" });</v>
      </c>
    </row>
    <row r="14984" spans="1:9" x14ac:dyDescent="0.25">
      <c r="A14984" t="s">
        <v>3</v>
      </c>
      <c r="B14984" t="s">
        <v>4</v>
      </c>
      <c r="C14984">
        <v>14984</v>
      </c>
      <c r="D14984" t="s">
        <v>0</v>
      </c>
      <c r="E14984">
        <f t="shared" si="702"/>
        <v>14984</v>
      </c>
      <c r="F14984" t="s">
        <v>1</v>
      </c>
      <c r="G14984">
        <f t="shared" si="703"/>
        <v>14984</v>
      </c>
      <c r="H14984" t="s">
        <v>2</v>
      </c>
      <c r="I14984" t="str">
        <f t="shared" si="704"/>
        <v xml:space="preserve">        LotOfUsers.Add(new User { UserId = 14984, FirstName = "first14984", LastName = "last14984" });</v>
      </c>
    </row>
    <row r="14985" spans="1:9" x14ac:dyDescent="0.25">
      <c r="A14985" t="s">
        <v>3</v>
      </c>
      <c r="B14985" t="s">
        <v>4</v>
      </c>
      <c r="C14985">
        <v>14985</v>
      </c>
      <c r="D14985" t="s">
        <v>0</v>
      </c>
      <c r="E14985">
        <f t="shared" si="702"/>
        <v>14985</v>
      </c>
      <c r="F14985" t="s">
        <v>1</v>
      </c>
      <c r="G14985">
        <f t="shared" si="703"/>
        <v>14985</v>
      </c>
      <c r="H14985" t="s">
        <v>2</v>
      </c>
      <c r="I14985" t="str">
        <f t="shared" si="704"/>
        <v xml:space="preserve">        LotOfUsers.Add(new User { UserId = 14985, FirstName = "first14985", LastName = "last14985" });</v>
      </c>
    </row>
    <row r="14986" spans="1:9" x14ac:dyDescent="0.25">
      <c r="A14986" t="s">
        <v>3</v>
      </c>
      <c r="B14986" t="s">
        <v>4</v>
      </c>
      <c r="C14986">
        <v>14986</v>
      </c>
      <c r="D14986" t="s">
        <v>0</v>
      </c>
      <c r="E14986">
        <f t="shared" si="702"/>
        <v>14986</v>
      </c>
      <c r="F14986" t="s">
        <v>1</v>
      </c>
      <c r="G14986">
        <f t="shared" si="703"/>
        <v>14986</v>
      </c>
      <c r="H14986" t="s">
        <v>2</v>
      </c>
      <c r="I14986" t="str">
        <f t="shared" si="704"/>
        <v xml:space="preserve">        LotOfUsers.Add(new User { UserId = 14986, FirstName = "first14986", LastName = "last14986" });</v>
      </c>
    </row>
    <row r="14987" spans="1:9" x14ac:dyDescent="0.25">
      <c r="A14987" t="s">
        <v>3</v>
      </c>
      <c r="B14987" t="s">
        <v>4</v>
      </c>
      <c r="C14987">
        <v>14987</v>
      </c>
      <c r="D14987" t="s">
        <v>0</v>
      </c>
      <c r="E14987">
        <f t="shared" si="702"/>
        <v>14987</v>
      </c>
      <c r="F14987" t="s">
        <v>1</v>
      </c>
      <c r="G14987">
        <f t="shared" si="703"/>
        <v>14987</v>
      </c>
      <c r="H14987" t="s">
        <v>2</v>
      </c>
      <c r="I14987" t="str">
        <f t="shared" si="704"/>
        <v xml:space="preserve">        LotOfUsers.Add(new User { UserId = 14987, FirstName = "first14987", LastName = "last14987" });</v>
      </c>
    </row>
    <row r="14988" spans="1:9" x14ac:dyDescent="0.25">
      <c r="A14988" t="s">
        <v>3</v>
      </c>
      <c r="B14988" t="s">
        <v>4</v>
      </c>
      <c r="C14988">
        <v>14988</v>
      </c>
      <c r="D14988" t="s">
        <v>0</v>
      </c>
      <c r="E14988">
        <f t="shared" si="702"/>
        <v>14988</v>
      </c>
      <c r="F14988" t="s">
        <v>1</v>
      </c>
      <c r="G14988">
        <f t="shared" si="703"/>
        <v>14988</v>
      </c>
      <c r="H14988" t="s">
        <v>2</v>
      </c>
      <c r="I14988" t="str">
        <f t="shared" si="704"/>
        <v xml:space="preserve">        LotOfUsers.Add(new User { UserId = 14988, FirstName = "first14988", LastName = "last14988" });</v>
      </c>
    </row>
    <row r="14989" spans="1:9" x14ac:dyDescent="0.25">
      <c r="A14989" t="s">
        <v>3</v>
      </c>
      <c r="B14989" t="s">
        <v>4</v>
      </c>
      <c r="C14989">
        <v>14989</v>
      </c>
      <c r="D14989" t="s">
        <v>0</v>
      </c>
      <c r="E14989">
        <f t="shared" si="702"/>
        <v>14989</v>
      </c>
      <c r="F14989" t="s">
        <v>1</v>
      </c>
      <c r="G14989">
        <f t="shared" si="703"/>
        <v>14989</v>
      </c>
      <c r="H14989" t="s">
        <v>2</v>
      </c>
      <c r="I14989" t="str">
        <f t="shared" si="704"/>
        <v xml:space="preserve">        LotOfUsers.Add(new User { UserId = 14989, FirstName = "first14989", LastName = "last14989" });</v>
      </c>
    </row>
    <row r="14990" spans="1:9" x14ac:dyDescent="0.25">
      <c r="A14990" t="s">
        <v>3</v>
      </c>
      <c r="B14990" t="s">
        <v>4</v>
      </c>
      <c r="C14990">
        <v>14990</v>
      </c>
      <c r="D14990" t="s">
        <v>0</v>
      </c>
      <c r="E14990">
        <f t="shared" si="702"/>
        <v>14990</v>
      </c>
      <c r="F14990" t="s">
        <v>1</v>
      </c>
      <c r="G14990">
        <f t="shared" si="703"/>
        <v>14990</v>
      </c>
      <c r="H14990" t="s">
        <v>2</v>
      </c>
      <c r="I14990" t="str">
        <f t="shared" si="704"/>
        <v xml:space="preserve">        LotOfUsers.Add(new User { UserId = 14990, FirstName = "first14990", LastName = "last14990" });</v>
      </c>
    </row>
    <row r="14991" spans="1:9" x14ac:dyDescent="0.25">
      <c r="A14991" t="s">
        <v>3</v>
      </c>
      <c r="B14991" t="s">
        <v>4</v>
      </c>
      <c r="C14991">
        <v>14991</v>
      </c>
      <c r="D14991" t="s">
        <v>0</v>
      </c>
      <c r="E14991">
        <f t="shared" si="702"/>
        <v>14991</v>
      </c>
      <c r="F14991" t="s">
        <v>1</v>
      </c>
      <c r="G14991">
        <f t="shared" si="703"/>
        <v>14991</v>
      </c>
      <c r="H14991" t="s">
        <v>2</v>
      </c>
      <c r="I14991" t="str">
        <f t="shared" si="704"/>
        <v xml:space="preserve">        LotOfUsers.Add(new User { UserId = 14991, FirstName = "first14991", LastName = "last14991" });</v>
      </c>
    </row>
    <row r="14992" spans="1:9" x14ac:dyDescent="0.25">
      <c r="A14992" t="s">
        <v>3</v>
      </c>
      <c r="B14992" t="s">
        <v>4</v>
      </c>
      <c r="C14992">
        <v>14992</v>
      </c>
      <c r="D14992" t="s">
        <v>0</v>
      </c>
      <c r="E14992">
        <f t="shared" si="702"/>
        <v>14992</v>
      </c>
      <c r="F14992" t="s">
        <v>1</v>
      </c>
      <c r="G14992">
        <f t="shared" si="703"/>
        <v>14992</v>
      </c>
      <c r="H14992" t="s">
        <v>2</v>
      </c>
      <c r="I14992" t="str">
        <f t="shared" si="704"/>
        <v xml:space="preserve">        LotOfUsers.Add(new User { UserId = 14992, FirstName = "first14992", LastName = "last14992" });</v>
      </c>
    </row>
    <row r="14993" spans="1:9" x14ac:dyDescent="0.25">
      <c r="A14993" t="s">
        <v>3</v>
      </c>
      <c r="B14993" t="s">
        <v>4</v>
      </c>
      <c r="C14993">
        <v>14993</v>
      </c>
      <c r="D14993" t="s">
        <v>0</v>
      </c>
      <c r="E14993">
        <f t="shared" si="702"/>
        <v>14993</v>
      </c>
      <c r="F14993" t="s">
        <v>1</v>
      </c>
      <c r="G14993">
        <f t="shared" si="703"/>
        <v>14993</v>
      </c>
      <c r="H14993" t="s">
        <v>2</v>
      </c>
      <c r="I14993" t="str">
        <f t="shared" si="704"/>
        <v xml:space="preserve">        LotOfUsers.Add(new User { UserId = 14993, FirstName = "first14993", LastName = "last14993" });</v>
      </c>
    </row>
    <row r="14994" spans="1:9" x14ac:dyDescent="0.25">
      <c r="A14994" t="s">
        <v>3</v>
      </c>
      <c r="B14994" t="s">
        <v>4</v>
      </c>
      <c r="C14994">
        <v>14994</v>
      </c>
      <c r="D14994" t="s">
        <v>0</v>
      </c>
      <c r="E14994">
        <f t="shared" si="702"/>
        <v>14994</v>
      </c>
      <c r="F14994" t="s">
        <v>1</v>
      </c>
      <c r="G14994">
        <f t="shared" si="703"/>
        <v>14994</v>
      </c>
      <c r="H14994" t="s">
        <v>2</v>
      </c>
      <c r="I14994" t="str">
        <f t="shared" si="704"/>
        <v xml:space="preserve">        LotOfUsers.Add(new User { UserId = 14994, FirstName = "first14994", LastName = "last14994" });</v>
      </c>
    </row>
    <row r="14995" spans="1:9" x14ac:dyDescent="0.25">
      <c r="A14995" t="s">
        <v>3</v>
      </c>
      <c r="B14995" t="s">
        <v>4</v>
      </c>
      <c r="C14995">
        <v>14995</v>
      </c>
      <c r="D14995" t="s">
        <v>0</v>
      </c>
      <c r="E14995">
        <f t="shared" si="702"/>
        <v>14995</v>
      </c>
      <c r="F14995" t="s">
        <v>1</v>
      </c>
      <c r="G14995">
        <f t="shared" si="703"/>
        <v>14995</v>
      </c>
      <c r="H14995" t="s">
        <v>2</v>
      </c>
      <c r="I14995" t="str">
        <f t="shared" si="704"/>
        <v xml:space="preserve">        LotOfUsers.Add(new User { UserId = 14995, FirstName = "first14995", LastName = "last14995" });</v>
      </c>
    </row>
    <row r="14996" spans="1:9" x14ac:dyDescent="0.25">
      <c r="A14996" t="s">
        <v>3</v>
      </c>
      <c r="B14996" t="s">
        <v>4</v>
      </c>
      <c r="C14996">
        <v>14996</v>
      </c>
      <c r="D14996" t="s">
        <v>0</v>
      </c>
      <c r="E14996">
        <f t="shared" si="702"/>
        <v>14996</v>
      </c>
      <c r="F14996" t="s">
        <v>1</v>
      </c>
      <c r="G14996">
        <f t="shared" si="703"/>
        <v>14996</v>
      </c>
      <c r="H14996" t="s">
        <v>2</v>
      </c>
      <c r="I14996" t="str">
        <f t="shared" si="704"/>
        <v xml:space="preserve">        LotOfUsers.Add(new User { UserId = 14996, FirstName = "first14996", LastName = "last14996" });</v>
      </c>
    </row>
    <row r="14997" spans="1:9" x14ac:dyDescent="0.25">
      <c r="A14997" t="s">
        <v>3</v>
      </c>
      <c r="B14997" t="s">
        <v>4</v>
      </c>
      <c r="C14997">
        <v>14997</v>
      </c>
      <c r="D14997" t="s">
        <v>0</v>
      </c>
      <c r="E14997">
        <f t="shared" si="702"/>
        <v>14997</v>
      </c>
      <c r="F14997" t="s">
        <v>1</v>
      </c>
      <c r="G14997">
        <f t="shared" si="703"/>
        <v>14997</v>
      </c>
      <c r="H14997" t="s">
        <v>2</v>
      </c>
      <c r="I14997" t="str">
        <f t="shared" si="704"/>
        <v xml:space="preserve">        LotOfUsers.Add(new User { UserId = 14997, FirstName = "first14997", LastName = "last14997" });</v>
      </c>
    </row>
    <row r="14998" spans="1:9" x14ac:dyDescent="0.25">
      <c r="A14998" t="s">
        <v>3</v>
      </c>
      <c r="B14998" t="s">
        <v>4</v>
      </c>
      <c r="C14998">
        <v>14998</v>
      </c>
      <c r="D14998" t="s">
        <v>0</v>
      </c>
      <c r="E14998">
        <f t="shared" si="702"/>
        <v>14998</v>
      </c>
      <c r="F14998" t="s">
        <v>1</v>
      </c>
      <c r="G14998">
        <f t="shared" si="703"/>
        <v>14998</v>
      </c>
      <c r="H14998" t="s">
        <v>2</v>
      </c>
      <c r="I14998" t="str">
        <f t="shared" si="704"/>
        <v xml:space="preserve">        LotOfUsers.Add(new User { UserId = 14998, FirstName = "first14998", LastName = "last14998" });</v>
      </c>
    </row>
    <row r="14999" spans="1:9" x14ac:dyDescent="0.25">
      <c r="A14999" t="s">
        <v>3</v>
      </c>
      <c r="B14999" t="s">
        <v>4</v>
      </c>
      <c r="C14999">
        <v>14999</v>
      </c>
      <c r="D14999" t="s">
        <v>0</v>
      </c>
      <c r="E14999">
        <f t="shared" si="702"/>
        <v>14999</v>
      </c>
      <c r="F14999" t="s">
        <v>1</v>
      </c>
      <c r="G14999">
        <f t="shared" si="703"/>
        <v>14999</v>
      </c>
      <c r="H14999" t="s">
        <v>2</v>
      </c>
      <c r="I14999" t="str">
        <f t="shared" si="704"/>
        <v xml:space="preserve">        LotOfUsers.Add(new User { UserId = 14999, FirstName = "first14999", LastName = "last14999" });</v>
      </c>
    </row>
    <row r="15000" spans="1:9" x14ac:dyDescent="0.25">
      <c r="A15000" t="s">
        <v>3</v>
      </c>
      <c r="B15000" t="s">
        <v>4</v>
      </c>
      <c r="C15000">
        <v>15000</v>
      </c>
      <c r="D15000" t="s">
        <v>0</v>
      </c>
      <c r="E15000">
        <f t="shared" si="702"/>
        <v>15000</v>
      </c>
      <c r="F15000" t="s">
        <v>1</v>
      </c>
      <c r="G15000">
        <f t="shared" si="703"/>
        <v>15000</v>
      </c>
      <c r="H15000" t="s">
        <v>2</v>
      </c>
      <c r="I15000" t="str">
        <f t="shared" si="704"/>
        <v xml:space="preserve">        LotOfUsers.Add(new User { UserId = 15000, FirstName = "first15000", LastName = "last15000" });</v>
      </c>
    </row>
    <row r="15001" spans="1:9" x14ac:dyDescent="0.25">
      <c r="A15001" t="s">
        <v>3</v>
      </c>
      <c r="B15001" t="s">
        <v>4</v>
      </c>
      <c r="C15001">
        <v>15001</v>
      </c>
      <c r="D15001" t="s">
        <v>0</v>
      </c>
      <c r="E15001">
        <f t="shared" si="702"/>
        <v>15001</v>
      </c>
      <c r="F15001" t="s">
        <v>1</v>
      </c>
      <c r="G15001">
        <f t="shared" si="703"/>
        <v>15001</v>
      </c>
      <c r="H15001" t="s">
        <v>2</v>
      </c>
      <c r="I15001" t="str">
        <f t="shared" si="704"/>
        <v xml:space="preserve">        LotOfUsers.Add(new User { UserId = 15001, FirstName = "first15001", LastName = "last15001" });</v>
      </c>
    </row>
    <row r="15002" spans="1:9" x14ac:dyDescent="0.25">
      <c r="A15002" t="s">
        <v>3</v>
      </c>
      <c r="B15002" t="s">
        <v>4</v>
      </c>
      <c r="C15002">
        <v>15002</v>
      </c>
      <c r="D15002" t="s">
        <v>0</v>
      </c>
      <c r="E15002">
        <f t="shared" si="702"/>
        <v>15002</v>
      </c>
      <c r="F15002" t="s">
        <v>1</v>
      </c>
      <c r="G15002">
        <f t="shared" si="703"/>
        <v>15002</v>
      </c>
      <c r="H15002" t="s">
        <v>2</v>
      </c>
      <c r="I15002" t="str">
        <f t="shared" si="704"/>
        <v xml:space="preserve">        LotOfUsers.Add(new User { UserId = 15002, FirstName = "first15002", LastName = "last15002" });</v>
      </c>
    </row>
    <row r="15003" spans="1:9" x14ac:dyDescent="0.25">
      <c r="A15003" t="s">
        <v>3</v>
      </c>
      <c r="B15003" t="s">
        <v>4</v>
      </c>
      <c r="C15003">
        <v>15003</v>
      </c>
      <c r="D15003" t="s">
        <v>0</v>
      </c>
      <c r="E15003">
        <f t="shared" si="702"/>
        <v>15003</v>
      </c>
      <c r="F15003" t="s">
        <v>1</v>
      </c>
      <c r="G15003">
        <f t="shared" si="703"/>
        <v>15003</v>
      </c>
      <c r="H15003" t="s">
        <v>2</v>
      </c>
      <c r="I15003" t="str">
        <f t="shared" si="704"/>
        <v xml:space="preserve">        LotOfUsers.Add(new User { UserId = 15003, FirstName = "first15003", LastName = "last15003" });</v>
      </c>
    </row>
    <row r="15004" spans="1:9" x14ac:dyDescent="0.25">
      <c r="A15004" t="s">
        <v>3</v>
      </c>
      <c r="B15004" t="s">
        <v>4</v>
      </c>
      <c r="C15004">
        <v>15004</v>
      </c>
      <c r="D15004" t="s">
        <v>0</v>
      </c>
      <c r="E15004">
        <f t="shared" si="702"/>
        <v>15004</v>
      </c>
      <c r="F15004" t="s">
        <v>1</v>
      </c>
      <c r="G15004">
        <f t="shared" si="703"/>
        <v>15004</v>
      </c>
      <c r="H15004" t="s">
        <v>2</v>
      </c>
      <c r="I15004" t="str">
        <f t="shared" si="704"/>
        <v xml:space="preserve">        LotOfUsers.Add(new User { UserId = 15004, FirstName = "first15004", LastName = "last15004" });</v>
      </c>
    </row>
    <row r="15005" spans="1:9" x14ac:dyDescent="0.25">
      <c r="A15005" t="s">
        <v>3</v>
      </c>
      <c r="B15005" t="s">
        <v>4</v>
      </c>
      <c r="C15005">
        <v>15005</v>
      </c>
      <c r="D15005" t="s">
        <v>0</v>
      </c>
      <c r="E15005">
        <f t="shared" si="702"/>
        <v>15005</v>
      </c>
      <c r="F15005" t="s">
        <v>1</v>
      </c>
      <c r="G15005">
        <f t="shared" si="703"/>
        <v>15005</v>
      </c>
      <c r="H15005" t="s">
        <v>2</v>
      </c>
      <c r="I15005" t="str">
        <f t="shared" si="704"/>
        <v xml:space="preserve">        LotOfUsers.Add(new User { UserId = 15005, FirstName = "first15005", LastName = "last15005" });</v>
      </c>
    </row>
    <row r="15006" spans="1:9" x14ac:dyDescent="0.25">
      <c r="A15006" t="s">
        <v>3</v>
      </c>
      <c r="B15006" t="s">
        <v>4</v>
      </c>
      <c r="C15006">
        <v>15006</v>
      </c>
      <c r="D15006" t="s">
        <v>0</v>
      </c>
      <c r="E15006">
        <f t="shared" si="702"/>
        <v>15006</v>
      </c>
      <c r="F15006" t="s">
        <v>1</v>
      </c>
      <c r="G15006">
        <f t="shared" si="703"/>
        <v>15006</v>
      </c>
      <c r="H15006" t="s">
        <v>2</v>
      </c>
      <c r="I15006" t="str">
        <f t="shared" si="704"/>
        <v xml:space="preserve">        LotOfUsers.Add(new User { UserId = 15006, FirstName = "first15006", LastName = "last15006" });</v>
      </c>
    </row>
    <row r="15007" spans="1:9" x14ac:dyDescent="0.25">
      <c r="A15007" t="s">
        <v>3</v>
      </c>
      <c r="B15007" t="s">
        <v>4</v>
      </c>
      <c r="C15007">
        <v>15007</v>
      </c>
      <c r="D15007" t="s">
        <v>0</v>
      </c>
      <c r="E15007">
        <f t="shared" si="702"/>
        <v>15007</v>
      </c>
      <c r="F15007" t="s">
        <v>1</v>
      </c>
      <c r="G15007">
        <f t="shared" si="703"/>
        <v>15007</v>
      </c>
      <c r="H15007" t="s">
        <v>2</v>
      </c>
      <c r="I15007" t="str">
        <f t="shared" si="704"/>
        <v xml:space="preserve">        LotOfUsers.Add(new User { UserId = 15007, FirstName = "first15007", LastName = "last15007" });</v>
      </c>
    </row>
    <row r="15008" spans="1:9" x14ac:dyDescent="0.25">
      <c r="A15008" t="s">
        <v>3</v>
      </c>
      <c r="B15008" t="s">
        <v>4</v>
      </c>
      <c r="C15008">
        <v>15008</v>
      </c>
      <c r="D15008" t="s">
        <v>0</v>
      </c>
      <c r="E15008">
        <f t="shared" si="702"/>
        <v>15008</v>
      </c>
      <c r="F15008" t="s">
        <v>1</v>
      </c>
      <c r="G15008">
        <f t="shared" si="703"/>
        <v>15008</v>
      </c>
      <c r="H15008" t="s">
        <v>2</v>
      </c>
      <c r="I15008" t="str">
        <f t="shared" si="704"/>
        <v xml:space="preserve">        LotOfUsers.Add(new User { UserId = 15008, FirstName = "first15008", LastName = "last15008" });</v>
      </c>
    </row>
    <row r="15009" spans="1:9" x14ac:dyDescent="0.25">
      <c r="A15009" t="s">
        <v>3</v>
      </c>
      <c r="B15009" t="s">
        <v>4</v>
      </c>
      <c r="C15009">
        <v>15009</v>
      </c>
      <c r="D15009" t="s">
        <v>0</v>
      </c>
      <c r="E15009">
        <f t="shared" si="702"/>
        <v>15009</v>
      </c>
      <c r="F15009" t="s">
        <v>1</v>
      </c>
      <c r="G15009">
        <f t="shared" si="703"/>
        <v>15009</v>
      </c>
      <c r="H15009" t="s">
        <v>2</v>
      </c>
      <c r="I15009" t="str">
        <f t="shared" si="704"/>
        <v xml:space="preserve">        LotOfUsers.Add(new User { UserId = 15009, FirstName = "first15009", LastName = "last15009" });</v>
      </c>
    </row>
    <row r="15010" spans="1:9" x14ac:dyDescent="0.25">
      <c r="A15010" t="s">
        <v>3</v>
      </c>
      <c r="B15010" t="s">
        <v>4</v>
      </c>
      <c r="C15010">
        <v>15010</v>
      </c>
      <c r="D15010" t="s">
        <v>0</v>
      </c>
      <c r="E15010">
        <f t="shared" si="702"/>
        <v>15010</v>
      </c>
      <c r="F15010" t="s">
        <v>1</v>
      </c>
      <c r="G15010">
        <f t="shared" si="703"/>
        <v>15010</v>
      </c>
      <c r="H15010" t="s">
        <v>2</v>
      </c>
      <c r="I15010" t="str">
        <f t="shared" si="704"/>
        <v xml:space="preserve">        LotOfUsers.Add(new User { UserId = 15010, FirstName = "first15010", LastName = "last15010" });</v>
      </c>
    </row>
    <row r="15011" spans="1:9" x14ac:dyDescent="0.25">
      <c r="A15011" t="s">
        <v>3</v>
      </c>
      <c r="B15011" t="s">
        <v>4</v>
      </c>
      <c r="C15011">
        <v>15011</v>
      </c>
      <c r="D15011" t="s">
        <v>0</v>
      </c>
      <c r="E15011">
        <f t="shared" si="702"/>
        <v>15011</v>
      </c>
      <c r="F15011" t="s">
        <v>1</v>
      </c>
      <c r="G15011">
        <f t="shared" si="703"/>
        <v>15011</v>
      </c>
      <c r="H15011" t="s">
        <v>2</v>
      </c>
      <c r="I15011" t="str">
        <f t="shared" si="704"/>
        <v xml:space="preserve">        LotOfUsers.Add(new User { UserId = 15011, FirstName = "first15011", LastName = "last15011" });</v>
      </c>
    </row>
    <row r="15012" spans="1:9" x14ac:dyDescent="0.25">
      <c r="A15012" t="s">
        <v>3</v>
      </c>
      <c r="B15012" t="s">
        <v>4</v>
      </c>
      <c r="C15012">
        <v>15012</v>
      </c>
      <c r="D15012" t="s">
        <v>0</v>
      </c>
      <c r="E15012">
        <f t="shared" si="702"/>
        <v>15012</v>
      </c>
      <c r="F15012" t="s">
        <v>1</v>
      </c>
      <c r="G15012">
        <f t="shared" si="703"/>
        <v>15012</v>
      </c>
      <c r="H15012" t="s">
        <v>2</v>
      </c>
      <c r="I15012" t="str">
        <f t="shared" si="704"/>
        <v xml:space="preserve">        LotOfUsers.Add(new User { UserId = 15012, FirstName = "first15012", LastName = "last15012" });</v>
      </c>
    </row>
    <row r="15013" spans="1:9" x14ac:dyDescent="0.25">
      <c r="A15013" t="s">
        <v>3</v>
      </c>
      <c r="B15013" t="s">
        <v>4</v>
      </c>
      <c r="C15013">
        <v>15013</v>
      </c>
      <c r="D15013" t="s">
        <v>0</v>
      </c>
      <c r="E15013">
        <f t="shared" si="702"/>
        <v>15013</v>
      </c>
      <c r="F15013" t="s">
        <v>1</v>
      </c>
      <c r="G15013">
        <f t="shared" si="703"/>
        <v>15013</v>
      </c>
      <c r="H15013" t="s">
        <v>2</v>
      </c>
      <c r="I15013" t="str">
        <f t="shared" si="704"/>
        <v xml:space="preserve">        LotOfUsers.Add(new User { UserId = 15013, FirstName = "first15013", LastName = "last15013" });</v>
      </c>
    </row>
    <row r="15014" spans="1:9" x14ac:dyDescent="0.25">
      <c r="A15014" t="s">
        <v>3</v>
      </c>
      <c r="B15014" t="s">
        <v>4</v>
      </c>
      <c r="C15014">
        <v>15014</v>
      </c>
      <c r="D15014" t="s">
        <v>0</v>
      </c>
      <c r="E15014">
        <f t="shared" si="702"/>
        <v>15014</v>
      </c>
      <c r="F15014" t="s">
        <v>1</v>
      </c>
      <c r="G15014">
        <f t="shared" si="703"/>
        <v>15014</v>
      </c>
      <c r="H15014" t="s">
        <v>2</v>
      </c>
      <c r="I15014" t="str">
        <f t="shared" si="704"/>
        <v xml:space="preserve">        LotOfUsers.Add(new User { UserId = 15014, FirstName = "first15014", LastName = "last15014" });</v>
      </c>
    </row>
    <row r="15015" spans="1:9" x14ac:dyDescent="0.25">
      <c r="A15015" t="s">
        <v>3</v>
      </c>
      <c r="B15015" t="s">
        <v>4</v>
      </c>
      <c r="C15015">
        <v>15015</v>
      </c>
      <c r="D15015" t="s">
        <v>0</v>
      </c>
      <c r="E15015">
        <f t="shared" si="702"/>
        <v>15015</v>
      </c>
      <c r="F15015" t="s">
        <v>1</v>
      </c>
      <c r="G15015">
        <f t="shared" si="703"/>
        <v>15015</v>
      </c>
      <c r="H15015" t="s">
        <v>2</v>
      </c>
      <c r="I15015" t="str">
        <f t="shared" si="704"/>
        <v xml:space="preserve">        LotOfUsers.Add(new User { UserId = 15015, FirstName = "first15015", LastName = "last15015" });</v>
      </c>
    </row>
    <row r="15016" spans="1:9" x14ac:dyDescent="0.25">
      <c r="A15016" t="s">
        <v>3</v>
      </c>
      <c r="B15016" t="s">
        <v>4</v>
      </c>
      <c r="C15016">
        <v>15016</v>
      </c>
      <c r="D15016" t="s">
        <v>0</v>
      </c>
      <c r="E15016">
        <f t="shared" si="702"/>
        <v>15016</v>
      </c>
      <c r="F15016" t="s">
        <v>1</v>
      </c>
      <c r="G15016">
        <f t="shared" si="703"/>
        <v>15016</v>
      </c>
      <c r="H15016" t="s">
        <v>2</v>
      </c>
      <c r="I15016" t="str">
        <f t="shared" si="704"/>
        <v xml:space="preserve">        LotOfUsers.Add(new User { UserId = 15016, FirstName = "first15016", LastName = "last15016" });</v>
      </c>
    </row>
    <row r="15017" spans="1:9" x14ac:dyDescent="0.25">
      <c r="A15017" t="s">
        <v>3</v>
      </c>
      <c r="B15017" t="s">
        <v>4</v>
      </c>
      <c r="C15017">
        <v>15017</v>
      </c>
      <c r="D15017" t="s">
        <v>0</v>
      </c>
      <c r="E15017">
        <f t="shared" si="702"/>
        <v>15017</v>
      </c>
      <c r="F15017" t="s">
        <v>1</v>
      </c>
      <c r="G15017">
        <f t="shared" si="703"/>
        <v>15017</v>
      </c>
      <c r="H15017" t="s">
        <v>2</v>
      </c>
      <c r="I15017" t="str">
        <f t="shared" si="704"/>
        <v xml:space="preserve">        LotOfUsers.Add(new User { UserId = 15017, FirstName = "first15017", LastName = "last15017" });</v>
      </c>
    </row>
    <row r="15018" spans="1:9" x14ac:dyDescent="0.25">
      <c r="A15018" t="s">
        <v>3</v>
      </c>
      <c r="B15018" t="s">
        <v>4</v>
      </c>
      <c r="C15018">
        <v>15018</v>
      </c>
      <c r="D15018" t="s">
        <v>0</v>
      </c>
      <c r="E15018">
        <f t="shared" si="702"/>
        <v>15018</v>
      </c>
      <c r="F15018" t="s">
        <v>1</v>
      </c>
      <c r="G15018">
        <f t="shared" si="703"/>
        <v>15018</v>
      </c>
      <c r="H15018" t="s">
        <v>2</v>
      </c>
      <c r="I15018" t="str">
        <f t="shared" si="704"/>
        <v xml:space="preserve">        LotOfUsers.Add(new User { UserId = 15018, FirstName = "first15018", LastName = "last15018" });</v>
      </c>
    </row>
    <row r="15019" spans="1:9" x14ac:dyDescent="0.25">
      <c r="A15019" t="s">
        <v>3</v>
      </c>
      <c r="B15019" t="s">
        <v>4</v>
      </c>
      <c r="C15019">
        <v>15019</v>
      </c>
      <c r="D15019" t="s">
        <v>0</v>
      </c>
      <c r="E15019">
        <f t="shared" si="702"/>
        <v>15019</v>
      </c>
      <c r="F15019" t="s">
        <v>1</v>
      </c>
      <c r="G15019">
        <f t="shared" si="703"/>
        <v>15019</v>
      </c>
      <c r="H15019" t="s">
        <v>2</v>
      </c>
      <c r="I15019" t="str">
        <f t="shared" si="704"/>
        <v xml:space="preserve">        LotOfUsers.Add(new User { UserId = 15019, FirstName = "first15019", LastName = "last15019" });</v>
      </c>
    </row>
    <row r="15020" spans="1:9" x14ac:dyDescent="0.25">
      <c r="A15020" t="s">
        <v>3</v>
      </c>
      <c r="B15020" t="s">
        <v>4</v>
      </c>
      <c r="C15020">
        <v>15020</v>
      </c>
      <c r="D15020" t="s">
        <v>0</v>
      </c>
      <c r="E15020">
        <f t="shared" si="702"/>
        <v>15020</v>
      </c>
      <c r="F15020" t="s">
        <v>1</v>
      </c>
      <c r="G15020">
        <f t="shared" si="703"/>
        <v>15020</v>
      </c>
      <c r="H15020" t="s">
        <v>2</v>
      </c>
      <c r="I15020" t="str">
        <f t="shared" si="704"/>
        <v xml:space="preserve">        LotOfUsers.Add(new User { UserId = 15020, FirstName = "first15020", LastName = "last15020" });</v>
      </c>
    </row>
    <row r="15021" spans="1:9" x14ac:dyDescent="0.25">
      <c r="A15021" t="s">
        <v>3</v>
      </c>
      <c r="B15021" t="s">
        <v>4</v>
      </c>
      <c r="C15021">
        <v>15021</v>
      </c>
      <c r="D15021" t="s">
        <v>0</v>
      </c>
      <c r="E15021">
        <f t="shared" si="702"/>
        <v>15021</v>
      </c>
      <c r="F15021" t="s">
        <v>1</v>
      </c>
      <c r="G15021">
        <f t="shared" si="703"/>
        <v>15021</v>
      </c>
      <c r="H15021" t="s">
        <v>2</v>
      </c>
      <c r="I15021" t="str">
        <f t="shared" si="704"/>
        <v xml:space="preserve">        LotOfUsers.Add(new User { UserId = 15021, FirstName = "first15021", LastName = "last15021" });</v>
      </c>
    </row>
    <row r="15022" spans="1:9" x14ac:dyDescent="0.25">
      <c r="A15022" t="s">
        <v>3</v>
      </c>
      <c r="B15022" t="s">
        <v>4</v>
      </c>
      <c r="C15022">
        <v>15022</v>
      </c>
      <c r="D15022" t="s">
        <v>0</v>
      </c>
      <c r="E15022">
        <f t="shared" si="702"/>
        <v>15022</v>
      </c>
      <c r="F15022" t="s">
        <v>1</v>
      </c>
      <c r="G15022">
        <f t="shared" si="703"/>
        <v>15022</v>
      </c>
      <c r="H15022" t="s">
        <v>2</v>
      </c>
      <c r="I15022" t="str">
        <f t="shared" si="704"/>
        <v xml:space="preserve">        LotOfUsers.Add(new User { UserId = 15022, FirstName = "first15022", LastName = "last15022" });</v>
      </c>
    </row>
    <row r="15023" spans="1:9" x14ac:dyDescent="0.25">
      <c r="A15023" t="s">
        <v>3</v>
      </c>
      <c r="B15023" t="s">
        <v>4</v>
      </c>
      <c r="C15023">
        <v>15023</v>
      </c>
      <c r="D15023" t="s">
        <v>0</v>
      </c>
      <c r="E15023">
        <f t="shared" si="702"/>
        <v>15023</v>
      </c>
      <c r="F15023" t="s">
        <v>1</v>
      </c>
      <c r="G15023">
        <f t="shared" si="703"/>
        <v>15023</v>
      </c>
      <c r="H15023" t="s">
        <v>2</v>
      </c>
      <c r="I15023" t="str">
        <f t="shared" si="704"/>
        <v xml:space="preserve">        LotOfUsers.Add(new User { UserId = 15023, FirstName = "first15023", LastName = "last15023" });</v>
      </c>
    </row>
    <row r="15024" spans="1:9" x14ac:dyDescent="0.25">
      <c r="A15024" t="s">
        <v>3</v>
      </c>
      <c r="B15024" t="s">
        <v>4</v>
      </c>
      <c r="C15024">
        <v>15024</v>
      </c>
      <c r="D15024" t="s">
        <v>0</v>
      </c>
      <c r="E15024">
        <f t="shared" si="702"/>
        <v>15024</v>
      </c>
      <c r="F15024" t="s">
        <v>1</v>
      </c>
      <c r="G15024">
        <f t="shared" si="703"/>
        <v>15024</v>
      </c>
      <c r="H15024" t="s">
        <v>2</v>
      </c>
      <c r="I15024" t="str">
        <f t="shared" si="704"/>
        <v xml:space="preserve">        LotOfUsers.Add(new User { UserId = 15024, FirstName = "first15024", LastName = "last15024" });</v>
      </c>
    </row>
    <row r="15025" spans="1:9" x14ac:dyDescent="0.25">
      <c r="A15025" t="s">
        <v>3</v>
      </c>
      <c r="B15025" t="s">
        <v>4</v>
      </c>
      <c r="C15025">
        <v>15025</v>
      </c>
      <c r="D15025" t="s">
        <v>0</v>
      </c>
      <c r="E15025">
        <f t="shared" si="702"/>
        <v>15025</v>
      </c>
      <c r="F15025" t="s">
        <v>1</v>
      </c>
      <c r="G15025">
        <f t="shared" si="703"/>
        <v>15025</v>
      </c>
      <c r="H15025" t="s">
        <v>2</v>
      </c>
      <c r="I15025" t="str">
        <f t="shared" si="704"/>
        <v xml:space="preserve">        LotOfUsers.Add(new User { UserId = 15025, FirstName = "first15025", LastName = "last15025" });</v>
      </c>
    </row>
    <row r="15026" spans="1:9" x14ac:dyDescent="0.25">
      <c r="A15026" t="s">
        <v>3</v>
      </c>
      <c r="B15026" t="s">
        <v>4</v>
      </c>
      <c r="C15026">
        <v>15026</v>
      </c>
      <c r="D15026" t="s">
        <v>0</v>
      </c>
      <c r="E15026">
        <f t="shared" si="702"/>
        <v>15026</v>
      </c>
      <c r="F15026" t="s">
        <v>1</v>
      </c>
      <c r="G15026">
        <f t="shared" si="703"/>
        <v>15026</v>
      </c>
      <c r="H15026" t="s">
        <v>2</v>
      </c>
      <c r="I15026" t="str">
        <f t="shared" si="704"/>
        <v xml:space="preserve">        LotOfUsers.Add(new User { UserId = 15026, FirstName = "first15026", LastName = "last15026" });</v>
      </c>
    </row>
    <row r="15027" spans="1:9" x14ac:dyDescent="0.25">
      <c r="A15027" t="s">
        <v>3</v>
      </c>
      <c r="B15027" t="s">
        <v>4</v>
      </c>
      <c r="C15027">
        <v>15027</v>
      </c>
      <c r="D15027" t="s">
        <v>0</v>
      </c>
      <c r="E15027">
        <f t="shared" si="702"/>
        <v>15027</v>
      </c>
      <c r="F15027" t="s">
        <v>1</v>
      </c>
      <c r="G15027">
        <f t="shared" si="703"/>
        <v>15027</v>
      </c>
      <c r="H15027" t="s">
        <v>2</v>
      </c>
      <c r="I15027" t="str">
        <f t="shared" si="704"/>
        <v xml:space="preserve">        LotOfUsers.Add(new User { UserId = 15027, FirstName = "first15027", LastName = "last15027" });</v>
      </c>
    </row>
    <row r="15028" spans="1:9" x14ac:dyDescent="0.25">
      <c r="A15028" t="s">
        <v>3</v>
      </c>
      <c r="B15028" t="s">
        <v>4</v>
      </c>
      <c r="C15028">
        <v>15028</v>
      </c>
      <c r="D15028" t="s">
        <v>0</v>
      </c>
      <c r="E15028">
        <f t="shared" si="702"/>
        <v>15028</v>
      </c>
      <c r="F15028" t="s">
        <v>1</v>
      </c>
      <c r="G15028">
        <f t="shared" si="703"/>
        <v>15028</v>
      </c>
      <c r="H15028" t="s">
        <v>2</v>
      </c>
      <c r="I15028" t="str">
        <f t="shared" si="704"/>
        <v xml:space="preserve">        LotOfUsers.Add(new User { UserId = 15028, FirstName = "first15028", LastName = "last15028" });</v>
      </c>
    </row>
    <row r="15029" spans="1:9" x14ac:dyDescent="0.25">
      <c r="A15029" t="s">
        <v>3</v>
      </c>
      <c r="B15029" t="s">
        <v>4</v>
      </c>
      <c r="C15029">
        <v>15029</v>
      </c>
      <c r="D15029" t="s">
        <v>0</v>
      </c>
      <c r="E15029">
        <f t="shared" si="702"/>
        <v>15029</v>
      </c>
      <c r="F15029" t="s">
        <v>1</v>
      </c>
      <c r="G15029">
        <f t="shared" si="703"/>
        <v>15029</v>
      </c>
      <c r="H15029" t="s">
        <v>2</v>
      </c>
      <c r="I15029" t="str">
        <f t="shared" si="704"/>
        <v xml:space="preserve">        LotOfUsers.Add(new User { UserId = 15029, FirstName = "first15029", LastName = "last15029" });</v>
      </c>
    </row>
    <row r="15030" spans="1:9" x14ac:dyDescent="0.25">
      <c r="A15030" t="s">
        <v>3</v>
      </c>
      <c r="B15030" t="s">
        <v>4</v>
      </c>
      <c r="C15030">
        <v>15030</v>
      </c>
      <c r="D15030" t="s">
        <v>0</v>
      </c>
      <c r="E15030">
        <f t="shared" si="702"/>
        <v>15030</v>
      </c>
      <c r="F15030" t="s">
        <v>1</v>
      </c>
      <c r="G15030">
        <f t="shared" si="703"/>
        <v>15030</v>
      </c>
      <c r="H15030" t="s">
        <v>2</v>
      </c>
      <c r="I15030" t="str">
        <f t="shared" si="704"/>
        <v xml:space="preserve">        LotOfUsers.Add(new User { UserId = 15030, FirstName = "first15030", LastName = "last15030" });</v>
      </c>
    </row>
    <row r="15031" spans="1:9" x14ac:dyDescent="0.25">
      <c r="A15031" t="s">
        <v>3</v>
      </c>
      <c r="B15031" t="s">
        <v>4</v>
      </c>
      <c r="C15031">
        <v>15031</v>
      </c>
      <c r="D15031" t="s">
        <v>0</v>
      </c>
      <c r="E15031">
        <f t="shared" si="702"/>
        <v>15031</v>
      </c>
      <c r="F15031" t="s">
        <v>1</v>
      </c>
      <c r="G15031">
        <f t="shared" si="703"/>
        <v>15031</v>
      </c>
      <c r="H15031" t="s">
        <v>2</v>
      </c>
      <c r="I15031" t="str">
        <f t="shared" si="704"/>
        <v xml:space="preserve">        LotOfUsers.Add(new User { UserId = 15031, FirstName = "first15031", LastName = "last15031" });</v>
      </c>
    </row>
    <row r="15032" spans="1:9" x14ac:dyDescent="0.25">
      <c r="A15032" t="s">
        <v>3</v>
      </c>
      <c r="B15032" t="s">
        <v>4</v>
      </c>
      <c r="C15032">
        <v>15032</v>
      </c>
      <c r="D15032" t="s">
        <v>0</v>
      </c>
      <c r="E15032">
        <f t="shared" si="702"/>
        <v>15032</v>
      </c>
      <c r="F15032" t="s">
        <v>1</v>
      </c>
      <c r="G15032">
        <f t="shared" si="703"/>
        <v>15032</v>
      </c>
      <c r="H15032" t="s">
        <v>2</v>
      </c>
      <c r="I15032" t="str">
        <f t="shared" si="704"/>
        <v xml:space="preserve">        LotOfUsers.Add(new User { UserId = 15032, FirstName = "first15032", LastName = "last15032" });</v>
      </c>
    </row>
    <row r="15033" spans="1:9" x14ac:dyDescent="0.25">
      <c r="A15033" t="s">
        <v>3</v>
      </c>
      <c r="B15033" t="s">
        <v>4</v>
      </c>
      <c r="C15033">
        <v>15033</v>
      </c>
      <c r="D15033" t="s">
        <v>0</v>
      </c>
      <c r="E15033">
        <f t="shared" si="702"/>
        <v>15033</v>
      </c>
      <c r="F15033" t="s">
        <v>1</v>
      </c>
      <c r="G15033">
        <f t="shared" si="703"/>
        <v>15033</v>
      </c>
      <c r="H15033" t="s">
        <v>2</v>
      </c>
      <c r="I15033" t="str">
        <f t="shared" si="704"/>
        <v xml:space="preserve">        LotOfUsers.Add(new User { UserId = 15033, FirstName = "first15033", LastName = "last15033" });</v>
      </c>
    </row>
    <row r="15034" spans="1:9" x14ac:dyDescent="0.25">
      <c r="A15034" t="s">
        <v>3</v>
      </c>
      <c r="B15034" t="s">
        <v>4</v>
      </c>
      <c r="C15034">
        <v>15034</v>
      </c>
      <c r="D15034" t="s">
        <v>0</v>
      </c>
      <c r="E15034">
        <f t="shared" si="702"/>
        <v>15034</v>
      </c>
      <c r="F15034" t="s">
        <v>1</v>
      </c>
      <c r="G15034">
        <f t="shared" si="703"/>
        <v>15034</v>
      </c>
      <c r="H15034" t="s">
        <v>2</v>
      </c>
      <c r="I15034" t="str">
        <f t="shared" si="704"/>
        <v xml:space="preserve">        LotOfUsers.Add(new User { UserId = 15034, FirstName = "first15034", LastName = "last15034" });</v>
      </c>
    </row>
    <row r="15035" spans="1:9" x14ac:dyDescent="0.25">
      <c r="A15035" t="s">
        <v>3</v>
      </c>
      <c r="B15035" t="s">
        <v>4</v>
      </c>
      <c r="C15035">
        <v>15035</v>
      </c>
      <c r="D15035" t="s">
        <v>0</v>
      </c>
      <c r="E15035">
        <f t="shared" si="702"/>
        <v>15035</v>
      </c>
      <c r="F15035" t="s">
        <v>1</v>
      </c>
      <c r="G15035">
        <f t="shared" si="703"/>
        <v>15035</v>
      </c>
      <c r="H15035" t="s">
        <v>2</v>
      </c>
      <c r="I15035" t="str">
        <f t="shared" si="704"/>
        <v xml:space="preserve">        LotOfUsers.Add(new User { UserId = 15035, FirstName = "first15035", LastName = "last15035" });</v>
      </c>
    </row>
    <row r="15036" spans="1:9" x14ac:dyDescent="0.25">
      <c r="A15036" t="s">
        <v>3</v>
      </c>
      <c r="B15036" t="s">
        <v>4</v>
      </c>
      <c r="C15036">
        <v>15036</v>
      </c>
      <c r="D15036" t="s">
        <v>0</v>
      </c>
      <c r="E15036">
        <f t="shared" si="702"/>
        <v>15036</v>
      </c>
      <c r="F15036" t="s">
        <v>1</v>
      </c>
      <c r="G15036">
        <f t="shared" si="703"/>
        <v>15036</v>
      </c>
      <c r="H15036" t="s">
        <v>2</v>
      </c>
      <c r="I15036" t="str">
        <f t="shared" si="704"/>
        <v xml:space="preserve">        LotOfUsers.Add(new User { UserId = 15036, FirstName = "first15036", LastName = "last15036" });</v>
      </c>
    </row>
    <row r="15037" spans="1:9" x14ac:dyDescent="0.25">
      <c r="A15037" t="s">
        <v>3</v>
      </c>
      <c r="B15037" t="s">
        <v>4</v>
      </c>
      <c r="C15037">
        <v>15037</v>
      </c>
      <c r="D15037" t="s">
        <v>0</v>
      </c>
      <c r="E15037">
        <f t="shared" si="702"/>
        <v>15037</v>
      </c>
      <c r="F15037" t="s">
        <v>1</v>
      </c>
      <c r="G15037">
        <f t="shared" si="703"/>
        <v>15037</v>
      </c>
      <c r="H15037" t="s">
        <v>2</v>
      </c>
      <c r="I15037" t="str">
        <f t="shared" si="704"/>
        <v xml:space="preserve">        LotOfUsers.Add(new User { UserId = 15037, FirstName = "first15037", LastName = "last15037" });</v>
      </c>
    </row>
    <row r="15038" spans="1:9" x14ac:dyDescent="0.25">
      <c r="A15038" t="s">
        <v>3</v>
      </c>
      <c r="B15038" t="s">
        <v>4</v>
      </c>
      <c r="C15038">
        <v>15038</v>
      </c>
      <c r="D15038" t="s">
        <v>0</v>
      </c>
      <c r="E15038">
        <f t="shared" si="702"/>
        <v>15038</v>
      </c>
      <c r="F15038" t="s">
        <v>1</v>
      </c>
      <c r="G15038">
        <f t="shared" si="703"/>
        <v>15038</v>
      </c>
      <c r="H15038" t="s">
        <v>2</v>
      </c>
      <c r="I15038" t="str">
        <f t="shared" si="704"/>
        <v xml:space="preserve">        LotOfUsers.Add(new User { UserId = 15038, FirstName = "first15038", LastName = "last15038" });</v>
      </c>
    </row>
    <row r="15039" spans="1:9" x14ac:dyDescent="0.25">
      <c r="A15039" t="s">
        <v>3</v>
      </c>
      <c r="B15039" t="s">
        <v>4</v>
      </c>
      <c r="C15039">
        <v>15039</v>
      </c>
      <c r="D15039" t="s">
        <v>0</v>
      </c>
      <c r="E15039">
        <f t="shared" si="702"/>
        <v>15039</v>
      </c>
      <c r="F15039" t="s">
        <v>1</v>
      </c>
      <c r="G15039">
        <f t="shared" si="703"/>
        <v>15039</v>
      </c>
      <c r="H15039" t="s">
        <v>2</v>
      </c>
      <c r="I15039" t="str">
        <f t="shared" si="704"/>
        <v xml:space="preserve">        LotOfUsers.Add(new User { UserId = 15039, FirstName = "first15039", LastName = "last15039" });</v>
      </c>
    </row>
    <row r="15040" spans="1:9" x14ac:dyDescent="0.25">
      <c r="A15040" t="s">
        <v>3</v>
      </c>
      <c r="B15040" t="s">
        <v>4</v>
      </c>
      <c r="C15040">
        <v>15040</v>
      </c>
      <c r="D15040" t="s">
        <v>0</v>
      </c>
      <c r="E15040">
        <f t="shared" si="702"/>
        <v>15040</v>
      </c>
      <c r="F15040" t="s">
        <v>1</v>
      </c>
      <c r="G15040">
        <f t="shared" si="703"/>
        <v>15040</v>
      </c>
      <c r="H15040" t="s">
        <v>2</v>
      </c>
      <c r="I15040" t="str">
        <f t="shared" si="704"/>
        <v xml:space="preserve">        LotOfUsers.Add(new User { UserId = 15040, FirstName = "first15040", LastName = "last15040" });</v>
      </c>
    </row>
    <row r="15041" spans="1:9" x14ac:dyDescent="0.25">
      <c r="A15041" t="s">
        <v>3</v>
      </c>
      <c r="B15041" t="s">
        <v>4</v>
      </c>
      <c r="C15041">
        <v>15041</v>
      </c>
      <c r="D15041" t="s">
        <v>0</v>
      </c>
      <c r="E15041">
        <f t="shared" si="702"/>
        <v>15041</v>
      </c>
      <c r="F15041" t="s">
        <v>1</v>
      </c>
      <c r="G15041">
        <f t="shared" si="703"/>
        <v>15041</v>
      </c>
      <c r="H15041" t="s">
        <v>2</v>
      </c>
      <c r="I15041" t="str">
        <f t="shared" si="704"/>
        <v xml:space="preserve">        LotOfUsers.Add(new User { UserId = 15041, FirstName = "first15041", LastName = "last15041" });</v>
      </c>
    </row>
    <row r="15042" spans="1:9" x14ac:dyDescent="0.25">
      <c r="A15042" t="s">
        <v>3</v>
      </c>
      <c r="B15042" t="s">
        <v>4</v>
      </c>
      <c r="C15042">
        <v>15042</v>
      </c>
      <c r="D15042" t="s">
        <v>0</v>
      </c>
      <c r="E15042">
        <f t="shared" ref="E15042:E15105" si="705">C15042</f>
        <v>15042</v>
      </c>
      <c r="F15042" t="s">
        <v>1</v>
      </c>
      <c r="G15042">
        <f t="shared" ref="G15042:G15105" si="706">C15042</f>
        <v>15042</v>
      </c>
      <c r="H15042" t="s">
        <v>2</v>
      </c>
      <c r="I15042" t="str">
        <f t="shared" ref="I15042:I15105" si="707">CONCATENATE(A15042,B15042,C15042,D15042,E15042,F15042,G15042,H15042)</f>
        <v xml:space="preserve">        LotOfUsers.Add(new User { UserId = 15042, FirstName = "first15042", LastName = "last15042" });</v>
      </c>
    </row>
    <row r="15043" spans="1:9" x14ac:dyDescent="0.25">
      <c r="A15043" t="s">
        <v>3</v>
      </c>
      <c r="B15043" t="s">
        <v>4</v>
      </c>
      <c r="C15043">
        <v>15043</v>
      </c>
      <c r="D15043" t="s">
        <v>0</v>
      </c>
      <c r="E15043">
        <f t="shared" si="705"/>
        <v>15043</v>
      </c>
      <c r="F15043" t="s">
        <v>1</v>
      </c>
      <c r="G15043">
        <f t="shared" si="706"/>
        <v>15043</v>
      </c>
      <c r="H15043" t="s">
        <v>2</v>
      </c>
      <c r="I15043" t="str">
        <f t="shared" si="707"/>
        <v xml:space="preserve">        LotOfUsers.Add(new User { UserId = 15043, FirstName = "first15043", LastName = "last15043" });</v>
      </c>
    </row>
    <row r="15044" spans="1:9" x14ac:dyDescent="0.25">
      <c r="A15044" t="s">
        <v>3</v>
      </c>
      <c r="B15044" t="s">
        <v>4</v>
      </c>
      <c r="C15044">
        <v>15044</v>
      </c>
      <c r="D15044" t="s">
        <v>0</v>
      </c>
      <c r="E15044">
        <f t="shared" si="705"/>
        <v>15044</v>
      </c>
      <c r="F15044" t="s">
        <v>1</v>
      </c>
      <c r="G15044">
        <f t="shared" si="706"/>
        <v>15044</v>
      </c>
      <c r="H15044" t="s">
        <v>2</v>
      </c>
      <c r="I15044" t="str">
        <f t="shared" si="707"/>
        <v xml:space="preserve">        LotOfUsers.Add(new User { UserId = 15044, FirstName = "first15044", LastName = "last15044" });</v>
      </c>
    </row>
    <row r="15045" spans="1:9" x14ac:dyDescent="0.25">
      <c r="A15045" t="s">
        <v>3</v>
      </c>
      <c r="B15045" t="s">
        <v>4</v>
      </c>
      <c r="C15045">
        <v>15045</v>
      </c>
      <c r="D15045" t="s">
        <v>0</v>
      </c>
      <c r="E15045">
        <f t="shared" si="705"/>
        <v>15045</v>
      </c>
      <c r="F15045" t="s">
        <v>1</v>
      </c>
      <c r="G15045">
        <f t="shared" si="706"/>
        <v>15045</v>
      </c>
      <c r="H15045" t="s">
        <v>2</v>
      </c>
      <c r="I15045" t="str">
        <f t="shared" si="707"/>
        <v xml:space="preserve">        LotOfUsers.Add(new User { UserId = 15045, FirstName = "first15045", LastName = "last15045" });</v>
      </c>
    </row>
    <row r="15046" spans="1:9" x14ac:dyDescent="0.25">
      <c r="A15046" t="s">
        <v>3</v>
      </c>
      <c r="B15046" t="s">
        <v>4</v>
      </c>
      <c r="C15046">
        <v>15046</v>
      </c>
      <c r="D15046" t="s">
        <v>0</v>
      </c>
      <c r="E15046">
        <f t="shared" si="705"/>
        <v>15046</v>
      </c>
      <c r="F15046" t="s">
        <v>1</v>
      </c>
      <c r="G15046">
        <f t="shared" si="706"/>
        <v>15046</v>
      </c>
      <c r="H15046" t="s">
        <v>2</v>
      </c>
      <c r="I15046" t="str">
        <f t="shared" si="707"/>
        <v xml:space="preserve">        LotOfUsers.Add(new User { UserId = 15046, FirstName = "first15046", LastName = "last15046" });</v>
      </c>
    </row>
    <row r="15047" spans="1:9" x14ac:dyDescent="0.25">
      <c r="A15047" t="s">
        <v>3</v>
      </c>
      <c r="B15047" t="s">
        <v>4</v>
      </c>
      <c r="C15047">
        <v>15047</v>
      </c>
      <c r="D15047" t="s">
        <v>0</v>
      </c>
      <c r="E15047">
        <f t="shared" si="705"/>
        <v>15047</v>
      </c>
      <c r="F15047" t="s">
        <v>1</v>
      </c>
      <c r="G15047">
        <f t="shared" si="706"/>
        <v>15047</v>
      </c>
      <c r="H15047" t="s">
        <v>2</v>
      </c>
      <c r="I15047" t="str">
        <f t="shared" si="707"/>
        <v xml:space="preserve">        LotOfUsers.Add(new User { UserId = 15047, FirstName = "first15047", LastName = "last15047" });</v>
      </c>
    </row>
    <row r="15048" spans="1:9" x14ac:dyDescent="0.25">
      <c r="A15048" t="s">
        <v>3</v>
      </c>
      <c r="B15048" t="s">
        <v>4</v>
      </c>
      <c r="C15048">
        <v>15048</v>
      </c>
      <c r="D15048" t="s">
        <v>0</v>
      </c>
      <c r="E15048">
        <f t="shared" si="705"/>
        <v>15048</v>
      </c>
      <c r="F15048" t="s">
        <v>1</v>
      </c>
      <c r="G15048">
        <f t="shared" si="706"/>
        <v>15048</v>
      </c>
      <c r="H15048" t="s">
        <v>2</v>
      </c>
      <c r="I15048" t="str">
        <f t="shared" si="707"/>
        <v xml:space="preserve">        LotOfUsers.Add(new User { UserId = 15048, FirstName = "first15048", LastName = "last15048" });</v>
      </c>
    </row>
    <row r="15049" spans="1:9" x14ac:dyDescent="0.25">
      <c r="A15049" t="s">
        <v>3</v>
      </c>
      <c r="B15049" t="s">
        <v>4</v>
      </c>
      <c r="C15049">
        <v>15049</v>
      </c>
      <c r="D15049" t="s">
        <v>0</v>
      </c>
      <c r="E15049">
        <f t="shared" si="705"/>
        <v>15049</v>
      </c>
      <c r="F15049" t="s">
        <v>1</v>
      </c>
      <c r="G15049">
        <f t="shared" si="706"/>
        <v>15049</v>
      </c>
      <c r="H15049" t="s">
        <v>2</v>
      </c>
      <c r="I15049" t="str">
        <f t="shared" si="707"/>
        <v xml:space="preserve">        LotOfUsers.Add(new User { UserId = 15049, FirstName = "first15049", LastName = "last15049" });</v>
      </c>
    </row>
    <row r="15050" spans="1:9" x14ac:dyDescent="0.25">
      <c r="A15050" t="s">
        <v>3</v>
      </c>
      <c r="B15050" t="s">
        <v>4</v>
      </c>
      <c r="C15050">
        <v>15050</v>
      </c>
      <c r="D15050" t="s">
        <v>0</v>
      </c>
      <c r="E15050">
        <f t="shared" si="705"/>
        <v>15050</v>
      </c>
      <c r="F15050" t="s">
        <v>1</v>
      </c>
      <c r="G15050">
        <f t="shared" si="706"/>
        <v>15050</v>
      </c>
      <c r="H15050" t="s">
        <v>2</v>
      </c>
      <c r="I15050" t="str">
        <f t="shared" si="707"/>
        <v xml:space="preserve">        LotOfUsers.Add(new User { UserId = 15050, FirstName = "first15050", LastName = "last15050" });</v>
      </c>
    </row>
    <row r="15051" spans="1:9" x14ac:dyDescent="0.25">
      <c r="A15051" t="s">
        <v>3</v>
      </c>
      <c r="B15051" t="s">
        <v>4</v>
      </c>
      <c r="C15051">
        <v>15051</v>
      </c>
      <c r="D15051" t="s">
        <v>0</v>
      </c>
      <c r="E15051">
        <f t="shared" si="705"/>
        <v>15051</v>
      </c>
      <c r="F15051" t="s">
        <v>1</v>
      </c>
      <c r="G15051">
        <f t="shared" si="706"/>
        <v>15051</v>
      </c>
      <c r="H15051" t="s">
        <v>2</v>
      </c>
      <c r="I15051" t="str">
        <f t="shared" si="707"/>
        <v xml:space="preserve">        LotOfUsers.Add(new User { UserId = 15051, FirstName = "first15051", LastName = "last15051" });</v>
      </c>
    </row>
    <row r="15052" spans="1:9" x14ac:dyDescent="0.25">
      <c r="A15052" t="s">
        <v>3</v>
      </c>
      <c r="B15052" t="s">
        <v>4</v>
      </c>
      <c r="C15052">
        <v>15052</v>
      </c>
      <c r="D15052" t="s">
        <v>0</v>
      </c>
      <c r="E15052">
        <f t="shared" si="705"/>
        <v>15052</v>
      </c>
      <c r="F15052" t="s">
        <v>1</v>
      </c>
      <c r="G15052">
        <f t="shared" si="706"/>
        <v>15052</v>
      </c>
      <c r="H15052" t="s">
        <v>2</v>
      </c>
      <c r="I15052" t="str">
        <f t="shared" si="707"/>
        <v xml:space="preserve">        LotOfUsers.Add(new User { UserId = 15052, FirstName = "first15052", LastName = "last15052" });</v>
      </c>
    </row>
    <row r="15053" spans="1:9" x14ac:dyDescent="0.25">
      <c r="A15053" t="s">
        <v>3</v>
      </c>
      <c r="B15053" t="s">
        <v>4</v>
      </c>
      <c r="C15053">
        <v>15053</v>
      </c>
      <c r="D15053" t="s">
        <v>0</v>
      </c>
      <c r="E15053">
        <f t="shared" si="705"/>
        <v>15053</v>
      </c>
      <c r="F15053" t="s">
        <v>1</v>
      </c>
      <c r="G15053">
        <f t="shared" si="706"/>
        <v>15053</v>
      </c>
      <c r="H15053" t="s">
        <v>2</v>
      </c>
      <c r="I15053" t="str">
        <f t="shared" si="707"/>
        <v xml:space="preserve">        LotOfUsers.Add(new User { UserId = 15053, FirstName = "first15053", LastName = "last15053" });</v>
      </c>
    </row>
    <row r="15054" spans="1:9" x14ac:dyDescent="0.25">
      <c r="A15054" t="s">
        <v>3</v>
      </c>
      <c r="B15054" t="s">
        <v>4</v>
      </c>
      <c r="C15054">
        <v>15054</v>
      </c>
      <c r="D15054" t="s">
        <v>0</v>
      </c>
      <c r="E15054">
        <f t="shared" si="705"/>
        <v>15054</v>
      </c>
      <c r="F15054" t="s">
        <v>1</v>
      </c>
      <c r="G15054">
        <f t="shared" si="706"/>
        <v>15054</v>
      </c>
      <c r="H15054" t="s">
        <v>2</v>
      </c>
      <c r="I15054" t="str">
        <f t="shared" si="707"/>
        <v xml:space="preserve">        LotOfUsers.Add(new User { UserId = 15054, FirstName = "first15054", LastName = "last15054" });</v>
      </c>
    </row>
    <row r="15055" spans="1:9" x14ac:dyDescent="0.25">
      <c r="A15055" t="s">
        <v>3</v>
      </c>
      <c r="B15055" t="s">
        <v>4</v>
      </c>
      <c r="C15055">
        <v>15055</v>
      </c>
      <c r="D15055" t="s">
        <v>0</v>
      </c>
      <c r="E15055">
        <f t="shared" si="705"/>
        <v>15055</v>
      </c>
      <c r="F15055" t="s">
        <v>1</v>
      </c>
      <c r="G15055">
        <f t="shared" si="706"/>
        <v>15055</v>
      </c>
      <c r="H15055" t="s">
        <v>2</v>
      </c>
      <c r="I15055" t="str">
        <f t="shared" si="707"/>
        <v xml:space="preserve">        LotOfUsers.Add(new User { UserId = 15055, FirstName = "first15055", LastName = "last15055" });</v>
      </c>
    </row>
    <row r="15056" spans="1:9" x14ac:dyDescent="0.25">
      <c r="A15056" t="s">
        <v>3</v>
      </c>
      <c r="B15056" t="s">
        <v>4</v>
      </c>
      <c r="C15056">
        <v>15056</v>
      </c>
      <c r="D15056" t="s">
        <v>0</v>
      </c>
      <c r="E15056">
        <f t="shared" si="705"/>
        <v>15056</v>
      </c>
      <c r="F15056" t="s">
        <v>1</v>
      </c>
      <c r="G15056">
        <f t="shared" si="706"/>
        <v>15056</v>
      </c>
      <c r="H15056" t="s">
        <v>2</v>
      </c>
      <c r="I15056" t="str">
        <f t="shared" si="707"/>
        <v xml:space="preserve">        LotOfUsers.Add(new User { UserId = 15056, FirstName = "first15056", LastName = "last15056" });</v>
      </c>
    </row>
    <row r="15057" spans="1:9" x14ac:dyDescent="0.25">
      <c r="A15057" t="s">
        <v>3</v>
      </c>
      <c r="B15057" t="s">
        <v>4</v>
      </c>
      <c r="C15057">
        <v>15057</v>
      </c>
      <c r="D15057" t="s">
        <v>0</v>
      </c>
      <c r="E15057">
        <f t="shared" si="705"/>
        <v>15057</v>
      </c>
      <c r="F15057" t="s">
        <v>1</v>
      </c>
      <c r="G15057">
        <f t="shared" si="706"/>
        <v>15057</v>
      </c>
      <c r="H15057" t="s">
        <v>2</v>
      </c>
      <c r="I15057" t="str">
        <f t="shared" si="707"/>
        <v xml:space="preserve">        LotOfUsers.Add(new User { UserId = 15057, FirstName = "first15057", LastName = "last15057" });</v>
      </c>
    </row>
    <row r="15058" spans="1:9" x14ac:dyDescent="0.25">
      <c r="A15058" t="s">
        <v>3</v>
      </c>
      <c r="B15058" t="s">
        <v>4</v>
      </c>
      <c r="C15058">
        <v>15058</v>
      </c>
      <c r="D15058" t="s">
        <v>0</v>
      </c>
      <c r="E15058">
        <f t="shared" si="705"/>
        <v>15058</v>
      </c>
      <c r="F15058" t="s">
        <v>1</v>
      </c>
      <c r="G15058">
        <f t="shared" si="706"/>
        <v>15058</v>
      </c>
      <c r="H15058" t="s">
        <v>2</v>
      </c>
      <c r="I15058" t="str">
        <f t="shared" si="707"/>
        <v xml:space="preserve">        LotOfUsers.Add(new User { UserId = 15058, FirstName = "first15058", LastName = "last15058" });</v>
      </c>
    </row>
    <row r="15059" spans="1:9" x14ac:dyDescent="0.25">
      <c r="A15059" t="s">
        <v>3</v>
      </c>
      <c r="B15059" t="s">
        <v>4</v>
      </c>
      <c r="C15059">
        <v>15059</v>
      </c>
      <c r="D15059" t="s">
        <v>0</v>
      </c>
      <c r="E15059">
        <f t="shared" si="705"/>
        <v>15059</v>
      </c>
      <c r="F15059" t="s">
        <v>1</v>
      </c>
      <c r="G15059">
        <f t="shared" si="706"/>
        <v>15059</v>
      </c>
      <c r="H15059" t="s">
        <v>2</v>
      </c>
      <c r="I15059" t="str">
        <f t="shared" si="707"/>
        <v xml:space="preserve">        LotOfUsers.Add(new User { UserId = 15059, FirstName = "first15059", LastName = "last15059" });</v>
      </c>
    </row>
    <row r="15060" spans="1:9" x14ac:dyDescent="0.25">
      <c r="A15060" t="s">
        <v>3</v>
      </c>
      <c r="B15060" t="s">
        <v>4</v>
      </c>
      <c r="C15060">
        <v>15060</v>
      </c>
      <c r="D15060" t="s">
        <v>0</v>
      </c>
      <c r="E15060">
        <f t="shared" si="705"/>
        <v>15060</v>
      </c>
      <c r="F15060" t="s">
        <v>1</v>
      </c>
      <c r="G15060">
        <f t="shared" si="706"/>
        <v>15060</v>
      </c>
      <c r="H15060" t="s">
        <v>2</v>
      </c>
      <c r="I15060" t="str">
        <f t="shared" si="707"/>
        <v xml:space="preserve">        LotOfUsers.Add(new User { UserId = 15060, FirstName = "first15060", LastName = "last15060" });</v>
      </c>
    </row>
    <row r="15061" spans="1:9" x14ac:dyDescent="0.25">
      <c r="A15061" t="s">
        <v>3</v>
      </c>
      <c r="B15061" t="s">
        <v>4</v>
      </c>
      <c r="C15061">
        <v>15061</v>
      </c>
      <c r="D15061" t="s">
        <v>0</v>
      </c>
      <c r="E15061">
        <f t="shared" si="705"/>
        <v>15061</v>
      </c>
      <c r="F15061" t="s">
        <v>1</v>
      </c>
      <c r="G15061">
        <f t="shared" si="706"/>
        <v>15061</v>
      </c>
      <c r="H15061" t="s">
        <v>2</v>
      </c>
      <c r="I15061" t="str">
        <f t="shared" si="707"/>
        <v xml:space="preserve">        LotOfUsers.Add(new User { UserId = 15061, FirstName = "first15061", LastName = "last15061" });</v>
      </c>
    </row>
    <row r="15062" spans="1:9" x14ac:dyDescent="0.25">
      <c r="A15062" t="s">
        <v>3</v>
      </c>
      <c r="B15062" t="s">
        <v>4</v>
      </c>
      <c r="C15062">
        <v>15062</v>
      </c>
      <c r="D15062" t="s">
        <v>0</v>
      </c>
      <c r="E15062">
        <f t="shared" si="705"/>
        <v>15062</v>
      </c>
      <c r="F15062" t="s">
        <v>1</v>
      </c>
      <c r="G15062">
        <f t="shared" si="706"/>
        <v>15062</v>
      </c>
      <c r="H15062" t="s">
        <v>2</v>
      </c>
      <c r="I15062" t="str">
        <f t="shared" si="707"/>
        <v xml:space="preserve">        LotOfUsers.Add(new User { UserId = 15062, FirstName = "first15062", LastName = "last15062" });</v>
      </c>
    </row>
    <row r="15063" spans="1:9" x14ac:dyDescent="0.25">
      <c r="A15063" t="s">
        <v>3</v>
      </c>
      <c r="B15063" t="s">
        <v>4</v>
      </c>
      <c r="C15063">
        <v>15063</v>
      </c>
      <c r="D15063" t="s">
        <v>0</v>
      </c>
      <c r="E15063">
        <f t="shared" si="705"/>
        <v>15063</v>
      </c>
      <c r="F15063" t="s">
        <v>1</v>
      </c>
      <c r="G15063">
        <f t="shared" si="706"/>
        <v>15063</v>
      </c>
      <c r="H15063" t="s">
        <v>2</v>
      </c>
      <c r="I15063" t="str">
        <f t="shared" si="707"/>
        <v xml:space="preserve">        LotOfUsers.Add(new User { UserId = 15063, FirstName = "first15063", LastName = "last15063" });</v>
      </c>
    </row>
    <row r="15064" spans="1:9" x14ac:dyDescent="0.25">
      <c r="A15064" t="s">
        <v>3</v>
      </c>
      <c r="B15064" t="s">
        <v>4</v>
      </c>
      <c r="C15064">
        <v>15064</v>
      </c>
      <c r="D15064" t="s">
        <v>0</v>
      </c>
      <c r="E15064">
        <f t="shared" si="705"/>
        <v>15064</v>
      </c>
      <c r="F15064" t="s">
        <v>1</v>
      </c>
      <c r="G15064">
        <f t="shared" si="706"/>
        <v>15064</v>
      </c>
      <c r="H15064" t="s">
        <v>2</v>
      </c>
      <c r="I15064" t="str">
        <f t="shared" si="707"/>
        <v xml:space="preserve">        LotOfUsers.Add(new User { UserId = 15064, FirstName = "first15064", LastName = "last15064" });</v>
      </c>
    </row>
    <row r="15065" spans="1:9" x14ac:dyDescent="0.25">
      <c r="A15065" t="s">
        <v>3</v>
      </c>
      <c r="B15065" t="s">
        <v>4</v>
      </c>
      <c r="C15065">
        <v>15065</v>
      </c>
      <c r="D15065" t="s">
        <v>0</v>
      </c>
      <c r="E15065">
        <f t="shared" si="705"/>
        <v>15065</v>
      </c>
      <c r="F15065" t="s">
        <v>1</v>
      </c>
      <c r="G15065">
        <f t="shared" si="706"/>
        <v>15065</v>
      </c>
      <c r="H15065" t="s">
        <v>2</v>
      </c>
      <c r="I15065" t="str">
        <f t="shared" si="707"/>
        <v xml:space="preserve">        LotOfUsers.Add(new User { UserId = 15065, FirstName = "first15065", LastName = "last15065" });</v>
      </c>
    </row>
    <row r="15066" spans="1:9" x14ac:dyDescent="0.25">
      <c r="A15066" t="s">
        <v>3</v>
      </c>
      <c r="B15066" t="s">
        <v>4</v>
      </c>
      <c r="C15066">
        <v>15066</v>
      </c>
      <c r="D15066" t="s">
        <v>0</v>
      </c>
      <c r="E15066">
        <f t="shared" si="705"/>
        <v>15066</v>
      </c>
      <c r="F15066" t="s">
        <v>1</v>
      </c>
      <c r="G15066">
        <f t="shared" si="706"/>
        <v>15066</v>
      </c>
      <c r="H15066" t="s">
        <v>2</v>
      </c>
      <c r="I15066" t="str">
        <f t="shared" si="707"/>
        <v xml:space="preserve">        LotOfUsers.Add(new User { UserId = 15066, FirstName = "first15066", LastName = "last15066" });</v>
      </c>
    </row>
    <row r="15067" spans="1:9" x14ac:dyDescent="0.25">
      <c r="A15067" t="s">
        <v>3</v>
      </c>
      <c r="B15067" t="s">
        <v>4</v>
      </c>
      <c r="C15067">
        <v>15067</v>
      </c>
      <c r="D15067" t="s">
        <v>0</v>
      </c>
      <c r="E15067">
        <f t="shared" si="705"/>
        <v>15067</v>
      </c>
      <c r="F15067" t="s">
        <v>1</v>
      </c>
      <c r="G15067">
        <f t="shared" si="706"/>
        <v>15067</v>
      </c>
      <c r="H15067" t="s">
        <v>2</v>
      </c>
      <c r="I15067" t="str">
        <f t="shared" si="707"/>
        <v xml:space="preserve">        LotOfUsers.Add(new User { UserId = 15067, FirstName = "first15067", LastName = "last15067" });</v>
      </c>
    </row>
    <row r="15068" spans="1:9" x14ac:dyDescent="0.25">
      <c r="A15068" t="s">
        <v>3</v>
      </c>
      <c r="B15068" t="s">
        <v>4</v>
      </c>
      <c r="C15068">
        <v>15068</v>
      </c>
      <c r="D15068" t="s">
        <v>0</v>
      </c>
      <c r="E15068">
        <f t="shared" si="705"/>
        <v>15068</v>
      </c>
      <c r="F15068" t="s">
        <v>1</v>
      </c>
      <c r="G15068">
        <f t="shared" si="706"/>
        <v>15068</v>
      </c>
      <c r="H15068" t="s">
        <v>2</v>
      </c>
      <c r="I15068" t="str">
        <f t="shared" si="707"/>
        <v xml:space="preserve">        LotOfUsers.Add(new User { UserId = 15068, FirstName = "first15068", LastName = "last15068" });</v>
      </c>
    </row>
    <row r="15069" spans="1:9" x14ac:dyDescent="0.25">
      <c r="A15069" t="s">
        <v>3</v>
      </c>
      <c r="B15069" t="s">
        <v>4</v>
      </c>
      <c r="C15069">
        <v>15069</v>
      </c>
      <c r="D15069" t="s">
        <v>0</v>
      </c>
      <c r="E15069">
        <f t="shared" si="705"/>
        <v>15069</v>
      </c>
      <c r="F15069" t="s">
        <v>1</v>
      </c>
      <c r="G15069">
        <f t="shared" si="706"/>
        <v>15069</v>
      </c>
      <c r="H15069" t="s">
        <v>2</v>
      </c>
      <c r="I15069" t="str">
        <f t="shared" si="707"/>
        <v xml:space="preserve">        LotOfUsers.Add(new User { UserId = 15069, FirstName = "first15069", LastName = "last15069" });</v>
      </c>
    </row>
    <row r="15070" spans="1:9" x14ac:dyDescent="0.25">
      <c r="A15070" t="s">
        <v>3</v>
      </c>
      <c r="B15070" t="s">
        <v>4</v>
      </c>
      <c r="C15070">
        <v>15070</v>
      </c>
      <c r="D15070" t="s">
        <v>0</v>
      </c>
      <c r="E15070">
        <f t="shared" si="705"/>
        <v>15070</v>
      </c>
      <c r="F15070" t="s">
        <v>1</v>
      </c>
      <c r="G15070">
        <f t="shared" si="706"/>
        <v>15070</v>
      </c>
      <c r="H15070" t="s">
        <v>2</v>
      </c>
      <c r="I15070" t="str">
        <f t="shared" si="707"/>
        <v xml:space="preserve">        LotOfUsers.Add(new User { UserId = 15070, FirstName = "first15070", LastName = "last15070" });</v>
      </c>
    </row>
    <row r="15071" spans="1:9" x14ac:dyDescent="0.25">
      <c r="A15071" t="s">
        <v>3</v>
      </c>
      <c r="B15071" t="s">
        <v>4</v>
      </c>
      <c r="C15071">
        <v>15071</v>
      </c>
      <c r="D15071" t="s">
        <v>0</v>
      </c>
      <c r="E15071">
        <f t="shared" si="705"/>
        <v>15071</v>
      </c>
      <c r="F15071" t="s">
        <v>1</v>
      </c>
      <c r="G15071">
        <f t="shared" si="706"/>
        <v>15071</v>
      </c>
      <c r="H15071" t="s">
        <v>2</v>
      </c>
      <c r="I15071" t="str">
        <f t="shared" si="707"/>
        <v xml:space="preserve">        LotOfUsers.Add(new User { UserId = 15071, FirstName = "first15071", LastName = "last15071" });</v>
      </c>
    </row>
    <row r="15072" spans="1:9" x14ac:dyDescent="0.25">
      <c r="A15072" t="s">
        <v>3</v>
      </c>
      <c r="B15072" t="s">
        <v>4</v>
      </c>
      <c r="C15072">
        <v>15072</v>
      </c>
      <c r="D15072" t="s">
        <v>0</v>
      </c>
      <c r="E15072">
        <f t="shared" si="705"/>
        <v>15072</v>
      </c>
      <c r="F15072" t="s">
        <v>1</v>
      </c>
      <c r="G15072">
        <f t="shared" si="706"/>
        <v>15072</v>
      </c>
      <c r="H15072" t="s">
        <v>2</v>
      </c>
      <c r="I15072" t="str">
        <f t="shared" si="707"/>
        <v xml:space="preserve">        LotOfUsers.Add(new User { UserId = 15072, FirstName = "first15072", LastName = "last15072" });</v>
      </c>
    </row>
    <row r="15073" spans="1:9" x14ac:dyDescent="0.25">
      <c r="A15073" t="s">
        <v>3</v>
      </c>
      <c r="B15073" t="s">
        <v>4</v>
      </c>
      <c r="C15073">
        <v>15073</v>
      </c>
      <c r="D15073" t="s">
        <v>0</v>
      </c>
      <c r="E15073">
        <f t="shared" si="705"/>
        <v>15073</v>
      </c>
      <c r="F15073" t="s">
        <v>1</v>
      </c>
      <c r="G15073">
        <f t="shared" si="706"/>
        <v>15073</v>
      </c>
      <c r="H15073" t="s">
        <v>2</v>
      </c>
      <c r="I15073" t="str">
        <f t="shared" si="707"/>
        <v xml:space="preserve">        LotOfUsers.Add(new User { UserId = 15073, FirstName = "first15073", LastName = "last15073" });</v>
      </c>
    </row>
    <row r="15074" spans="1:9" x14ac:dyDescent="0.25">
      <c r="A15074" t="s">
        <v>3</v>
      </c>
      <c r="B15074" t="s">
        <v>4</v>
      </c>
      <c r="C15074">
        <v>15074</v>
      </c>
      <c r="D15074" t="s">
        <v>0</v>
      </c>
      <c r="E15074">
        <f t="shared" si="705"/>
        <v>15074</v>
      </c>
      <c r="F15074" t="s">
        <v>1</v>
      </c>
      <c r="G15074">
        <f t="shared" si="706"/>
        <v>15074</v>
      </c>
      <c r="H15074" t="s">
        <v>2</v>
      </c>
      <c r="I15074" t="str">
        <f t="shared" si="707"/>
        <v xml:space="preserve">        LotOfUsers.Add(new User { UserId = 15074, FirstName = "first15074", LastName = "last15074" });</v>
      </c>
    </row>
    <row r="15075" spans="1:9" x14ac:dyDescent="0.25">
      <c r="A15075" t="s">
        <v>3</v>
      </c>
      <c r="B15075" t="s">
        <v>4</v>
      </c>
      <c r="C15075">
        <v>15075</v>
      </c>
      <c r="D15075" t="s">
        <v>0</v>
      </c>
      <c r="E15075">
        <f t="shared" si="705"/>
        <v>15075</v>
      </c>
      <c r="F15075" t="s">
        <v>1</v>
      </c>
      <c r="G15075">
        <f t="shared" si="706"/>
        <v>15075</v>
      </c>
      <c r="H15075" t="s">
        <v>2</v>
      </c>
      <c r="I15075" t="str">
        <f t="shared" si="707"/>
        <v xml:space="preserve">        LotOfUsers.Add(new User { UserId = 15075, FirstName = "first15075", LastName = "last15075" });</v>
      </c>
    </row>
    <row r="15076" spans="1:9" x14ac:dyDescent="0.25">
      <c r="A15076" t="s">
        <v>3</v>
      </c>
      <c r="B15076" t="s">
        <v>4</v>
      </c>
      <c r="C15076">
        <v>15076</v>
      </c>
      <c r="D15076" t="s">
        <v>0</v>
      </c>
      <c r="E15076">
        <f t="shared" si="705"/>
        <v>15076</v>
      </c>
      <c r="F15076" t="s">
        <v>1</v>
      </c>
      <c r="G15076">
        <f t="shared" si="706"/>
        <v>15076</v>
      </c>
      <c r="H15076" t="s">
        <v>2</v>
      </c>
      <c r="I15076" t="str">
        <f t="shared" si="707"/>
        <v xml:space="preserve">        LotOfUsers.Add(new User { UserId = 15076, FirstName = "first15076", LastName = "last15076" });</v>
      </c>
    </row>
    <row r="15077" spans="1:9" x14ac:dyDescent="0.25">
      <c r="A15077" t="s">
        <v>3</v>
      </c>
      <c r="B15077" t="s">
        <v>4</v>
      </c>
      <c r="C15077">
        <v>15077</v>
      </c>
      <c r="D15077" t="s">
        <v>0</v>
      </c>
      <c r="E15077">
        <f t="shared" si="705"/>
        <v>15077</v>
      </c>
      <c r="F15077" t="s">
        <v>1</v>
      </c>
      <c r="G15077">
        <f t="shared" si="706"/>
        <v>15077</v>
      </c>
      <c r="H15077" t="s">
        <v>2</v>
      </c>
      <c r="I15077" t="str">
        <f t="shared" si="707"/>
        <v xml:space="preserve">        LotOfUsers.Add(new User { UserId = 15077, FirstName = "first15077", LastName = "last15077" });</v>
      </c>
    </row>
    <row r="15078" spans="1:9" x14ac:dyDescent="0.25">
      <c r="A15078" t="s">
        <v>3</v>
      </c>
      <c r="B15078" t="s">
        <v>4</v>
      </c>
      <c r="C15078">
        <v>15078</v>
      </c>
      <c r="D15078" t="s">
        <v>0</v>
      </c>
      <c r="E15078">
        <f t="shared" si="705"/>
        <v>15078</v>
      </c>
      <c r="F15078" t="s">
        <v>1</v>
      </c>
      <c r="G15078">
        <f t="shared" si="706"/>
        <v>15078</v>
      </c>
      <c r="H15078" t="s">
        <v>2</v>
      </c>
      <c r="I15078" t="str">
        <f t="shared" si="707"/>
        <v xml:space="preserve">        LotOfUsers.Add(new User { UserId = 15078, FirstName = "first15078", LastName = "last15078" });</v>
      </c>
    </row>
    <row r="15079" spans="1:9" x14ac:dyDescent="0.25">
      <c r="A15079" t="s">
        <v>3</v>
      </c>
      <c r="B15079" t="s">
        <v>4</v>
      </c>
      <c r="C15079">
        <v>15079</v>
      </c>
      <c r="D15079" t="s">
        <v>0</v>
      </c>
      <c r="E15079">
        <f t="shared" si="705"/>
        <v>15079</v>
      </c>
      <c r="F15079" t="s">
        <v>1</v>
      </c>
      <c r="G15079">
        <f t="shared" si="706"/>
        <v>15079</v>
      </c>
      <c r="H15079" t="s">
        <v>2</v>
      </c>
      <c r="I15079" t="str">
        <f t="shared" si="707"/>
        <v xml:space="preserve">        LotOfUsers.Add(new User { UserId = 15079, FirstName = "first15079", LastName = "last15079" });</v>
      </c>
    </row>
    <row r="15080" spans="1:9" x14ac:dyDescent="0.25">
      <c r="A15080" t="s">
        <v>3</v>
      </c>
      <c r="B15080" t="s">
        <v>4</v>
      </c>
      <c r="C15080">
        <v>15080</v>
      </c>
      <c r="D15080" t="s">
        <v>0</v>
      </c>
      <c r="E15080">
        <f t="shared" si="705"/>
        <v>15080</v>
      </c>
      <c r="F15080" t="s">
        <v>1</v>
      </c>
      <c r="G15080">
        <f t="shared" si="706"/>
        <v>15080</v>
      </c>
      <c r="H15080" t="s">
        <v>2</v>
      </c>
      <c r="I15080" t="str">
        <f t="shared" si="707"/>
        <v xml:space="preserve">        LotOfUsers.Add(new User { UserId = 15080, FirstName = "first15080", LastName = "last15080" });</v>
      </c>
    </row>
    <row r="15081" spans="1:9" x14ac:dyDescent="0.25">
      <c r="A15081" t="s">
        <v>3</v>
      </c>
      <c r="B15081" t="s">
        <v>4</v>
      </c>
      <c r="C15081">
        <v>15081</v>
      </c>
      <c r="D15081" t="s">
        <v>0</v>
      </c>
      <c r="E15081">
        <f t="shared" si="705"/>
        <v>15081</v>
      </c>
      <c r="F15081" t="s">
        <v>1</v>
      </c>
      <c r="G15081">
        <f t="shared" si="706"/>
        <v>15081</v>
      </c>
      <c r="H15081" t="s">
        <v>2</v>
      </c>
      <c r="I15081" t="str">
        <f t="shared" si="707"/>
        <v xml:space="preserve">        LotOfUsers.Add(new User { UserId = 15081, FirstName = "first15081", LastName = "last15081" });</v>
      </c>
    </row>
    <row r="15082" spans="1:9" x14ac:dyDescent="0.25">
      <c r="A15082" t="s">
        <v>3</v>
      </c>
      <c r="B15082" t="s">
        <v>4</v>
      </c>
      <c r="C15082">
        <v>15082</v>
      </c>
      <c r="D15082" t="s">
        <v>0</v>
      </c>
      <c r="E15082">
        <f t="shared" si="705"/>
        <v>15082</v>
      </c>
      <c r="F15082" t="s">
        <v>1</v>
      </c>
      <c r="G15082">
        <f t="shared" si="706"/>
        <v>15082</v>
      </c>
      <c r="H15082" t="s">
        <v>2</v>
      </c>
      <c r="I15082" t="str">
        <f t="shared" si="707"/>
        <v xml:space="preserve">        LotOfUsers.Add(new User { UserId = 15082, FirstName = "first15082", LastName = "last15082" });</v>
      </c>
    </row>
    <row r="15083" spans="1:9" x14ac:dyDescent="0.25">
      <c r="A15083" t="s">
        <v>3</v>
      </c>
      <c r="B15083" t="s">
        <v>4</v>
      </c>
      <c r="C15083">
        <v>15083</v>
      </c>
      <c r="D15083" t="s">
        <v>0</v>
      </c>
      <c r="E15083">
        <f t="shared" si="705"/>
        <v>15083</v>
      </c>
      <c r="F15083" t="s">
        <v>1</v>
      </c>
      <c r="G15083">
        <f t="shared" si="706"/>
        <v>15083</v>
      </c>
      <c r="H15083" t="s">
        <v>2</v>
      </c>
      <c r="I15083" t="str">
        <f t="shared" si="707"/>
        <v xml:space="preserve">        LotOfUsers.Add(new User { UserId = 15083, FirstName = "first15083", LastName = "last15083" });</v>
      </c>
    </row>
    <row r="15084" spans="1:9" x14ac:dyDescent="0.25">
      <c r="A15084" t="s">
        <v>3</v>
      </c>
      <c r="B15084" t="s">
        <v>4</v>
      </c>
      <c r="C15084">
        <v>15084</v>
      </c>
      <c r="D15084" t="s">
        <v>0</v>
      </c>
      <c r="E15084">
        <f t="shared" si="705"/>
        <v>15084</v>
      </c>
      <c r="F15084" t="s">
        <v>1</v>
      </c>
      <c r="G15084">
        <f t="shared" si="706"/>
        <v>15084</v>
      </c>
      <c r="H15084" t="s">
        <v>2</v>
      </c>
      <c r="I15084" t="str">
        <f t="shared" si="707"/>
        <v xml:space="preserve">        LotOfUsers.Add(new User { UserId = 15084, FirstName = "first15084", LastName = "last15084" });</v>
      </c>
    </row>
    <row r="15085" spans="1:9" x14ac:dyDescent="0.25">
      <c r="A15085" t="s">
        <v>3</v>
      </c>
      <c r="B15085" t="s">
        <v>4</v>
      </c>
      <c r="C15085">
        <v>15085</v>
      </c>
      <c r="D15085" t="s">
        <v>0</v>
      </c>
      <c r="E15085">
        <f t="shared" si="705"/>
        <v>15085</v>
      </c>
      <c r="F15085" t="s">
        <v>1</v>
      </c>
      <c r="G15085">
        <f t="shared" si="706"/>
        <v>15085</v>
      </c>
      <c r="H15085" t="s">
        <v>2</v>
      </c>
      <c r="I15085" t="str">
        <f t="shared" si="707"/>
        <v xml:space="preserve">        LotOfUsers.Add(new User { UserId = 15085, FirstName = "first15085", LastName = "last15085" });</v>
      </c>
    </row>
    <row r="15086" spans="1:9" x14ac:dyDescent="0.25">
      <c r="A15086" t="s">
        <v>3</v>
      </c>
      <c r="B15086" t="s">
        <v>4</v>
      </c>
      <c r="C15086">
        <v>15086</v>
      </c>
      <c r="D15086" t="s">
        <v>0</v>
      </c>
      <c r="E15086">
        <f t="shared" si="705"/>
        <v>15086</v>
      </c>
      <c r="F15086" t="s">
        <v>1</v>
      </c>
      <c r="G15086">
        <f t="shared" si="706"/>
        <v>15086</v>
      </c>
      <c r="H15086" t="s">
        <v>2</v>
      </c>
      <c r="I15086" t="str">
        <f t="shared" si="707"/>
        <v xml:space="preserve">        LotOfUsers.Add(new User { UserId = 15086, FirstName = "first15086", LastName = "last15086" });</v>
      </c>
    </row>
    <row r="15087" spans="1:9" x14ac:dyDescent="0.25">
      <c r="A15087" t="s">
        <v>3</v>
      </c>
      <c r="B15087" t="s">
        <v>4</v>
      </c>
      <c r="C15087">
        <v>15087</v>
      </c>
      <c r="D15087" t="s">
        <v>0</v>
      </c>
      <c r="E15087">
        <f t="shared" si="705"/>
        <v>15087</v>
      </c>
      <c r="F15087" t="s">
        <v>1</v>
      </c>
      <c r="G15087">
        <f t="shared" si="706"/>
        <v>15087</v>
      </c>
      <c r="H15087" t="s">
        <v>2</v>
      </c>
      <c r="I15087" t="str">
        <f t="shared" si="707"/>
        <v xml:space="preserve">        LotOfUsers.Add(new User { UserId = 15087, FirstName = "first15087", LastName = "last15087" });</v>
      </c>
    </row>
    <row r="15088" spans="1:9" x14ac:dyDescent="0.25">
      <c r="A15088" t="s">
        <v>3</v>
      </c>
      <c r="B15088" t="s">
        <v>4</v>
      </c>
      <c r="C15088">
        <v>15088</v>
      </c>
      <c r="D15088" t="s">
        <v>0</v>
      </c>
      <c r="E15088">
        <f t="shared" si="705"/>
        <v>15088</v>
      </c>
      <c r="F15088" t="s">
        <v>1</v>
      </c>
      <c r="G15088">
        <f t="shared" si="706"/>
        <v>15088</v>
      </c>
      <c r="H15088" t="s">
        <v>2</v>
      </c>
      <c r="I15088" t="str">
        <f t="shared" si="707"/>
        <v xml:space="preserve">        LotOfUsers.Add(new User { UserId = 15088, FirstName = "first15088", LastName = "last15088" });</v>
      </c>
    </row>
    <row r="15089" spans="1:9" x14ac:dyDescent="0.25">
      <c r="A15089" t="s">
        <v>3</v>
      </c>
      <c r="B15089" t="s">
        <v>4</v>
      </c>
      <c r="C15089">
        <v>15089</v>
      </c>
      <c r="D15089" t="s">
        <v>0</v>
      </c>
      <c r="E15089">
        <f t="shared" si="705"/>
        <v>15089</v>
      </c>
      <c r="F15089" t="s">
        <v>1</v>
      </c>
      <c r="G15089">
        <f t="shared" si="706"/>
        <v>15089</v>
      </c>
      <c r="H15089" t="s">
        <v>2</v>
      </c>
      <c r="I15089" t="str">
        <f t="shared" si="707"/>
        <v xml:space="preserve">        LotOfUsers.Add(new User { UserId = 15089, FirstName = "first15089", LastName = "last15089" });</v>
      </c>
    </row>
    <row r="15090" spans="1:9" x14ac:dyDescent="0.25">
      <c r="A15090" t="s">
        <v>3</v>
      </c>
      <c r="B15090" t="s">
        <v>4</v>
      </c>
      <c r="C15090">
        <v>15090</v>
      </c>
      <c r="D15090" t="s">
        <v>0</v>
      </c>
      <c r="E15090">
        <f t="shared" si="705"/>
        <v>15090</v>
      </c>
      <c r="F15090" t="s">
        <v>1</v>
      </c>
      <c r="G15090">
        <f t="shared" si="706"/>
        <v>15090</v>
      </c>
      <c r="H15090" t="s">
        <v>2</v>
      </c>
      <c r="I15090" t="str">
        <f t="shared" si="707"/>
        <v xml:space="preserve">        LotOfUsers.Add(new User { UserId = 15090, FirstName = "first15090", LastName = "last15090" });</v>
      </c>
    </row>
    <row r="15091" spans="1:9" x14ac:dyDescent="0.25">
      <c r="A15091" t="s">
        <v>3</v>
      </c>
      <c r="B15091" t="s">
        <v>4</v>
      </c>
      <c r="C15091">
        <v>15091</v>
      </c>
      <c r="D15091" t="s">
        <v>0</v>
      </c>
      <c r="E15091">
        <f t="shared" si="705"/>
        <v>15091</v>
      </c>
      <c r="F15091" t="s">
        <v>1</v>
      </c>
      <c r="G15091">
        <f t="shared" si="706"/>
        <v>15091</v>
      </c>
      <c r="H15091" t="s">
        <v>2</v>
      </c>
      <c r="I15091" t="str">
        <f t="shared" si="707"/>
        <v xml:space="preserve">        LotOfUsers.Add(new User { UserId = 15091, FirstName = "first15091", LastName = "last15091" });</v>
      </c>
    </row>
    <row r="15092" spans="1:9" x14ac:dyDescent="0.25">
      <c r="A15092" t="s">
        <v>3</v>
      </c>
      <c r="B15092" t="s">
        <v>4</v>
      </c>
      <c r="C15092">
        <v>15092</v>
      </c>
      <c r="D15092" t="s">
        <v>0</v>
      </c>
      <c r="E15092">
        <f t="shared" si="705"/>
        <v>15092</v>
      </c>
      <c r="F15092" t="s">
        <v>1</v>
      </c>
      <c r="G15092">
        <f t="shared" si="706"/>
        <v>15092</v>
      </c>
      <c r="H15092" t="s">
        <v>2</v>
      </c>
      <c r="I15092" t="str">
        <f t="shared" si="707"/>
        <v xml:space="preserve">        LotOfUsers.Add(new User { UserId = 15092, FirstName = "first15092", LastName = "last15092" });</v>
      </c>
    </row>
    <row r="15093" spans="1:9" x14ac:dyDescent="0.25">
      <c r="A15093" t="s">
        <v>3</v>
      </c>
      <c r="B15093" t="s">
        <v>4</v>
      </c>
      <c r="C15093">
        <v>15093</v>
      </c>
      <c r="D15093" t="s">
        <v>0</v>
      </c>
      <c r="E15093">
        <f t="shared" si="705"/>
        <v>15093</v>
      </c>
      <c r="F15093" t="s">
        <v>1</v>
      </c>
      <c r="G15093">
        <f t="shared" si="706"/>
        <v>15093</v>
      </c>
      <c r="H15093" t="s">
        <v>2</v>
      </c>
      <c r="I15093" t="str">
        <f t="shared" si="707"/>
        <v xml:space="preserve">        LotOfUsers.Add(new User { UserId = 15093, FirstName = "first15093", LastName = "last15093" });</v>
      </c>
    </row>
    <row r="15094" spans="1:9" x14ac:dyDescent="0.25">
      <c r="A15094" t="s">
        <v>3</v>
      </c>
      <c r="B15094" t="s">
        <v>4</v>
      </c>
      <c r="C15094">
        <v>15094</v>
      </c>
      <c r="D15094" t="s">
        <v>0</v>
      </c>
      <c r="E15094">
        <f t="shared" si="705"/>
        <v>15094</v>
      </c>
      <c r="F15094" t="s">
        <v>1</v>
      </c>
      <c r="G15094">
        <f t="shared" si="706"/>
        <v>15094</v>
      </c>
      <c r="H15094" t="s">
        <v>2</v>
      </c>
      <c r="I15094" t="str">
        <f t="shared" si="707"/>
        <v xml:space="preserve">        LotOfUsers.Add(new User { UserId = 15094, FirstName = "first15094", LastName = "last15094" });</v>
      </c>
    </row>
    <row r="15095" spans="1:9" x14ac:dyDescent="0.25">
      <c r="A15095" t="s">
        <v>3</v>
      </c>
      <c r="B15095" t="s">
        <v>4</v>
      </c>
      <c r="C15095">
        <v>15095</v>
      </c>
      <c r="D15095" t="s">
        <v>0</v>
      </c>
      <c r="E15095">
        <f t="shared" si="705"/>
        <v>15095</v>
      </c>
      <c r="F15095" t="s">
        <v>1</v>
      </c>
      <c r="G15095">
        <f t="shared" si="706"/>
        <v>15095</v>
      </c>
      <c r="H15095" t="s">
        <v>2</v>
      </c>
      <c r="I15095" t="str">
        <f t="shared" si="707"/>
        <v xml:space="preserve">        LotOfUsers.Add(new User { UserId = 15095, FirstName = "first15095", LastName = "last15095" });</v>
      </c>
    </row>
    <row r="15096" spans="1:9" x14ac:dyDescent="0.25">
      <c r="A15096" t="s">
        <v>3</v>
      </c>
      <c r="B15096" t="s">
        <v>4</v>
      </c>
      <c r="C15096">
        <v>15096</v>
      </c>
      <c r="D15096" t="s">
        <v>0</v>
      </c>
      <c r="E15096">
        <f t="shared" si="705"/>
        <v>15096</v>
      </c>
      <c r="F15096" t="s">
        <v>1</v>
      </c>
      <c r="G15096">
        <f t="shared" si="706"/>
        <v>15096</v>
      </c>
      <c r="H15096" t="s">
        <v>2</v>
      </c>
      <c r="I15096" t="str">
        <f t="shared" si="707"/>
        <v xml:space="preserve">        LotOfUsers.Add(new User { UserId = 15096, FirstName = "first15096", LastName = "last15096" });</v>
      </c>
    </row>
    <row r="15097" spans="1:9" x14ac:dyDescent="0.25">
      <c r="A15097" t="s">
        <v>3</v>
      </c>
      <c r="B15097" t="s">
        <v>4</v>
      </c>
      <c r="C15097">
        <v>15097</v>
      </c>
      <c r="D15097" t="s">
        <v>0</v>
      </c>
      <c r="E15097">
        <f t="shared" si="705"/>
        <v>15097</v>
      </c>
      <c r="F15097" t="s">
        <v>1</v>
      </c>
      <c r="G15097">
        <f t="shared" si="706"/>
        <v>15097</v>
      </c>
      <c r="H15097" t="s">
        <v>2</v>
      </c>
      <c r="I15097" t="str">
        <f t="shared" si="707"/>
        <v xml:space="preserve">        LotOfUsers.Add(new User { UserId = 15097, FirstName = "first15097", LastName = "last15097" });</v>
      </c>
    </row>
    <row r="15098" spans="1:9" x14ac:dyDescent="0.25">
      <c r="A15098" t="s">
        <v>3</v>
      </c>
      <c r="B15098" t="s">
        <v>4</v>
      </c>
      <c r="C15098">
        <v>15098</v>
      </c>
      <c r="D15098" t="s">
        <v>0</v>
      </c>
      <c r="E15098">
        <f t="shared" si="705"/>
        <v>15098</v>
      </c>
      <c r="F15098" t="s">
        <v>1</v>
      </c>
      <c r="G15098">
        <f t="shared" si="706"/>
        <v>15098</v>
      </c>
      <c r="H15098" t="s">
        <v>2</v>
      </c>
      <c r="I15098" t="str">
        <f t="shared" si="707"/>
        <v xml:space="preserve">        LotOfUsers.Add(new User { UserId = 15098, FirstName = "first15098", LastName = "last15098" });</v>
      </c>
    </row>
    <row r="15099" spans="1:9" x14ac:dyDescent="0.25">
      <c r="A15099" t="s">
        <v>3</v>
      </c>
      <c r="B15099" t="s">
        <v>4</v>
      </c>
      <c r="C15099">
        <v>15099</v>
      </c>
      <c r="D15099" t="s">
        <v>0</v>
      </c>
      <c r="E15099">
        <f t="shared" si="705"/>
        <v>15099</v>
      </c>
      <c r="F15099" t="s">
        <v>1</v>
      </c>
      <c r="G15099">
        <f t="shared" si="706"/>
        <v>15099</v>
      </c>
      <c r="H15099" t="s">
        <v>2</v>
      </c>
      <c r="I15099" t="str">
        <f t="shared" si="707"/>
        <v xml:space="preserve">        LotOfUsers.Add(new User { UserId = 15099, FirstName = "first15099", LastName = "last15099" });</v>
      </c>
    </row>
    <row r="15100" spans="1:9" x14ac:dyDescent="0.25">
      <c r="A15100" t="s">
        <v>3</v>
      </c>
      <c r="B15100" t="s">
        <v>4</v>
      </c>
      <c r="C15100">
        <v>15100</v>
      </c>
      <c r="D15100" t="s">
        <v>0</v>
      </c>
      <c r="E15100">
        <f t="shared" si="705"/>
        <v>15100</v>
      </c>
      <c r="F15100" t="s">
        <v>1</v>
      </c>
      <c r="G15100">
        <f t="shared" si="706"/>
        <v>15100</v>
      </c>
      <c r="H15100" t="s">
        <v>2</v>
      </c>
      <c r="I15100" t="str">
        <f t="shared" si="707"/>
        <v xml:space="preserve">        LotOfUsers.Add(new User { UserId = 15100, FirstName = "first15100", LastName = "last15100" });</v>
      </c>
    </row>
    <row r="15101" spans="1:9" x14ac:dyDescent="0.25">
      <c r="A15101" t="s">
        <v>3</v>
      </c>
      <c r="B15101" t="s">
        <v>4</v>
      </c>
      <c r="C15101">
        <v>15101</v>
      </c>
      <c r="D15101" t="s">
        <v>0</v>
      </c>
      <c r="E15101">
        <f t="shared" si="705"/>
        <v>15101</v>
      </c>
      <c r="F15101" t="s">
        <v>1</v>
      </c>
      <c r="G15101">
        <f t="shared" si="706"/>
        <v>15101</v>
      </c>
      <c r="H15101" t="s">
        <v>2</v>
      </c>
      <c r="I15101" t="str">
        <f t="shared" si="707"/>
        <v xml:space="preserve">        LotOfUsers.Add(new User { UserId = 15101, FirstName = "first15101", LastName = "last15101" });</v>
      </c>
    </row>
    <row r="15102" spans="1:9" x14ac:dyDescent="0.25">
      <c r="A15102" t="s">
        <v>3</v>
      </c>
      <c r="B15102" t="s">
        <v>4</v>
      </c>
      <c r="C15102">
        <v>15102</v>
      </c>
      <c r="D15102" t="s">
        <v>0</v>
      </c>
      <c r="E15102">
        <f t="shared" si="705"/>
        <v>15102</v>
      </c>
      <c r="F15102" t="s">
        <v>1</v>
      </c>
      <c r="G15102">
        <f t="shared" si="706"/>
        <v>15102</v>
      </c>
      <c r="H15102" t="s">
        <v>2</v>
      </c>
      <c r="I15102" t="str">
        <f t="shared" si="707"/>
        <v xml:space="preserve">        LotOfUsers.Add(new User { UserId = 15102, FirstName = "first15102", LastName = "last15102" });</v>
      </c>
    </row>
    <row r="15103" spans="1:9" x14ac:dyDescent="0.25">
      <c r="A15103" t="s">
        <v>3</v>
      </c>
      <c r="B15103" t="s">
        <v>4</v>
      </c>
      <c r="C15103">
        <v>15103</v>
      </c>
      <c r="D15103" t="s">
        <v>0</v>
      </c>
      <c r="E15103">
        <f t="shared" si="705"/>
        <v>15103</v>
      </c>
      <c r="F15103" t="s">
        <v>1</v>
      </c>
      <c r="G15103">
        <f t="shared" si="706"/>
        <v>15103</v>
      </c>
      <c r="H15103" t="s">
        <v>2</v>
      </c>
      <c r="I15103" t="str">
        <f t="shared" si="707"/>
        <v xml:space="preserve">        LotOfUsers.Add(new User { UserId = 15103, FirstName = "first15103", LastName = "last15103" });</v>
      </c>
    </row>
    <row r="15104" spans="1:9" x14ac:dyDescent="0.25">
      <c r="A15104" t="s">
        <v>3</v>
      </c>
      <c r="B15104" t="s">
        <v>4</v>
      </c>
      <c r="C15104">
        <v>15104</v>
      </c>
      <c r="D15104" t="s">
        <v>0</v>
      </c>
      <c r="E15104">
        <f t="shared" si="705"/>
        <v>15104</v>
      </c>
      <c r="F15104" t="s">
        <v>1</v>
      </c>
      <c r="G15104">
        <f t="shared" si="706"/>
        <v>15104</v>
      </c>
      <c r="H15104" t="s">
        <v>2</v>
      </c>
      <c r="I15104" t="str">
        <f t="shared" si="707"/>
        <v xml:space="preserve">        LotOfUsers.Add(new User { UserId = 15104, FirstName = "first15104", LastName = "last15104" });</v>
      </c>
    </row>
    <row r="15105" spans="1:9" x14ac:dyDescent="0.25">
      <c r="A15105" t="s">
        <v>3</v>
      </c>
      <c r="B15105" t="s">
        <v>4</v>
      </c>
      <c r="C15105">
        <v>15105</v>
      </c>
      <c r="D15105" t="s">
        <v>0</v>
      </c>
      <c r="E15105">
        <f t="shared" si="705"/>
        <v>15105</v>
      </c>
      <c r="F15105" t="s">
        <v>1</v>
      </c>
      <c r="G15105">
        <f t="shared" si="706"/>
        <v>15105</v>
      </c>
      <c r="H15105" t="s">
        <v>2</v>
      </c>
      <c r="I15105" t="str">
        <f t="shared" si="707"/>
        <v xml:space="preserve">        LotOfUsers.Add(new User { UserId = 15105, FirstName = "first15105", LastName = "last15105" });</v>
      </c>
    </row>
    <row r="15106" spans="1:9" x14ac:dyDescent="0.25">
      <c r="A15106" t="s">
        <v>3</v>
      </c>
      <c r="B15106" t="s">
        <v>4</v>
      </c>
      <c r="C15106">
        <v>15106</v>
      </c>
      <c r="D15106" t="s">
        <v>0</v>
      </c>
      <c r="E15106">
        <f t="shared" ref="E15106:E15169" si="708">C15106</f>
        <v>15106</v>
      </c>
      <c r="F15106" t="s">
        <v>1</v>
      </c>
      <c r="G15106">
        <f t="shared" ref="G15106:G15169" si="709">C15106</f>
        <v>15106</v>
      </c>
      <c r="H15106" t="s">
        <v>2</v>
      </c>
      <c r="I15106" t="str">
        <f t="shared" ref="I15106:I15169" si="710">CONCATENATE(A15106,B15106,C15106,D15106,E15106,F15106,G15106,H15106)</f>
        <v xml:space="preserve">        LotOfUsers.Add(new User { UserId = 15106, FirstName = "first15106", LastName = "last15106" });</v>
      </c>
    </row>
    <row r="15107" spans="1:9" x14ac:dyDescent="0.25">
      <c r="A15107" t="s">
        <v>3</v>
      </c>
      <c r="B15107" t="s">
        <v>4</v>
      </c>
      <c r="C15107">
        <v>15107</v>
      </c>
      <c r="D15107" t="s">
        <v>0</v>
      </c>
      <c r="E15107">
        <f t="shared" si="708"/>
        <v>15107</v>
      </c>
      <c r="F15107" t="s">
        <v>1</v>
      </c>
      <c r="G15107">
        <f t="shared" si="709"/>
        <v>15107</v>
      </c>
      <c r="H15107" t="s">
        <v>2</v>
      </c>
      <c r="I15107" t="str">
        <f t="shared" si="710"/>
        <v xml:space="preserve">        LotOfUsers.Add(new User { UserId = 15107, FirstName = "first15107", LastName = "last15107" });</v>
      </c>
    </row>
    <row r="15108" spans="1:9" x14ac:dyDescent="0.25">
      <c r="A15108" t="s">
        <v>3</v>
      </c>
      <c r="B15108" t="s">
        <v>4</v>
      </c>
      <c r="C15108">
        <v>15108</v>
      </c>
      <c r="D15108" t="s">
        <v>0</v>
      </c>
      <c r="E15108">
        <f t="shared" si="708"/>
        <v>15108</v>
      </c>
      <c r="F15108" t="s">
        <v>1</v>
      </c>
      <c r="G15108">
        <f t="shared" si="709"/>
        <v>15108</v>
      </c>
      <c r="H15108" t="s">
        <v>2</v>
      </c>
      <c r="I15108" t="str">
        <f t="shared" si="710"/>
        <v xml:space="preserve">        LotOfUsers.Add(new User { UserId = 15108, FirstName = "first15108", LastName = "last15108" });</v>
      </c>
    </row>
    <row r="15109" spans="1:9" x14ac:dyDescent="0.25">
      <c r="A15109" t="s">
        <v>3</v>
      </c>
      <c r="B15109" t="s">
        <v>4</v>
      </c>
      <c r="C15109">
        <v>15109</v>
      </c>
      <c r="D15109" t="s">
        <v>0</v>
      </c>
      <c r="E15109">
        <f t="shared" si="708"/>
        <v>15109</v>
      </c>
      <c r="F15109" t="s">
        <v>1</v>
      </c>
      <c r="G15109">
        <f t="shared" si="709"/>
        <v>15109</v>
      </c>
      <c r="H15109" t="s">
        <v>2</v>
      </c>
      <c r="I15109" t="str">
        <f t="shared" si="710"/>
        <v xml:space="preserve">        LotOfUsers.Add(new User { UserId = 15109, FirstName = "first15109", LastName = "last15109" });</v>
      </c>
    </row>
    <row r="15110" spans="1:9" x14ac:dyDescent="0.25">
      <c r="A15110" t="s">
        <v>3</v>
      </c>
      <c r="B15110" t="s">
        <v>4</v>
      </c>
      <c r="C15110">
        <v>15110</v>
      </c>
      <c r="D15110" t="s">
        <v>0</v>
      </c>
      <c r="E15110">
        <f t="shared" si="708"/>
        <v>15110</v>
      </c>
      <c r="F15110" t="s">
        <v>1</v>
      </c>
      <c r="G15110">
        <f t="shared" si="709"/>
        <v>15110</v>
      </c>
      <c r="H15110" t="s">
        <v>2</v>
      </c>
      <c r="I15110" t="str">
        <f t="shared" si="710"/>
        <v xml:space="preserve">        LotOfUsers.Add(new User { UserId = 15110, FirstName = "first15110", LastName = "last15110" });</v>
      </c>
    </row>
    <row r="15111" spans="1:9" x14ac:dyDescent="0.25">
      <c r="A15111" t="s">
        <v>3</v>
      </c>
      <c r="B15111" t="s">
        <v>4</v>
      </c>
      <c r="C15111">
        <v>15111</v>
      </c>
      <c r="D15111" t="s">
        <v>0</v>
      </c>
      <c r="E15111">
        <f t="shared" si="708"/>
        <v>15111</v>
      </c>
      <c r="F15111" t="s">
        <v>1</v>
      </c>
      <c r="G15111">
        <f t="shared" si="709"/>
        <v>15111</v>
      </c>
      <c r="H15111" t="s">
        <v>2</v>
      </c>
      <c r="I15111" t="str">
        <f t="shared" si="710"/>
        <v xml:space="preserve">        LotOfUsers.Add(new User { UserId = 15111, FirstName = "first15111", LastName = "last15111" });</v>
      </c>
    </row>
    <row r="15112" spans="1:9" x14ac:dyDescent="0.25">
      <c r="A15112" t="s">
        <v>3</v>
      </c>
      <c r="B15112" t="s">
        <v>4</v>
      </c>
      <c r="C15112">
        <v>15112</v>
      </c>
      <c r="D15112" t="s">
        <v>0</v>
      </c>
      <c r="E15112">
        <f t="shared" si="708"/>
        <v>15112</v>
      </c>
      <c r="F15112" t="s">
        <v>1</v>
      </c>
      <c r="G15112">
        <f t="shared" si="709"/>
        <v>15112</v>
      </c>
      <c r="H15112" t="s">
        <v>2</v>
      </c>
      <c r="I15112" t="str">
        <f t="shared" si="710"/>
        <v xml:space="preserve">        LotOfUsers.Add(new User { UserId = 15112, FirstName = "first15112", LastName = "last15112" });</v>
      </c>
    </row>
    <row r="15113" spans="1:9" x14ac:dyDescent="0.25">
      <c r="A15113" t="s">
        <v>3</v>
      </c>
      <c r="B15113" t="s">
        <v>4</v>
      </c>
      <c r="C15113">
        <v>15113</v>
      </c>
      <c r="D15113" t="s">
        <v>0</v>
      </c>
      <c r="E15113">
        <f t="shared" si="708"/>
        <v>15113</v>
      </c>
      <c r="F15113" t="s">
        <v>1</v>
      </c>
      <c r="G15113">
        <f t="shared" si="709"/>
        <v>15113</v>
      </c>
      <c r="H15113" t="s">
        <v>2</v>
      </c>
      <c r="I15113" t="str">
        <f t="shared" si="710"/>
        <v xml:space="preserve">        LotOfUsers.Add(new User { UserId = 15113, FirstName = "first15113", LastName = "last15113" });</v>
      </c>
    </row>
    <row r="15114" spans="1:9" x14ac:dyDescent="0.25">
      <c r="A15114" t="s">
        <v>3</v>
      </c>
      <c r="B15114" t="s">
        <v>4</v>
      </c>
      <c r="C15114">
        <v>15114</v>
      </c>
      <c r="D15114" t="s">
        <v>0</v>
      </c>
      <c r="E15114">
        <f t="shared" si="708"/>
        <v>15114</v>
      </c>
      <c r="F15114" t="s">
        <v>1</v>
      </c>
      <c r="G15114">
        <f t="shared" si="709"/>
        <v>15114</v>
      </c>
      <c r="H15114" t="s">
        <v>2</v>
      </c>
      <c r="I15114" t="str">
        <f t="shared" si="710"/>
        <v xml:space="preserve">        LotOfUsers.Add(new User { UserId = 15114, FirstName = "first15114", LastName = "last15114" });</v>
      </c>
    </row>
    <row r="15115" spans="1:9" x14ac:dyDescent="0.25">
      <c r="A15115" t="s">
        <v>3</v>
      </c>
      <c r="B15115" t="s">
        <v>4</v>
      </c>
      <c r="C15115">
        <v>15115</v>
      </c>
      <c r="D15115" t="s">
        <v>0</v>
      </c>
      <c r="E15115">
        <f t="shared" si="708"/>
        <v>15115</v>
      </c>
      <c r="F15115" t="s">
        <v>1</v>
      </c>
      <c r="G15115">
        <f t="shared" si="709"/>
        <v>15115</v>
      </c>
      <c r="H15115" t="s">
        <v>2</v>
      </c>
      <c r="I15115" t="str">
        <f t="shared" si="710"/>
        <v xml:space="preserve">        LotOfUsers.Add(new User { UserId = 15115, FirstName = "first15115", LastName = "last15115" });</v>
      </c>
    </row>
    <row r="15116" spans="1:9" x14ac:dyDescent="0.25">
      <c r="A15116" t="s">
        <v>3</v>
      </c>
      <c r="B15116" t="s">
        <v>4</v>
      </c>
      <c r="C15116">
        <v>15116</v>
      </c>
      <c r="D15116" t="s">
        <v>0</v>
      </c>
      <c r="E15116">
        <f t="shared" si="708"/>
        <v>15116</v>
      </c>
      <c r="F15116" t="s">
        <v>1</v>
      </c>
      <c r="G15116">
        <f t="shared" si="709"/>
        <v>15116</v>
      </c>
      <c r="H15116" t="s">
        <v>2</v>
      </c>
      <c r="I15116" t="str">
        <f t="shared" si="710"/>
        <v xml:space="preserve">        LotOfUsers.Add(new User { UserId = 15116, FirstName = "first15116", LastName = "last15116" });</v>
      </c>
    </row>
    <row r="15117" spans="1:9" x14ac:dyDescent="0.25">
      <c r="A15117" t="s">
        <v>3</v>
      </c>
      <c r="B15117" t="s">
        <v>4</v>
      </c>
      <c r="C15117">
        <v>15117</v>
      </c>
      <c r="D15117" t="s">
        <v>0</v>
      </c>
      <c r="E15117">
        <f t="shared" si="708"/>
        <v>15117</v>
      </c>
      <c r="F15117" t="s">
        <v>1</v>
      </c>
      <c r="G15117">
        <f t="shared" si="709"/>
        <v>15117</v>
      </c>
      <c r="H15117" t="s">
        <v>2</v>
      </c>
      <c r="I15117" t="str">
        <f t="shared" si="710"/>
        <v xml:space="preserve">        LotOfUsers.Add(new User { UserId = 15117, FirstName = "first15117", LastName = "last15117" });</v>
      </c>
    </row>
    <row r="15118" spans="1:9" x14ac:dyDescent="0.25">
      <c r="A15118" t="s">
        <v>3</v>
      </c>
      <c r="B15118" t="s">
        <v>4</v>
      </c>
      <c r="C15118">
        <v>15118</v>
      </c>
      <c r="D15118" t="s">
        <v>0</v>
      </c>
      <c r="E15118">
        <f t="shared" si="708"/>
        <v>15118</v>
      </c>
      <c r="F15118" t="s">
        <v>1</v>
      </c>
      <c r="G15118">
        <f t="shared" si="709"/>
        <v>15118</v>
      </c>
      <c r="H15118" t="s">
        <v>2</v>
      </c>
      <c r="I15118" t="str">
        <f t="shared" si="710"/>
        <v xml:space="preserve">        LotOfUsers.Add(new User { UserId = 15118, FirstName = "first15118", LastName = "last15118" });</v>
      </c>
    </row>
    <row r="15119" spans="1:9" x14ac:dyDescent="0.25">
      <c r="A15119" t="s">
        <v>3</v>
      </c>
      <c r="B15119" t="s">
        <v>4</v>
      </c>
      <c r="C15119">
        <v>15119</v>
      </c>
      <c r="D15119" t="s">
        <v>0</v>
      </c>
      <c r="E15119">
        <f t="shared" si="708"/>
        <v>15119</v>
      </c>
      <c r="F15119" t="s">
        <v>1</v>
      </c>
      <c r="G15119">
        <f t="shared" si="709"/>
        <v>15119</v>
      </c>
      <c r="H15119" t="s">
        <v>2</v>
      </c>
      <c r="I15119" t="str">
        <f t="shared" si="710"/>
        <v xml:space="preserve">        LotOfUsers.Add(new User { UserId = 15119, FirstName = "first15119", LastName = "last15119" });</v>
      </c>
    </row>
    <row r="15120" spans="1:9" x14ac:dyDescent="0.25">
      <c r="A15120" t="s">
        <v>3</v>
      </c>
      <c r="B15120" t="s">
        <v>4</v>
      </c>
      <c r="C15120">
        <v>15120</v>
      </c>
      <c r="D15120" t="s">
        <v>0</v>
      </c>
      <c r="E15120">
        <f t="shared" si="708"/>
        <v>15120</v>
      </c>
      <c r="F15120" t="s">
        <v>1</v>
      </c>
      <c r="G15120">
        <f t="shared" si="709"/>
        <v>15120</v>
      </c>
      <c r="H15120" t="s">
        <v>2</v>
      </c>
      <c r="I15120" t="str">
        <f t="shared" si="710"/>
        <v xml:space="preserve">        LotOfUsers.Add(new User { UserId = 15120, FirstName = "first15120", LastName = "last15120" });</v>
      </c>
    </row>
    <row r="15121" spans="1:9" x14ac:dyDescent="0.25">
      <c r="A15121" t="s">
        <v>3</v>
      </c>
      <c r="B15121" t="s">
        <v>4</v>
      </c>
      <c r="C15121">
        <v>15121</v>
      </c>
      <c r="D15121" t="s">
        <v>0</v>
      </c>
      <c r="E15121">
        <f t="shared" si="708"/>
        <v>15121</v>
      </c>
      <c r="F15121" t="s">
        <v>1</v>
      </c>
      <c r="G15121">
        <f t="shared" si="709"/>
        <v>15121</v>
      </c>
      <c r="H15121" t="s">
        <v>2</v>
      </c>
      <c r="I15121" t="str">
        <f t="shared" si="710"/>
        <v xml:space="preserve">        LotOfUsers.Add(new User { UserId = 15121, FirstName = "first15121", LastName = "last15121" });</v>
      </c>
    </row>
    <row r="15122" spans="1:9" x14ac:dyDescent="0.25">
      <c r="A15122" t="s">
        <v>3</v>
      </c>
      <c r="B15122" t="s">
        <v>4</v>
      </c>
      <c r="C15122">
        <v>15122</v>
      </c>
      <c r="D15122" t="s">
        <v>0</v>
      </c>
      <c r="E15122">
        <f t="shared" si="708"/>
        <v>15122</v>
      </c>
      <c r="F15122" t="s">
        <v>1</v>
      </c>
      <c r="G15122">
        <f t="shared" si="709"/>
        <v>15122</v>
      </c>
      <c r="H15122" t="s">
        <v>2</v>
      </c>
      <c r="I15122" t="str">
        <f t="shared" si="710"/>
        <v xml:space="preserve">        LotOfUsers.Add(new User { UserId = 15122, FirstName = "first15122", LastName = "last15122" });</v>
      </c>
    </row>
    <row r="15123" spans="1:9" x14ac:dyDescent="0.25">
      <c r="A15123" t="s">
        <v>3</v>
      </c>
      <c r="B15123" t="s">
        <v>4</v>
      </c>
      <c r="C15123">
        <v>15123</v>
      </c>
      <c r="D15123" t="s">
        <v>0</v>
      </c>
      <c r="E15123">
        <f t="shared" si="708"/>
        <v>15123</v>
      </c>
      <c r="F15123" t="s">
        <v>1</v>
      </c>
      <c r="G15123">
        <f t="shared" si="709"/>
        <v>15123</v>
      </c>
      <c r="H15123" t="s">
        <v>2</v>
      </c>
      <c r="I15123" t="str">
        <f t="shared" si="710"/>
        <v xml:space="preserve">        LotOfUsers.Add(new User { UserId = 15123, FirstName = "first15123", LastName = "last15123" });</v>
      </c>
    </row>
    <row r="15124" spans="1:9" x14ac:dyDescent="0.25">
      <c r="A15124" t="s">
        <v>3</v>
      </c>
      <c r="B15124" t="s">
        <v>4</v>
      </c>
      <c r="C15124">
        <v>15124</v>
      </c>
      <c r="D15124" t="s">
        <v>0</v>
      </c>
      <c r="E15124">
        <f t="shared" si="708"/>
        <v>15124</v>
      </c>
      <c r="F15124" t="s">
        <v>1</v>
      </c>
      <c r="G15124">
        <f t="shared" si="709"/>
        <v>15124</v>
      </c>
      <c r="H15124" t="s">
        <v>2</v>
      </c>
      <c r="I15124" t="str">
        <f t="shared" si="710"/>
        <v xml:space="preserve">        LotOfUsers.Add(new User { UserId = 15124, FirstName = "first15124", LastName = "last15124" });</v>
      </c>
    </row>
    <row r="15125" spans="1:9" x14ac:dyDescent="0.25">
      <c r="A15125" t="s">
        <v>3</v>
      </c>
      <c r="B15125" t="s">
        <v>4</v>
      </c>
      <c r="C15125">
        <v>15125</v>
      </c>
      <c r="D15125" t="s">
        <v>0</v>
      </c>
      <c r="E15125">
        <f t="shared" si="708"/>
        <v>15125</v>
      </c>
      <c r="F15125" t="s">
        <v>1</v>
      </c>
      <c r="G15125">
        <f t="shared" si="709"/>
        <v>15125</v>
      </c>
      <c r="H15125" t="s">
        <v>2</v>
      </c>
      <c r="I15125" t="str">
        <f t="shared" si="710"/>
        <v xml:space="preserve">        LotOfUsers.Add(new User { UserId = 15125, FirstName = "first15125", LastName = "last15125" });</v>
      </c>
    </row>
    <row r="15126" spans="1:9" x14ac:dyDescent="0.25">
      <c r="A15126" t="s">
        <v>3</v>
      </c>
      <c r="B15126" t="s">
        <v>4</v>
      </c>
      <c r="C15126">
        <v>15126</v>
      </c>
      <c r="D15126" t="s">
        <v>0</v>
      </c>
      <c r="E15126">
        <f t="shared" si="708"/>
        <v>15126</v>
      </c>
      <c r="F15126" t="s">
        <v>1</v>
      </c>
      <c r="G15126">
        <f t="shared" si="709"/>
        <v>15126</v>
      </c>
      <c r="H15126" t="s">
        <v>2</v>
      </c>
      <c r="I15126" t="str">
        <f t="shared" si="710"/>
        <v xml:space="preserve">        LotOfUsers.Add(new User { UserId = 15126, FirstName = "first15126", LastName = "last15126" });</v>
      </c>
    </row>
    <row r="15127" spans="1:9" x14ac:dyDescent="0.25">
      <c r="A15127" t="s">
        <v>3</v>
      </c>
      <c r="B15127" t="s">
        <v>4</v>
      </c>
      <c r="C15127">
        <v>15127</v>
      </c>
      <c r="D15127" t="s">
        <v>0</v>
      </c>
      <c r="E15127">
        <f t="shared" si="708"/>
        <v>15127</v>
      </c>
      <c r="F15127" t="s">
        <v>1</v>
      </c>
      <c r="G15127">
        <f t="shared" si="709"/>
        <v>15127</v>
      </c>
      <c r="H15127" t="s">
        <v>2</v>
      </c>
      <c r="I15127" t="str">
        <f t="shared" si="710"/>
        <v xml:space="preserve">        LotOfUsers.Add(new User { UserId = 15127, FirstName = "first15127", LastName = "last15127" });</v>
      </c>
    </row>
    <row r="15128" spans="1:9" x14ac:dyDescent="0.25">
      <c r="A15128" t="s">
        <v>3</v>
      </c>
      <c r="B15128" t="s">
        <v>4</v>
      </c>
      <c r="C15128">
        <v>15128</v>
      </c>
      <c r="D15128" t="s">
        <v>0</v>
      </c>
      <c r="E15128">
        <f t="shared" si="708"/>
        <v>15128</v>
      </c>
      <c r="F15128" t="s">
        <v>1</v>
      </c>
      <c r="G15128">
        <f t="shared" si="709"/>
        <v>15128</v>
      </c>
      <c r="H15128" t="s">
        <v>2</v>
      </c>
      <c r="I15128" t="str">
        <f t="shared" si="710"/>
        <v xml:space="preserve">        LotOfUsers.Add(new User { UserId = 15128, FirstName = "first15128", LastName = "last15128" });</v>
      </c>
    </row>
    <row r="15129" spans="1:9" x14ac:dyDescent="0.25">
      <c r="A15129" t="s">
        <v>3</v>
      </c>
      <c r="B15129" t="s">
        <v>4</v>
      </c>
      <c r="C15129">
        <v>15129</v>
      </c>
      <c r="D15129" t="s">
        <v>0</v>
      </c>
      <c r="E15129">
        <f t="shared" si="708"/>
        <v>15129</v>
      </c>
      <c r="F15129" t="s">
        <v>1</v>
      </c>
      <c r="G15129">
        <f t="shared" si="709"/>
        <v>15129</v>
      </c>
      <c r="H15129" t="s">
        <v>2</v>
      </c>
      <c r="I15129" t="str">
        <f t="shared" si="710"/>
        <v xml:space="preserve">        LotOfUsers.Add(new User { UserId = 15129, FirstName = "first15129", LastName = "last15129" });</v>
      </c>
    </row>
    <row r="15130" spans="1:9" x14ac:dyDescent="0.25">
      <c r="A15130" t="s">
        <v>3</v>
      </c>
      <c r="B15130" t="s">
        <v>4</v>
      </c>
      <c r="C15130">
        <v>15130</v>
      </c>
      <c r="D15130" t="s">
        <v>0</v>
      </c>
      <c r="E15130">
        <f t="shared" si="708"/>
        <v>15130</v>
      </c>
      <c r="F15130" t="s">
        <v>1</v>
      </c>
      <c r="G15130">
        <f t="shared" si="709"/>
        <v>15130</v>
      </c>
      <c r="H15130" t="s">
        <v>2</v>
      </c>
      <c r="I15130" t="str">
        <f t="shared" si="710"/>
        <v xml:space="preserve">        LotOfUsers.Add(new User { UserId = 15130, FirstName = "first15130", LastName = "last15130" });</v>
      </c>
    </row>
    <row r="15131" spans="1:9" x14ac:dyDescent="0.25">
      <c r="A15131" t="s">
        <v>3</v>
      </c>
      <c r="B15131" t="s">
        <v>4</v>
      </c>
      <c r="C15131">
        <v>15131</v>
      </c>
      <c r="D15131" t="s">
        <v>0</v>
      </c>
      <c r="E15131">
        <f t="shared" si="708"/>
        <v>15131</v>
      </c>
      <c r="F15131" t="s">
        <v>1</v>
      </c>
      <c r="G15131">
        <f t="shared" si="709"/>
        <v>15131</v>
      </c>
      <c r="H15131" t="s">
        <v>2</v>
      </c>
      <c r="I15131" t="str">
        <f t="shared" si="710"/>
        <v xml:space="preserve">        LotOfUsers.Add(new User { UserId = 15131, FirstName = "first15131", LastName = "last15131" });</v>
      </c>
    </row>
    <row r="15132" spans="1:9" x14ac:dyDescent="0.25">
      <c r="A15132" t="s">
        <v>3</v>
      </c>
      <c r="B15132" t="s">
        <v>4</v>
      </c>
      <c r="C15132">
        <v>15132</v>
      </c>
      <c r="D15132" t="s">
        <v>0</v>
      </c>
      <c r="E15132">
        <f t="shared" si="708"/>
        <v>15132</v>
      </c>
      <c r="F15132" t="s">
        <v>1</v>
      </c>
      <c r="G15132">
        <f t="shared" si="709"/>
        <v>15132</v>
      </c>
      <c r="H15132" t="s">
        <v>2</v>
      </c>
      <c r="I15132" t="str">
        <f t="shared" si="710"/>
        <v xml:space="preserve">        LotOfUsers.Add(new User { UserId = 15132, FirstName = "first15132", LastName = "last15132" });</v>
      </c>
    </row>
    <row r="15133" spans="1:9" x14ac:dyDescent="0.25">
      <c r="A15133" t="s">
        <v>3</v>
      </c>
      <c r="B15133" t="s">
        <v>4</v>
      </c>
      <c r="C15133">
        <v>15133</v>
      </c>
      <c r="D15133" t="s">
        <v>0</v>
      </c>
      <c r="E15133">
        <f t="shared" si="708"/>
        <v>15133</v>
      </c>
      <c r="F15133" t="s">
        <v>1</v>
      </c>
      <c r="G15133">
        <f t="shared" si="709"/>
        <v>15133</v>
      </c>
      <c r="H15133" t="s">
        <v>2</v>
      </c>
      <c r="I15133" t="str">
        <f t="shared" si="710"/>
        <v xml:space="preserve">        LotOfUsers.Add(new User { UserId = 15133, FirstName = "first15133", LastName = "last15133" });</v>
      </c>
    </row>
    <row r="15134" spans="1:9" x14ac:dyDescent="0.25">
      <c r="A15134" t="s">
        <v>3</v>
      </c>
      <c r="B15134" t="s">
        <v>4</v>
      </c>
      <c r="C15134">
        <v>15134</v>
      </c>
      <c r="D15134" t="s">
        <v>0</v>
      </c>
      <c r="E15134">
        <f t="shared" si="708"/>
        <v>15134</v>
      </c>
      <c r="F15134" t="s">
        <v>1</v>
      </c>
      <c r="G15134">
        <f t="shared" si="709"/>
        <v>15134</v>
      </c>
      <c r="H15134" t="s">
        <v>2</v>
      </c>
      <c r="I15134" t="str">
        <f t="shared" si="710"/>
        <v xml:space="preserve">        LotOfUsers.Add(new User { UserId = 15134, FirstName = "first15134", LastName = "last15134" });</v>
      </c>
    </row>
    <row r="15135" spans="1:9" x14ac:dyDescent="0.25">
      <c r="A15135" t="s">
        <v>3</v>
      </c>
      <c r="B15135" t="s">
        <v>4</v>
      </c>
      <c r="C15135">
        <v>15135</v>
      </c>
      <c r="D15135" t="s">
        <v>0</v>
      </c>
      <c r="E15135">
        <f t="shared" si="708"/>
        <v>15135</v>
      </c>
      <c r="F15135" t="s">
        <v>1</v>
      </c>
      <c r="G15135">
        <f t="shared" si="709"/>
        <v>15135</v>
      </c>
      <c r="H15135" t="s">
        <v>2</v>
      </c>
      <c r="I15135" t="str">
        <f t="shared" si="710"/>
        <v xml:space="preserve">        LotOfUsers.Add(new User { UserId = 15135, FirstName = "first15135", LastName = "last15135" });</v>
      </c>
    </row>
    <row r="15136" spans="1:9" x14ac:dyDescent="0.25">
      <c r="A15136" t="s">
        <v>3</v>
      </c>
      <c r="B15136" t="s">
        <v>4</v>
      </c>
      <c r="C15136">
        <v>15136</v>
      </c>
      <c r="D15136" t="s">
        <v>0</v>
      </c>
      <c r="E15136">
        <f t="shared" si="708"/>
        <v>15136</v>
      </c>
      <c r="F15136" t="s">
        <v>1</v>
      </c>
      <c r="G15136">
        <f t="shared" si="709"/>
        <v>15136</v>
      </c>
      <c r="H15136" t="s">
        <v>2</v>
      </c>
      <c r="I15136" t="str">
        <f t="shared" si="710"/>
        <v xml:space="preserve">        LotOfUsers.Add(new User { UserId = 15136, FirstName = "first15136", LastName = "last15136" });</v>
      </c>
    </row>
    <row r="15137" spans="1:9" x14ac:dyDescent="0.25">
      <c r="A15137" t="s">
        <v>3</v>
      </c>
      <c r="B15137" t="s">
        <v>4</v>
      </c>
      <c r="C15137">
        <v>15137</v>
      </c>
      <c r="D15137" t="s">
        <v>0</v>
      </c>
      <c r="E15137">
        <f t="shared" si="708"/>
        <v>15137</v>
      </c>
      <c r="F15137" t="s">
        <v>1</v>
      </c>
      <c r="G15137">
        <f t="shared" si="709"/>
        <v>15137</v>
      </c>
      <c r="H15137" t="s">
        <v>2</v>
      </c>
      <c r="I15137" t="str">
        <f t="shared" si="710"/>
        <v xml:space="preserve">        LotOfUsers.Add(new User { UserId = 15137, FirstName = "first15137", LastName = "last15137" });</v>
      </c>
    </row>
    <row r="15138" spans="1:9" x14ac:dyDescent="0.25">
      <c r="A15138" t="s">
        <v>3</v>
      </c>
      <c r="B15138" t="s">
        <v>4</v>
      </c>
      <c r="C15138">
        <v>15138</v>
      </c>
      <c r="D15138" t="s">
        <v>0</v>
      </c>
      <c r="E15138">
        <f t="shared" si="708"/>
        <v>15138</v>
      </c>
      <c r="F15138" t="s">
        <v>1</v>
      </c>
      <c r="G15138">
        <f t="shared" si="709"/>
        <v>15138</v>
      </c>
      <c r="H15138" t="s">
        <v>2</v>
      </c>
      <c r="I15138" t="str">
        <f t="shared" si="710"/>
        <v xml:space="preserve">        LotOfUsers.Add(new User { UserId = 15138, FirstName = "first15138", LastName = "last15138" });</v>
      </c>
    </row>
    <row r="15139" spans="1:9" x14ac:dyDescent="0.25">
      <c r="A15139" t="s">
        <v>3</v>
      </c>
      <c r="B15139" t="s">
        <v>4</v>
      </c>
      <c r="C15139">
        <v>15139</v>
      </c>
      <c r="D15139" t="s">
        <v>0</v>
      </c>
      <c r="E15139">
        <f t="shared" si="708"/>
        <v>15139</v>
      </c>
      <c r="F15139" t="s">
        <v>1</v>
      </c>
      <c r="G15139">
        <f t="shared" si="709"/>
        <v>15139</v>
      </c>
      <c r="H15139" t="s">
        <v>2</v>
      </c>
      <c r="I15139" t="str">
        <f t="shared" si="710"/>
        <v xml:space="preserve">        LotOfUsers.Add(new User { UserId = 15139, FirstName = "first15139", LastName = "last15139" });</v>
      </c>
    </row>
    <row r="15140" spans="1:9" x14ac:dyDescent="0.25">
      <c r="A15140" t="s">
        <v>3</v>
      </c>
      <c r="B15140" t="s">
        <v>4</v>
      </c>
      <c r="C15140">
        <v>15140</v>
      </c>
      <c r="D15140" t="s">
        <v>0</v>
      </c>
      <c r="E15140">
        <f t="shared" si="708"/>
        <v>15140</v>
      </c>
      <c r="F15140" t="s">
        <v>1</v>
      </c>
      <c r="G15140">
        <f t="shared" si="709"/>
        <v>15140</v>
      </c>
      <c r="H15140" t="s">
        <v>2</v>
      </c>
      <c r="I15140" t="str">
        <f t="shared" si="710"/>
        <v xml:space="preserve">        LotOfUsers.Add(new User { UserId = 15140, FirstName = "first15140", LastName = "last15140" });</v>
      </c>
    </row>
    <row r="15141" spans="1:9" x14ac:dyDescent="0.25">
      <c r="A15141" t="s">
        <v>3</v>
      </c>
      <c r="B15141" t="s">
        <v>4</v>
      </c>
      <c r="C15141">
        <v>15141</v>
      </c>
      <c r="D15141" t="s">
        <v>0</v>
      </c>
      <c r="E15141">
        <f t="shared" si="708"/>
        <v>15141</v>
      </c>
      <c r="F15141" t="s">
        <v>1</v>
      </c>
      <c r="G15141">
        <f t="shared" si="709"/>
        <v>15141</v>
      </c>
      <c r="H15141" t="s">
        <v>2</v>
      </c>
      <c r="I15141" t="str">
        <f t="shared" si="710"/>
        <v xml:space="preserve">        LotOfUsers.Add(new User { UserId = 15141, FirstName = "first15141", LastName = "last15141" });</v>
      </c>
    </row>
    <row r="15142" spans="1:9" x14ac:dyDescent="0.25">
      <c r="A15142" t="s">
        <v>3</v>
      </c>
      <c r="B15142" t="s">
        <v>4</v>
      </c>
      <c r="C15142">
        <v>15142</v>
      </c>
      <c r="D15142" t="s">
        <v>0</v>
      </c>
      <c r="E15142">
        <f t="shared" si="708"/>
        <v>15142</v>
      </c>
      <c r="F15142" t="s">
        <v>1</v>
      </c>
      <c r="G15142">
        <f t="shared" si="709"/>
        <v>15142</v>
      </c>
      <c r="H15142" t="s">
        <v>2</v>
      </c>
      <c r="I15142" t="str">
        <f t="shared" si="710"/>
        <v xml:space="preserve">        LotOfUsers.Add(new User { UserId = 15142, FirstName = "first15142", LastName = "last15142" });</v>
      </c>
    </row>
    <row r="15143" spans="1:9" x14ac:dyDescent="0.25">
      <c r="A15143" t="s">
        <v>3</v>
      </c>
      <c r="B15143" t="s">
        <v>4</v>
      </c>
      <c r="C15143">
        <v>15143</v>
      </c>
      <c r="D15143" t="s">
        <v>0</v>
      </c>
      <c r="E15143">
        <f t="shared" si="708"/>
        <v>15143</v>
      </c>
      <c r="F15143" t="s">
        <v>1</v>
      </c>
      <c r="G15143">
        <f t="shared" si="709"/>
        <v>15143</v>
      </c>
      <c r="H15143" t="s">
        <v>2</v>
      </c>
      <c r="I15143" t="str">
        <f t="shared" si="710"/>
        <v xml:space="preserve">        LotOfUsers.Add(new User { UserId = 15143, FirstName = "first15143", LastName = "last15143" });</v>
      </c>
    </row>
    <row r="15144" spans="1:9" x14ac:dyDescent="0.25">
      <c r="A15144" t="s">
        <v>3</v>
      </c>
      <c r="B15144" t="s">
        <v>4</v>
      </c>
      <c r="C15144">
        <v>15144</v>
      </c>
      <c r="D15144" t="s">
        <v>0</v>
      </c>
      <c r="E15144">
        <f t="shared" si="708"/>
        <v>15144</v>
      </c>
      <c r="F15144" t="s">
        <v>1</v>
      </c>
      <c r="G15144">
        <f t="shared" si="709"/>
        <v>15144</v>
      </c>
      <c r="H15144" t="s">
        <v>2</v>
      </c>
      <c r="I15144" t="str">
        <f t="shared" si="710"/>
        <v xml:space="preserve">        LotOfUsers.Add(new User { UserId = 15144, FirstName = "first15144", LastName = "last15144" });</v>
      </c>
    </row>
    <row r="15145" spans="1:9" x14ac:dyDescent="0.25">
      <c r="A15145" t="s">
        <v>3</v>
      </c>
      <c r="B15145" t="s">
        <v>4</v>
      </c>
      <c r="C15145">
        <v>15145</v>
      </c>
      <c r="D15145" t="s">
        <v>0</v>
      </c>
      <c r="E15145">
        <f t="shared" si="708"/>
        <v>15145</v>
      </c>
      <c r="F15145" t="s">
        <v>1</v>
      </c>
      <c r="G15145">
        <f t="shared" si="709"/>
        <v>15145</v>
      </c>
      <c r="H15145" t="s">
        <v>2</v>
      </c>
      <c r="I15145" t="str">
        <f t="shared" si="710"/>
        <v xml:space="preserve">        LotOfUsers.Add(new User { UserId = 15145, FirstName = "first15145", LastName = "last15145" });</v>
      </c>
    </row>
    <row r="15146" spans="1:9" x14ac:dyDescent="0.25">
      <c r="A15146" t="s">
        <v>3</v>
      </c>
      <c r="B15146" t="s">
        <v>4</v>
      </c>
      <c r="C15146">
        <v>15146</v>
      </c>
      <c r="D15146" t="s">
        <v>0</v>
      </c>
      <c r="E15146">
        <f t="shared" si="708"/>
        <v>15146</v>
      </c>
      <c r="F15146" t="s">
        <v>1</v>
      </c>
      <c r="G15146">
        <f t="shared" si="709"/>
        <v>15146</v>
      </c>
      <c r="H15146" t="s">
        <v>2</v>
      </c>
      <c r="I15146" t="str">
        <f t="shared" si="710"/>
        <v xml:space="preserve">        LotOfUsers.Add(new User { UserId = 15146, FirstName = "first15146", LastName = "last15146" });</v>
      </c>
    </row>
    <row r="15147" spans="1:9" x14ac:dyDescent="0.25">
      <c r="A15147" t="s">
        <v>3</v>
      </c>
      <c r="B15147" t="s">
        <v>4</v>
      </c>
      <c r="C15147">
        <v>15147</v>
      </c>
      <c r="D15147" t="s">
        <v>0</v>
      </c>
      <c r="E15147">
        <f t="shared" si="708"/>
        <v>15147</v>
      </c>
      <c r="F15147" t="s">
        <v>1</v>
      </c>
      <c r="G15147">
        <f t="shared" si="709"/>
        <v>15147</v>
      </c>
      <c r="H15147" t="s">
        <v>2</v>
      </c>
      <c r="I15147" t="str">
        <f t="shared" si="710"/>
        <v xml:space="preserve">        LotOfUsers.Add(new User { UserId = 15147, FirstName = "first15147", LastName = "last15147" });</v>
      </c>
    </row>
    <row r="15148" spans="1:9" x14ac:dyDescent="0.25">
      <c r="A15148" t="s">
        <v>3</v>
      </c>
      <c r="B15148" t="s">
        <v>4</v>
      </c>
      <c r="C15148">
        <v>15148</v>
      </c>
      <c r="D15148" t="s">
        <v>0</v>
      </c>
      <c r="E15148">
        <f t="shared" si="708"/>
        <v>15148</v>
      </c>
      <c r="F15148" t="s">
        <v>1</v>
      </c>
      <c r="G15148">
        <f t="shared" si="709"/>
        <v>15148</v>
      </c>
      <c r="H15148" t="s">
        <v>2</v>
      </c>
      <c r="I15148" t="str">
        <f t="shared" si="710"/>
        <v xml:space="preserve">        LotOfUsers.Add(new User { UserId = 15148, FirstName = "first15148", LastName = "last15148" });</v>
      </c>
    </row>
    <row r="15149" spans="1:9" x14ac:dyDescent="0.25">
      <c r="A15149" t="s">
        <v>3</v>
      </c>
      <c r="B15149" t="s">
        <v>4</v>
      </c>
      <c r="C15149">
        <v>15149</v>
      </c>
      <c r="D15149" t="s">
        <v>0</v>
      </c>
      <c r="E15149">
        <f t="shared" si="708"/>
        <v>15149</v>
      </c>
      <c r="F15149" t="s">
        <v>1</v>
      </c>
      <c r="G15149">
        <f t="shared" si="709"/>
        <v>15149</v>
      </c>
      <c r="H15149" t="s">
        <v>2</v>
      </c>
      <c r="I15149" t="str">
        <f t="shared" si="710"/>
        <v xml:space="preserve">        LotOfUsers.Add(new User { UserId = 15149, FirstName = "first15149", LastName = "last15149" });</v>
      </c>
    </row>
    <row r="15150" spans="1:9" x14ac:dyDescent="0.25">
      <c r="A15150" t="s">
        <v>3</v>
      </c>
      <c r="B15150" t="s">
        <v>4</v>
      </c>
      <c r="C15150">
        <v>15150</v>
      </c>
      <c r="D15150" t="s">
        <v>0</v>
      </c>
      <c r="E15150">
        <f t="shared" si="708"/>
        <v>15150</v>
      </c>
      <c r="F15150" t="s">
        <v>1</v>
      </c>
      <c r="G15150">
        <f t="shared" si="709"/>
        <v>15150</v>
      </c>
      <c r="H15150" t="s">
        <v>2</v>
      </c>
      <c r="I15150" t="str">
        <f t="shared" si="710"/>
        <v xml:space="preserve">        LotOfUsers.Add(new User { UserId = 15150, FirstName = "first15150", LastName = "last15150" });</v>
      </c>
    </row>
    <row r="15151" spans="1:9" x14ac:dyDescent="0.25">
      <c r="A15151" t="s">
        <v>3</v>
      </c>
      <c r="B15151" t="s">
        <v>4</v>
      </c>
      <c r="C15151">
        <v>15151</v>
      </c>
      <c r="D15151" t="s">
        <v>0</v>
      </c>
      <c r="E15151">
        <f t="shared" si="708"/>
        <v>15151</v>
      </c>
      <c r="F15151" t="s">
        <v>1</v>
      </c>
      <c r="G15151">
        <f t="shared" si="709"/>
        <v>15151</v>
      </c>
      <c r="H15151" t="s">
        <v>2</v>
      </c>
      <c r="I15151" t="str">
        <f t="shared" si="710"/>
        <v xml:space="preserve">        LotOfUsers.Add(new User { UserId = 15151, FirstName = "first15151", LastName = "last15151" });</v>
      </c>
    </row>
    <row r="15152" spans="1:9" x14ac:dyDescent="0.25">
      <c r="A15152" t="s">
        <v>3</v>
      </c>
      <c r="B15152" t="s">
        <v>4</v>
      </c>
      <c r="C15152">
        <v>15152</v>
      </c>
      <c r="D15152" t="s">
        <v>0</v>
      </c>
      <c r="E15152">
        <f t="shared" si="708"/>
        <v>15152</v>
      </c>
      <c r="F15152" t="s">
        <v>1</v>
      </c>
      <c r="G15152">
        <f t="shared" si="709"/>
        <v>15152</v>
      </c>
      <c r="H15152" t="s">
        <v>2</v>
      </c>
      <c r="I15152" t="str">
        <f t="shared" si="710"/>
        <v xml:space="preserve">        LotOfUsers.Add(new User { UserId = 15152, FirstName = "first15152", LastName = "last15152" });</v>
      </c>
    </row>
    <row r="15153" spans="1:9" x14ac:dyDescent="0.25">
      <c r="A15153" t="s">
        <v>3</v>
      </c>
      <c r="B15153" t="s">
        <v>4</v>
      </c>
      <c r="C15153">
        <v>15153</v>
      </c>
      <c r="D15153" t="s">
        <v>0</v>
      </c>
      <c r="E15153">
        <f t="shared" si="708"/>
        <v>15153</v>
      </c>
      <c r="F15153" t="s">
        <v>1</v>
      </c>
      <c r="G15153">
        <f t="shared" si="709"/>
        <v>15153</v>
      </c>
      <c r="H15153" t="s">
        <v>2</v>
      </c>
      <c r="I15153" t="str">
        <f t="shared" si="710"/>
        <v xml:space="preserve">        LotOfUsers.Add(new User { UserId = 15153, FirstName = "first15153", LastName = "last15153" });</v>
      </c>
    </row>
    <row r="15154" spans="1:9" x14ac:dyDescent="0.25">
      <c r="A15154" t="s">
        <v>3</v>
      </c>
      <c r="B15154" t="s">
        <v>4</v>
      </c>
      <c r="C15154">
        <v>15154</v>
      </c>
      <c r="D15154" t="s">
        <v>0</v>
      </c>
      <c r="E15154">
        <f t="shared" si="708"/>
        <v>15154</v>
      </c>
      <c r="F15154" t="s">
        <v>1</v>
      </c>
      <c r="G15154">
        <f t="shared" si="709"/>
        <v>15154</v>
      </c>
      <c r="H15154" t="s">
        <v>2</v>
      </c>
      <c r="I15154" t="str">
        <f t="shared" si="710"/>
        <v xml:space="preserve">        LotOfUsers.Add(new User { UserId = 15154, FirstName = "first15154", LastName = "last15154" });</v>
      </c>
    </row>
    <row r="15155" spans="1:9" x14ac:dyDescent="0.25">
      <c r="A15155" t="s">
        <v>3</v>
      </c>
      <c r="B15155" t="s">
        <v>4</v>
      </c>
      <c r="C15155">
        <v>15155</v>
      </c>
      <c r="D15155" t="s">
        <v>0</v>
      </c>
      <c r="E15155">
        <f t="shared" si="708"/>
        <v>15155</v>
      </c>
      <c r="F15155" t="s">
        <v>1</v>
      </c>
      <c r="G15155">
        <f t="shared" si="709"/>
        <v>15155</v>
      </c>
      <c r="H15155" t="s">
        <v>2</v>
      </c>
      <c r="I15155" t="str">
        <f t="shared" si="710"/>
        <v xml:space="preserve">        LotOfUsers.Add(new User { UserId = 15155, FirstName = "first15155", LastName = "last15155" });</v>
      </c>
    </row>
    <row r="15156" spans="1:9" x14ac:dyDescent="0.25">
      <c r="A15156" t="s">
        <v>3</v>
      </c>
      <c r="B15156" t="s">
        <v>4</v>
      </c>
      <c r="C15156">
        <v>15156</v>
      </c>
      <c r="D15156" t="s">
        <v>0</v>
      </c>
      <c r="E15156">
        <f t="shared" si="708"/>
        <v>15156</v>
      </c>
      <c r="F15156" t="s">
        <v>1</v>
      </c>
      <c r="G15156">
        <f t="shared" si="709"/>
        <v>15156</v>
      </c>
      <c r="H15156" t="s">
        <v>2</v>
      </c>
      <c r="I15156" t="str">
        <f t="shared" si="710"/>
        <v xml:space="preserve">        LotOfUsers.Add(new User { UserId = 15156, FirstName = "first15156", LastName = "last15156" });</v>
      </c>
    </row>
    <row r="15157" spans="1:9" x14ac:dyDescent="0.25">
      <c r="A15157" t="s">
        <v>3</v>
      </c>
      <c r="B15157" t="s">
        <v>4</v>
      </c>
      <c r="C15157">
        <v>15157</v>
      </c>
      <c r="D15157" t="s">
        <v>0</v>
      </c>
      <c r="E15157">
        <f t="shared" si="708"/>
        <v>15157</v>
      </c>
      <c r="F15157" t="s">
        <v>1</v>
      </c>
      <c r="G15157">
        <f t="shared" si="709"/>
        <v>15157</v>
      </c>
      <c r="H15157" t="s">
        <v>2</v>
      </c>
      <c r="I15157" t="str">
        <f t="shared" si="710"/>
        <v xml:space="preserve">        LotOfUsers.Add(new User { UserId = 15157, FirstName = "first15157", LastName = "last15157" });</v>
      </c>
    </row>
    <row r="15158" spans="1:9" x14ac:dyDescent="0.25">
      <c r="A15158" t="s">
        <v>3</v>
      </c>
      <c r="B15158" t="s">
        <v>4</v>
      </c>
      <c r="C15158">
        <v>15158</v>
      </c>
      <c r="D15158" t="s">
        <v>0</v>
      </c>
      <c r="E15158">
        <f t="shared" si="708"/>
        <v>15158</v>
      </c>
      <c r="F15158" t="s">
        <v>1</v>
      </c>
      <c r="G15158">
        <f t="shared" si="709"/>
        <v>15158</v>
      </c>
      <c r="H15158" t="s">
        <v>2</v>
      </c>
      <c r="I15158" t="str">
        <f t="shared" si="710"/>
        <v xml:space="preserve">        LotOfUsers.Add(new User { UserId = 15158, FirstName = "first15158", LastName = "last15158" });</v>
      </c>
    </row>
    <row r="15159" spans="1:9" x14ac:dyDescent="0.25">
      <c r="A15159" t="s">
        <v>3</v>
      </c>
      <c r="B15159" t="s">
        <v>4</v>
      </c>
      <c r="C15159">
        <v>15159</v>
      </c>
      <c r="D15159" t="s">
        <v>0</v>
      </c>
      <c r="E15159">
        <f t="shared" si="708"/>
        <v>15159</v>
      </c>
      <c r="F15159" t="s">
        <v>1</v>
      </c>
      <c r="G15159">
        <f t="shared" si="709"/>
        <v>15159</v>
      </c>
      <c r="H15159" t="s">
        <v>2</v>
      </c>
      <c r="I15159" t="str">
        <f t="shared" si="710"/>
        <v xml:space="preserve">        LotOfUsers.Add(new User { UserId = 15159, FirstName = "first15159", LastName = "last15159" });</v>
      </c>
    </row>
    <row r="15160" spans="1:9" x14ac:dyDescent="0.25">
      <c r="A15160" t="s">
        <v>3</v>
      </c>
      <c r="B15160" t="s">
        <v>4</v>
      </c>
      <c r="C15160">
        <v>15160</v>
      </c>
      <c r="D15160" t="s">
        <v>0</v>
      </c>
      <c r="E15160">
        <f t="shared" si="708"/>
        <v>15160</v>
      </c>
      <c r="F15160" t="s">
        <v>1</v>
      </c>
      <c r="G15160">
        <f t="shared" si="709"/>
        <v>15160</v>
      </c>
      <c r="H15160" t="s">
        <v>2</v>
      </c>
      <c r="I15160" t="str">
        <f t="shared" si="710"/>
        <v xml:space="preserve">        LotOfUsers.Add(new User { UserId = 15160, FirstName = "first15160", LastName = "last15160" });</v>
      </c>
    </row>
    <row r="15161" spans="1:9" x14ac:dyDescent="0.25">
      <c r="A15161" t="s">
        <v>3</v>
      </c>
      <c r="B15161" t="s">
        <v>4</v>
      </c>
      <c r="C15161">
        <v>15161</v>
      </c>
      <c r="D15161" t="s">
        <v>0</v>
      </c>
      <c r="E15161">
        <f t="shared" si="708"/>
        <v>15161</v>
      </c>
      <c r="F15161" t="s">
        <v>1</v>
      </c>
      <c r="G15161">
        <f t="shared" si="709"/>
        <v>15161</v>
      </c>
      <c r="H15161" t="s">
        <v>2</v>
      </c>
      <c r="I15161" t="str">
        <f t="shared" si="710"/>
        <v xml:space="preserve">        LotOfUsers.Add(new User { UserId = 15161, FirstName = "first15161", LastName = "last15161" });</v>
      </c>
    </row>
    <row r="15162" spans="1:9" x14ac:dyDescent="0.25">
      <c r="A15162" t="s">
        <v>3</v>
      </c>
      <c r="B15162" t="s">
        <v>4</v>
      </c>
      <c r="C15162">
        <v>15162</v>
      </c>
      <c r="D15162" t="s">
        <v>0</v>
      </c>
      <c r="E15162">
        <f t="shared" si="708"/>
        <v>15162</v>
      </c>
      <c r="F15162" t="s">
        <v>1</v>
      </c>
      <c r="G15162">
        <f t="shared" si="709"/>
        <v>15162</v>
      </c>
      <c r="H15162" t="s">
        <v>2</v>
      </c>
      <c r="I15162" t="str">
        <f t="shared" si="710"/>
        <v xml:space="preserve">        LotOfUsers.Add(new User { UserId = 15162, FirstName = "first15162", LastName = "last15162" });</v>
      </c>
    </row>
    <row r="15163" spans="1:9" x14ac:dyDescent="0.25">
      <c r="A15163" t="s">
        <v>3</v>
      </c>
      <c r="B15163" t="s">
        <v>4</v>
      </c>
      <c r="C15163">
        <v>15163</v>
      </c>
      <c r="D15163" t="s">
        <v>0</v>
      </c>
      <c r="E15163">
        <f t="shared" si="708"/>
        <v>15163</v>
      </c>
      <c r="F15163" t="s">
        <v>1</v>
      </c>
      <c r="G15163">
        <f t="shared" si="709"/>
        <v>15163</v>
      </c>
      <c r="H15163" t="s">
        <v>2</v>
      </c>
      <c r="I15163" t="str">
        <f t="shared" si="710"/>
        <v xml:space="preserve">        LotOfUsers.Add(new User { UserId = 15163, FirstName = "first15163", LastName = "last15163" });</v>
      </c>
    </row>
    <row r="15164" spans="1:9" x14ac:dyDescent="0.25">
      <c r="A15164" t="s">
        <v>3</v>
      </c>
      <c r="B15164" t="s">
        <v>4</v>
      </c>
      <c r="C15164">
        <v>15164</v>
      </c>
      <c r="D15164" t="s">
        <v>0</v>
      </c>
      <c r="E15164">
        <f t="shared" si="708"/>
        <v>15164</v>
      </c>
      <c r="F15164" t="s">
        <v>1</v>
      </c>
      <c r="G15164">
        <f t="shared" si="709"/>
        <v>15164</v>
      </c>
      <c r="H15164" t="s">
        <v>2</v>
      </c>
      <c r="I15164" t="str">
        <f t="shared" si="710"/>
        <v xml:space="preserve">        LotOfUsers.Add(new User { UserId = 15164, FirstName = "first15164", LastName = "last15164" });</v>
      </c>
    </row>
    <row r="15165" spans="1:9" x14ac:dyDescent="0.25">
      <c r="A15165" t="s">
        <v>3</v>
      </c>
      <c r="B15165" t="s">
        <v>4</v>
      </c>
      <c r="C15165">
        <v>15165</v>
      </c>
      <c r="D15165" t="s">
        <v>0</v>
      </c>
      <c r="E15165">
        <f t="shared" si="708"/>
        <v>15165</v>
      </c>
      <c r="F15165" t="s">
        <v>1</v>
      </c>
      <c r="G15165">
        <f t="shared" si="709"/>
        <v>15165</v>
      </c>
      <c r="H15165" t="s">
        <v>2</v>
      </c>
      <c r="I15165" t="str">
        <f t="shared" si="710"/>
        <v xml:space="preserve">        LotOfUsers.Add(new User { UserId = 15165, FirstName = "first15165", LastName = "last15165" });</v>
      </c>
    </row>
    <row r="15166" spans="1:9" x14ac:dyDescent="0.25">
      <c r="A15166" t="s">
        <v>3</v>
      </c>
      <c r="B15166" t="s">
        <v>4</v>
      </c>
      <c r="C15166">
        <v>15166</v>
      </c>
      <c r="D15166" t="s">
        <v>0</v>
      </c>
      <c r="E15166">
        <f t="shared" si="708"/>
        <v>15166</v>
      </c>
      <c r="F15166" t="s">
        <v>1</v>
      </c>
      <c r="G15166">
        <f t="shared" si="709"/>
        <v>15166</v>
      </c>
      <c r="H15166" t="s">
        <v>2</v>
      </c>
      <c r="I15166" t="str">
        <f t="shared" si="710"/>
        <v xml:space="preserve">        LotOfUsers.Add(new User { UserId = 15166, FirstName = "first15166", LastName = "last15166" });</v>
      </c>
    </row>
    <row r="15167" spans="1:9" x14ac:dyDescent="0.25">
      <c r="A15167" t="s">
        <v>3</v>
      </c>
      <c r="B15167" t="s">
        <v>4</v>
      </c>
      <c r="C15167">
        <v>15167</v>
      </c>
      <c r="D15167" t="s">
        <v>0</v>
      </c>
      <c r="E15167">
        <f t="shared" si="708"/>
        <v>15167</v>
      </c>
      <c r="F15167" t="s">
        <v>1</v>
      </c>
      <c r="G15167">
        <f t="shared" si="709"/>
        <v>15167</v>
      </c>
      <c r="H15167" t="s">
        <v>2</v>
      </c>
      <c r="I15167" t="str">
        <f t="shared" si="710"/>
        <v xml:space="preserve">        LotOfUsers.Add(new User { UserId = 15167, FirstName = "first15167", LastName = "last15167" });</v>
      </c>
    </row>
    <row r="15168" spans="1:9" x14ac:dyDescent="0.25">
      <c r="A15168" t="s">
        <v>3</v>
      </c>
      <c r="B15168" t="s">
        <v>4</v>
      </c>
      <c r="C15168">
        <v>15168</v>
      </c>
      <c r="D15168" t="s">
        <v>0</v>
      </c>
      <c r="E15168">
        <f t="shared" si="708"/>
        <v>15168</v>
      </c>
      <c r="F15168" t="s">
        <v>1</v>
      </c>
      <c r="G15168">
        <f t="shared" si="709"/>
        <v>15168</v>
      </c>
      <c r="H15168" t="s">
        <v>2</v>
      </c>
      <c r="I15168" t="str">
        <f t="shared" si="710"/>
        <v xml:space="preserve">        LotOfUsers.Add(new User { UserId = 15168, FirstName = "first15168", LastName = "last15168" });</v>
      </c>
    </row>
    <row r="15169" spans="1:9" x14ac:dyDescent="0.25">
      <c r="A15169" t="s">
        <v>3</v>
      </c>
      <c r="B15169" t="s">
        <v>4</v>
      </c>
      <c r="C15169">
        <v>15169</v>
      </c>
      <c r="D15169" t="s">
        <v>0</v>
      </c>
      <c r="E15169">
        <f t="shared" si="708"/>
        <v>15169</v>
      </c>
      <c r="F15169" t="s">
        <v>1</v>
      </c>
      <c r="G15169">
        <f t="shared" si="709"/>
        <v>15169</v>
      </c>
      <c r="H15169" t="s">
        <v>2</v>
      </c>
      <c r="I15169" t="str">
        <f t="shared" si="710"/>
        <v xml:space="preserve">        LotOfUsers.Add(new User { UserId = 15169, FirstName = "first15169", LastName = "last15169" });</v>
      </c>
    </row>
    <row r="15170" spans="1:9" x14ac:dyDescent="0.25">
      <c r="A15170" t="s">
        <v>3</v>
      </c>
      <c r="B15170" t="s">
        <v>4</v>
      </c>
      <c r="C15170">
        <v>15170</v>
      </c>
      <c r="D15170" t="s">
        <v>0</v>
      </c>
      <c r="E15170">
        <f t="shared" ref="E15170:E15233" si="711">C15170</f>
        <v>15170</v>
      </c>
      <c r="F15170" t="s">
        <v>1</v>
      </c>
      <c r="G15170">
        <f t="shared" ref="G15170:G15233" si="712">C15170</f>
        <v>15170</v>
      </c>
      <c r="H15170" t="s">
        <v>2</v>
      </c>
      <c r="I15170" t="str">
        <f t="shared" ref="I15170:I15233" si="713">CONCATENATE(A15170,B15170,C15170,D15170,E15170,F15170,G15170,H15170)</f>
        <v xml:space="preserve">        LotOfUsers.Add(new User { UserId = 15170, FirstName = "first15170", LastName = "last15170" });</v>
      </c>
    </row>
    <row r="15171" spans="1:9" x14ac:dyDescent="0.25">
      <c r="A15171" t="s">
        <v>3</v>
      </c>
      <c r="B15171" t="s">
        <v>4</v>
      </c>
      <c r="C15171">
        <v>15171</v>
      </c>
      <c r="D15171" t="s">
        <v>0</v>
      </c>
      <c r="E15171">
        <f t="shared" si="711"/>
        <v>15171</v>
      </c>
      <c r="F15171" t="s">
        <v>1</v>
      </c>
      <c r="G15171">
        <f t="shared" si="712"/>
        <v>15171</v>
      </c>
      <c r="H15171" t="s">
        <v>2</v>
      </c>
      <c r="I15171" t="str">
        <f t="shared" si="713"/>
        <v xml:space="preserve">        LotOfUsers.Add(new User { UserId = 15171, FirstName = "first15171", LastName = "last15171" });</v>
      </c>
    </row>
    <row r="15172" spans="1:9" x14ac:dyDescent="0.25">
      <c r="A15172" t="s">
        <v>3</v>
      </c>
      <c r="B15172" t="s">
        <v>4</v>
      </c>
      <c r="C15172">
        <v>15172</v>
      </c>
      <c r="D15172" t="s">
        <v>0</v>
      </c>
      <c r="E15172">
        <f t="shared" si="711"/>
        <v>15172</v>
      </c>
      <c r="F15172" t="s">
        <v>1</v>
      </c>
      <c r="G15172">
        <f t="shared" si="712"/>
        <v>15172</v>
      </c>
      <c r="H15172" t="s">
        <v>2</v>
      </c>
      <c r="I15172" t="str">
        <f t="shared" si="713"/>
        <v xml:space="preserve">        LotOfUsers.Add(new User { UserId = 15172, FirstName = "first15172", LastName = "last15172" });</v>
      </c>
    </row>
    <row r="15173" spans="1:9" x14ac:dyDescent="0.25">
      <c r="A15173" t="s">
        <v>3</v>
      </c>
      <c r="B15173" t="s">
        <v>4</v>
      </c>
      <c r="C15173">
        <v>15173</v>
      </c>
      <c r="D15173" t="s">
        <v>0</v>
      </c>
      <c r="E15173">
        <f t="shared" si="711"/>
        <v>15173</v>
      </c>
      <c r="F15173" t="s">
        <v>1</v>
      </c>
      <c r="G15173">
        <f t="shared" si="712"/>
        <v>15173</v>
      </c>
      <c r="H15173" t="s">
        <v>2</v>
      </c>
      <c r="I15173" t="str">
        <f t="shared" si="713"/>
        <v xml:space="preserve">        LotOfUsers.Add(new User { UserId = 15173, FirstName = "first15173", LastName = "last15173" });</v>
      </c>
    </row>
    <row r="15174" spans="1:9" x14ac:dyDescent="0.25">
      <c r="A15174" t="s">
        <v>3</v>
      </c>
      <c r="B15174" t="s">
        <v>4</v>
      </c>
      <c r="C15174">
        <v>15174</v>
      </c>
      <c r="D15174" t="s">
        <v>0</v>
      </c>
      <c r="E15174">
        <f t="shared" si="711"/>
        <v>15174</v>
      </c>
      <c r="F15174" t="s">
        <v>1</v>
      </c>
      <c r="G15174">
        <f t="shared" si="712"/>
        <v>15174</v>
      </c>
      <c r="H15174" t="s">
        <v>2</v>
      </c>
      <c r="I15174" t="str">
        <f t="shared" si="713"/>
        <v xml:space="preserve">        LotOfUsers.Add(new User { UserId = 15174, FirstName = "first15174", LastName = "last15174" });</v>
      </c>
    </row>
    <row r="15175" spans="1:9" x14ac:dyDescent="0.25">
      <c r="A15175" t="s">
        <v>3</v>
      </c>
      <c r="B15175" t="s">
        <v>4</v>
      </c>
      <c r="C15175">
        <v>15175</v>
      </c>
      <c r="D15175" t="s">
        <v>0</v>
      </c>
      <c r="E15175">
        <f t="shared" si="711"/>
        <v>15175</v>
      </c>
      <c r="F15175" t="s">
        <v>1</v>
      </c>
      <c r="G15175">
        <f t="shared" si="712"/>
        <v>15175</v>
      </c>
      <c r="H15175" t="s">
        <v>2</v>
      </c>
      <c r="I15175" t="str">
        <f t="shared" si="713"/>
        <v xml:space="preserve">        LotOfUsers.Add(new User { UserId = 15175, FirstName = "first15175", LastName = "last15175" });</v>
      </c>
    </row>
    <row r="15176" spans="1:9" x14ac:dyDescent="0.25">
      <c r="A15176" t="s">
        <v>3</v>
      </c>
      <c r="B15176" t="s">
        <v>4</v>
      </c>
      <c r="C15176">
        <v>15176</v>
      </c>
      <c r="D15176" t="s">
        <v>0</v>
      </c>
      <c r="E15176">
        <f t="shared" si="711"/>
        <v>15176</v>
      </c>
      <c r="F15176" t="s">
        <v>1</v>
      </c>
      <c r="G15176">
        <f t="shared" si="712"/>
        <v>15176</v>
      </c>
      <c r="H15176" t="s">
        <v>2</v>
      </c>
      <c r="I15176" t="str">
        <f t="shared" si="713"/>
        <v xml:space="preserve">        LotOfUsers.Add(new User { UserId = 15176, FirstName = "first15176", LastName = "last15176" });</v>
      </c>
    </row>
    <row r="15177" spans="1:9" x14ac:dyDescent="0.25">
      <c r="A15177" t="s">
        <v>3</v>
      </c>
      <c r="B15177" t="s">
        <v>4</v>
      </c>
      <c r="C15177">
        <v>15177</v>
      </c>
      <c r="D15177" t="s">
        <v>0</v>
      </c>
      <c r="E15177">
        <f t="shared" si="711"/>
        <v>15177</v>
      </c>
      <c r="F15177" t="s">
        <v>1</v>
      </c>
      <c r="G15177">
        <f t="shared" si="712"/>
        <v>15177</v>
      </c>
      <c r="H15177" t="s">
        <v>2</v>
      </c>
      <c r="I15177" t="str">
        <f t="shared" si="713"/>
        <v xml:space="preserve">        LotOfUsers.Add(new User { UserId = 15177, FirstName = "first15177", LastName = "last15177" });</v>
      </c>
    </row>
    <row r="15178" spans="1:9" x14ac:dyDescent="0.25">
      <c r="A15178" t="s">
        <v>3</v>
      </c>
      <c r="B15178" t="s">
        <v>4</v>
      </c>
      <c r="C15178">
        <v>15178</v>
      </c>
      <c r="D15178" t="s">
        <v>0</v>
      </c>
      <c r="E15178">
        <f t="shared" si="711"/>
        <v>15178</v>
      </c>
      <c r="F15178" t="s">
        <v>1</v>
      </c>
      <c r="G15178">
        <f t="shared" si="712"/>
        <v>15178</v>
      </c>
      <c r="H15178" t="s">
        <v>2</v>
      </c>
      <c r="I15178" t="str">
        <f t="shared" si="713"/>
        <v xml:space="preserve">        LotOfUsers.Add(new User { UserId = 15178, FirstName = "first15178", LastName = "last15178" });</v>
      </c>
    </row>
    <row r="15179" spans="1:9" x14ac:dyDescent="0.25">
      <c r="A15179" t="s">
        <v>3</v>
      </c>
      <c r="B15179" t="s">
        <v>4</v>
      </c>
      <c r="C15179">
        <v>15179</v>
      </c>
      <c r="D15179" t="s">
        <v>0</v>
      </c>
      <c r="E15179">
        <f t="shared" si="711"/>
        <v>15179</v>
      </c>
      <c r="F15179" t="s">
        <v>1</v>
      </c>
      <c r="G15179">
        <f t="shared" si="712"/>
        <v>15179</v>
      </c>
      <c r="H15179" t="s">
        <v>2</v>
      </c>
      <c r="I15179" t="str">
        <f t="shared" si="713"/>
        <v xml:space="preserve">        LotOfUsers.Add(new User { UserId = 15179, FirstName = "first15179", LastName = "last15179" });</v>
      </c>
    </row>
    <row r="15180" spans="1:9" x14ac:dyDescent="0.25">
      <c r="A15180" t="s">
        <v>3</v>
      </c>
      <c r="B15180" t="s">
        <v>4</v>
      </c>
      <c r="C15180">
        <v>15180</v>
      </c>
      <c r="D15180" t="s">
        <v>0</v>
      </c>
      <c r="E15180">
        <f t="shared" si="711"/>
        <v>15180</v>
      </c>
      <c r="F15180" t="s">
        <v>1</v>
      </c>
      <c r="G15180">
        <f t="shared" si="712"/>
        <v>15180</v>
      </c>
      <c r="H15180" t="s">
        <v>2</v>
      </c>
      <c r="I15180" t="str">
        <f t="shared" si="713"/>
        <v xml:space="preserve">        LotOfUsers.Add(new User { UserId = 15180, FirstName = "first15180", LastName = "last15180" });</v>
      </c>
    </row>
    <row r="15181" spans="1:9" x14ac:dyDescent="0.25">
      <c r="A15181" t="s">
        <v>3</v>
      </c>
      <c r="B15181" t="s">
        <v>4</v>
      </c>
      <c r="C15181">
        <v>15181</v>
      </c>
      <c r="D15181" t="s">
        <v>0</v>
      </c>
      <c r="E15181">
        <f t="shared" si="711"/>
        <v>15181</v>
      </c>
      <c r="F15181" t="s">
        <v>1</v>
      </c>
      <c r="G15181">
        <f t="shared" si="712"/>
        <v>15181</v>
      </c>
      <c r="H15181" t="s">
        <v>2</v>
      </c>
      <c r="I15181" t="str">
        <f t="shared" si="713"/>
        <v xml:space="preserve">        LotOfUsers.Add(new User { UserId = 15181, FirstName = "first15181", LastName = "last15181" });</v>
      </c>
    </row>
    <row r="15182" spans="1:9" x14ac:dyDescent="0.25">
      <c r="A15182" t="s">
        <v>3</v>
      </c>
      <c r="B15182" t="s">
        <v>4</v>
      </c>
      <c r="C15182">
        <v>15182</v>
      </c>
      <c r="D15182" t="s">
        <v>0</v>
      </c>
      <c r="E15182">
        <f t="shared" si="711"/>
        <v>15182</v>
      </c>
      <c r="F15182" t="s">
        <v>1</v>
      </c>
      <c r="G15182">
        <f t="shared" si="712"/>
        <v>15182</v>
      </c>
      <c r="H15182" t="s">
        <v>2</v>
      </c>
      <c r="I15182" t="str">
        <f t="shared" si="713"/>
        <v xml:space="preserve">        LotOfUsers.Add(new User { UserId = 15182, FirstName = "first15182", LastName = "last15182" });</v>
      </c>
    </row>
    <row r="15183" spans="1:9" x14ac:dyDescent="0.25">
      <c r="A15183" t="s">
        <v>3</v>
      </c>
      <c r="B15183" t="s">
        <v>4</v>
      </c>
      <c r="C15183">
        <v>15183</v>
      </c>
      <c r="D15183" t="s">
        <v>0</v>
      </c>
      <c r="E15183">
        <f t="shared" si="711"/>
        <v>15183</v>
      </c>
      <c r="F15183" t="s">
        <v>1</v>
      </c>
      <c r="G15183">
        <f t="shared" si="712"/>
        <v>15183</v>
      </c>
      <c r="H15183" t="s">
        <v>2</v>
      </c>
      <c r="I15183" t="str">
        <f t="shared" si="713"/>
        <v xml:space="preserve">        LotOfUsers.Add(new User { UserId = 15183, FirstName = "first15183", LastName = "last15183" });</v>
      </c>
    </row>
    <row r="15184" spans="1:9" x14ac:dyDescent="0.25">
      <c r="A15184" t="s">
        <v>3</v>
      </c>
      <c r="B15184" t="s">
        <v>4</v>
      </c>
      <c r="C15184">
        <v>15184</v>
      </c>
      <c r="D15184" t="s">
        <v>0</v>
      </c>
      <c r="E15184">
        <f t="shared" si="711"/>
        <v>15184</v>
      </c>
      <c r="F15184" t="s">
        <v>1</v>
      </c>
      <c r="G15184">
        <f t="shared" si="712"/>
        <v>15184</v>
      </c>
      <c r="H15184" t="s">
        <v>2</v>
      </c>
      <c r="I15184" t="str">
        <f t="shared" si="713"/>
        <v xml:space="preserve">        LotOfUsers.Add(new User { UserId = 15184, FirstName = "first15184", LastName = "last15184" });</v>
      </c>
    </row>
    <row r="15185" spans="1:9" x14ac:dyDescent="0.25">
      <c r="A15185" t="s">
        <v>3</v>
      </c>
      <c r="B15185" t="s">
        <v>4</v>
      </c>
      <c r="C15185">
        <v>15185</v>
      </c>
      <c r="D15185" t="s">
        <v>0</v>
      </c>
      <c r="E15185">
        <f t="shared" si="711"/>
        <v>15185</v>
      </c>
      <c r="F15185" t="s">
        <v>1</v>
      </c>
      <c r="G15185">
        <f t="shared" si="712"/>
        <v>15185</v>
      </c>
      <c r="H15185" t="s">
        <v>2</v>
      </c>
      <c r="I15185" t="str">
        <f t="shared" si="713"/>
        <v xml:space="preserve">        LotOfUsers.Add(new User { UserId = 15185, FirstName = "first15185", LastName = "last15185" });</v>
      </c>
    </row>
    <row r="15186" spans="1:9" x14ac:dyDescent="0.25">
      <c r="A15186" t="s">
        <v>3</v>
      </c>
      <c r="B15186" t="s">
        <v>4</v>
      </c>
      <c r="C15186">
        <v>15186</v>
      </c>
      <c r="D15186" t="s">
        <v>0</v>
      </c>
      <c r="E15186">
        <f t="shared" si="711"/>
        <v>15186</v>
      </c>
      <c r="F15186" t="s">
        <v>1</v>
      </c>
      <c r="G15186">
        <f t="shared" si="712"/>
        <v>15186</v>
      </c>
      <c r="H15186" t="s">
        <v>2</v>
      </c>
      <c r="I15186" t="str">
        <f t="shared" si="713"/>
        <v xml:space="preserve">        LotOfUsers.Add(new User { UserId = 15186, FirstName = "first15186", LastName = "last15186" });</v>
      </c>
    </row>
    <row r="15187" spans="1:9" x14ac:dyDescent="0.25">
      <c r="A15187" t="s">
        <v>3</v>
      </c>
      <c r="B15187" t="s">
        <v>4</v>
      </c>
      <c r="C15187">
        <v>15187</v>
      </c>
      <c r="D15187" t="s">
        <v>0</v>
      </c>
      <c r="E15187">
        <f t="shared" si="711"/>
        <v>15187</v>
      </c>
      <c r="F15187" t="s">
        <v>1</v>
      </c>
      <c r="G15187">
        <f t="shared" si="712"/>
        <v>15187</v>
      </c>
      <c r="H15187" t="s">
        <v>2</v>
      </c>
      <c r="I15187" t="str">
        <f t="shared" si="713"/>
        <v xml:space="preserve">        LotOfUsers.Add(new User { UserId = 15187, FirstName = "first15187", LastName = "last15187" });</v>
      </c>
    </row>
    <row r="15188" spans="1:9" x14ac:dyDescent="0.25">
      <c r="A15188" t="s">
        <v>3</v>
      </c>
      <c r="B15188" t="s">
        <v>4</v>
      </c>
      <c r="C15188">
        <v>15188</v>
      </c>
      <c r="D15188" t="s">
        <v>0</v>
      </c>
      <c r="E15188">
        <f t="shared" si="711"/>
        <v>15188</v>
      </c>
      <c r="F15188" t="s">
        <v>1</v>
      </c>
      <c r="G15188">
        <f t="shared" si="712"/>
        <v>15188</v>
      </c>
      <c r="H15188" t="s">
        <v>2</v>
      </c>
      <c r="I15188" t="str">
        <f t="shared" si="713"/>
        <v xml:space="preserve">        LotOfUsers.Add(new User { UserId = 15188, FirstName = "first15188", LastName = "last15188" });</v>
      </c>
    </row>
    <row r="15189" spans="1:9" x14ac:dyDescent="0.25">
      <c r="A15189" t="s">
        <v>3</v>
      </c>
      <c r="B15189" t="s">
        <v>4</v>
      </c>
      <c r="C15189">
        <v>15189</v>
      </c>
      <c r="D15189" t="s">
        <v>0</v>
      </c>
      <c r="E15189">
        <f t="shared" si="711"/>
        <v>15189</v>
      </c>
      <c r="F15189" t="s">
        <v>1</v>
      </c>
      <c r="G15189">
        <f t="shared" si="712"/>
        <v>15189</v>
      </c>
      <c r="H15189" t="s">
        <v>2</v>
      </c>
      <c r="I15189" t="str">
        <f t="shared" si="713"/>
        <v xml:space="preserve">        LotOfUsers.Add(new User { UserId = 15189, FirstName = "first15189", LastName = "last15189" });</v>
      </c>
    </row>
    <row r="15190" spans="1:9" x14ac:dyDescent="0.25">
      <c r="A15190" t="s">
        <v>3</v>
      </c>
      <c r="B15190" t="s">
        <v>4</v>
      </c>
      <c r="C15190">
        <v>15190</v>
      </c>
      <c r="D15190" t="s">
        <v>0</v>
      </c>
      <c r="E15190">
        <f t="shared" si="711"/>
        <v>15190</v>
      </c>
      <c r="F15190" t="s">
        <v>1</v>
      </c>
      <c r="G15190">
        <f t="shared" si="712"/>
        <v>15190</v>
      </c>
      <c r="H15190" t="s">
        <v>2</v>
      </c>
      <c r="I15190" t="str">
        <f t="shared" si="713"/>
        <v xml:space="preserve">        LotOfUsers.Add(new User { UserId = 15190, FirstName = "first15190", LastName = "last15190" });</v>
      </c>
    </row>
    <row r="15191" spans="1:9" x14ac:dyDescent="0.25">
      <c r="A15191" t="s">
        <v>3</v>
      </c>
      <c r="B15191" t="s">
        <v>4</v>
      </c>
      <c r="C15191">
        <v>15191</v>
      </c>
      <c r="D15191" t="s">
        <v>0</v>
      </c>
      <c r="E15191">
        <f t="shared" si="711"/>
        <v>15191</v>
      </c>
      <c r="F15191" t="s">
        <v>1</v>
      </c>
      <c r="G15191">
        <f t="shared" si="712"/>
        <v>15191</v>
      </c>
      <c r="H15191" t="s">
        <v>2</v>
      </c>
      <c r="I15191" t="str">
        <f t="shared" si="713"/>
        <v xml:space="preserve">        LotOfUsers.Add(new User { UserId = 15191, FirstName = "first15191", LastName = "last15191" });</v>
      </c>
    </row>
    <row r="15192" spans="1:9" x14ac:dyDescent="0.25">
      <c r="A15192" t="s">
        <v>3</v>
      </c>
      <c r="B15192" t="s">
        <v>4</v>
      </c>
      <c r="C15192">
        <v>15192</v>
      </c>
      <c r="D15192" t="s">
        <v>0</v>
      </c>
      <c r="E15192">
        <f t="shared" si="711"/>
        <v>15192</v>
      </c>
      <c r="F15192" t="s">
        <v>1</v>
      </c>
      <c r="G15192">
        <f t="shared" si="712"/>
        <v>15192</v>
      </c>
      <c r="H15192" t="s">
        <v>2</v>
      </c>
      <c r="I15192" t="str">
        <f t="shared" si="713"/>
        <v xml:space="preserve">        LotOfUsers.Add(new User { UserId = 15192, FirstName = "first15192", LastName = "last15192" });</v>
      </c>
    </row>
    <row r="15193" spans="1:9" x14ac:dyDescent="0.25">
      <c r="A15193" t="s">
        <v>3</v>
      </c>
      <c r="B15193" t="s">
        <v>4</v>
      </c>
      <c r="C15193">
        <v>15193</v>
      </c>
      <c r="D15193" t="s">
        <v>0</v>
      </c>
      <c r="E15193">
        <f t="shared" si="711"/>
        <v>15193</v>
      </c>
      <c r="F15193" t="s">
        <v>1</v>
      </c>
      <c r="G15193">
        <f t="shared" si="712"/>
        <v>15193</v>
      </c>
      <c r="H15193" t="s">
        <v>2</v>
      </c>
      <c r="I15193" t="str">
        <f t="shared" si="713"/>
        <v xml:space="preserve">        LotOfUsers.Add(new User { UserId = 15193, FirstName = "first15193", LastName = "last15193" });</v>
      </c>
    </row>
    <row r="15194" spans="1:9" x14ac:dyDescent="0.25">
      <c r="A15194" t="s">
        <v>3</v>
      </c>
      <c r="B15194" t="s">
        <v>4</v>
      </c>
      <c r="C15194">
        <v>15194</v>
      </c>
      <c r="D15194" t="s">
        <v>0</v>
      </c>
      <c r="E15194">
        <f t="shared" si="711"/>
        <v>15194</v>
      </c>
      <c r="F15194" t="s">
        <v>1</v>
      </c>
      <c r="G15194">
        <f t="shared" si="712"/>
        <v>15194</v>
      </c>
      <c r="H15194" t="s">
        <v>2</v>
      </c>
      <c r="I15194" t="str">
        <f t="shared" si="713"/>
        <v xml:space="preserve">        LotOfUsers.Add(new User { UserId = 15194, FirstName = "first15194", LastName = "last15194" });</v>
      </c>
    </row>
    <row r="15195" spans="1:9" x14ac:dyDescent="0.25">
      <c r="A15195" t="s">
        <v>3</v>
      </c>
      <c r="B15195" t="s">
        <v>4</v>
      </c>
      <c r="C15195">
        <v>15195</v>
      </c>
      <c r="D15195" t="s">
        <v>0</v>
      </c>
      <c r="E15195">
        <f t="shared" si="711"/>
        <v>15195</v>
      </c>
      <c r="F15195" t="s">
        <v>1</v>
      </c>
      <c r="G15195">
        <f t="shared" si="712"/>
        <v>15195</v>
      </c>
      <c r="H15195" t="s">
        <v>2</v>
      </c>
      <c r="I15195" t="str">
        <f t="shared" si="713"/>
        <v xml:space="preserve">        LotOfUsers.Add(new User { UserId = 15195, FirstName = "first15195", LastName = "last15195" });</v>
      </c>
    </row>
    <row r="15196" spans="1:9" x14ac:dyDescent="0.25">
      <c r="A15196" t="s">
        <v>3</v>
      </c>
      <c r="B15196" t="s">
        <v>4</v>
      </c>
      <c r="C15196">
        <v>15196</v>
      </c>
      <c r="D15196" t="s">
        <v>0</v>
      </c>
      <c r="E15196">
        <f t="shared" si="711"/>
        <v>15196</v>
      </c>
      <c r="F15196" t="s">
        <v>1</v>
      </c>
      <c r="G15196">
        <f t="shared" si="712"/>
        <v>15196</v>
      </c>
      <c r="H15196" t="s">
        <v>2</v>
      </c>
      <c r="I15196" t="str">
        <f t="shared" si="713"/>
        <v xml:space="preserve">        LotOfUsers.Add(new User { UserId = 15196, FirstName = "first15196", LastName = "last15196" });</v>
      </c>
    </row>
    <row r="15197" spans="1:9" x14ac:dyDescent="0.25">
      <c r="A15197" t="s">
        <v>3</v>
      </c>
      <c r="B15197" t="s">
        <v>4</v>
      </c>
      <c r="C15197">
        <v>15197</v>
      </c>
      <c r="D15197" t="s">
        <v>0</v>
      </c>
      <c r="E15197">
        <f t="shared" si="711"/>
        <v>15197</v>
      </c>
      <c r="F15197" t="s">
        <v>1</v>
      </c>
      <c r="G15197">
        <f t="shared" si="712"/>
        <v>15197</v>
      </c>
      <c r="H15197" t="s">
        <v>2</v>
      </c>
      <c r="I15197" t="str">
        <f t="shared" si="713"/>
        <v xml:space="preserve">        LotOfUsers.Add(new User { UserId = 15197, FirstName = "first15197", LastName = "last15197" });</v>
      </c>
    </row>
    <row r="15198" spans="1:9" x14ac:dyDescent="0.25">
      <c r="A15198" t="s">
        <v>3</v>
      </c>
      <c r="B15198" t="s">
        <v>4</v>
      </c>
      <c r="C15198">
        <v>15198</v>
      </c>
      <c r="D15198" t="s">
        <v>0</v>
      </c>
      <c r="E15198">
        <f t="shared" si="711"/>
        <v>15198</v>
      </c>
      <c r="F15198" t="s">
        <v>1</v>
      </c>
      <c r="G15198">
        <f t="shared" si="712"/>
        <v>15198</v>
      </c>
      <c r="H15198" t="s">
        <v>2</v>
      </c>
      <c r="I15198" t="str">
        <f t="shared" si="713"/>
        <v xml:space="preserve">        LotOfUsers.Add(new User { UserId = 15198, FirstName = "first15198", LastName = "last15198" });</v>
      </c>
    </row>
    <row r="15199" spans="1:9" x14ac:dyDescent="0.25">
      <c r="A15199" t="s">
        <v>3</v>
      </c>
      <c r="B15199" t="s">
        <v>4</v>
      </c>
      <c r="C15199">
        <v>15199</v>
      </c>
      <c r="D15199" t="s">
        <v>0</v>
      </c>
      <c r="E15199">
        <f t="shared" si="711"/>
        <v>15199</v>
      </c>
      <c r="F15199" t="s">
        <v>1</v>
      </c>
      <c r="G15199">
        <f t="shared" si="712"/>
        <v>15199</v>
      </c>
      <c r="H15199" t="s">
        <v>2</v>
      </c>
      <c r="I15199" t="str">
        <f t="shared" si="713"/>
        <v xml:space="preserve">        LotOfUsers.Add(new User { UserId = 15199, FirstName = "first15199", LastName = "last15199" });</v>
      </c>
    </row>
    <row r="15200" spans="1:9" x14ac:dyDescent="0.25">
      <c r="A15200" t="s">
        <v>3</v>
      </c>
      <c r="B15200" t="s">
        <v>4</v>
      </c>
      <c r="C15200">
        <v>15200</v>
      </c>
      <c r="D15200" t="s">
        <v>0</v>
      </c>
      <c r="E15200">
        <f t="shared" si="711"/>
        <v>15200</v>
      </c>
      <c r="F15200" t="s">
        <v>1</v>
      </c>
      <c r="G15200">
        <f t="shared" si="712"/>
        <v>15200</v>
      </c>
      <c r="H15200" t="s">
        <v>2</v>
      </c>
      <c r="I15200" t="str">
        <f t="shared" si="713"/>
        <v xml:space="preserve">        LotOfUsers.Add(new User { UserId = 15200, FirstName = "first15200", LastName = "last15200" });</v>
      </c>
    </row>
    <row r="15201" spans="1:9" x14ac:dyDescent="0.25">
      <c r="A15201" t="s">
        <v>3</v>
      </c>
      <c r="B15201" t="s">
        <v>4</v>
      </c>
      <c r="C15201">
        <v>15201</v>
      </c>
      <c r="D15201" t="s">
        <v>0</v>
      </c>
      <c r="E15201">
        <f t="shared" si="711"/>
        <v>15201</v>
      </c>
      <c r="F15201" t="s">
        <v>1</v>
      </c>
      <c r="G15201">
        <f t="shared" si="712"/>
        <v>15201</v>
      </c>
      <c r="H15201" t="s">
        <v>2</v>
      </c>
      <c r="I15201" t="str">
        <f t="shared" si="713"/>
        <v xml:space="preserve">        LotOfUsers.Add(new User { UserId = 15201, FirstName = "first15201", LastName = "last15201" });</v>
      </c>
    </row>
    <row r="15202" spans="1:9" x14ac:dyDescent="0.25">
      <c r="A15202" t="s">
        <v>3</v>
      </c>
      <c r="B15202" t="s">
        <v>4</v>
      </c>
      <c r="C15202">
        <v>15202</v>
      </c>
      <c r="D15202" t="s">
        <v>0</v>
      </c>
      <c r="E15202">
        <f t="shared" si="711"/>
        <v>15202</v>
      </c>
      <c r="F15202" t="s">
        <v>1</v>
      </c>
      <c r="G15202">
        <f t="shared" si="712"/>
        <v>15202</v>
      </c>
      <c r="H15202" t="s">
        <v>2</v>
      </c>
      <c r="I15202" t="str">
        <f t="shared" si="713"/>
        <v xml:space="preserve">        LotOfUsers.Add(new User { UserId = 15202, FirstName = "first15202", LastName = "last15202" });</v>
      </c>
    </row>
    <row r="15203" spans="1:9" x14ac:dyDescent="0.25">
      <c r="A15203" t="s">
        <v>3</v>
      </c>
      <c r="B15203" t="s">
        <v>4</v>
      </c>
      <c r="C15203">
        <v>15203</v>
      </c>
      <c r="D15203" t="s">
        <v>0</v>
      </c>
      <c r="E15203">
        <f t="shared" si="711"/>
        <v>15203</v>
      </c>
      <c r="F15203" t="s">
        <v>1</v>
      </c>
      <c r="G15203">
        <f t="shared" si="712"/>
        <v>15203</v>
      </c>
      <c r="H15203" t="s">
        <v>2</v>
      </c>
      <c r="I15203" t="str">
        <f t="shared" si="713"/>
        <v xml:space="preserve">        LotOfUsers.Add(new User { UserId = 15203, FirstName = "first15203", LastName = "last15203" });</v>
      </c>
    </row>
    <row r="15204" spans="1:9" x14ac:dyDescent="0.25">
      <c r="A15204" t="s">
        <v>3</v>
      </c>
      <c r="B15204" t="s">
        <v>4</v>
      </c>
      <c r="C15204">
        <v>15204</v>
      </c>
      <c r="D15204" t="s">
        <v>0</v>
      </c>
      <c r="E15204">
        <f t="shared" si="711"/>
        <v>15204</v>
      </c>
      <c r="F15204" t="s">
        <v>1</v>
      </c>
      <c r="G15204">
        <f t="shared" si="712"/>
        <v>15204</v>
      </c>
      <c r="H15204" t="s">
        <v>2</v>
      </c>
      <c r="I15204" t="str">
        <f t="shared" si="713"/>
        <v xml:space="preserve">        LotOfUsers.Add(new User { UserId = 15204, FirstName = "first15204", LastName = "last15204" });</v>
      </c>
    </row>
    <row r="15205" spans="1:9" x14ac:dyDescent="0.25">
      <c r="A15205" t="s">
        <v>3</v>
      </c>
      <c r="B15205" t="s">
        <v>4</v>
      </c>
      <c r="C15205">
        <v>15205</v>
      </c>
      <c r="D15205" t="s">
        <v>0</v>
      </c>
      <c r="E15205">
        <f t="shared" si="711"/>
        <v>15205</v>
      </c>
      <c r="F15205" t="s">
        <v>1</v>
      </c>
      <c r="G15205">
        <f t="shared" si="712"/>
        <v>15205</v>
      </c>
      <c r="H15205" t="s">
        <v>2</v>
      </c>
      <c r="I15205" t="str">
        <f t="shared" si="713"/>
        <v xml:space="preserve">        LotOfUsers.Add(new User { UserId = 15205, FirstName = "first15205", LastName = "last15205" });</v>
      </c>
    </row>
    <row r="15206" spans="1:9" x14ac:dyDescent="0.25">
      <c r="A15206" t="s">
        <v>3</v>
      </c>
      <c r="B15206" t="s">
        <v>4</v>
      </c>
      <c r="C15206">
        <v>15206</v>
      </c>
      <c r="D15206" t="s">
        <v>0</v>
      </c>
      <c r="E15206">
        <f t="shared" si="711"/>
        <v>15206</v>
      </c>
      <c r="F15206" t="s">
        <v>1</v>
      </c>
      <c r="G15206">
        <f t="shared" si="712"/>
        <v>15206</v>
      </c>
      <c r="H15206" t="s">
        <v>2</v>
      </c>
      <c r="I15206" t="str">
        <f t="shared" si="713"/>
        <v xml:space="preserve">        LotOfUsers.Add(new User { UserId = 15206, FirstName = "first15206", LastName = "last15206" });</v>
      </c>
    </row>
    <row r="15207" spans="1:9" x14ac:dyDescent="0.25">
      <c r="A15207" t="s">
        <v>3</v>
      </c>
      <c r="B15207" t="s">
        <v>4</v>
      </c>
      <c r="C15207">
        <v>15207</v>
      </c>
      <c r="D15207" t="s">
        <v>0</v>
      </c>
      <c r="E15207">
        <f t="shared" si="711"/>
        <v>15207</v>
      </c>
      <c r="F15207" t="s">
        <v>1</v>
      </c>
      <c r="G15207">
        <f t="shared" si="712"/>
        <v>15207</v>
      </c>
      <c r="H15207" t="s">
        <v>2</v>
      </c>
      <c r="I15207" t="str">
        <f t="shared" si="713"/>
        <v xml:space="preserve">        LotOfUsers.Add(new User { UserId = 15207, FirstName = "first15207", LastName = "last15207" });</v>
      </c>
    </row>
    <row r="15208" spans="1:9" x14ac:dyDescent="0.25">
      <c r="A15208" t="s">
        <v>3</v>
      </c>
      <c r="B15208" t="s">
        <v>4</v>
      </c>
      <c r="C15208">
        <v>15208</v>
      </c>
      <c r="D15208" t="s">
        <v>0</v>
      </c>
      <c r="E15208">
        <f t="shared" si="711"/>
        <v>15208</v>
      </c>
      <c r="F15208" t="s">
        <v>1</v>
      </c>
      <c r="G15208">
        <f t="shared" si="712"/>
        <v>15208</v>
      </c>
      <c r="H15208" t="s">
        <v>2</v>
      </c>
      <c r="I15208" t="str">
        <f t="shared" si="713"/>
        <v xml:space="preserve">        LotOfUsers.Add(new User { UserId = 15208, FirstName = "first15208", LastName = "last15208" });</v>
      </c>
    </row>
    <row r="15209" spans="1:9" x14ac:dyDescent="0.25">
      <c r="A15209" t="s">
        <v>3</v>
      </c>
      <c r="B15209" t="s">
        <v>4</v>
      </c>
      <c r="C15209">
        <v>15209</v>
      </c>
      <c r="D15209" t="s">
        <v>0</v>
      </c>
      <c r="E15209">
        <f t="shared" si="711"/>
        <v>15209</v>
      </c>
      <c r="F15209" t="s">
        <v>1</v>
      </c>
      <c r="G15209">
        <f t="shared" si="712"/>
        <v>15209</v>
      </c>
      <c r="H15209" t="s">
        <v>2</v>
      </c>
      <c r="I15209" t="str">
        <f t="shared" si="713"/>
        <v xml:space="preserve">        LotOfUsers.Add(new User { UserId = 15209, FirstName = "first15209", LastName = "last15209" });</v>
      </c>
    </row>
    <row r="15210" spans="1:9" x14ac:dyDescent="0.25">
      <c r="A15210" t="s">
        <v>3</v>
      </c>
      <c r="B15210" t="s">
        <v>4</v>
      </c>
      <c r="C15210">
        <v>15210</v>
      </c>
      <c r="D15210" t="s">
        <v>0</v>
      </c>
      <c r="E15210">
        <f t="shared" si="711"/>
        <v>15210</v>
      </c>
      <c r="F15210" t="s">
        <v>1</v>
      </c>
      <c r="G15210">
        <f t="shared" si="712"/>
        <v>15210</v>
      </c>
      <c r="H15210" t="s">
        <v>2</v>
      </c>
      <c r="I15210" t="str">
        <f t="shared" si="713"/>
        <v xml:space="preserve">        LotOfUsers.Add(new User { UserId = 15210, FirstName = "first15210", LastName = "last15210" });</v>
      </c>
    </row>
    <row r="15211" spans="1:9" x14ac:dyDescent="0.25">
      <c r="A15211" t="s">
        <v>3</v>
      </c>
      <c r="B15211" t="s">
        <v>4</v>
      </c>
      <c r="C15211">
        <v>15211</v>
      </c>
      <c r="D15211" t="s">
        <v>0</v>
      </c>
      <c r="E15211">
        <f t="shared" si="711"/>
        <v>15211</v>
      </c>
      <c r="F15211" t="s">
        <v>1</v>
      </c>
      <c r="G15211">
        <f t="shared" si="712"/>
        <v>15211</v>
      </c>
      <c r="H15211" t="s">
        <v>2</v>
      </c>
      <c r="I15211" t="str">
        <f t="shared" si="713"/>
        <v xml:space="preserve">        LotOfUsers.Add(new User { UserId = 15211, FirstName = "first15211", LastName = "last15211" });</v>
      </c>
    </row>
    <row r="15212" spans="1:9" x14ac:dyDescent="0.25">
      <c r="A15212" t="s">
        <v>3</v>
      </c>
      <c r="B15212" t="s">
        <v>4</v>
      </c>
      <c r="C15212">
        <v>15212</v>
      </c>
      <c r="D15212" t="s">
        <v>0</v>
      </c>
      <c r="E15212">
        <f t="shared" si="711"/>
        <v>15212</v>
      </c>
      <c r="F15212" t="s">
        <v>1</v>
      </c>
      <c r="G15212">
        <f t="shared" si="712"/>
        <v>15212</v>
      </c>
      <c r="H15212" t="s">
        <v>2</v>
      </c>
      <c r="I15212" t="str">
        <f t="shared" si="713"/>
        <v xml:space="preserve">        LotOfUsers.Add(new User { UserId = 15212, FirstName = "first15212", LastName = "last15212" });</v>
      </c>
    </row>
    <row r="15213" spans="1:9" x14ac:dyDescent="0.25">
      <c r="A15213" t="s">
        <v>3</v>
      </c>
      <c r="B15213" t="s">
        <v>4</v>
      </c>
      <c r="C15213">
        <v>15213</v>
      </c>
      <c r="D15213" t="s">
        <v>0</v>
      </c>
      <c r="E15213">
        <f t="shared" si="711"/>
        <v>15213</v>
      </c>
      <c r="F15213" t="s">
        <v>1</v>
      </c>
      <c r="G15213">
        <f t="shared" si="712"/>
        <v>15213</v>
      </c>
      <c r="H15213" t="s">
        <v>2</v>
      </c>
      <c r="I15213" t="str">
        <f t="shared" si="713"/>
        <v xml:space="preserve">        LotOfUsers.Add(new User { UserId = 15213, FirstName = "first15213", LastName = "last15213" });</v>
      </c>
    </row>
    <row r="15214" spans="1:9" x14ac:dyDescent="0.25">
      <c r="A15214" t="s">
        <v>3</v>
      </c>
      <c r="B15214" t="s">
        <v>4</v>
      </c>
      <c r="C15214">
        <v>15214</v>
      </c>
      <c r="D15214" t="s">
        <v>0</v>
      </c>
      <c r="E15214">
        <f t="shared" si="711"/>
        <v>15214</v>
      </c>
      <c r="F15214" t="s">
        <v>1</v>
      </c>
      <c r="G15214">
        <f t="shared" si="712"/>
        <v>15214</v>
      </c>
      <c r="H15214" t="s">
        <v>2</v>
      </c>
      <c r="I15214" t="str">
        <f t="shared" si="713"/>
        <v xml:space="preserve">        LotOfUsers.Add(new User { UserId = 15214, FirstName = "first15214", LastName = "last15214" });</v>
      </c>
    </row>
    <row r="15215" spans="1:9" x14ac:dyDescent="0.25">
      <c r="A15215" t="s">
        <v>3</v>
      </c>
      <c r="B15215" t="s">
        <v>4</v>
      </c>
      <c r="C15215">
        <v>15215</v>
      </c>
      <c r="D15215" t="s">
        <v>0</v>
      </c>
      <c r="E15215">
        <f t="shared" si="711"/>
        <v>15215</v>
      </c>
      <c r="F15215" t="s">
        <v>1</v>
      </c>
      <c r="G15215">
        <f t="shared" si="712"/>
        <v>15215</v>
      </c>
      <c r="H15215" t="s">
        <v>2</v>
      </c>
      <c r="I15215" t="str">
        <f t="shared" si="713"/>
        <v xml:space="preserve">        LotOfUsers.Add(new User { UserId = 15215, FirstName = "first15215", LastName = "last15215" });</v>
      </c>
    </row>
    <row r="15216" spans="1:9" x14ac:dyDescent="0.25">
      <c r="A15216" t="s">
        <v>3</v>
      </c>
      <c r="B15216" t="s">
        <v>4</v>
      </c>
      <c r="C15216">
        <v>15216</v>
      </c>
      <c r="D15216" t="s">
        <v>0</v>
      </c>
      <c r="E15216">
        <f t="shared" si="711"/>
        <v>15216</v>
      </c>
      <c r="F15216" t="s">
        <v>1</v>
      </c>
      <c r="G15216">
        <f t="shared" si="712"/>
        <v>15216</v>
      </c>
      <c r="H15216" t="s">
        <v>2</v>
      </c>
      <c r="I15216" t="str">
        <f t="shared" si="713"/>
        <v xml:space="preserve">        LotOfUsers.Add(new User { UserId = 15216, FirstName = "first15216", LastName = "last15216" });</v>
      </c>
    </row>
    <row r="15217" spans="1:9" x14ac:dyDescent="0.25">
      <c r="A15217" t="s">
        <v>3</v>
      </c>
      <c r="B15217" t="s">
        <v>4</v>
      </c>
      <c r="C15217">
        <v>15217</v>
      </c>
      <c r="D15217" t="s">
        <v>0</v>
      </c>
      <c r="E15217">
        <f t="shared" si="711"/>
        <v>15217</v>
      </c>
      <c r="F15217" t="s">
        <v>1</v>
      </c>
      <c r="G15217">
        <f t="shared" si="712"/>
        <v>15217</v>
      </c>
      <c r="H15217" t="s">
        <v>2</v>
      </c>
      <c r="I15217" t="str">
        <f t="shared" si="713"/>
        <v xml:space="preserve">        LotOfUsers.Add(new User { UserId = 15217, FirstName = "first15217", LastName = "last15217" });</v>
      </c>
    </row>
    <row r="15218" spans="1:9" x14ac:dyDescent="0.25">
      <c r="A15218" t="s">
        <v>3</v>
      </c>
      <c r="B15218" t="s">
        <v>4</v>
      </c>
      <c r="C15218">
        <v>15218</v>
      </c>
      <c r="D15218" t="s">
        <v>0</v>
      </c>
      <c r="E15218">
        <f t="shared" si="711"/>
        <v>15218</v>
      </c>
      <c r="F15218" t="s">
        <v>1</v>
      </c>
      <c r="G15218">
        <f t="shared" si="712"/>
        <v>15218</v>
      </c>
      <c r="H15218" t="s">
        <v>2</v>
      </c>
      <c r="I15218" t="str">
        <f t="shared" si="713"/>
        <v xml:space="preserve">        LotOfUsers.Add(new User { UserId = 15218, FirstName = "first15218", LastName = "last15218" });</v>
      </c>
    </row>
    <row r="15219" spans="1:9" x14ac:dyDescent="0.25">
      <c r="A15219" t="s">
        <v>3</v>
      </c>
      <c r="B15219" t="s">
        <v>4</v>
      </c>
      <c r="C15219">
        <v>15219</v>
      </c>
      <c r="D15219" t="s">
        <v>0</v>
      </c>
      <c r="E15219">
        <f t="shared" si="711"/>
        <v>15219</v>
      </c>
      <c r="F15219" t="s">
        <v>1</v>
      </c>
      <c r="G15219">
        <f t="shared" si="712"/>
        <v>15219</v>
      </c>
      <c r="H15219" t="s">
        <v>2</v>
      </c>
      <c r="I15219" t="str">
        <f t="shared" si="713"/>
        <v xml:space="preserve">        LotOfUsers.Add(new User { UserId = 15219, FirstName = "first15219", LastName = "last15219" });</v>
      </c>
    </row>
    <row r="15220" spans="1:9" x14ac:dyDescent="0.25">
      <c r="A15220" t="s">
        <v>3</v>
      </c>
      <c r="B15220" t="s">
        <v>4</v>
      </c>
      <c r="C15220">
        <v>15220</v>
      </c>
      <c r="D15220" t="s">
        <v>0</v>
      </c>
      <c r="E15220">
        <f t="shared" si="711"/>
        <v>15220</v>
      </c>
      <c r="F15220" t="s">
        <v>1</v>
      </c>
      <c r="G15220">
        <f t="shared" si="712"/>
        <v>15220</v>
      </c>
      <c r="H15220" t="s">
        <v>2</v>
      </c>
      <c r="I15220" t="str">
        <f t="shared" si="713"/>
        <v xml:space="preserve">        LotOfUsers.Add(new User { UserId = 15220, FirstName = "first15220", LastName = "last15220" });</v>
      </c>
    </row>
    <row r="15221" spans="1:9" x14ac:dyDescent="0.25">
      <c r="A15221" t="s">
        <v>3</v>
      </c>
      <c r="B15221" t="s">
        <v>4</v>
      </c>
      <c r="C15221">
        <v>15221</v>
      </c>
      <c r="D15221" t="s">
        <v>0</v>
      </c>
      <c r="E15221">
        <f t="shared" si="711"/>
        <v>15221</v>
      </c>
      <c r="F15221" t="s">
        <v>1</v>
      </c>
      <c r="G15221">
        <f t="shared" si="712"/>
        <v>15221</v>
      </c>
      <c r="H15221" t="s">
        <v>2</v>
      </c>
      <c r="I15221" t="str">
        <f t="shared" si="713"/>
        <v xml:space="preserve">        LotOfUsers.Add(new User { UserId = 15221, FirstName = "first15221", LastName = "last15221" });</v>
      </c>
    </row>
    <row r="15222" spans="1:9" x14ac:dyDescent="0.25">
      <c r="A15222" t="s">
        <v>3</v>
      </c>
      <c r="B15222" t="s">
        <v>4</v>
      </c>
      <c r="C15222">
        <v>15222</v>
      </c>
      <c r="D15222" t="s">
        <v>0</v>
      </c>
      <c r="E15222">
        <f t="shared" si="711"/>
        <v>15222</v>
      </c>
      <c r="F15222" t="s">
        <v>1</v>
      </c>
      <c r="G15222">
        <f t="shared" si="712"/>
        <v>15222</v>
      </c>
      <c r="H15222" t="s">
        <v>2</v>
      </c>
      <c r="I15222" t="str">
        <f t="shared" si="713"/>
        <v xml:space="preserve">        LotOfUsers.Add(new User { UserId = 15222, FirstName = "first15222", LastName = "last15222" });</v>
      </c>
    </row>
    <row r="15223" spans="1:9" x14ac:dyDescent="0.25">
      <c r="A15223" t="s">
        <v>3</v>
      </c>
      <c r="B15223" t="s">
        <v>4</v>
      </c>
      <c r="C15223">
        <v>15223</v>
      </c>
      <c r="D15223" t="s">
        <v>0</v>
      </c>
      <c r="E15223">
        <f t="shared" si="711"/>
        <v>15223</v>
      </c>
      <c r="F15223" t="s">
        <v>1</v>
      </c>
      <c r="G15223">
        <f t="shared" si="712"/>
        <v>15223</v>
      </c>
      <c r="H15223" t="s">
        <v>2</v>
      </c>
      <c r="I15223" t="str">
        <f t="shared" si="713"/>
        <v xml:space="preserve">        LotOfUsers.Add(new User { UserId = 15223, FirstName = "first15223", LastName = "last15223" });</v>
      </c>
    </row>
    <row r="15224" spans="1:9" x14ac:dyDescent="0.25">
      <c r="A15224" t="s">
        <v>3</v>
      </c>
      <c r="B15224" t="s">
        <v>4</v>
      </c>
      <c r="C15224">
        <v>15224</v>
      </c>
      <c r="D15224" t="s">
        <v>0</v>
      </c>
      <c r="E15224">
        <f t="shared" si="711"/>
        <v>15224</v>
      </c>
      <c r="F15224" t="s">
        <v>1</v>
      </c>
      <c r="G15224">
        <f t="shared" si="712"/>
        <v>15224</v>
      </c>
      <c r="H15224" t="s">
        <v>2</v>
      </c>
      <c r="I15224" t="str">
        <f t="shared" si="713"/>
        <v xml:space="preserve">        LotOfUsers.Add(new User { UserId = 15224, FirstName = "first15224", LastName = "last15224" });</v>
      </c>
    </row>
    <row r="15225" spans="1:9" x14ac:dyDescent="0.25">
      <c r="A15225" t="s">
        <v>3</v>
      </c>
      <c r="B15225" t="s">
        <v>4</v>
      </c>
      <c r="C15225">
        <v>15225</v>
      </c>
      <c r="D15225" t="s">
        <v>0</v>
      </c>
      <c r="E15225">
        <f t="shared" si="711"/>
        <v>15225</v>
      </c>
      <c r="F15225" t="s">
        <v>1</v>
      </c>
      <c r="G15225">
        <f t="shared" si="712"/>
        <v>15225</v>
      </c>
      <c r="H15225" t="s">
        <v>2</v>
      </c>
      <c r="I15225" t="str">
        <f t="shared" si="713"/>
        <v xml:space="preserve">        LotOfUsers.Add(new User { UserId = 15225, FirstName = "first15225", LastName = "last15225" });</v>
      </c>
    </row>
    <row r="15226" spans="1:9" x14ac:dyDescent="0.25">
      <c r="A15226" t="s">
        <v>3</v>
      </c>
      <c r="B15226" t="s">
        <v>4</v>
      </c>
      <c r="C15226">
        <v>15226</v>
      </c>
      <c r="D15226" t="s">
        <v>0</v>
      </c>
      <c r="E15226">
        <f t="shared" si="711"/>
        <v>15226</v>
      </c>
      <c r="F15226" t="s">
        <v>1</v>
      </c>
      <c r="G15226">
        <f t="shared" si="712"/>
        <v>15226</v>
      </c>
      <c r="H15226" t="s">
        <v>2</v>
      </c>
      <c r="I15226" t="str">
        <f t="shared" si="713"/>
        <v xml:space="preserve">        LotOfUsers.Add(new User { UserId = 15226, FirstName = "first15226", LastName = "last15226" });</v>
      </c>
    </row>
    <row r="15227" spans="1:9" x14ac:dyDescent="0.25">
      <c r="A15227" t="s">
        <v>3</v>
      </c>
      <c r="B15227" t="s">
        <v>4</v>
      </c>
      <c r="C15227">
        <v>15227</v>
      </c>
      <c r="D15227" t="s">
        <v>0</v>
      </c>
      <c r="E15227">
        <f t="shared" si="711"/>
        <v>15227</v>
      </c>
      <c r="F15227" t="s">
        <v>1</v>
      </c>
      <c r="G15227">
        <f t="shared" si="712"/>
        <v>15227</v>
      </c>
      <c r="H15227" t="s">
        <v>2</v>
      </c>
      <c r="I15227" t="str">
        <f t="shared" si="713"/>
        <v xml:space="preserve">        LotOfUsers.Add(new User { UserId = 15227, FirstName = "first15227", LastName = "last15227" });</v>
      </c>
    </row>
    <row r="15228" spans="1:9" x14ac:dyDescent="0.25">
      <c r="A15228" t="s">
        <v>3</v>
      </c>
      <c r="B15228" t="s">
        <v>4</v>
      </c>
      <c r="C15228">
        <v>15228</v>
      </c>
      <c r="D15228" t="s">
        <v>0</v>
      </c>
      <c r="E15228">
        <f t="shared" si="711"/>
        <v>15228</v>
      </c>
      <c r="F15228" t="s">
        <v>1</v>
      </c>
      <c r="G15228">
        <f t="shared" si="712"/>
        <v>15228</v>
      </c>
      <c r="H15228" t="s">
        <v>2</v>
      </c>
      <c r="I15228" t="str">
        <f t="shared" si="713"/>
        <v xml:space="preserve">        LotOfUsers.Add(new User { UserId = 15228, FirstName = "first15228", LastName = "last15228" });</v>
      </c>
    </row>
    <row r="15229" spans="1:9" x14ac:dyDescent="0.25">
      <c r="A15229" t="s">
        <v>3</v>
      </c>
      <c r="B15229" t="s">
        <v>4</v>
      </c>
      <c r="C15229">
        <v>15229</v>
      </c>
      <c r="D15229" t="s">
        <v>0</v>
      </c>
      <c r="E15229">
        <f t="shared" si="711"/>
        <v>15229</v>
      </c>
      <c r="F15229" t="s">
        <v>1</v>
      </c>
      <c r="G15229">
        <f t="shared" si="712"/>
        <v>15229</v>
      </c>
      <c r="H15229" t="s">
        <v>2</v>
      </c>
      <c r="I15229" t="str">
        <f t="shared" si="713"/>
        <v xml:space="preserve">        LotOfUsers.Add(new User { UserId = 15229, FirstName = "first15229", LastName = "last15229" });</v>
      </c>
    </row>
    <row r="15230" spans="1:9" x14ac:dyDescent="0.25">
      <c r="A15230" t="s">
        <v>3</v>
      </c>
      <c r="B15230" t="s">
        <v>4</v>
      </c>
      <c r="C15230">
        <v>15230</v>
      </c>
      <c r="D15230" t="s">
        <v>0</v>
      </c>
      <c r="E15230">
        <f t="shared" si="711"/>
        <v>15230</v>
      </c>
      <c r="F15230" t="s">
        <v>1</v>
      </c>
      <c r="G15230">
        <f t="shared" si="712"/>
        <v>15230</v>
      </c>
      <c r="H15230" t="s">
        <v>2</v>
      </c>
      <c r="I15230" t="str">
        <f t="shared" si="713"/>
        <v xml:space="preserve">        LotOfUsers.Add(new User { UserId = 15230, FirstName = "first15230", LastName = "last15230" });</v>
      </c>
    </row>
    <row r="15231" spans="1:9" x14ac:dyDescent="0.25">
      <c r="A15231" t="s">
        <v>3</v>
      </c>
      <c r="B15231" t="s">
        <v>4</v>
      </c>
      <c r="C15231">
        <v>15231</v>
      </c>
      <c r="D15231" t="s">
        <v>0</v>
      </c>
      <c r="E15231">
        <f t="shared" si="711"/>
        <v>15231</v>
      </c>
      <c r="F15231" t="s">
        <v>1</v>
      </c>
      <c r="G15231">
        <f t="shared" si="712"/>
        <v>15231</v>
      </c>
      <c r="H15231" t="s">
        <v>2</v>
      </c>
      <c r="I15231" t="str">
        <f t="shared" si="713"/>
        <v xml:space="preserve">        LotOfUsers.Add(new User { UserId = 15231, FirstName = "first15231", LastName = "last15231" });</v>
      </c>
    </row>
    <row r="15232" spans="1:9" x14ac:dyDescent="0.25">
      <c r="A15232" t="s">
        <v>3</v>
      </c>
      <c r="B15232" t="s">
        <v>4</v>
      </c>
      <c r="C15232">
        <v>15232</v>
      </c>
      <c r="D15232" t="s">
        <v>0</v>
      </c>
      <c r="E15232">
        <f t="shared" si="711"/>
        <v>15232</v>
      </c>
      <c r="F15232" t="s">
        <v>1</v>
      </c>
      <c r="G15232">
        <f t="shared" si="712"/>
        <v>15232</v>
      </c>
      <c r="H15232" t="s">
        <v>2</v>
      </c>
      <c r="I15232" t="str">
        <f t="shared" si="713"/>
        <v xml:space="preserve">        LotOfUsers.Add(new User { UserId = 15232, FirstName = "first15232", LastName = "last15232" });</v>
      </c>
    </row>
    <row r="15233" spans="1:9" x14ac:dyDescent="0.25">
      <c r="A15233" t="s">
        <v>3</v>
      </c>
      <c r="B15233" t="s">
        <v>4</v>
      </c>
      <c r="C15233">
        <v>15233</v>
      </c>
      <c r="D15233" t="s">
        <v>0</v>
      </c>
      <c r="E15233">
        <f t="shared" si="711"/>
        <v>15233</v>
      </c>
      <c r="F15233" t="s">
        <v>1</v>
      </c>
      <c r="G15233">
        <f t="shared" si="712"/>
        <v>15233</v>
      </c>
      <c r="H15233" t="s">
        <v>2</v>
      </c>
      <c r="I15233" t="str">
        <f t="shared" si="713"/>
        <v xml:space="preserve">        LotOfUsers.Add(new User { UserId = 15233, FirstName = "first15233", LastName = "last15233" });</v>
      </c>
    </row>
    <row r="15234" spans="1:9" x14ac:dyDescent="0.25">
      <c r="A15234" t="s">
        <v>3</v>
      </c>
      <c r="B15234" t="s">
        <v>4</v>
      </c>
      <c r="C15234">
        <v>15234</v>
      </c>
      <c r="D15234" t="s">
        <v>0</v>
      </c>
      <c r="E15234">
        <f t="shared" ref="E15234:E15297" si="714">C15234</f>
        <v>15234</v>
      </c>
      <c r="F15234" t="s">
        <v>1</v>
      </c>
      <c r="G15234">
        <f t="shared" ref="G15234:G15297" si="715">C15234</f>
        <v>15234</v>
      </c>
      <c r="H15234" t="s">
        <v>2</v>
      </c>
      <c r="I15234" t="str">
        <f t="shared" ref="I15234:I15297" si="716">CONCATENATE(A15234,B15234,C15234,D15234,E15234,F15234,G15234,H15234)</f>
        <v xml:space="preserve">        LotOfUsers.Add(new User { UserId = 15234, FirstName = "first15234", LastName = "last15234" });</v>
      </c>
    </row>
    <row r="15235" spans="1:9" x14ac:dyDescent="0.25">
      <c r="A15235" t="s">
        <v>3</v>
      </c>
      <c r="B15235" t="s">
        <v>4</v>
      </c>
      <c r="C15235">
        <v>15235</v>
      </c>
      <c r="D15235" t="s">
        <v>0</v>
      </c>
      <c r="E15235">
        <f t="shared" si="714"/>
        <v>15235</v>
      </c>
      <c r="F15235" t="s">
        <v>1</v>
      </c>
      <c r="G15235">
        <f t="shared" si="715"/>
        <v>15235</v>
      </c>
      <c r="H15235" t="s">
        <v>2</v>
      </c>
      <c r="I15235" t="str">
        <f t="shared" si="716"/>
        <v xml:space="preserve">        LotOfUsers.Add(new User { UserId = 15235, FirstName = "first15235", LastName = "last15235" });</v>
      </c>
    </row>
    <row r="15236" spans="1:9" x14ac:dyDescent="0.25">
      <c r="A15236" t="s">
        <v>3</v>
      </c>
      <c r="B15236" t="s">
        <v>4</v>
      </c>
      <c r="C15236">
        <v>15236</v>
      </c>
      <c r="D15236" t="s">
        <v>0</v>
      </c>
      <c r="E15236">
        <f t="shared" si="714"/>
        <v>15236</v>
      </c>
      <c r="F15236" t="s">
        <v>1</v>
      </c>
      <c r="G15236">
        <f t="shared" si="715"/>
        <v>15236</v>
      </c>
      <c r="H15236" t="s">
        <v>2</v>
      </c>
      <c r="I15236" t="str">
        <f t="shared" si="716"/>
        <v xml:space="preserve">        LotOfUsers.Add(new User { UserId = 15236, FirstName = "first15236", LastName = "last15236" });</v>
      </c>
    </row>
    <row r="15237" spans="1:9" x14ac:dyDescent="0.25">
      <c r="A15237" t="s">
        <v>3</v>
      </c>
      <c r="B15237" t="s">
        <v>4</v>
      </c>
      <c r="C15237">
        <v>15237</v>
      </c>
      <c r="D15237" t="s">
        <v>0</v>
      </c>
      <c r="E15237">
        <f t="shared" si="714"/>
        <v>15237</v>
      </c>
      <c r="F15237" t="s">
        <v>1</v>
      </c>
      <c r="G15237">
        <f t="shared" si="715"/>
        <v>15237</v>
      </c>
      <c r="H15237" t="s">
        <v>2</v>
      </c>
      <c r="I15237" t="str">
        <f t="shared" si="716"/>
        <v xml:space="preserve">        LotOfUsers.Add(new User { UserId = 15237, FirstName = "first15237", LastName = "last15237" });</v>
      </c>
    </row>
    <row r="15238" spans="1:9" x14ac:dyDescent="0.25">
      <c r="A15238" t="s">
        <v>3</v>
      </c>
      <c r="B15238" t="s">
        <v>4</v>
      </c>
      <c r="C15238">
        <v>15238</v>
      </c>
      <c r="D15238" t="s">
        <v>0</v>
      </c>
      <c r="E15238">
        <f t="shared" si="714"/>
        <v>15238</v>
      </c>
      <c r="F15238" t="s">
        <v>1</v>
      </c>
      <c r="G15238">
        <f t="shared" si="715"/>
        <v>15238</v>
      </c>
      <c r="H15238" t="s">
        <v>2</v>
      </c>
      <c r="I15238" t="str">
        <f t="shared" si="716"/>
        <v xml:space="preserve">        LotOfUsers.Add(new User { UserId = 15238, FirstName = "first15238", LastName = "last15238" });</v>
      </c>
    </row>
    <row r="15239" spans="1:9" x14ac:dyDescent="0.25">
      <c r="A15239" t="s">
        <v>3</v>
      </c>
      <c r="B15239" t="s">
        <v>4</v>
      </c>
      <c r="C15239">
        <v>15239</v>
      </c>
      <c r="D15239" t="s">
        <v>0</v>
      </c>
      <c r="E15239">
        <f t="shared" si="714"/>
        <v>15239</v>
      </c>
      <c r="F15239" t="s">
        <v>1</v>
      </c>
      <c r="G15239">
        <f t="shared" si="715"/>
        <v>15239</v>
      </c>
      <c r="H15239" t="s">
        <v>2</v>
      </c>
      <c r="I15239" t="str">
        <f t="shared" si="716"/>
        <v xml:space="preserve">        LotOfUsers.Add(new User { UserId = 15239, FirstName = "first15239", LastName = "last15239" });</v>
      </c>
    </row>
    <row r="15240" spans="1:9" x14ac:dyDescent="0.25">
      <c r="A15240" t="s">
        <v>3</v>
      </c>
      <c r="B15240" t="s">
        <v>4</v>
      </c>
      <c r="C15240">
        <v>15240</v>
      </c>
      <c r="D15240" t="s">
        <v>0</v>
      </c>
      <c r="E15240">
        <f t="shared" si="714"/>
        <v>15240</v>
      </c>
      <c r="F15240" t="s">
        <v>1</v>
      </c>
      <c r="G15240">
        <f t="shared" si="715"/>
        <v>15240</v>
      </c>
      <c r="H15240" t="s">
        <v>2</v>
      </c>
      <c r="I15240" t="str">
        <f t="shared" si="716"/>
        <v xml:space="preserve">        LotOfUsers.Add(new User { UserId = 15240, FirstName = "first15240", LastName = "last15240" });</v>
      </c>
    </row>
    <row r="15241" spans="1:9" x14ac:dyDescent="0.25">
      <c r="A15241" t="s">
        <v>3</v>
      </c>
      <c r="B15241" t="s">
        <v>4</v>
      </c>
      <c r="C15241">
        <v>15241</v>
      </c>
      <c r="D15241" t="s">
        <v>0</v>
      </c>
      <c r="E15241">
        <f t="shared" si="714"/>
        <v>15241</v>
      </c>
      <c r="F15241" t="s">
        <v>1</v>
      </c>
      <c r="G15241">
        <f t="shared" si="715"/>
        <v>15241</v>
      </c>
      <c r="H15241" t="s">
        <v>2</v>
      </c>
      <c r="I15241" t="str">
        <f t="shared" si="716"/>
        <v xml:space="preserve">        LotOfUsers.Add(new User { UserId = 15241, FirstName = "first15241", LastName = "last15241" });</v>
      </c>
    </row>
    <row r="15242" spans="1:9" x14ac:dyDescent="0.25">
      <c r="A15242" t="s">
        <v>3</v>
      </c>
      <c r="B15242" t="s">
        <v>4</v>
      </c>
      <c r="C15242">
        <v>15242</v>
      </c>
      <c r="D15242" t="s">
        <v>0</v>
      </c>
      <c r="E15242">
        <f t="shared" si="714"/>
        <v>15242</v>
      </c>
      <c r="F15242" t="s">
        <v>1</v>
      </c>
      <c r="G15242">
        <f t="shared" si="715"/>
        <v>15242</v>
      </c>
      <c r="H15242" t="s">
        <v>2</v>
      </c>
      <c r="I15242" t="str">
        <f t="shared" si="716"/>
        <v xml:space="preserve">        LotOfUsers.Add(new User { UserId = 15242, FirstName = "first15242", LastName = "last15242" });</v>
      </c>
    </row>
    <row r="15243" spans="1:9" x14ac:dyDescent="0.25">
      <c r="A15243" t="s">
        <v>3</v>
      </c>
      <c r="B15243" t="s">
        <v>4</v>
      </c>
      <c r="C15243">
        <v>15243</v>
      </c>
      <c r="D15243" t="s">
        <v>0</v>
      </c>
      <c r="E15243">
        <f t="shared" si="714"/>
        <v>15243</v>
      </c>
      <c r="F15243" t="s">
        <v>1</v>
      </c>
      <c r="G15243">
        <f t="shared" si="715"/>
        <v>15243</v>
      </c>
      <c r="H15243" t="s">
        <v>2</v>
      </c>
      <c r="I15243" t="str">
        <f t="shared" si="716"/>
        <v xml:space="preserve">        LotOfUsers.Add(new User { UserId = 15243, FirstName = "first15243", LastName = "last15243" });</v>
      </c>
    </row>
    <row r="15244" spans="1:9" x14ac:dyDescent="0.25">
      <c r="A15244" t="s">
        <v>3</v>
      </c>
      <c r="B15244" t="s">
        <v>4</v>
      </c>
      <c r="C15244">
        <v>15244</v>
      </c>
      <c r="D15244" t="s">
        <v>0</v>
      </c>
      <c r="E15244">
        <f t="shared" si="714"/>
        <v>15244</v>
      </c>
      <c r="F15244" t="s">
        <v>1</v>
      </c>
      <c r="G15244">
        <f t="shared" si="715"/>
        <v>15244</v>
      </c>
      <c r="H15244" t="s">
        <v>2</v>
      </c>
      <c r="I15244" t="str">
        <f t="shared" si="716"/>
        <v xml:space="preserve">        LotOfUsers.Add(new User { UserId = 15244, FirstName = "first15244", LastName = "last15244" });</v>
      </c>
    </row>
    <row r="15245" spans="1:9" x14ac:dyDescent="0.25">
      <c r="A15245" t="s">
        <v>3</v>
      </c>
      <c r="B15245" t="s">
        <v>4</v>
      </c>
      <c r="C15245">
        <v>15245</v>
      </c>
      <c r="D15245" t="s">
        <v>0</v>
      </c>
      <c r="E15245">
        <f t="shared" si="714"/>
        <v>15245</v>
      </c>
      <c r="F15245" t="s">
        <v>1</v>
      </c>
      <c r="G15245">
        <f t="shared" si="715"/>
        <v>15245</v>
      </c>
      <c r="H15245" t="s">
        <v>2</v>
      </c>
      <c r="I15245" t="str">
        <f t="shared" si="716"/>
        <v xml:space="preserve">        LotOfUsers.Add(new User { UserId = 15245, FirstName = "first15245", LastName = "last15245" });</v>
      </c>
    </row>
    <row r="15246" spans="1:9" x14ac:dyDescent="0.25">
      <c r="A15246" t="s">
        <v>3</v>
      </c>
      <c r="B15246" t="s">
        <v>4</v>
      </c>
      <c r="C15246">
        <v>15246</v>
      </c>
      <c r="D15246" t="s">
        <v>0</v>
      </c>
      <c r="E15246">
        <f t="shared" si="714"/>
        <v>15246</v>
      </c>
      <c r="F15246" t="s">
        <v>1</v>
      </c>
      <c r="G15246">
        <f t="shared" si="715"/>
        <v>15246</v>
      </c>
      <c r="H15246" t="s">
        <v>2</v>
      </c>
      <c r="I15246" t="str">
        <f t="shared" si="716"/>
        <v xml:space="preserve">        LotOfUsers.Add(new User { UserId = 15246, FirstName = "first15246", LastName = "last15246" });</v>
      </c>
    </row>
    <row r="15247" spans="1:9" x14ac:dyDescent="0.25">
      <c r="A15247" t="s">
        <v>3</v>
      </c>
      <c r="B15247" t="s">
        <v>4</v>
      </c>
      <c r="C15247">
        <v>15247</v>
      </c>
      <c r="D15247" t="s">
        <v>0</v>
      </c>
      <c r="E15247">
        <f t="shared" si="714"/>
        <v>15247</v>
      </c>
      <c r="F15247" t="s">
        <v>1</v>
      </c>
      <c r="G15247">
        <f t="shared" si="715"/>
        <v>15247</v>
      </c>
      <c r="H15247" t="s">
        <v>2</v>
      </c>
      <c r="I15247" t="str">
        <f t="shared" si="716"/>
        <v xml:space="preserve">        LotOfUsers.Add(new User { UserId = 15247, FirstName = "first15247", LastName = "last15247" });</v>
      </c>
    </row>
    <row r="15248" spans="1:9" x14ac:dyDescent="0.25">
      <c r="A15248" t="s">
        <v>3</v>
      </c>
      <c r="B15248" t="s">
        <v>4</v>
      </c>
      <c r="C15248">
        <v>15248</v>
      </c>
      <c r="D15248" t="s">
        <v>0</v>
      </c>
      <c r="E15248">
        <f t="shared" si="714"/>
        <v>15248</v>
      </c>
      <c r="F15248" t="s">
        <v>1</v>
      </c>
      <c r="G15248">
        <f t="shared" si="715"/>
        <v>15248</v>
      </c>
      <c r="H15248" t="s">
        <v>2</v>
      </c>
      <c r="I15248" t="str">
        <f t="shared" si="716"/>
        <v xml:space="preserve">        LotOfUsers.Add(new User { UserId = 15248, FirstName = "first15248", LastName = "last15248" });</v>
      </c>
    </row>
    <row r="15249" spans="1:9" x14ac:dyDescent="0.25">
      <c r="A15249" t="s">
        <v>3</v>
      </c>
      <c r="B15249" t="s">
        <v>4</v>
      </c>
      <c r="C15249">
        <v>15249</v>
      </c>
      <c r="D15249" t="s">
        <v>0</v>
      </c>
      <c r="E15249">
        <f t="shared" si="714"/>
        <v>15249</v>
      </c>
      <c r="F15249" t="s">
        <v>1</v>
      </c>
      <c r="G15249">
        <f t="shared" si="715"/>
        <v>15249</v>
      </c>
      <c r="H15249" t="s">
        <v>2</v>
      </c>
      <c r="I15249" t="str">
        <f t="shared" si="716"/>
        <v xml:space="preserve">        LotOfUsers.Add(new User { UserId = 15249, FirstName = "first15249", LastName = "last15249" });</v>
      </c>
    </row>
    <row r="15250" spans="1:9" x14ac:dyDescent="0.25">
      <c r="A15250" t="s">
        <v>3</v>
      </c>
      <c r="B15250" t="s">
        <v>4</v>
      </c>
      <c r="C15250">
        <v>15250</v>
      </c>
      <c r="D15250" t="s">
        <v>0</v>
      </c>
      <c r="E15250">
        <f t="shared" si="714"/>
        <v>15250</v>
      </c>
      <c r="F15250" t="s">
        <v>1</v>
      </c>
      <c r="G15250">
        <f t="shared" si="715"/>
        <v>15250</v>
      </c>
      <c r="H15250" t="s">
        <v>2</v>
      </c>
      <c r="I15250" t="str">
        <f t="shared" si="716"/>
        <v xml:space="preserve">        LotOfUsers.Add(new User { UserId = 15250, FirstName = "first15250", LastName = "last15250" });</v>
      </c>
    </row>
    <row r="15251" spans="1:9" x14ac:dyDescent="0.25">
      <c r="A15251" t="s">
        <v>3</v>
      </c>
      <c r="B15251" t="s">
        <v>4</v>
      </c>
      <c r="C15251">
        <v>15251</v>
      </c>
      <c r="D15251" t="s">
        <v>0</v>
      </c>
      <c r="E15251">
        <f t="shared" si="714"/>
        <v>15251</v>
      </c>
      <c r="F15251" t="s">
        <v>1</v>
      </c>
      <c r="G15251">
        <f t="shared" si="715"/>
        <v>15251</v>
      </c>
      <c r="H15251" t="s">
        <v>2</v>
      </c>
      <c r="I15251" t="str">
        <f t="shared" si="716"/>
        <v xml:space="preserve">        LotOfUsers.Add(new User { UserId = 15251, FirstName = "first15251", LastName = "last15251" });</v>
      </c>
    </row>
    <row r="15252" spans="1:9" x14ac:dyDescent="0.25">
      <c r="A15252" t="s">
        <v>3</v>
      </c>
      <c r="B15252" t="s">
        <v>4</v>
      </c>
      <c r="C15252">
        <v>15252</v>
      </c>
      <c r="D15252" t="s">
        <v>0</v>
      </c>
      <c r="E15252">
        <f t="shared" si="714"/>
        <v>15252</v>
      </c>
      <c r="F15252" t="s">
        <v>1</v>
      </c>
      <c r="G15252">
        <f t="shared" si="715"/>
        <v>15252</v>
      </c>
      <c r="H15252" t="s">
        <v>2</v>
      </c>
      <c r="I15252" t="str">
        <f t="shared" si="716"/>
        <v xml:space="preserve">        LotOfUsers.Add(new User { UserId = 15252, FirstName = "first15252", LastName = "last15252" });</v>
      </c>
    </row>
    <row r="15253" spans="1:9" x14ac:dyDescent="0.25">
      <c r="A15253" t="s">
        <v>3</v>
      </c>
      <c r="B15253" t="s">
        <v>4</v>
      </c>
      <c r="C15253">
        <v>15253</v>
      </c>
      <c r="D15253" t="s">
        <v>0</v>
      </c>
      <c r="E15253">
        <f t="shared" si="714"/>
        <v>15253</v>
      </c>
      <c r="F15253" t="s">
        <v>1</v>
      </c>
      <c r="G15253">
        <f t="shared" si="715"/>
        <v>15253</v>
      </c>
      <c r="H15253" t="s">
        <v>2</v>
      </c>
      <c r="I15253" t="str">
        <f t="shared" si="716"/>
        <v xml:space="preserve">        LotOfUsers.Add(new User { UserId = 15253, FirstName = "first15253", LastName = "last15253" });</v>
      </c>
    </row>
    <row r="15254" spans="1:9" x14ac:dyDescent="0.25">
      <c r="A15254" t="s">
        <v>3</v>
      </c>
      <c r="B15254" t="s">
        <v>4</v>
      </c>
      <c r="C15254">
        <v>15254</v>
      </c>
      <c r="D15254" t="s">
        <v>0</v>
      </c>
      <c r="E15254">
        <f t="shared" si="714"/>
        <v>15254</v>
      </c>
      <c r="F15254" t="s">
        <v>1</v>
      </c>
      <c r="G15254">
        <f t="shared" si="715"/>
        <v>15254</v>
      </c>
      <c r="H15254" t="s">
        <v>2</v>
      </c>
      <c r="I15254" t="str">
        <f t="shared" si="716"/>
        <v xml:space="preserve">        LotOfUsers.Add(new User { UserId = 15254, FirstName = "first15254", LastName = "last15254" });</v>
      </c>
    </row>
    <row r="15255" spans="1:9" x14ac:dyDescent="0.25">
      <c r="A15255" t="s">
        <v>3</v>
      </c>
      <c r="B15255" t="s">
        <v>4</v>
      </c>
      <c r="C15255">
        <v>15255</v>
      </c>
      <c r="D15255" t="s">
        <v>0</v>
      </c>
      <c r="E15255">
        <f t="shared" si="714"/>
        <v>15255</v>
      </c>
      <c r="F15255" t="s">
        <v>1</v>
      </c>
      <c r="G15255">
        <f t="shared" si="715"/>
        <v>15255</v>
      </c>
      <c r="H15255" t="s">
        <v>2</v>
      </c>
      <c r="I15255" t="str">
        <f t="shared" si="716"/>
        <v xml:space="preserve">        LotOfUsers.Add(new User { UserId = 15255, FirstName = "first15255", LastName = "last15255" });</v>
      </c>
    </row>
    <row r="15256" spans="1:9" x14ac:dyDescent="0.25">
      <c r="A15256" t="s">
        <v>3</v>
      </c>
      <c r="B15256" t="s">
        <v>4</v>
      </c>
      <c r="C15256">
        <v>15256</v>
      </c>
      <c r="D15256" t="s">
        <v>0</v>
      </c>
      <c r="E15256">
        <f t="shared" si="714"/>
        <v>15256</v>
      </c>
      <c r="F15256" t="s">
        <v>1</v>
      </c>
      <c r="G15256">
        <f t="shared" si="715"/>
        <v>15256</v>
      </c>
      <c r="H15256" t="s">
        <v>2</v>
      </c>
      <c r="I15256" t="str">
        <f t="shared" si="716"/>
        <v xml:space="preserve">        LotOfUsers.Add(new User { UserId = 15256, FirstName = "first15256", LastName = "last15256" });</v>
      </c>
    </row>
    <row r="15257" spans="1:9" x14ac:dyDescent="0.25">
      <c r="A15257" t="s">
        <v>3</v>
      </c>
      <c r="B15257" t="s">
        <v>4</v>
      </c>
      <c r="C15257">
        <v>15257</v>
      </c>
      <c r="D15257" t="s">
        <v>0</v>
      </c>
      <c r="E15257">
        <f t="shared" si="714"/>
        <v>15257</v>
      </c>
      <c r="F15257" t="s">
        <v>1</v>
      </c>
      <c r="G15257">
        <f t="shared" si="715"/>
        <v>15257</v>
      </c>
      <c r="H15257" t="s">
        <v>2</v>
      </c>
      <c r="I15257" t="str">
        <f t="shared" si="716"/>
        <v xml:space="preserve">        LotOfUsers.Add(new User { UserId = 15257, FirstName = "first15257", LastName = "last15257" });</v>
      </c>
    </row>
    <row r="15258" spans="1:9" x14ac:dyDescent="0.25">
      <c r="A15258" t="s">
        <v>3</v>
      </c>
      <c r="B15258" t="s">
        <v>4</v>
      </c>
      <c r="C15258">
        <v>15258</v>
      </c>
      <c r="D15258" t="s">
        <v>0</v>
      </c>
      <c r="E15258">
        <f t="shared" si="714"/>
        <v>15258</v>
      </c>
      <c r="F15258" t="s">
        <v>1</v>
      </c>
      <c r="G15258">
        <f t="shared" si="715"/>
        <v>15258</v>
      </c>
      <c r="H15258" t="s">
        <v>2</v>
      </c>
      <c r="I15258" t="str">
        <f t="shared" si="716"/>
        <v xml:space="preserve">        LotOfUsers.Add(new User { UserId = 15258, FirstName = "first15258", LastName = "last15258" });</v>
      </c>
    </row>
    <row r="15259" spans="1:9" x14ac:dyDescent="0.25">
      <c r="A15259" t="s">
        <v>3</v>
      </c>
      <c r="B15259" t="s">
        <v>4</v>
      </c>
      <c r="C15259">
        <v>15259</v>
      </c>
      <c r="D15259" t="s">
        <v>0</v>
      </c>
      <c r="E15259">
        <f t="shared" si="714"/>
        <v>15259</v>
      </c>
      <c r="F15259" t="s">
        <v>1</v>
      </c>
      <c r="G15259">
        <f t="shared" si="715"/>
        <v>15259</v>
      </c>
      <c r="H15259" t="s">
        <v>2</v>
      </c>
      <c r="I15259" t="str">
        <f t="shared" si="716"/>
        <v xml:space="preserve">        LotOfUsers.Add(new User { UserId = 15259, FirstName = "first15259", LastName = "last15259" });</v>
      </c>
    </row>
    <row r="15260" spans="1:9" x14ac:dyDescent="0.25">
      <c r="A15260" t="s">
        <v>3</v>
      </c>
      <c r="B15260" t="s">
        <v>4</v>
      </c>
      <c r="C15260">
        <v>15260</v>
      </c>
      <c r="D15260" t="s">
        <v>0</v>
      </c>
      <c r="E15260">
        <f t="shared" si="714"/>
        <v>15260</v>
      </c>
      <c r="F15260" t="s">
        <v>1</v>
      </c>
      <c r="G15260">
        <f t="shared" si="715"/>
        <v>15260</v>
      </c>
      <c r="H15260" t="s">
        <v>2</v>
      </c>
      <c r="I15260" t="str">
        <f t="shared" si="716"/>
        <v xml:space="preserve">        LotOfUsers.Add(new User { UserId = 15260, FirstName = "first15260", LastName = "last15260" });</v>
      </c>
    </row>
    <row r="15261" spans="1:9" x14ac:dyDescent="0.25">
      <c r="A15261" t="s">
        <v>3</v>
      </c>
      <c r="B15261" t="s">
        <v>4</v>
      </c>
      <c r="C15261">
        <v>15261</v>
      </c>
      <c r="D15261" t="s">
        <v>0</v>
      </c>
      <c r="E15261">
        <f t="shared" si="714"/>
        <v>15261</v>
      </c>
      <c r="F15261" t="s">
        <v>1</v>
      </c>
      <c r="G15261">
        <f t="shared" si="715"/>
        <v>15261</v>
      </c>
      <c r="H15261" t="s">
        <v>2</v>
      </c>
      <c r="I15261" t="str">
        <f t="shared" si="716"/>
        <v xml:space="preserve">        LotOfUsers.Add(new User { UserId = 15261, FirstName = "first15261", LastName = "last15261" });</v>
      </c>
    </row>
    <row r="15262" spans="1:9" x14ac:dyDescent="0.25">
      <c r="A15262" t="s">
        <v>3</v>
      </c>
      <c r="B15262" t="s">
        <v>4</v>
      </c>
      <c r="C15262">
        <v>15262</v>
      </c>
      <c r="D15262" t="s">
        <v>0</v>
      </c>
      <c r="E15262">
        <f t="shared" si="714"/>
        <v>15262</v>
      </c>
      <c r="F15262" t="s">
        <v>1</v>
      </c>
      <c r="G15262">
        <f t="shared" si="715"/>
        <v>15262</v>
      </c>
      <c r="H15262" t="s">
        <v>2</v>
      </c>
      <c r="I15262" t="str">
        <f t="shared" si="716"/>
        <v xml:space="preserve">        LotOfUsers.Add(new User { UserId = 15262, FirstName = "first15262", LastName = "last15262" });</v>
      </c>
    </row>
    <row r="15263" spans="1:9" x14ac:dyDescent="0.25">
      <c r="A15263" t="s">
        <v>3</v>
      </c>
      <c r="B15263" t="s">
        <v>4</v>
      </c>
      <c r="C15263">
        <v>15263</v>
      </c>
      <c r="D15263" t="s">
        <v>0</v>
      </c>
      <c r="E15263">
        <f t="shared" si="714"/>
        <v>15263</v>
      </c>
      <c r="F15263" t="s">
        <v>1</v>
      </c>
      <c r="G15263">
        <f t="shared" si="715"/>
        <v>15263</v>
      </c>
      <c r="H15263" t="s">
        <v>2</v>
      </c>
      <c r="I15263" t="str">
        <f t="shared" si="716"/>
        <v xml:space="preserve">        LotOfUsers.Add(new User { UserId = 15263, FirstName = "first15263", LastName = "last15263" });</v>
      </c>
    </row>
    <row r="15264" spans="1:9" x14ac:dyDescent="0.25">
      <c r="A15264" t="s">
        <v>3</v>
      </c>
      <c r="B15264" t="s">
        <v>4</v>
      </c>
      <c r="C15264">
        <v>15264</v>
      </c>
      <c r="D15264" t="s">
        <v>0</v>
      </c>
      <c r="E15264">
        <f t="shared" si="714"/>
        <v>15264</v>
      </c>
      <c r="F15264" t="s">
        <v>1</v>
      </c>
      <c r="G15264">
        <f t="shared" si="715"/>
        <v>15264</v>
      </c>
      <c r="H15264" t="s">
        <v>2</v>
      </c>
      <c r="I15264" t="str">
        <f t="shared" si="716"/>
        <v xml:space="preserve">        LotOfUsers.Add(new User { UserId = 15264, FirstName = "first15264", LastName = "last15264" });</v>
      </c>
    </row>
    <row r="15265" spans="1:9" x14ac:dyDescent="0.25">
      <c r="A15265" t="s">
        <v>3</v>
      </c>
      <c r="B15265" t="s">
        <v>4</v>
      </c>
      <c r="C15265">
        <v>15265</v>
      </c>
      <c r="D15265" t="s">
        <v>0</v>
      </c>
      <c r="E15265">
        <f t="shared" si="714"/>
        <v>15265</v>
      </c>
      <c r="F15265" t="s">
        <v>1</v>
      </c>
      <c r="G15265">
        <f t="shared" si="715"/>
        <v>15265</v>
      </c>
      <c r="H15265" t="s">
        <v>2</v>
      </c>
      <c r="I15265" t="str">
        <f t="shared" si="716"/>
        <v xml:space="preserve">        LotOfUsers.Add(new User { UserId = 15265, FirstName = "first15265", LastName = "last15265" });</v>
      </c>
    </row>
    <row r="15266" spans="1:9" x14ac:dyDescent="0.25">
      <c r="A15266" t="s">
        <v>3</v>
      </c>
      <c r="B15266" t="s">
        <v>4</v>
      </c>
      <c r="C15266">
        <v>15266</v>
      </c>
      <c r="D15266" t="s">
        <v>0</v>
      </c>
      <c r="E15266">
        <f t="shared" si="714"/>
        <v>15266</v>
      </c>
      <c r="F15266" t="s">
        <v>1</v>
      </c>
      <c r="G15266">
        <f t="shared" si="715"/>
        <v>15266</v>
      </c>
      <c r="H15266" t="s">
        <v>2</v>
      </c>
      <c r="I15266" t="str">
        <f t="shared" si="716"/>
        <v xml:space="preserve">        LotOfUsers.Add(new User { UserId = 15266, FirstName = "first15266", LastName = "last15266" });</v>
      </c>
    </row>
    <row r="15267" spans="1:9" x14ac:dyDescent="0.25">
      <c r="A15267" t="s">
        <v>3</v>
      </c>
      <c r="B15267" t="s">
        <v>4</v>
      </c>
      <c r="C15267">
        <v>15267</v>
      </c>
      <c r="D15267" t="s">
        <v>0</v>
      </c>
      <c r="E15267">
        <f t="shared" si="714"/>
        <v>15267</v>
      </c>
      <c r="F15267" t="s">
        <v>1</v>
      </c>
      <c r="G15267">
        <f t="shared" si="715"/>
        <v>15267</v>
      </c>
      <c r="H15267" t="s">
        <v>2</v>
      </c>
      <c r="I15267" t="str">
        <f t="shared" si="716"/>
        <v xml:space="preserve">        LotOfUsers.Add(new User { UserId = 15267, FirstName = "first15267", LastName = "last15267" });</v>
      </c>
    </row>
    <row r="15268" spans="1:9" x14ac:dyDescent="0.25">
      <c r="A15268" t="s">
        <v>3</v>
      </c>
      <c r="B15268" t="s">
        <v>4</v>
      </c>
      <c r="C15268">
        <v>15268</v>
      </c>
      <c r="D15268" t="s">
        <v>0</v>
      </c>
      <c r="E15268">
        <f t="shared" si="714"/>
        <v>15268</v>
      </c>
      <c r="F15268" t="s">
        <v>1</v>
      </c>
      <c r="G15268">
        <f t="shared" si="715"/>
        <v>15268</v>
      </c>
      <c r="H15268" t="s">
        <v>2</v>
      </c>
      <c r="I15268" t="str">
        <f t="shared" si="716"/>
        <v xml:space="preserve">        LotOfUsers.Add(new User { UserId = 15268, FirstName = "first15268", LastName = "last15268" });</v>
      </c>
    </row>
    <row r="15269" spans="1:9" x14ac:dyDescent="0.25">
      <c r="A15269" t="s">
        <v>3</v>
      </c>
      <c r="B15269" t="s">
        <v>4</v>
      </c>
      <c r="C15269">
        <v>15269</v>
      </c>
      <c r="D15269" t="s">
        <v>0</v>
      </c>
      <c r="E15269">
        <f t="shared" si="714"/>
        <v>15269</v>
      </c>
      <c r="F15269" t="s">
        <v>1</v>
      </c>
      <c r="G15269">
        <f t="shared" si="715"/>
        <v>15269</v>
      </c>
      <c r="H15269" t="s">
        <v>2</v>
      </c>
      <c r="I15269" t="str">
        <f t="shared" si="716"/>
        <v xml:space="preserve">        LotOfUsers.Add(new User { UserId = 15269, FirstName = "first15269", LastName = "last15269" });</v>
      </c>
    </row>
    <row r="15270" spans="1:9" x14ac:dyDescent="0.25">
      <c r="A15270" t="s">
        <v>3</v>
      </c>
      <c r="B15270" t="s">
        <v>4</v>
      </c>
      <c r="C15270">
        <v>15270</v>
      </c>
      <c r="D15270" t="s">
        <v>0</v>
      </c>
      <c r="E15270">
        <f t="shared" si="714"/>
        <v>15270</v>
      </c>
      <c r="F15270" t="s">
        <v>1</v>
      </c>
      <c r="G15270">
        <f t="shared" si="715"/>
        <v>15270</v>
      </c>
      <c r="H15270" t="s">
        <v>2</v>
      </c>
      <c r="I15270" t="str">
        <f t="shared" si="716"/>
        <v xml:space="preserve">        LotOfUsers.Add(new User { UserId = 15270, FirstName = "first15270", LastName = "last15270" });</v>
      </c>
    </row>
    <row r="15271" spans="1:9" x14ac:dyDescent="0.25">
      <c r="A15271" t="s">
        <v>3</v>
      </c>
      <c r="B15271" t="s">
        <v>4</v>
      </c>
      <c r="C15271">
        <v>15271</v>
      </c>
      <c r="D15271" t="s">
        <v>0</v>
      </c>
      <c r="E15271">
        <f t="shared" si="714"/>
        <v>15271</v>
      </c>
      <c r="F15271" t="s">
        <v>1</v>
      </c>
      <c r="G15271">
        <f t="shared" si="715"/>
        <v>15271</v>
      </c>
      <c r="H15271" t="s">
        <v>2</v>
      </c>
      <c r="I15271" t="str">
        <f t="shared" si="716"/>
        <v xml:space="preserve">        LotOfUsers.Add(new User { UserId = 15271, FirstName = "first15271", LastName = "last15271" });</v>
      </c>
    </row>
    <row r="15272" spans="1:9" x14ac:dyDescent="0.25">
      <c r="A15272" t="s">
        <v>3</v>
      </c>
      <c r="B15272" t="s">
        <v>4</v>
      </c>
      <c r="C15272">
        <v>15272</v>
      </c>
      <c r="D15272" t="s">
        <v>0</v>
      </c>
      <c r="E15272">
        <f t="shared" si="714"/>
        <v>15272</v>
      </c>
      <c r="F15272" t="s">
        <v>1</v>
      </c>
      <c r="G15272">
        <f t="shared" si="715"/>
        <v>15272</v>
      </c>
      <c r="H15272" t="s">
        <v>2</v>
      </c>
      <c r="I15272" t="str">
        <f t="shared" si="716"/>
        <v xml:space="preserve">        LotOfUsers.Add(new User { UserId = 15272, FirstName = "first15272", LastName = "last15272" });</v>
      </c>
    </row>
    <row r="15273" spans="1:9" x14ac:dyDescent="0.25">
      <c r="A15273" t="s">
        <v>3</v>
      </c>
      <c r="B15273" t="s">
        <v>4</v>
      </c>
      <c r="C15273">
        <v>15273</v>
      </c>
      <c r="D15273" t="s">
        <v>0</v>
      </c>
      <c r="E15273">
        <f t="shared" si="714"/>
        <v>15273</v>
      </c>
      <c r="F15273" t="s">
        <v>1</v>
      </c>
      <c r="G15273">
        <f t="shared" si="715"/>
        <v>15273</v>
      </c>
      <c r="H15273" t="s">
        <v>2</v>
      </c>
      <c r="I15273" t="str">
        <f t="shared" si="716"/>
        <v xml:space="preserve">        LotOfUsers.Add(new User { UserId = 15273, FirstName = "first15273", LastName = "last15273" });</v>
      </c>
    </row>
    <row r="15274" spans="1:9" x14ac:dyDescent="0.25">
      <c r="A15274" t="s">
        <v>3</v>
      </c>
      <c r="B15274" t="s">
        <v>4</v>
      </c>
      <c r="C15274">
        <v>15274</v>
      </c>
      <c r="D15274" t="s">
        <v>0</v>
      </c>
      <c r="E15274">
        <f t="shared" si="714"/>
        <v>15274</v>
      </c>
      <c r="F15274" t="s">
        <v>1</v>
      </c>
      <c r="G15274">
        <f t="shared" si="715"/>
        <v>15274</v>
      </c>
      <c r="H15274" t="s">
        <v>2</v>
      </c>
      <c r="I15274" t="str">
        <f t="shared" si="716"/>
        <v xml:space="preserve">        LotOfUsers.Add(new User { UserId = 15274, FirstName = "first15274", LastName = "last15274" });</v>
      </c>
    </row>
    <row r="15275" spans="1:9" x14ac:dyDescent="0.25">
      <c r="A15275" t="s">
        <v>3</v>
      </c>
      <c r="B15275" t="s">
        <v>4</v>
      </c>
      <c r="C15275">
        <v>15275</v>
      </c>
      <c r="D15275" t="s">
        <v>0</v>
      </c>
      <c r="E15275">
        <f t="shared" si="714"/>
        <v>15275</v>
      </c>
      <c r="F15275" t="s">
        <v>1</v>
      </c>
      <c r="G15275">
        <f t="shared" si="715"/>
        <v>15275</v>
      </c>
      <c r="H15275" t="s">
        <v>2</v>
      </c>
      <c r="I15275" t="str">
        <f t="shared" si="716"/>
        <v xml:space="preserve">        LotOfUsers.Add(new User { UserId = 15275, FirstName = "first15275", LastName = "last15275" });</v>
      </c>
    </row>
    <row r="15276" spans="1:9" x14ac:dyDescent="0.25">
      <c r="A15276" t="s">
        <v>3</v>
      </c>
      <c r="B15276" t="s">
        <v>4</v>
      </c>
      <c r="C15276">
        <v>15276</v>
      </c>
      <c r="D15276" t="s">
        <v>0</v>
      </c>
      <c r="E15276">
        <f t="shared" si="714"/>
        <v>15276</v>
      </c>
      <c r="F15276" t="s">
        <v>1</v>
      </c>
      <c r="G15276">
        <f t="shared" si="715"/>
        <v>15276</v>
      </c>
      <c r="H15276" t="s">
        <v>2</v>
      </c>
      <c r="I15276" t="str">
        <f t="shared" si="716"/>
        <v xml:space="preserve">        LotOfUsers.Add(new User { UserId = 15276, FirstName = "first15276", LastName = "last15276" });</v>
      </c>
    </row>
    <row r="15277" spans="1:9" x14ac:dyDescent="0.25">
      <c r="A15277" t="s">
        <v>3</v>
      </c>
      <c r="B15277" t="s">
        <v>4</v>
      </c>
      <c r="C15277">
        <v>15277</v>
      </c>
      <c r="D15277" t="s">
        <v>0</v>
      </c>
      <c r="E15277">
        <f t="shared" si="714"/>
        <v>15277</v>
      </c>
      <c r="F15277" t="s">
        <v>1</v>
      </c>
      <c r="G15277">
        <f t="shared" si="715"/>
        <v>15277</v>
      </c>
      <c r="H15277" t="s">
        <v>2</v>
      </c>
      <c r="I15277" t="str">
        <f t="shared" si="716"/>
        <v xml:space="preserve">        LotOfUsers.Add(new User { UserId = 15277, FirstName = "first15277", LastName = "last15277" });</v>
      </c>
    </row>
    <row r="15278" spans="1:9" x14ac:dyDescent="0.25">
      <c r="A15278" t="s">
        <v>3</v>
      </c>
      <c r="B15278" t="s">
        <v>4</v>
      </c>
      <c r="C15278">
        <v>15278</v>
      </c>
      <c r="D15278" t="s">
        <v>0</v>
      </c>
      <c r="E15278">
        <f t="shared" si="714"/>
        <v>15278</v>
      </c>
      <c r="F15278" t="s">
        <v>1</v>
      </c>
      <c r="G15278">
        <f t="shared" si="715"/>
        <v>15278</v>
      </c>
      <c r="H15278" t="s">
        <v>2</v>
      </c>
      <c r="I15278" t="str">
        <f t="shared" si="716"/>
        <v xml:space="preserve">        LotOfUsers.Add(new User { UserId = 15278, FirstName = "first15278", LastName = "last15278" });</v>
      </c>
    </row>
    <row r="15279" spans="1:9" x14ac:dyDescent="0.25">
      <c r="A15279" t="s">
        <v>3</v>
      </c>
      <c r="B15279" t="s">
        <v>4</v>
      </c>
      <c r="C15279">
        <v>15279</v>
      </c>
      <c r="D15279" t="s">
        <v>0</v>
      </c>
      <c r="E15279">
        <f t="shared" si="714"/>
        <v>15279</v>
      </c>
      <c r="F15279" t="s">
        <v>1</v>
      </c>
      <c r="G15279">
        <f t="shared" si="715"/>
        <v>15279</v>
      </c>
      <c r="H15279" t="s">
        <v>2</v>
      </c>
      <c r="I15279" t="str">
        <f t="shared" si="716"/>
        <v xml:space="preserve">        LotOfUsers.Add(new User { UserId = 15279, FirstName = "first15279", LastName = "last15279" });</v>
      </c>
    </row>
    <row r="15280" spans="1:9" x14ac:dyDescent="0.25">
      <c r="A15280" t="s">
        <v>3</v>
      </c>
      <c r="B15280" t="s">
        <v>4</v>
      </c>
      <c r="C15280">
        <v>15280</v>
      </c>
      <c r="D15280" t="s">
        <v>0</v>
      </c>
      <c r="E15280">
        <f t="shared" si="714"/>
        <v>15280</v>
      </c>
      <c r="F15280" t="s">
        <v>1</v>
      </c>
      <c r="G15280">
        <f t="shared" si="715"/>
        <v>15280</v>
      </c>
      <c r="H15280" t="s">
        <v>2</v>
      </c>
      <c r="I15280" t="str">
        <f t="shared" si="716"/>
        <v xml:space="preserve">        LotOfUsers.Add(new User { UserId = 15280, FirstName = "first15280", LastName = "last15280" });</v>
      </c>
    </row>
    <row r="15281" spans="1:9" x14ac:dyDescent="0.25">
      <c r="A15281" t="s">
        <v>3</v>
      </c>
      <c r="B15281" t="s">
        <v>4</v>
      </c>
      <c r="C15281">
        <v>15281</v>
      </c>
      <c r="D15281" t="s">
        <v>0</v>
      </c>
      <c r="E15281">
        <f t="shared" si="714"/>
        <v>15281</v>
      </c>
      <c r="F15281" t="s">
        <v>1</v>
      </c>
      <c r="G15281">
        <f t="shared" si="715"/>
        <v>15281</v>
      </c>
      <c r="H15281" t="s">
        <v>2</v>
      </c>
      <c r="I15281" t="str">
        <f t="shared" si="716"/>
        <v xml:space="preserve">        LotOfUsers.Add(new User { UserId = 15281, FirstName = "first15281", LastName = "last15281" });</v>
      </c>
    </row>
    <row r="15282" spans="1:9" x14ac:dyDescent="0.25">
      <c r="A15282" t="s">
        <v>3</v>
      </c>
      <c r="B15282" t="s">
        <v>4</v>
      </c>
      <c r="C15282">
        <v>15282</v>
      </c>
      <c r="D15282" t="s">
        <v>0</v>
      </c>
      <c r="E15282">
        <f t="shared" si="714"/>
        <v>15282</v>
      </c>
      <c r="F15282" t="s">
        <v>1</v>
      </c>
      <c r="G15282">
        <f t="shared" si="715"/>
        <v>15282</v>
      </c>
      <c r="H15282" t="s">
        <v>2</v>
      </c>
      <c r="I15282" t="str">
        <f t="shared" si="716"/>
        <v xml:space="preserve">        LotOfUsers.Add(new User { UserId = 15282, FirstName = "first15282", LastName = "last15282" });</v>
      </c>
    </row>
    <row r="15283" spans="1:9" x14ac:dyDescent="0.25">
      <c r="A15283" t="s">
        <v>3</v>
      </c>
      <c r="B15283" t="s">
        <v>4</v>
      </c>
      <c r="C15283">
        <v>15283</v>
      </c>
      <c r="D15283" t="s">
        <v>0</v>
      </c>
      <c r="E15283">
        <f t="shared" si="714"/>
        <v>15283</v>
      </c>
      <c r="F15283" t="s">
        <v>1</v>
      </c>
      <c r="G15283">
        <f t="shared" si="715"/>
        <v>15283</v>
      </c>
      <c r="H15283" t="s">
        <v>2</v>
      </c>
      <c r="I15283" t="str">
        <f t="shared" si="716"/>
        <v xml:space="preserve">        LotOfUsers.Add(new User { UserId = 15283, FirstName = "first15283", LastName = "last15283" });</v>
      </c>
    </row>
    <row r="15284" spans="1:9" x14ac:dyDescent="0.25">
      <c r="A15284" t="s">
        <v>3</v>
      </c>
      <c r="B15284" t="s">
        <v>4</v>
      </c>
      <c r="C15284">
        <v>15284</v>
      </c>
      <c r="D15284" t="s">
        <v>0</v>
      </c>
      <c r="E15284">
        <f t="shared" si="714"/>
        <v>15284</v>
      </c>
      <c r="F15284" t="s">
        <v>1</v>
      </c>
      <c r="G15284">
        <f t="shared" si="715"/>
        <v>15284</v>
      </c>
      <c r="H15284" t="s">
        <v>2</v>
      </c>
      <c r="I15284" t="str">
        <f t="shared" si="716"/>
        <v xml:space="preserve">        LotOfUsers.Add(new User { UserId = 15284, FirstName = "first15284", LastName = "last15284" });</v>
      </c>
    </row>
    <row r="15285" spans="1:9" x14ac:dyDescent="0.25">
      <c r="A15285" t="s">
        <v>3</v>
      </c>
      <c r="B15285" t="s">
        <v>4</v>
      </c>
      <c r="C15285">
        <v>15285</v>
      </c>
      <c r="D15285" t="s">
        <v>0</v>
      </c>
      <c r="E15285">
        <f t="shared" si="714"/>
        <v>15285</v>
      </c>
      <c r="F15285" t="s">
        <v>1</v>
      </c>
      <c r="G15285">
        <f t="shared" si="715"/>
        <v>15285</v>
      </c>
      <c r="H15285" t="s">
        <v>2</v>
      </c>
      <c r="I15285" t="str">
        <f t="shared" si="716"/>
        <v xml:space="preserve">        LotOfUsers.Add(new User { UserId = 15285, FirstName = "first15285", LastName = "last15285" });</v>
      </c>
    </row>
    <row r="15286" spans="1:9" x14ac:dyDescent="0.25">
      <c r="A15286" t="s">
        <v>3</v>
      </c>
      <c r="B15286" t="s">
        <v>4</v>
      </c>
      <c r="C15286">
        <v>15286</v>
      </c>
      <c r="D15286" t="s">
        <v>0</v>
      </c>
      <c r="E15286">
        <f t="shared" si="714"/>
        <v>15286</v>
      </c>
      <c r="F15286" t="s">
        <v>1</v>
      </c>
      <c r="G15286">
        <f t="shared" si="715"/>
        <v>15286</v>
      </c>
      <c r="H15286" t="s">
        <v>2</v>
      </c>
      <c r="I15286" t="str">
        <f t="shared" si="716"/>
        <v xml:space="preserve">        LotOfUsers.Add(new User { UserId = 15286, FirstName = "first15286", LastName = "last15286" });</v>
      </c>
    </row>
    <row r="15287" spans="1:9" x14ac:dyDescent="0.25">
      <c r="A15287" t="s">
        <v>3</v>
      </c>
      <c r="B15287" t="s">
        <v>4</v>
      </c>
      <c r="C15287">
        <v>15287</v>
      </c>
      <c r="D15287" t="s">
        <v>0</v>
      </c>
      <c r="E15287">
        <f t="shared" si="714"/>
        <v>15287</v>
      </c>
      <c r="F15287" t="s">
        <v>1</v>
      </c>
      <c r="G15287">
        <f t="shared" si="715"/>
        <v>15287</v>
      </c>
      <c r="H15287" t="s">
        <v>2</v>
      </c>
      <c r="I15287" t="str">
        <f t="shared" si="716"/>
        <v xml:space="preserve">        LotOfUsers.Add(new User { UserId = 15287, FirstName = "first15287", LastName = "last15287" });</v>
      </c>
    </row>
    <row r="15288" spans="1:9" x14ac:dyDescent="0.25">
      <c r="A15288" t="s">
        <v>3</v>
      </c>
      <c r="B15288" t="s">
        <v>4</v>
      </c>
      <c r="C15288">
        <v>15288</v>
      </c>
      <c r="D15288" t="s">
        <v>0</v>
      </c>
      <c r="E15288">
        <f t="shared" si="714"/>
        <v>15288</v>
      </c>
      <c r="F15288" t="s">
        <v>1</v>
      </c>
      <c r="G15288">
        <f t="shared" si="715"/>
        <v>15288</v>
      </c>
      <c r="H15288" t="s">
        <v>2</v>
      </c>
      <c r="I15288" t="str">
        <f t="shared" si="716"/>
        <v xml:space="preserve">        LotOfUsers.Add(new User { UserId = 15288, FirstName = "first15288", LastName = "last15288" });</v>
      </c>
    </row>
    <row r="15289" spans="1:9" x14ac:dyDescent="0.25">
      <c r="A15289" t="s">
        <v>3</v>
      </c>
      <c r="B15289" t="s">
        <v>4</v>
      </c>
      <c r="C15289">
        <v>15289</v>
      </c>
      <c r="D15289" t="s">
        <v>0</v>
      </c>
      <c r="E15289">
        <f t="shared" si="714"/>
        <v>15289</v>
      </c>
      <c r="F15289" t="s">
        <v>1</v>
      </c>
      <c r="G15289">
        <f t="shared" si="715"/>
        <v>15289</v>
      </c>
      <c r="H15289" t="s">
        <v>2</v>
      </c>
      <c r="I15289" t="str">
        <f t="shared" si="716"/>
        <v xml:space="preserve">        LotOfUsers.Add(new User { UserId = 15289, FirstName = "first15289", LastName = "last15289" });</v>
      </c>
    </row>
    <row r="15290" spans="1:9" x14ac:dyDescent="0.25">
      <c r="A15290" t="s">
        <v>3</v>
      </c>
      <c r="B15290" t="s">
        <v>4</v>
      </c>
      <c r="C15290">
        <v>15290</v>
      </c>
      <c r="D15290" t="s">
        <v>0</v>
      </c>
      <c r="E15290">
        <f t="shared" si="714"/>
        <v>15290</v>
      </c>
      <c r="F15290" t="s">
        <v>1</v>
      </c>
      <c r="G15290">
        <f t="shared" si="715"/>
        <v>15290</v>
      </c>
      <c r="H15290" t="s">
        <v>2</v>
      </c>
      <c r="I15290" t="str">
        <f t="shared" si="716"/>
        <v xml:space="preserve">        LotOfUsers.Add(new User { UserId = 15290, FirstName = "first15290", LastName = "last15290" });</v>
      </c>
    </row>
    <row r="15291" spans="1:9" x14ac:dyDescent="0.25">
      <c r="A15291" t="s">
        <v>3</v>
      </c>
      <c r="B15291" t="s">
        <v>4</v>
      </c>
      <c r="C15291">
        <v>15291</v>
      </c>
      <c r="D15291" t="s">
        <v>0</v>
      </c>
      <c r="E15291">
        <f t="shared" si="714"/>
        <v>15291</v>
      </c>
      <c r="F15291" t="s">
        <v>1</v>
      </c>
      <c r="G15291">
        <f t="shared" si="715"/>
        <v>15291</v>
      </c>
      <c r="H15291" t="s">
        <v>2</v>
      </c>
      <c r="I15291" t="str">
        <f t="shared" si="716"/>
        <v xml:space="preserve">        LotOfUsers.Add(new User { UserId = 15291, FirstName = "first15291", LastName = "last15291" });</v>
      </c>
    </row>
    <row r="15292" spans="1:9" x14ac:dyDescent="0.25">
      <c r="A15292" t="s">
        <v>3</v>
      </c>
      <c r="B15292" t="s">
        <v>4</v>
      </c>
      <c r="C15292">
        <v>15292</v>
      </c>
      <c r="D15292" t="s">
        <v>0</v>
      </c>
      <c r="E15292">
        <f t="shared" si="714"/>
        <v>15292</v>
      </c>
      <c r="F15292" t="s">
        <v>1</v>
      </c>
      <c r="G15292">
        <f t="shared" si="715"/>
        <v>15292</v>
      </c>
      <c r="H15292" t="s">
        <v>2</v>
      </c>
      <c r="I15292" t="str">
        <f t="shared" si="716"/>
        <v xml:space="preserve">        LotOfUsers.Add(new User { UserId = 15292, FirstName = "first15292", LastName = "last15292" });</v>
      </c>
    </row>
    <row r="15293" spans="1:9" x14ac:dyDescent="0.25">
      <c r="A15293" t="s">
        <v>3</v>
      </c>
      <c r="B15293" t="s">
        <v>4</v>
      </c>
      <c r="C15293">
        <v>15293</v>
      </c>
      <c r="D15293" t="s">
        <v>0</v>
      </c>
      <c r="E15293">
        <f t="shared" si="714"/>
        <v>15293</v>
      </c>
      <c r="F15293" t="s">
        <v>1</v>
      </c>
      <c r="G15293">
        <f t="shared" si="715"/>
        <v>15293</v>
      </c>
      <c r="H15293" t="s">
        <v>2</v>
      </c>
      <c r="I15293" t="str">
        <f t="shared" si="716"/>
        <v xml:space="preserve">        LotOfUsers.Add(new User { UserId = 15293, FirstName = "first15293", LastName = "last15293" });</v>
      </c>
    </row>
    <row r="15294" spans="1:9" x14ac:dyDescent="0.25">
      <c r="A15294" t="s">
        <v>3</v>
      </c>
      <c r="B15294" t="s">
        <v>4</v>
      </c>
      <c r="C15294">
        <v>15294</v>
      </c>
      <c r="D15294" t="s">
        <v>0</v>
      </c>
      <c r="E15294">
        <f t="shared" si="714"/>
        <v>15294</v>
      </c>
      <c r="F15294" t="s">
        <v>1</v>
      </c>
      <c r="G15294">
        <f t="shared" si="715"/>
        <v>15294</v>
      </c>
      <c r="H15294" t="s">
        <v>2</v>
      </c>
      <c r="I15294" t="str">
        <f t="shared" si="716"/>
        <v xml:space="preserve">        LotOfUsers.Add(new User { UserId = 15294, FirstName = "first15294", LastName = "last15294" });</v>
      </c>
    </row>
    <row r="15295" spans="1:9" x14ac:dyDescent="0.25">
      <c r="A15295" t="s">
        <v>3</v>
      </c>
      <c r="B15295" t="s">
        <v>4</v>
      </c>
      <c r="C15295">
        <v>15295</v>
      </c>
      <c r="D15295" t="s">
        <v>0</v>
      </c>
      <c r="E15295">
        <f t="shared" si="714"/>
        <v>15295</v>
      </c>
      <c r="F15295" t="s">
        <v>1</v>
      </c>
      <c r="G15295">
        <f t="shared" si="715"/>
        <v>15295</v>
      </c>
      <c r="H15295" t="s">
        <v>2</v>
      </c>
      <c r="I15295" t="str">
        <f t="shared" si="716"/>
        <v xml:space="preserve">        LotOfUsers.Add(new User { UserId = 15295, FirstName = "first15295", LastName = "last15295" });</v>
      </c>
    </row>
    <row r="15296" spans="1:9" x14ac:dyDescent="0.25">
      <c r="A15296" t="s">
        <v>3</v>
      </c>
      <c r="B15296" t="s">
        <v>4</v>
      </c>
      <c r="C15296">
        <v>15296</v>
      </c>
      <c r="D15296" t="s">
        <v>0</v>
      </c>
      <c r="E15296">
        <f t="shared" si="714"/>
        <v>15296</v>
      </c>
      <c r="F15296" t="s">
        <v>1</v>
      </c>
      <c r="G15296">
        <f t="shared" si="715"/>
        <v>15296</v>
      </c>
      <c r="H15296" t="s">
        <v>2</v>
      </c>
      <c r="I15296" t="str">
        <f t="shared" si="716"/>
        <v xml:space="preserve">        LotOfUsers.Add(new User { UserId = 15296, FirstName = "first15296", LastName = "last15296" });</v>
      </c>
    </row>
    <row r="15297" spans="1:9" x14ac:dyDescent="0.25">
      <c r="A15297" t="s">
        <v>3</v>
      </c>
      <c r="B15297" t="s">
        <v>4</v>
      </c>
      <c r="C15297">
        <v>15297</v>
      </c>
      <c r="D15297" t="s">
        <v>0</v>
      </c>
      <c r="E15297">
        <f t="shared" si="714"/>
        <v>15297</v>
      </c>
      <c r="F15297" t="s">
        <v>1</v>
      </c>
      <c r="G15297">
        <f t="shared" si="715"/>
        <v>15297</v>
      </c>
      <c r="H15297" t="s">
        <v>2</v>
      </c>
      <c r="I15297" t="str">
        <f t="shared" si="716"/>
        <v xml:space="preserve">        LotOfUsers.Add(new User { UserId = 15297, FirstName = "first15297", LastName = "last15297" });</v>
      </c>
    </row>
    <row r="15298" spans="1:9" x14ac:dyDescent="0.25">
      <c r="A15298" t="s">
        <v>3</v>
      </c>
      <c r="B15298" t="s">
        <v>4</v>
      </c>
      <c r="C15298">
        <v>15298</v>
      </c>
      <c r="D15298" t="s">
        <v>0</v>
      </c>
      <c r="E15298">
        <f t="shared" ref="E15298:E15361" si="717">C15298</f>
        <v>15298</v>
      </c>
      <c r="F15298" t="s">
        <v>1</v>
      </c>
      <c r="G15298">
        <f t="shared" ref="G15298:G15361" si="718">C15298</f>
        <v>15298</v>
      </c>
      <c r="H15298" t="s">
        <v>2</v>
      </c>
      <c r="I15298" t="str">
        <f t="shared" ref="I15298:I15361" si="719">CONCATENATE(A15298,B15298,C15298,D15298,E15298,F15298,G15298,H15298)</f>
        <v xml:space="preserve">        LotOfUsers.Add(new User { UserId = 15298, FirstName = "first15298", LastName = "last15298" });</v>
      </c>
    </row>
    <row r="15299" spans="1:9" x14ac:dyDescent="0.25">
      <c r="A15299" t="s">
        <v>3</v>
      </c>
      <c r="B15299" t="s">
        <v>4</v>
      </c>
      <c r="C15299">
        <v>15299</v>
      </c>
      <c r="D15299" t="s">
        <v>0</v>
      </c>
      <c r="E15299">
        <f t="shared" si="717"/>
        <v>15299</v>
      </c>
      <c r="F15299" t="s">
        <v>1</v>
      </c>
      <c r="G15299">
        <f t="shared" si="718"/>
        <v>15299</v>
      </c>
      <c r="H15299" t="s">
        <v>2</v>
      </c>
      <c r="I15299" t="str">
        <f t="shared" si="719"/>
        <v xml:space="preserve">        LotOfUsers.Add(new User { UserId = 15299, FirstName = "first15299", LastName = "last15299" });</v>
      </c>
    </row>
    <row r="15300" spans="1:9" x14ac:dyDescent="0.25">
      <c r="A15300" t="s">
        <v>3</v>
      </c>
      <c r="B15300" t="s">
        <v>4</v>
      </c>
      <c r="C15300">
        <v>15300</v>
      </c>
      <c r="D15300" t="s">
        <v>0</v>
      </c>
      <c r="E15300">
        <f t="shared" si="717"/>
        <v>15300</v>
      </c>
      <c r="F15300" t="s">
        <v>1</v>
      </c>
      <c r="G15300">
        <f t="shared" si="718"/>
        <v>15300</v>
      </c>
      <c r="H15300" t="s">
        <v>2</v>
      </c>
      <c r="I15300" t="str">
        <f t="shared" si="719"/>
        <v xml:space="preserve">        LotOfUsers.Add(new User { UserId = 15300, FirstName = "first15300", LastName = "last15300" });</v>
      </c>
    </row>
    <row r="15301" spans="1:9" x14ac:dyDescent="0.25">
      <c r="A15301" t="s">
        <v>3</v>
      </c>
      <c r="B15301" t="s">
        <v>4</v>
      </c>
      <c r="C15301">
        <v>15301</v>
      </c>
      <c r="D15301" t="s">
        <v>0</v>
      </c>
      <c r="E15301">
        <f t="shared" si="717"/>
        <v>15301</v>
      </c>
      <c r="F15301" t="s">
        <v>1</v>
      </c>
      <c r="G15301">
        <f t="shared" si="718"/>
        <v>15301</v>
      </c>
      <c r="H15301" t="s">
        <v>2</v>
      </c>
      <c r="I15301" t="str">
        <f t="shared" si="719"/>
        <v xml:space="preserve">        LotOfUsers.Add(new User { UserId = 15301, FirstName = "first15301", LastName = "last15301" });</v>
      </c>
    </row>
    <row r="15302" spans="1:9" x14ac:dyDescent="0.25">
      <c r="A15302" t="s">
        <v>3</v>
      </c>
      <c r="B15302" t="s">
        <v>4</v>
      </c>
      <c r="C15302">
        <v>15302</v>
      </c>
      <c r="D15302" t="s">
        <v>0</v>
      </c>
      <c r="E15302">
        <f t="shared" si="717"/>
        <v>15302</v>
      </c>
      <c r="F15302" t="s">
        <v>1</v>
      </c>
      <c r="G15302">
        <f t="shared" si="718"/>
        <v>15302</v>
      </c>
      <c r="H15302" t="s">
        <v>2</v>
      </c>
      <c r="I15302" t="str">
        <f t="shared" si="719"/>
        <v xml:space="preserve">        LotOfUsers.Add(new User { UserId = 15302, FirstName = "first15302", LastName = "last15302" });</v>
      </c>
    </row>
    <row r="15303" spans="1:9" x14ac:dyDescent="0.25">
      <c r="A15303" t="s">
        <v>3</v>
      </c>
      <c r="B15303" t="s">
        <v>4</v>
      </c>
      <c r="C15303">
        <v>15303</v>
      </c>
      <c r="D15303" t="s">
        <v>0</v>
      </c>
      <c r="E15303">
        <f t="shared" si="717"/>
        <v>15303</v>
      </c>
      <c r="F15303" t="s">
        <v>1</v>
      </c>
      <c r="G15303">
        <f t="shared" si="718"/>
        <v>15303</v>
      </c>
      <c r="H15303" t="s">
        <v>2</v>
      </c>
      <c r="I15303" t="str">
        <f t="shared" si="719"/>
        <v xml:space="preserve">        LotOfUsers.Add(new User { UserId = 15303, FirstName = "first15303", LastName = "last15303" });</v>
      </c>
    </row>
    <row r="15304" spans="1:9" x14ac:dyDescent="0.25">
      <c r="A15304" t="s">
        <v>3</v>
      </c>
      <c r="B15304" t="s">
        <v>4</v>
      </c>
      <c r="C15304">
        <v>15304</v>
      </c>
      <c r="D15304" t="s">
        <v>0</v>
      </c>
      <c r="E15304">
        <f t="shared" si="717"/>
        <v>15304</v>
      </c>
      <c r="F15304" t="s">
        <v>1</v>
      </c>
      <c r="G15304">
        <f t="shared" si="718"/>
        <v>15304</v>
      </c>
      <c r="H15304" t="s">
        <v>2</v>
      </c>
      <c r="I15304" t="str">
        <f t="shared" si="719"/>
        <v xml:space="preserve">        LotOfUsers.Add(new User { UserId = 15304, FirstName = "first15304", LastName = "last15304" });</v>
      </c>
    </row>
    <row r="15305" spans="1:9" x14ac:dyDescent="0.25">
      <c r="A15305" t="s">
        <v>3</v>
      </c>
      <c r="B15305" t="s">
        <v>4</v>
      </c>
      <c r="C15305">
        <v>15305</v>
      </c>
      <c r="D15305" t="s">
        <v>0</v>
      </c>
      <c r="E15305">
        <f t="shared" si="717"/>
        <v>15305</v>
      </c>
      <c r="F15305" t="s">
        <v>1</v>
      </c>
      <c r="G15305">
        <f t="shared" si="718"/>
        <v>15305</v>
      </c>
      <c r="H15305" t="s">
        <v>2</v>
      </c>
      <c r="I15305" t="str">
        <f t="shared" si="719"/>
        <v xml:space="preserve">        LotOfUsers.Add(new User { UserId = 15305, FirstName = "first15305", LastName = "last15305" });</v>
      </c>
    </row>
    <row r="15306" spans="1:9" x14ac:dyDescent="0.25">
      <c r="A15306" t="s">
        <v>3</v>
      </c>
      <c r="B15306" t="s">
        <v>4</v>
      </c>
      <c r="C15306">
        <v>15306</v>
      </c>
      <c r="D15306" t="s">
        <v>0</v>
      </c>
      <c r="E15306">
        <f t="shared" si="717"/>
        <v>15306</v>
      </c>
      <c r="F15306" t="s">
        <v>1</v>
      </c>
      <c r="G15306">
        <f t="shared" si="718"/>
        <v>15306</v>
      </c>
      <c r="H15306" t="s">
        <v>2</v>
      </c>
      <c r="I15306" t="str">
        <f t="shared" si="719"/>
        <v xml:space="preserve">        LotOfUsers.Add(new User { UserId = 15306, FirstName = "first15306", LastName = "last15306" });</v>
      </c>
    </row>
    <row r="15307" spans="1:9" x14ac:dyDescent="0.25">
      <c r="A15307" t="s">
        <v>3</v>
      </c>
      <c r="B15307" t="s">
        <v>4</v>
      </c>
      <c r="C15307">
        <v>15307</v>
      </c>
      <c r="D15307" t="s">
        <v>0</v>
      </c>
      <c r="E15307">
        <f t="shared" si="717"/>
        <v>15307</v>
      </c>
      <c r="F15307" t="s">
        <v>1</v>
      </c>
      <c r="G15307">
        <f t="shared" si="718"/>
        <v>15307</v>
      </c>
      <c r="H15307" t="s">
        <v>2</v>
      </c>
      <c r="I15307" t="str">
        <f t="shared" si="719"/>
        <v xml:space="preserve">        LotOfUsers.Add(new User { UserId = 15307, FirstName = "first15307", LastName = "last15307" });</v>
      </c>
    </row>
    <row r="15308" spans="1:9" x14ac:dyDescent="0.25">
      <c r="A15308" t="s">
        <v>3</v>
      </c>
      <c r="B15308" t="s">
        <v>4</v>
      </c>
      <c r="C15308">
        <v>15308</v>
      </c>
      <c r="D15308" t="s">
        <v>0</v>
      </c>
      <c r="E15308">
        <f t="shared" si="717"/>
        <v>15308</v>
      </c>
      <c r="F15308" t="s">
        <v>1</v>
      </c>
      <c r="G15308">
        <f t="shared" si="718"/>
        <v>15308</v>
      </c>
      <c r="H15308" t="s">
        <v>2</v>
      </c>
      <c r="I15308" t="str">
        <f t="shared" si="719"/>
        <v xml:space="preserve">        LotOfUsers.Add(new User { UserId = 15308, FirstName = "first15308", LastName = "last15308" });</v>
      </c>
    </row>
    <row r="15309" spans="1:9" x14ac:dyDescent="0.25">
      <c r="A15309" t="s">
        <v>3</v>
      </c>
      <c r="B15309" t="s">
        <v>4</v>
      </c>
      <c r="C15309">
        <v>15309</v>
      </c>
      <c r="D15309" t="s">
        <v>0</v>
      </c>
      <c r="E15309">
        <f t="shared" si="717"/>
        <v>15309</v>
      </c>
      <c r="F15309" t="s">
        <v>1</v>
      </c>
      <c r="G15309">
        <f t="shared" si="718"/>
        <v>15309</v>
      </c>
      <c r="H15309" t="s">
        <v>2</v>
      </c>
      <c r="I15309" t="str">
        <f t="shared" si="719"/>
        <v xml:space="preserve">        LotOfUsers.Add(new User { UserId = 15309, FirstName = "first15309", LastName = "last15309" });</v>
      </c>
    </row>
    <row r="15310" spans="1:9" x14ac:dyDescent="0.25">
      <c r="A15310" t="s">
        <v>3</v>
      </c>
      <c r="B15310" t="s">
        <v>4</v>
      </c>
      <c r="C15310">
        <v>15310</v>
      </c>
      <c r="D15310" t="s">
        <v>0</v>
      </c>
      <c r="E15310">
        <f t="shared" si="717"/>
        <v>15310</v>
      </c>
      <c r="F15310" t="s">
        <v>1</v>
      </c>
      <c r="G15310">
        <f t="shared" si="718"/>
        <v>15310</v>
      </c>
      <c r="H15310" t="s">
        <v>2</v>
      </c>
      <c r="I15310" t="str">
        <f t="shared" si="719"/>
        <v xml:space="preserve">        LotOfUsers.Add(new User { UserId = 15310, FirstName = "first15310", LastName = "last15310" });</v>
      </c>
    </row>
    <row r="15311" spans="1:9" x14ac:dyDescent="0.25">
      <c r="A15311" t="s">
        <v>3</v>
      </c>
      <c r="B15311" t="s">
        <v>4</v>
      </c>
      <c r="C15311">
        <v>15311</v>
      </c>
      <c r="D15311" t="s">
        <v>0</v>
      </c>
      <c r="E15311">
        <f t="shared" si="717"/>
        <v>15311</v>
      </c>
      <c r="F15311" t="s">
        <v>1</v>
      </c>
      <c r="G15311">
        <f t="shared" si="718"/>
        <v>15311</v>
      </c>
      <c r="H15311" t="s">
        <v>2</v>
      </c>
      <c r="I15311" t="str">
        <f t="shared" si="719"/>
        <v xml:space="preserve">        LotOfUsers.Add(new User { UserId = 15311, FirstName = "first15311", LastName = "last15311" });</v>
      </c>
    </row>
    <row r="15312" spans="1:9" x14ac:dyDescent="0.25">
      <c r="A15312" t="s">
        <v>3</v>
      </c>
      <c r="B15312" t="s">
        <v>4</v>
      </c>
      <c r="C15312">
        <v>15312</v>
      </c>
      <c r="D15312" t="s">
        <v>0</v>
      </c>
      <c r="E15312">
        <f t="shared" si="717"/>
        <v>15312</v>
      </c>
      <c r="F15312" t="s">
        <v>1</v>
      </c>
      <c r="G15312">
        <f t="shared" si="718"/>
        <v>15312</v>
      </c>
      <c r="H15312" t="s">
        <v>2</v>
      </c>
      <c r="I15312" t="str">
        <f t="shared" si="719"/>
        <v xml:space="preserve">        LotOfUsers.Add(new User { UserId = 15312, FirstName = "first15312", LastName = "last15312" });</v>
      </c>
    </row>
    <row r="15313" spans="1:9" x14ac:dyDescent="0.25">
      <c r="A15313" t="s">
        <v>3</v>
      </c>
      <c r="B15313" t="s">
        <v>4</v>
      </c>
      <c r="C15313">
        <v>15313</v>
      </c>
      <c r="D15313" t="s">
        <v>0</v>
      </c>
      <c r="E15313">
        <f t="shared" si="717"/>
        <v>15313</v>
      </c>
      <c r="F15313" t="s">
        <v>1</v>
      </c>
      <c r="G15313">
        <f t="shared" si="718"/>
        <v>15313</v>
      </c>
      <c r="H15313" t="s">
        <v>2</v>
      </c>
      <c r="I15313" t="str">
        <f t="shared" si="719"/>
        <v xml:space="preserve">        LotOfUsers.Add(new User { UserId = 15313, FirstName = "first15313", LastName = "last15313" });</v>
      </c>
    </row>
    <row r="15314" spans="1:9" x14ac:dyDescent="0.25">
      <c r="A15314" t="s">
        <v>3</v>
      </c>
      <c r="B15314" t="s">
        <v>4</v>
      </c>
      <c r="C15314">
        <v>15314</v>
      </c>
      <c r="D15314" t="s">
        <v>0</v>
      </c>
      <c r="E15314">
        <f t="shared" si="717"/>
        <v>15314</v>
      </c>
      <c r="F15314" t="s">
        <v>1</v>
      </c>
      <c r="G15314">
        <f t="shared" si="718"/>
        <v>15314</v>
      </c>
      <c r="H15314" t="s">
        <v>2</v>
      </c>
      <c r="I15314" t="str">
        <f t="shared" si="719"/>
        <v xml:space="preserve">        LotOfUsers.Add(new User { UserId = 15314, FirstName = "first15314", LastName = "last15314" });</v>
      </c>
    </row>
    <row r="15315" spans="1:9" x14ac:dyDescent="0.25">
      <c r="A15315" t="s">
        <v>3</v>
      </c>
      <c r="B15315" t="s">
        <v>4</v>
      </c>
      <c r="C15315">
        <v>15315</v>
      </c>
      <c r="D15315" t="s">
        <v>0</v>
      </c>
      <c r="E15315">
        <f t="shared" si="717"/>
        <v>15315</v>
      </c>
      <c r="F15315" t="s">
        <v>1</v>
      </c>
      <c r="G15315">
        <f t="shared" si="718"/>
        <v>15315</v>
      </c>
      <c r="H15315" t="s">
        <v>2</v>
      </c>
      <c r="I15315" t="str">
        <f t="shared" si="719"/>
        <v xml:space="preserve">        LotOfUsers.Add(new User { UserId = 15315, FirstName = "first15315", LastName = "last15315" });</v>
      </c>
    </row>
    <row r="15316" spans="1:9" x14ac:dyDescent="0.25">
      <c r="A15316" t="s">
        <v>3</v>
      </c>
      <c r="B15316" t="s">
        <v>4</v>
      </c>
      <c r="C15316">
        <v>15316</v>
      </c>
      <c r="D15316" t="s">
        <v>0</v>
      </c>
      <c r="E15316">
        <f t="shared" si="717"/>
        <v>15316</v>
      </c>
      <c r="F15316" t="s">
        <v>1</v>
      </c>
      <c r="G15316">
        <f t="shared" si="718"/>
        <v>15316</v>
      </c>
      <c r="H15316" t="s">
        <v>2</v>
      </c>
      <c r="I15316" t="str">
        <f t="shared" si="719"/>
        <v xml:space="preserve">        LotOfUsers.Add(new User { UserId = 15316, FirstName = "first15316", LastName = "last15316" });</v>
      </c>
    </row>
    <row r="15317" spans="1:9" x14ac:dyDescent="0.25">
      <c r="A15317" t="s">
        <v>3</v>
      </c>
      <c r="B15317" t="s">
        <v>4</v>
      </c>
      <c r="C15317">
        <v>15317</v>
      </c>
      <c r="D15317" t="s">
        <v>0</v>
      </c>
      <c r="E15317">
        <f t="shared" si="717"/>
        <v>15317</v>
      </c>
      <c r="F15317" t="s">
        <v>1</v>
      </c>
      <c r="G15317">
        <f t="shared" si="718"/>
        <v>15317</v>
      </c>
      <c r="H15317" t="s">
        <v>2</v>
      </c>
      <c r="I15317" t="str">
        <f t="shared" si="719"/>
        <v xml:space="preserve">        LotOfUsers.Add(new User { UserId = 15317, FirstName = "first15317", LastName = "last15317" });</v>
      </c>
    </row>
    <row r="15318" spans="1:9" x14ac:dyDescent="0.25">
      <c r="A15318" t="s">
        <v>3</v>
      </c>
      <c r="B15318" t="s">
        <v>4</v>
      </c>
      <c r="C15318">
        <v>15318</v>
      </c>
      <c r="D15318" t="s">
        <v>0</v>
      </c>
      <c r="E15318">
        <f t="shared" si="717"/>
        <v>15318</v>
      </c>
      <c r="F15318" t="s">
        <v>1</v>
      </c>
      <c r="G15318">
        <f t="shared" si="718"/>
        <v>15318</v>
      </c>
      <c r="H15318" t="s">
        <v>2</v>
      </c>
      <c r="I15318" t="str">
        <f t="shared" si="719"/>
        <v xml:space="preserve">        LotOfUsers.Add(new User { UserId = 15318, FirstName = "first15318", LastName = "last15318" });</v>
      </c>
    </row>
    <row r="15319" spans="1:9" x14ac:dyDescent="0.25">
      <c r="A15319" t="s">
        <v>3</v>
      </c>
      <c r="B15319" t="s">
        <v>4</v>
      </c>
      <c r="C15319">
        <v>15319</v>
      </c>
      <c r="D15319" t="s">
        <v>0</v>
      </c>
      <c r="E15319">
        <f t="shared" si="717"/>
        <v>15319</v>
      </c>
      <c r="F15319" t="s">
        <v>1</v>
      </c>
      <c r="G15319">
        <f t="shared" si="718"/>
        <v>15319</v>
      </c>
      <c r="H15319" t="s">
        <v>2</v>
      </c>
      <c r="I15319" t="str">
        <f t="shared" si="719"/>
        <v xml:space="preserve">        LotOfUsers.Add(new User { UserId = 15319, FirstName = "first15319", LastName = "last15319" });</v>
      </c>
    </row>
    <row r="15320" spans="1:9" x14ac:dyDescent="0.25">
      <c r="A15320" t="s">
        <v>3</v>
      </c>
      <c r="B15320" t="s">
        <v>4</v>
      </c>
      <c r="C15320">
        <v>15320</v>
      </c>
      <c r="D15320" t="s">
        <v>0</v>
      </c>
      <c r="E15320">
        <f t="shared" si="717"/>
        <v>15320</v>
      </c>
      <c r="F15320" t="s">
        <v>1</v>
      </c>
      <c r="G15320">
        <f t="shared" si="718"/>
        <v>15320</v>
      </c>
      <c r="H15320" t="s">
        <v>2</v>
      </c>
      <c r="I15320" t="str">
        <f t="shared" si="719"/>
        <v xml:space="preserve">        LotOfUsers.Add(new User { UserId = 15320, FirstName = "first15320", LastName = "last15320" });</v>
      </c>
    </row>
    <row r="15321" spans="1:9" x14ac:dyDescent="0.25">
      <c r="A15321" t="s">
        <v>3</v>
      </c>
      <c r="B15321" t="s">
        <v>4</v>
      </c>
      <c r="C15321">
        <v>15321</v>
      </c>
      <c r="D15321" t="s">
        <v>0</v>
      </c>
      <c r="E15321">
        <f t="shared" si="717"/>
        <v>15321</v>
      </c>
      <c r="F15321" t="s">
        <v>1</v>
      </c>
      <c r="G15321">
        <f t="shared" si="718"/>
        <v>15321</v>
      </c>
      <c r="H15321" t="s">
        <v>2</v>
      </c>
      <c r="I15321" t="str">
        <f t="shared" si="719"/>
        <v xml:space="preserve">        LotOfUsers.Add(new User { UserId = 15321, FirstName = "first15321", LastName = "last15321" });</v>
      </c>
    </row>
    <row r="15322" spans="1:9" x14ac:dyDescent="0.25">
      <c r="A15322" t="s">
        <v>3</v>
      </c>
      <c r="B15322" t="s">
        <v>4</v>
      </c>
      <c r="C15322">
        <v>15322</v>
      </c>
      <c r="D15322" t="s">
        <v>0</v>
      </c>
      <c r="E15322">
        <f t="shared" si="717"/>
        <v>15322</v>
      </c>
      <c r="F15322" t="s">
        <v>1</v>
      </c>
      <c r="G15322">
        <f t="shared" si="718"/>
        <v>15322</v>
      </c>
      <c r="H15322" t="s">
        <v>2</v>
      </c>
      <c r="I15322" t="str">
        <f t="shared" si="719"/>
        <v xml:space="preserve">        LotOfUsers.Add(new User { UserId = 15322, FirstName = "first15322", LastName = "last15322" });</v>
      </c>
    </row>
    <row r="15323" spans="1:9" x14ac:dyDescent="0.25">
      <c r="A15323" t="s">
        <v>3</v>
      </c>
      <c r="B15323" t="s">
        <v>4</v>
      </c>
      <c r="C15323">
        <v>15323</v>
      </c>
      <c r="D15323" t="s">
        <v>0</v>
      </c>
      <c r="E15323">
        <f t="shared" si="717"/>
        <v>15323</v>
      </c>
      <c r="F15323" t="s">
        <v>1</v>
      </c>
      <c r="G15323">
        <f t="shared" si="718"/>
        <v>15323</v>
      </c>
      <c r="H15323" t="s">
        <v>2</v>
      </c>
      <c r="I15323" t="str">
        <f t="shared" si="719"/>
        <v xml:space="preserve">        LotOfUsers.Add(new User { UserId = 15323, FirstName = "first15323", LastName = "last15323" });</v>
      </c>
    </row>
    <row r="15324" spans="1:9" x14ac:dyDescent="0.25">
      <c r="A15324" t="s">
        <v>3</v>
      </c>
      <c r="B15324" t="s">
        <v>4</v>
      </c>
      <c r="C15324">
        <v>15324</v>
      </c>
      <c r="D15324" t="s">
        <v>0</v>
      </c>
      <c r="E15324">
        <f t="shared" si="717"/>
        <v>15324</v>
      </c>
      <c r="F15324" t="s">
        <v>1</v>
      </c>
      <c r="G15324">
        <f t="shared" si="718"/>
        <v>15324</v>
      </c>
      <c r="H15324" t="s">
        <v>2</v>
      </c>
      <c r="I15324" t="str">
        <f t="shared" si="719"/>
        <v xml:space="preserve">        LotOfUsers.Add(new User { UserId = 15324, FirstName = "first15324", LastName = "last15324" });</v>
      </c>
    </row>
    <row r="15325" spans="1:9" x14ac:dyDescent="0.25">
      <c r="A15325" t="s">
        <v>3</v>
      </c>
      <c r="B15325" t="s">
        <v>4</v>
      </c>
      <c r="C15325">
        <v>15325</v>
      </c>
      <c r="D15325" t="s">
        <v>0</v>
      </c>
      <c r="E15325">
        <f t="shared" si="717"/>
        <v>15325</v>
      </c>
      <c r="F15325" t="s">
        <v>1</v>
      </c>
      <c r="G15325">
        <f t="shared" si="718"/>
        <v>15325</v>
      </c>
      <c r="H15325" t="s">
        <v>2</v>
      </c>
      <c r="I15325" t="str">
        <f t="shared" si="719"/>
        <v xml:space="preserve">        LotOfUsers.Add(new User { UserId = 15325, FirstName = "first15325", LastName = "last15325" });</v>
      </c>
    </row>
    <row r="15326" spans="1:9" x14ac:dyDescent="0.25">
      <c r="A15326" t="s">
        <v>3</v>
      </c>
      <c r="B15326" t="s">
        <v>4</v>
      </c>
      <c r="C15326">
        <v>15326</v>
      </c>
      <c r="D15326" t="s">
        <v>0</v>
      </c>
      <c r="E15326">
        <f t="shared" si="717"/>
        <v>15326</v>
      </c>
      <c r="F15326" t="s">
        <v>1</v>
      </c>
      <c r="G15326">
        <f t="shared" si="718"/>
        <v>15326</v>
      </c>
      <c r="H15326" t="s">
        <v>2</v>
      </c>
      <c r="I15326" t="str">
        <f t="shared" si="719"/>
        <v xml:space="preserve">        LotOfUsers.Add(new User { UserId = 15326, FirstName = "first15326", LastName = "last15326" });</v>
      </c>
    </row>
    <row r="15327" spans="1:9" x14ac:dyDescent="0.25">
      <c r="A15327" t="s">
        <v>3</v>
      </c>
      <c r="B15327" t="s">
        <v>4</v>
      </c>
      <c r="C15327">
        <v>15327</v>
      </c>
      <c r="D15327" t="s">
        <v>0</v>
      </c>
      <c r="E15327">
        <f t="shared" si="717"/>
        <v>15327</v>
      </c>
      <c r="F15327" t="s">
        <v>1</v>
      </c>
      <c r="G15327">
        <f t="shared" si="718"/>
        <v>15327</v>
      </c>
      <c r="H15327" t="s">
        <v>2</v>
      </c>
      <c r="I15327" t="str">
        <f t="shared" si="719"/>
        <v xml:space="preserve">        LotOfUsers.Add(new User { UserId = 15327, FirstName = "first15327", LastName = "last15327" });</v>
      </c>
    </row>
    <row r="15328" spans="1:9" x14ac:dyDescent="0.25">
      <c r="A15328" t="s">
        <v>3</v>
      </c>
      <c r="B15328" t="s">
        <v>4</v>
      </c>
      <c r="C15328">
        <v>15328</v>
      </c>
      <c r="D15328" t="s">
        <v>0</v>
      </c>
      <c r="E15328">
        <f t="shared" si="717"/>
        <v>15328</v>
      </c>
      <c r="F15328" t="s">
        <v>1</v>
      </c>
      <c r="G15328">
        <f t="shared" si="718"/>
        <v>15328</v>
      </c>
      <c r="H15328" t="s">
        <v>2</v>
      </c>
      <c r="I15328" t="str">
        <f t="shared" si="719"/>
        <v xml:space="preserve">        LotOfUsers.Add(new User { UserId = 15328, FirstName = "first15328", LastName = "last15328" });</v>
      </c>
    </row>
    <row r="15329" spans="1:9" x14ac:dyDescent="0.25">
      <c r="A15329" t="s">
        <v>3</v>
      </c>
      <c r="B15329" t="s">
        <v>4</v>
      </c>
      <c r="C15329">
        <v>15329</v>
      </c>
      <c r="D15329" t="s">
        <v>0</v>
      </c>
      <c r="E15329">
        <f t="shared" si="717"/>
        <v>15329</v>
      </c>
      <c r="F15329" t="s">
        <v>1</v>
      </c>
      <c r="G15329">
        <f t="shared" si="718"/>
        <v>15329</v>
      </c>
      <c r="H15329" t="s">
        <v>2</v>
      </c>
      <c r="I15329" t="str">
        <f t="shared" si="719"/>
        <v xml:space="preserve">        LotOfUsers.Add(new User { UserId = 15329, FirstName = "first15329", LastName = "last15329" });</v>
      </c>
    </row>
    <row r="15330" spans="1:9" x14ac:dyDescent="0.25">
      <c r="A15330" t="s">
        <v>3</v>
      </c>
      <c r="B15330" t="s">
        <v>4</v>
      </c>
      <c r="C15330">
        <v>15330</v>
      </c>
      <c r="D15330" t="s">
        <v>0</v>
      </c>
      <c r="E15330">
        <f t="shared" si="717"/>
        <v>15330</v>
      </c>
      <c r="F15330" t="s">
        <v>1</v>
      </c>
      <c r="G15330">
        <f t="shared" si="718"/>
        <v>15330</v>
      </c>
      <c r="H15330" t="s">
        <v>2</v>
      </c>
      <c r="I15330" t="str">
        <f t="shared" si="719"/>
        <v xml:space="preserve">        LotOfUsers.Add(new User { UserId = 15330, FirstName = "first15330", LastName = "last15330" });</v>
      </c>
    </row>
    <row r="15331" spans="1:9" x14ac:dyDescent="0.25">
      <c r="A15331" t="s">
        <v>3</v>
      </c>
      <c r="B15331" t="s">
        <v>4</v>
      </c>
      <c r="C15331">
        <v>15331</v>
      </c>
      <c r="D15331" t="s">
        <v>0</v>
      </c>
      <c r="E15331">
        <f t="shared" si="717"/>
        <v>15331</v>
      </c>
      <c r="F15331" t="s">
        <v>1</v>
      </c>
      <c r="G15331">
        <f t="shared" si="718"/>
        <v>15331</v>
      </c>
      <c r="H15331" t="s">
        <v>2</v>
      </c>
      <c r="I15331" t="str">
        <f t="shared" si="719"/>
        <v xml:space="preserve">        LotOfUsers.Add(new User { UserId = 15331, FirstName = "first15331", LastName = "last15331" });</v>
      </c>
    </row>
    <row r="15332" spans="1:9" x14ac:dyDescent="0.25">
      <c r="A15332" t="s">
        <v>3</v>
      </c>
      <c r="B15332" t="s">
        <v>4</v>
      </c>
      <c r="C15332">
        <v>15332</v>
      </c>
      <c r="D15332" t="s">
        <v>0</v>
      </c>
      <c r="E15332">
        <f t="shared" si="717"/>
        <v>15332</v>
      </c>
      <c r="F15332" t="s">
        <v>1</v>
      </c>
      <c r="G15332">
        <f t="shared" si="718"/>
        <v>15332</v>
      </c>
      <c r="H15332" t="s">
        <v>2</v>
      </c>
      <c r="I15332" t="str">
        <f t="shared" si="719"/>
        <v xml:space="preserve">        LotOfUsers.Add(new User { UserId = 15332, FirstName = "first15332", LastName = "last15332" });</v>
      </c>
    </row>
    <row r="15333" spans="1:9" x14ac:dyDescent="0.25">
      <c r="A15333" t="s">
        <v>3</v>
      </c>
      <c r="B15333" t="s">
        <v>4</v>
      </c>
      <c r="C15333">
        <v>15333</v>
      </c>
      <c r="D15333" t="s">
        <v>0</v>
      </c>
      <c r="E15333">
        <f t="shared" si="717"/>
        <v>15333</v>
      </c>
      <c r="F15333" t="s">
        <v>1</v>
      </c>
      <c r="G15333">
        <f t="shared" si="718"/>
        <v>15333</v>
      </c>
      <c r="H15333" t="s">
        <v>2</v>
      </c>
      <c r="I15333" t="str">
        <f t="shared" si="719"/>
        <v xml:space="preserve">        LotOfUsers.Add(new User { UserId = 15333, FirstName = "first15333", LastName = "last15333" });</v>
      </c>
    </row>
    <row r="15334" spans="1:9" x14ac:dyDescent="0.25">
      <c r="A15334" t="s">
        <v>3</v>
      </c>
      <c r="B15334" t="s">
        <v>4</v>
      </c>
      <c r="C15334">
        <v>15334</v>
      </c>
      <c r="D15334" t="s">
        <v>0</v>
      </c>
      <c r="E15334">
        <f t="shared" si="717"/>
        <v>15334</v>
      </c>
      <c r="F15334" t="s">
        <v>1</v>
      </c>
      <c r="G15334">
        <f t="shared" si="718"/>
        <v>15334</v>
      </c>
      <c r="H15334" t="s">
        <v>2</v>
      </c>
      <c r="I15334" t="str">
        <f t="shared" si="719"/>
        <v xml:space="preserve">        LotOfUsers.Add(new User { UserId = 15334, FirstName = "first15334", LastName = "last15334" });</v>
      </c>
    </row>
    <row r="15335" spans="1:9" x14ac:dyDescent="0.25">
      <c r="A15335" t="s">
        <v>3</v>
      </c>
      <c r="B15335" t="s">
        <v>4</v>
      </c>
      <c r="C15335">
        <v>15335</v>
      </c>
      <c r="D15335" t="s">
        <v>0</v>
      </c>
      <c r="E15335">
        <f t="shared" si="717"/>
        <v>15335</v>
      </c>
      <c r="F15335" t="s">
        <v>1</v>
      </c>
      <c r="G15335">
        <f t="shared" si="718"/>
        <v>15335</v>
      </c>
      <c r="H15335" t="s">
        <v>2</v>
      </c>
      <c r="I15335" t="str">
        <f t="shared" si="719"/>
        <v xml:space="preserve">        LotOfUsers.Add(new User { UserId = 15335, FirstName = "first15335", LastName = "last15335" });</v>
      </c>
    </row>
    <row r="15336" spans="1:9" x14ac:dyDescent="0.25">
      <c r="A15336" t="s">
        <v>3</v>
      </c>
      <c r="B15336" t="s">
        <v>4</v>
      </c>
      <c r="C15336">
        <v>15336</v>
      </c>
      <c r="D15336" t="s">
        <v>0</v>
      </c>
      <c r="E15336">
        <f t="shared" si="717"/>
        <v>15336</v>
      </c>
      <c r="F15336" t="s">
        <v>1</v>
      </c>
      <c r="G15336">
        <f t="shared" si="718"/>
        <v>15336</v>
      </c>
      <c r="H15336" t="s">
        <v>2</v>
      </c>
      <c r="I15336" t="str">
        <f t="shared" si="719"/>
        <v xml:space="preserve">        LotOfUsers.Add(new User { UserId = 15336, FirstName = "first15336", LastName = "last15336" });</v>
      </c>
    </row>
    <row r="15337" spans="1:9" x14ac:dyDescent="0.25">
      <c r="A15337" t="s">
        <v>3</v>
      </c>
      <c r="B15337" t="s">
        <v>4</v>
      </c>
      <c r="C15337">
        <v>15337</v>
      </c>
      <c r="D15337" t="s">
        <v>0</v>
      </c>
      <c r="E15337">
        <f t="shared" si="717"/>
        <v>15337</v>
      </c>
      <c r="F15337" t="s">
        <v>1</v>
      </c>
      <c r="G15337">
        <f t="shared" si="718"/>
        <v>15337</v>
      </c>
      <c r="H15337" t="s">
        <v>2</v>
      </c>
      <c r="I15337" t="str">
        <f t="shared" si="719"/>
        <v xml:space="preserve">        LotOfUsers.Add(new User { UserId = 15337, FirstName = "first15337", LastName = "last15337" });</v>
      </c>
    </row>
    <row r="15338" spans="1:9" x14ac:dyDescent="0.25">
      <c r="A15338" t="s">
        <v>3</v>
      </c>
      <c r="B15338" t="s">
        <v>4</v>
      </c>
      <c r="C15338">
        <v>15338</v>
      </c>
      <c r="D15338" t="s">
        <v>0</v>
      </c>
      <c r="E15338">
        <f t="shared" si="717"/>
        <v>15338</v>
      </c>
      <c r="F15338" t="s">
        <v>1</v>
      </c>
      <c r="G15338">
        <f t="shared" si="718"/>
        <v>15338</v>
      </c>
      <c r="H15338" t="s">
        <v>2</v>
      </c>
      <c r="I15338" t="str">
        <f t="shared" si="719"/>
        <v xml:space="preserve">        LotOfUsers.Add(new User { UserId = 15338, FirstName = "first15338", LastName = "last15338" });</v>
      </c>
    </row>
    <row r="15339" spans="1:9" x14ac:dyDescent="0.25">
      <c r="A15339" t="s">
        <v>3</v>
      </c>
      <c r="B15339" t="s">
        <v>4</v>
      </c>
      <c r="C15339">
        <v>15339</v>
      </c>
      <c r="D15339" t="s">
        <v>0</v>
      </c>
      <c r="E15339">
        <f t="shared" si="717"/>
        <v>15339</v>
      </c>
      <c r="F15339" t="s">
        <v>1</v>
      </c>
      <c r="G15339">
        <f t="shared" si="718"/>
        <v>15339</v>
      </c>
      <c r="H15339" t="s">
        <v>2</v>
      </c>
      <c r="I15339" t="str">
        <f t="shared" si="719"/>
        <v xml:space="preserve">        LotOfUsers.Add(new User { UserId = 15339, FirstName = "first15339", LastName = "last15339" });</v>
      </c>
    </row>
    <row r="15340" spans="1:9" x14ac:dyDescent="0.25">
      <c r="A15340" t="s">
        <v>3</v>
      </c>
      <c r="B15340" t="s">
        <v>4</v>
      </c>
      <c r="C15340">
        <v>15340</v>
      </c>
      <c r="D15340" t="s">
        <v>0</v>
      </c>
      <c r="E15340">
        <f t="shared" si="717"/>
        <v>15340</v>
      </c>
      <c r="F15340" t="s">
        <v>1</v>
      </c>
      <c r="G15340">
        <f t="shared" si="718"/>
        <v>15340</v>
      </c>
      <c r="H15340" t="s">
        <v>2</v>
      </c>
      <c r="I15340" t="str">
        <f t="shared" si="719"/>
        <v xml:space="preserve">        LotOfUsers.Add(new User { UserId = 15340, FirstName = "first15340", LastName = "last15340" });</v>
      </c>
    </row>
    <row r="15341" spans="1:9" x14ac:dyDescent="0.25">
      <c r="A15341" t="s">
        <v>3</v>
      </c>
      <c r="B15341" t="s">
        <v>4</v>
      </c>
      <c r="C15341">
        <v>15341</v>
      </c>
      <c r="D15341" t="s">
        <v>0</v>
      </c>
      <c r="E15341">
        <f t="shared" si="717"/>
        <v>15341</v>
      </c>
      <c r="F15341" t="s">
        <v>1</v>
      </c>
      <c r="G15341">
        <f t="shared" si="718"/>
        <v>15341</v>
      </c>
      <c r="H15341" t="s">
        <v>2</v>
      </c>
      <c r="I15341" t="str">
        <f t="shared" si="719"/>
        <v xml:space="preserve">        LotOfUsers.Add(new User { UserId = 15341, FirstName = "first15341", LastName = "last15341" });</v>
      </c>
    </row>
    <row r="15342" spans="1:9" x14ac:dyDescent="0.25">
      <c r="A15342" t="s">
        <v>3</v>
      </c>
      <c r="B15342" t="s">
        <v>4</v>
      </c>
      <c r="C15342">
        <v>15342</v>
      </c>
      <c r="D15342" t="s">
        <v>0</v>
      </c>
      <c r="E15342">
        <f t="shared" si="717"/>
        <v>15342</v>
      </c>
      <c r="F15342" t="s">
        <v>1</v>
      </c>
      <c r="G15342">
        <f t="shared" si="718"/>
        <v>15342</v>
      </c>
      <c r="H15342" t="s">
        <v>2</v>
      </c>
      <c r="I15342" t="str">
        <f t="shared" si="719"/>
        <v xml:space="preserve">        LotOfUsers.Add(new User { UserId = 15342, FirstName = "first15342", LastName = "last15342" });</v>
      </c>
    </row>
    <row r="15343" spans="1:9" x14ac:dyDescent="0.25">
      <c r="A15343" t="s">
        <v>3</v>
      </c>
      <c r="B15343" t="s">
        <v>4</v>
      </c>
      <c r="C15343">
        <v>15343</v>
      </c>
      <c r="D15343" t="s">
        <v>0</v>
      </c>
      <c r="E15343">
        <f t="shared" si="717"/>
        <v>15343</v>
      </c>
      <c r="F15343" t="s">
        <v>1</v>
      </c>
      <c r="G15343">
        <f t="shared" si="718"/>
        <v>15343</v>
      </c>
      <c r="H15343" t="s">
        <v>2</v>
      </c>
      <c r="I15343" t="str">
        <f t="shared" si="719"/>
        <v xml:space="preserve">        LotOfUsers.Add(new User { UserId = 15343, FirstName = "first15343", LastName = "last15343" });</v>
      </c>
    </row>
    <row r="15344" spans="1:9" x14ac:dyDescent="0.25">
      <c r="A15344" t="s">
        <v>3</v>
      </c>
      <c r="B15344" t="s">
        <v>4</v>
      </c>
      <c r="C15344">
        <v>15344</v>
      </c>
      <c r="D15344" t="s">
        <v>0</v>
      </c>
      <c r="E15344">
        <f t="shared" si="717"/>
        <v>15344</v>
      </c>
      <c r="F15344" t="s">
        <v>1</v>
      </c>
      <c r="G15344">
        <f t="shared" si="718"/>
        <v>15344</v>
      </c>
      <c r="H15344" t="s">
        <v>2</v>
      </c>
      <c r="I15344" t="str">
        <f t="shared" si="719"/>
        <v xml:space="preserve">        LotOfUsers.Add(new User { UserId = 15344, FirstName = "first15344", LastName = "last15344" });</v>
      </c>
    </row>
    <row r="15345" spans="1:9" x14ac:dyDescent="0.25">
      <c r="A15345" t="s">
        <v>3</v>
      </c>
      <c r="B15345" t="s">
        <v>4</v>
      </c>
      <c r="C15345">
        <v>15345</v>
      </c>
      <c r="D15345" t="s">
        <v>0</v>
      </c>
      <c r="E15345">
        <f t="shared" si="717"/>
        <v>15345</v>
      </c>
      <c r="F15345" t="s">
        <v>1</v>
      </c>
      <c r="G15345">
        <f t="shared" si="718"/>
        <v>15345</v>
      </c>
      <c r="H15345" t="s">
        <v>2</v>
      </c>
      <c r="I15345" t="str">
        <f t="shared" si="719"/>
        <v xml:space="preserve">        LotOfUsers.Add(new User { UserId = 15345, FirstName = "first15345", LastName = "last15345" });</v>
      </c>
    </row>
    <row r="15346" spans="1:9" x14ac:dyDescent="0.25">
      <c r="A15346" t="s">
        <v>3</v>
      </c>
      <c r="B15346" t="s">
        <v>4</v>
      </c>
      <c r="C15346">
        <v>15346</v>
      </c>
      <c r="D15346" t="s">
        <v>0</v>
      </c>
      <c r="E15346">
        <f t="shared" si="717"/>
        <v>15346</v>
      </c>
      <c r="F15346" t="s">
        <v>1</v>
      </c>
      <c r="G15346">
        <f t="shared" si="718"/>
        <v>15346</v>
      </c>
      <c r="H15346" t="s">
        <v>2</v>
      </c>
      <c r="I15346" t="str">
        <f t="shared" si="719"/>
        <v xml:space="preserve">        LotOfUsers.Add(new User { UserId = 15346, FirstName = "first15346", LastName = "last15346" });</v>
      </c>
    </row>
    <row r="15347" spans="1:9" x14ac:dyDescent="0.25">
      <c r="A15347" t="s">
        <v>3</v>
      </c>
      <c r="B15347" t="s">
        <v>4</v>
      </c>
      <c r="C15347">
        <v>15347</v>
      </c>
      <c r="D15347" t="s">
        <v>0</v>
      </c>
      <c r="E15347">
        <f t="shared" si="717"/>
        <v>15347</v>
      </c>
      <c r="F15347" t="s">
        <v>1</v>
      </c>
      <c r="G15347">
        <f t="shared" si="718"/>
        <v>15347</v>
      </c>
      <c r="H15347" t="s">
        <v>2</v>
      </c>
      <c r="I15347" t="str">
        <f t="shared" si="719"/>
        <v xml:space="preserve">        LotOfUsers.Add(new User { UserId = 15347, FirstName = "first15347", LastName = "last15347" });</v>
      </c>
    </row>
    <row r="15348" spans="1:9" x14ac:dyDescent="0.25">
      <c r="A15348" t="s">
        <v>3</v>
      </c>
      <c r="B15348" t="s">
        <v>4</v>
      </c>
      <c r="C15348">
        <v>15348</v>
      </c>
      <c r="D15348" t="s">
        <v>0</v>
      </c>
      <c r="E15348">
        <f t="shared" si="717"/>
        <v>15348</v>
      </c>
      <c r="F15348" t="s">
        <v>1</v>
      </c>
      <c r="G15348">
        <f t="shared" si="718"/>
        <v>15348</v>
      </c>
      <c r="H15348" t="s">
        <v>2</v>
      </c>
      <c r="I15348" t="str">
        <f t="shared" si="719"/>
        <v xml:space="preserve">        LotOfUsers.Add(new User { UserId = 15348, FirstName = "first15348", LastName = "last15348" });</v>
      </c>
    </row>
    <row r="15349" spans="1:9" x14ac:dyDescent="0.25">
      <c r="A15349" t="s">
        <v>3</v>
      </c>
      <c r="B15349" t="s">
        <v>4</v>
      </c>
      <c r="C15349">
        <v>15349</v>
      </c>
      <c r="D15349" t="s">
        <v>0</v>
      </c>
      <c r="E15349">
        <f t="shared" si="717"/>
        <v>15349</v>
      </c>
      <c r="F15349" t="s">
        <v>1</v>
      </c>
      <c r="G15349">
        <f t="shared" si="718"/>
        <v>15349</v>
      </c>
      <c r="H15349" t="s">
        <v>2</v>
      </c>
      <c r="I15349" t="str">
        <f t="shared" si="719"/>
        <v xml:space="preserve">        LotOfUsers.Add(new User { UserId = 15349, FirstName = "first15349", LastName = "last15349" });</v>
      </c>
    </row>
    <row r="15350" spans="1:9" x14ac:dyDescent="0.25">
      <c r="A15350" t="s">
        <v>3</v>
      </c>
      <c r="B15350" t="s">
        <v>4</v>
      </c>
      <c r="C15350">
        <v>15350</v>
      </c>
      <c r="D15350" t="s">
        <v>0</v>
      </c>
      <c r="E15350">
        <f t="shared" si="717"/>
        <v>15350</v>
      </c>
      <c r="F15350" t="s">
        <v>1</v>
      </c>
      <c r="G15350">
        <f t="shared" si="718"/>
        <v>15350</v>
      </c>
      <c r="H15350" t="s">
        <v>2</v>
      </c>
      <c r="I15350" t="str">
        <f t="shared" si="719"/>
        <v xml:space="preserve">        LotOfUsers.Add(new User { UserId = 15350, FirstName = "first15350", LastName = "last15350" });</v>
      </c>
    </row>
    <row r="15351" spans="1:9" x14ac:dyDescent="0.25">
      <c r="A15351" t="s">
        <v>3</v>
      </c>
      <c r="B15351" t="s">
        <v>4</v>
      </c>
      <c r="C15351">
        <v>15351</v>
      </c>
      <c r="D15351" t="s">
        <v>0</v>
      </c>
      <c r="E15351">
        <f t="shared" si="717"/>
        <v>15351</v>
      </c>
      <c r="F15351" t="s">
        <v>1</v>
      </c>
      <c r="G15351">
        <f t="shared" si="718"/>
        <v>15351</v>
      </c>
      <c r="H15351" t="s">
        <v>2</v>
      </c>
      <c r="I15351" t="str">
        <f t="shared" si="719"/>
        <v xml:space="preserve">        LotOfUsers.Add(new User { UserId = 15351, FirstName = "first15351", LastName = "last15351" });</v>
      </c>
    </row>
    <row r="15352" spans="1:9" x14ac:dyDescent="0.25">
      <c r="A15352" t="s">
        <v>3</v>
      </c>
      <c r="B15352" t="s">
        <v>4</v>
      </c>
      <c r="C15352">
        <v>15352</v>
      </c>
      <c r="D15352" t="s">
        <v>0</v>
      </c>
      <c r="E15352">
        <f t="shared" si="717"/>
        <v>15352</v>
      </c>
      <c r="F15352" t="s">
        <v>1</v>
      </c>
      <c r="G15352">
        <f t="shared" si="718"/>
        <v>15352</v>
      </c>
      <c r="H15352" t="s">
        <v>2</v>
      </c>
      <c r="I15352" t="str">
        <f t="shared" si="719"/>
        <v xml:space="preserve">        LotOfUsers.Add(new User { UserId = 15352, FirstName = "first15352", LastName = "last15352" });</v>
      </c>
    </row>
    <row r="15353" spans="1:9" x14ac:dyDescent="0.25">
      <c r="A15353" t="s">
        <v>3</v>
      </c>
      <c r="B15353" t="s">
        <v>4</v>
      </c>
      <c r="C15353">
        <v>15353</v>
      </c>
      <c r="D15353" t="s">
        <v>0</v>
      </c>
      <c r="E15353">
        <f t="shared" si="717"/>
        <v>15353</v>
      </c>
      <c r="F15353" t="s">
        <v>1</v>
      </c>
      <c r="G15353">
        <f t="shared" si="718"/>
        <v>15353</v>
      </c>
      <c r="H15353" t="s">
        <v>2</v>
      </c>
      <c r="I15353" t="str">
        <f t="shared" si="719"/>
        <v xml:space="preserve">        LotOfUsers.Add(new User { UserId = 15353, FirstName = "first15353", LastName = "last15353" });</v>
      </c>
    </row>
    <row r="15354" spans="1:9" x14ac:dyDescent="0.25">
      <c r="A15354" t="s">
        <v>3</v>
      </c>
      <c r="B15354" t="s">
        <v>4</v>
      </c>
      <c r="C15354">
        <v>15354</v>
      </c>
      <c r="D15354" t="s">
        <v>0</v>
      </c>
      <c r="E15354">
        <f t="shared" si="717"/>
        <v>15354</v>
      </c>
      <c r="F15354" t="s">
        <v>1</v>
      </c>
      <c r="G15354">
        <f t="shared" si="718"/>
        <v>15354</v>
      </c>
      <c r="H15354" t="s">
        <v>2</v>
      </c>
      <c r="I15354" t="str">
        <f t="shared" si="719"/>
        <v xml:space="preserve">        LotOfUsers.Add(new User { UserId = 15354, FirstName = "first15354", LastName = "last15354" });</v>
      </c>
    </row>
    <row r="15355" spans="1:9" x14ac:dyDescent="0.25">
      <c r="A15355" t="s">
        <v>3</v>
      </c>
      <c r="B15355" t="s">
        <v>4</v>
      </c>
      <c r="C15355">
        <v>15355</v>
      </c>
      <c r="D15355" t="s">
        <v>0</v>
      </c>
      <c r="E15355">
        <f t="shared" si="717"/>
        <v>15355</v>
      </c>
      <c r="F15355" t="s">
        <v>1</v>
      </c>
      <c r="G15355">
        <f t="shared" si="718"/>
        <v>15355</v>
      </c>
      <c r="H15355" t="s">
        <v>2</v>
      </c>
      <c r="I15355" t="str">
        <f t="shared" si="719"/>
        <v xml:space="preserve">        LotOfUsers.Add(new User { UserId = 15355, FirstName = "first15355", LastName = "last15355" });</v>
      </c>
    </row>
    <row r="15356" spans="1:9" x14ac:dyDescent="0.25">
      <c r="A15356" t="s">
        <v>3</v>
      </c>
      <c r="B15356" t="s">
        <v>4</v>
      </c>
      <c r="C15356">
        <v>15356</v>
      </c>
      <c r="D15356" t="s">
        <v>0</v>
      </c>
      <c r="E15356">
        <f t="shared" si="717"/>
        <v>15356</v>
      </c>
      <c r="F15356" t="s">
        <v>1</v>
      </c>
      <c r="G15356">
        <f t="shared" si="718"/>
        <v>15356</v>
      </c>
      <c r="H15356" t="s">
        <v>2</v>
      </c>
      <c r="I15356" t="str">
        <f t="shared" si="719"/>
        <v xml:space="preserve">        LotOfUsers.Add(new User { UserId = 15356, FirstName = "first15356", LastName = "last15356" });</v>
      </c>
    </row>
    <row r="15357" spans="1:9" x14ac:dyDescent="0.25">
      <c r="A15357" t="s">
        <v>3</v>
      </c>
      <c r="B15357" t="s">
        <v>4</v>
      </c>
      <c r="C15357">
        <v>15357</v>
      </c>
      <c r="D15357" t="s">
        <v>0</v>
      </c>
      <c r="E15357">
        <f t="shared" si="717"/>
        <v>15357</v>
      </c>
      <c r="F15357" t="s">
        <v>1</v>
      </c>
      <c r="G15357">
        <f t="shared" si="718"/>
        <v>15357</v>
      </c>
      <c r="H15357" t="s">
        <v>2</v>
      </c>
      <c r="I15357" t="str">
        <f t="shared" si="719"/>
        <v xml:space="preserve">        LotOfUsers.Add(new User { UserId = 15357, FirstName = "first15357", LastName = "last15357" });</v>
      </c>
    </row>
    <row r="15358" spans="1:9" x14ac:dyDescent="0.25">
      <c r="A15358" t="s">
        <v>3</v>
      </c>
      <c r="B15358" t="s">
        <v>4</v>
      </c>
      <c r="C15358">
        <v>15358</v>
      </c>
      <c r="D15358" t="s">
        <v>0</v>
      </c>
      <c r="E15358">
        <f t="shared" si="717"/>
        <v>15358</v>
      </c>
      <c r="F15358" t="s">
        <v>1</v>
      </c>
      <c r="G15358">
        <f t="shared" si="718"/>
        <v>15358</v>
      </c>
      <c r="H15358" t="s">
        <v>2</v>
      </c>
      <c r="I15358" t="str">
        <f t="shared" si="719"/>
        <v xml:space="preserve">        LotOfUsers.Add(new User { UserId = 15358, FirstName = "first15358", LastName = "last15358" });</v>
      </c>
    </row>
    <row r="15359" spans="1:9" x14ac:dyDescent="0.25">
      <c r="A15359" t="s">
        <v>3</v>
      </c>
      <c r="B15359" t="s">
        <v>4</v>
      </c>
      <c r="C15359">
        <v>15359</v>
      </c>
      <c r="D15359" t="s">
        <v>0</v>
      </c>
      <c r="E15359">
        <f t="shared" si="717"/>
        <v>15359</v>
      </c>
      <c r="F15359" t="s">
        <v>1</v>
      </c>
      <c r="G15359">
        <f t="shared" si="718"/>
        <v>15359</v>
      </c>
      <c r="H15359" t="s">
        <v>2</v>
      </c>
      <c r="I15359" t="str">
        <f t="shared" si="719"/>
        <v xml:space="preserve">        LotOfUsers.Add(new User { UserId = 15359, FirstName = "first15359", LastName = "last15359" });</v>
      </c>
    </row>
    <row r="15360" spans="1:9" x14ac:dyDescent="0.25">
      <c r="A15360" t="s">
        <v>3</v>
      </c>
      <c r="B15360" t="s">
        <v>4</v>
      </c>
      <c r="C15360">
        <v>15360</v>
      </c>
      <c r="D15360" t="s">
        <v>0</v>
      </c>
      <c r="E15360">
        <f t="shared" si="717"/>
        <v>15360</v>
      </c>
      <c r="F15360" t="s">
        <v>1</v>
      </c>
      <c r="G15360">
        <f t="shared" si="718"/>
        <v>15360</v>
      </c>
      <c r="H15360" t="s">
        <v>2</v>
      </c>
      <c r="I15360" t="str">
        <f t="shared" si="719"/>
        <v xml:space="preserve">        LotOfUsers.Add(new User { UserId = 15360, FirstName = "first15360", LastName = "last15360" });</v>
      </c>
    </row>
    <row r="15361" spans="1:9" x14ac:dyDescent="0.25">
      <c r="A15361" t="s">
        <v>3</v>
      </c>
      <c r="B15361" t="s">
        <v>4</v>
      </c>
      <c r="C15361">
        <v>15361</v>
      </c>
      <c r="D15361" t="s">
        <v>0</v>
      </c>
      <c r="E15361">
        <f t="shared" si="717"/>
        <v>15361</v>
      </c>
      <c r="F15361" t="s">
        <v>1</v>
      </c>
      <c r="G15361">
        <f t="shared" si="718"/>
        <v>15361</v>
      </c>
      <c r="H15361" t="s">
        <v>2</v>
      </c>
      <c r="I15361" t="str">
        <f t="shared" si="719"/>
        <v xml:space="preserve">        LotOfUsers.Add(new User { UserId = 15361, FirstName = "first15361", LastName = "last15361" });</v>
      </c>
    </row>
    <row r="15362" spans="1:9" x14ac:dyDescent="0.25">
      <c r="A15362" t="s">
        <v>3</v>
      </c>
      <c r="B15362" t="s">
        <v>4</v>
      </c>
      <c r="C15362">
        <v>15362</v>
      </c>
      <c r="D15362" t="s">
        <v>0</v>
      </c>
      <c r="E15362">
        <f t="shared" ref="E15362:E15425" si="720">C15362</f>
        <v>15362</v>
      </c>
      <c r="F15362" t="s">
        <v>1</v>
      </c>
      <c r="G15362">
        <f t="shared" ref="G15362:G15425" si="721">C15362</f>
        <v>15362</v>
      </c>
      <c r="H15362" t="s">
        <v>2</v>
      </c>
      <c r="I15362" t="str">
        <f t="shared" ref="I15362:I15425" si="722">CONCATENATE(A15362,B15362,C15362,D15362,E15362,F15362,G15362,H15362)</f>
        <v xml:space="preserve">        LotOfUsers.Add(new User { UserId = 15362, FirstName = "first15362", LastName = "last15362" });</v>
      </c>
    </row>
    <row r="15363" spans="1:9" x14ac:dyDescent="0.25">
      <c r="A15363" t="s">
        <v>3</v>
      </c>
      <c r="B15363" t="s">
        <v>4</v>
      </c>
      <c r="C15363">
        <v>15363</v>
      </c>
      <c r="D15363" t="s">
        <v>0</v>
      </c>
      <c r="E15363">
        <f t="shared" si="720"/>
        <v>15363</v>
      </c>
      <c r="F15363" t="s">
        <v>1</v>
      </c>
      <c r="G15363">
        <f t="shared" si="721"/>
        <v>15363</v>
      </c>
      <c r="H15363" t="s">
        <v>2</v>
      </c>
      <c r="I15363" t="str">
        <f t="shared" si="722"/>
        <v xml:space="preserve">        LotOfUsers.Add(new User { UserId = 15363, FirstName = "first15363", LastName = "last15363" });</v>
      </c>
    </row>
    <row r="15364" spans="1:9" x14ac:dyDescent="0.25">
      <c r="A15364" t="s">
        <v>3</v>
      </c>
      <c r="B15364" t="s">
        <v>4</v>
      </c>
      <c r="C15364">
        <v>15364</v>
      </c>
      <c r="D15364" t="s">
        <v>0</v>
      </c>
      <c r="E15364">
        <f t="shared" si="720"/>
        <v>15364</v>
      </c>
      <c r="F15364" t="s">
        <v>1</v>
      </c>
      <c r="G15364">
        <f t="shared" si="721"/>
        <v>15364</v>
      </c>
      <c r="H15364" t="s">
        <v>2</v>
      </c>
      <c r="I15364" t="str">
        <f t="shared" si="722"/>
        <v xml:space="preserve">        LotOfUsers.Add(new User { UserId = 15364, FirstName = "first15364", LastName = "last15364" });</v>
      </c>
    </row>
    <row r="15365" spans="1:9" x14ac:dyDescent="0.25">
      <c r="A15365" t="s">
        <v>3</v>
      </c>
      <c r="B15365" t="s">
        <v>4</v>
      </c>
      <c r="C15365">
        <v>15365</v>
      </c>
      <c r="D15365" t="s">
        <v>0</v>
      </c>
      <c r="E15365">
        <f t="shared" si="720"/>
        <v>15365</v>
      </c>
      <c r="F15365" t="s">
        <v>1</v>
      </c>
      <c r="G15365">
        <f t="shared" si="721"/>
        <v>15365</v>
      </c>
      <c r="H15365" t="s">
        <v>2</v>
      </c>
      <c r="I15365" t="str">
        <f t="shared" si="722"/>
        <v xml:space="preserve">        LotOfUsers.Add(new User { UserId = 15365, FirstName = "first15365", LastName = "last15365" });</v>
      </c>
    </row>
    <row r="15366" spans="1:9" x14ac:dyDescent="0.25">
      <c r="A15366" t="s">
        <v>3</v>
      </c>
      <c r="B15366" t="s">
        <v>4</v>
      </c>
      <c r="C15366">
        <v>15366</v>
      </c>
      <c r="D15366" t="s">
        <v>0</v>
      </c>
      <c r="E15366">
        <f t="shared" si="720"/>
        <v>15366</v>
      </c>
      <c r="F15366" t="s">
        <v>1</v>
      </c>
      <c r="G15366">
        <f t="shared" si="721"/>
        <v>15366</v>
      </c>
      <c r="H15366" t="s">
        <v>2</v>
      </c>
      <c r="I15366" t="str">
        <f t="shared" si="722"/>
        <v xml:space="preserve">        LotOfUsers.Add(new User { UserId = 15366, FirstName = "first15366", LastName = "last15366" });</v>
      </c>
    </row>
    <row r="15367" spans="1:9" x14ac:dyDescent="0.25">
      <c r="A15367" t="s">
        <v>3</v>
      </c>
      <c r="B15367" t="s">
        <v>4</v>
      </c>
      <c r="C15367">
        <v>15367</v>
      </c>
      <c r="D15367" t="s">
        <v>0</v>
      </c>
      <c r="E15367">
        <f t="shared" si="720"/>
        <v>15367</v>
      </c>
      <c r="F15367" t="s">
        <v>1</v>
      </c>
      <c r="G15367">
        <f t="shared" si="721"/>
        <v>15367</v>
      </c>
      <c r="H15367" t="s">
        <v>2</v>
      </c>
      <c r="I15367" t="str">
        <f t="shared" si="722"/>
        <v xml:space="preserve">        LotOfUsers.Add(new User { UserId = 15367, FirstName = "first15367", LastName = "last15367" });</v>
      </c>
    </row>
    <row r="15368" spans="1:9" x14ac:dyDescent="0.25">
      <c r="A15368" t="s">
        <v>3</v>
      </c>
      <c r="B15368" t="s">
        <v>4</v>
      </c>
      <c r="C15368">
        <v>15368</v>
      </c>
      <c r="D15368" t="s">
        <v>0</v>
      </c>
      <c r="E15368">
        <f t="shared" si="720"/>
        <v>15368</v>
      </c>
      <c r="F15368" t="s">
        <v>1</v>
      </c>
      <c r="G15368">
        <f t="shared" si="721"/>
        <v>15368</v>
      </c>
      <c r="H15368" t="s">
        <v>2</v>
      </c>
      <c r="I15368" t="str">
        <f t="shared" si="722"/>
        <v xml:space="preserve">        LotOfUsers.Add(new User { UserId = 15368, FirstName = "first15368", LastName = "last15368" });</v>
      </c>
    </row>
    <row r="15369" spans="1:9" x14ac:dyDescent="0.25">
      <c r="A15369" t="s">
        <v>3</v>
      </c>
      <c r="B15369" t="s">
        <v>4</v>
      </c>
      <c r="C15369">
        <v>15369</v>
      </c>
      <c r="D15369" t="s">
        <v>0</v>
      </c>
      <c r="E15369">
        <f t="shared" si="720"/>
        <v>15369</v>
      </c>
      <c r="F15369" t="s">
        <v>1</v>
      </c>
      <c r="G15369">
        <f t="shared" si="721"/>
        <v>15369</v>
      </c>
      <c r="H15369" t="s">
        <v>2</v>
      </c>
      <c r="I15369" t="str">
        <f t="shared" si="722"/>
        <v xml:space="preserve">        LotOfUsers.Add(new User { UserId = 15369, FirstName = "first15369", LastName = "last15369" });</v>
      </c>
    </row>
    <row r="15370" spans="1:9" x14ac:dyDescent="0.25">
      <c r="A15370" t="s">
        <v>3</v>
      </c>
      <c r="B15370" t="s">
        <v>4</v>
      </c>
      <c r="C15370">
        <v>15370</v>
      </c>
      <c r="D15370" t="s">
        <v>0</v>
      </c>
      <c r="E15370">
        <f t="shared" si="720"/>
        <v>15370</v>
      </c>
      <c r="F15370" t="s">
        <v>1</v>
      </c>
      <c r="G15370">
        <f t="shared" si="721"/>
        <v>15370</v>
      </c>
      <c r="H15370" t="s">
        <v>2</v>
      </c>
      <c r="I15370" t="str">
        <f t="shared" si="722"/>
        <v xml:space="preserve">        LotOfUsers.Add(new User { UserId = 15370, FirstName = "first15370", LastName = "last15370" });</v>
      </c>
    </row>
    <row r="15371" spans="1:9" x14ac:dyDescent="0.25">
      <c r="A15371" t="s">
        <v>3</v>
      </c>
      <c r="B15371" t="s">
        <v>4</v>
      </c>
      <c r="C15371">
        <v>15371</v>
      </c>
      <c r="D15371" t="s">
        <v>0</v>
      </c>
      <c r="E15371">
        <f t="shared" si="720"/>
        <v>15371</v>
      </c>
      <c r="F15371" t="s">
        <v>1</v>
      </c>
      <c r="G15371">
        <f t="shared" si="721"/>
        <v>15371</v>
      </c>
      <c r="H15371" t="s">
        <v>2</v>
      </c>
      <c r="I15371" t="str">
        <f t="shared" si="722"/>
        <v xml:space="preserve">        LotOfUsers.Add(new User { UserId = 15371, FirstName = "first15371", LastName = "last15371" });</v>
      </c>
    </row>
    <row r="15372" spans="1:9" x14ac:dyDescent="0.25">
      <c r="A15372" t="s">
        <v>3</v>
      </c>
      <c r="B15372" t="s">
        <v>4</v>
      </c>
      <c r="C15372">
        <v>15372</v>
      </c>
      <c r="D15372" t="s">
        <v>0</v>
      </c>
      <c r="E15372">
        <f t="shared" si="720"/>
        <v>15372</v>
      </c>
      <c r="F15372" t="s">
        <v>1</v>
      </c>
      <c r="G15372">
        <f t="shared" si="721"/>
        <v>15372</v>
      </c>
      <c r="H15372" t="s">
        <v>2</v>
      </c>
      <c r="I15372" t="str">
        <f t="shared" si="722"/>
        <v xml:space="preserve">        LotOfUsers.Add(new User { UserId = 15372, FirstName = "first15372", LastName = "last15372" });</v>
      </c>
    </row>
    <row r="15373" spans="1:9" x14ac:dyDescent="0.25">
      <c r="A15373" t="s">
        <v>3</v>
      </c>
      <c r="B15373" t="s">
        <v>4</v>
      </c>
      <c r="C15373">
        <v>15373</v>
      </c>
      <c r="D15373" t="s">
        <v>0</v>
      </c>
      <c r="E15373">
        <f t="shared" si="720"/>
        <v>15373</v>
      </c>
      <c r="F15373" t="s">
        <v>1</v>
      </c>
      <c r="G15373">
        <f t="shared" si="721"/>
        <v>15373</v>
      </c>
      <c r="H15373" t="s">
        <v>2</v>
      </c>
      <c r="I15373" t="str">
        <f t="shared" si="722"/>
        <v xml:space="preserve">        LotOfUsers.Add(new User { UserId = 15373, FirstName = "first15373", LastName = "last15373" });</v>
      </c>
    </row>
    <row r="15374" spans="1:9" x14ac:dyDescent="0.25">
      <c r="A15374" t="s">
        <v>3</v>
      </c>
      <c r="B15374" t="s">
        <v>4</v>
      </c>
      <c r="C15374">
        <v>15374</v>
      </c>
      <c r="D15374" t="s">
        <v>0</v>
      </c>
      <c r="E15374">
        <f t="shared" si="720"/>
        <v>15374</v>
      </c>
      <c r="F15374" t="s">
        <v>1</v>
      </c>
      <c r="G15374">
        <f t="shared" si="721"/>
        <v>15374</v>
      </c>
      <c r="H15374" t="s">
        <v>2</v>
      </c>
      <c r="I15374" t="str">
        <f t="shared" si="722"/>
        <v xml:space="preserve">        LotOfUsers.Add(new User { UserId = 15374, FirstName = "first15374", LastName = "last15374" });</v>
      </c>
    </row>
    <row r="15375" spans="1:9" x14ac:dyDescent="0.25">
      <c r="A15375" t="s">
        <v>3</v>
      </c>
      <c r="B15375" t="s">
        <v>4</v>
      </c>
      <c r="C15375">
        <v>15375</v>
      </c>
      <c r="D15375" t="s">
        <v>0</v>
      </c>
      <c r="E15375">
        <f t="shared" si="720"/>
        <v>15375</v>
      </c>
      <c r="F15375" t="s">
        <v>1</v>
      </c>
      <c r="G15375">
        <f t="shared" si="721"/>
        <v>15375</v>
      </c>
      <c r="H15375" t="s">
        <v>2</v>
      </c>
      <c r="I15375" t="str">
        <f t="shared" si="722"/>
        <v xml:space="preserve">        LotOfUsers.Add(new User { UserId = 15375, FirstName = "first15375", LastName = "last15375" });</v>
      </c>
    </row>
    <row r="15376" spans="1:9" x14ac:dyDescent="0.25">
      <c r="A15376" t="s">
        <v>3</v>
      </c>
      <c r="B15376" t="s">
        <v>4</v>
      </c>
      <c r="C15376">
        <v>15376</v>
      </c>
      <c r="D15376" t="s">
        <v>0</v>
      </c>
      <c r="E15376">
        <f t="shared" si="720"/>
        <v>15376</v>
      </c>
      <c r="F15376" t="s">
        <v>1</v>
      </c>
      <c r="G15376">
        <f t="shared" si="721"/>
        <v>15376</v>
      </c>
      <c r="H15376" t="s">
        <v>2</v>
      </c>
      <c r="I15376" t="str">
        <f t="shared" si="722"/>
        <v xml:space="preserve">        LotOfUsers.Add(new User { UserId = 15376, FirstName = "first15376", LastName = "last15376" });</v>
      </c>
    </row>
    <row r="15377" spans="1:9" x14ac:dyDescent="0.25">
      <c r="A15377" t="s">
        <v>3</v>
      </c>
      <c r="B15377" t="s">
        <v>4</v>
      </c>
      <c r="C15377">
        <v>15377</v>
      </c>
      <c r="D15377" t="s">
        <v>0</v>
      </c>
      <c r="E15377">
        <f t="shared" si="720"/>
        <v>15377</v>
      </c>
      <c r="F15377" t="s">
        <v>1</v>
      </c>
      <c r="G15377">
        <f t="shared" si="721"/>
        <v>15377</v>
      </c>
      <c r="H15377" t="s">
        <v>2</v>
      </c>
      <c r="I15377" t="str">
        <f t="shared" si="722"/>
        <v xml:space="preserve">        LotOfUsers.Add(new User { UserId = 15377, FirstName = "first15377", LastName = "last15377" });</v>
      </c>
    </row>
    <row r="15378" spans="1:9" x14ac:dyDescent="0.25">
      <c r="A15378" t="s">
        <v>3</v>
      </c>
      <c r="B15378" t="s">
        <v>4</v>
      </c>
      <c r="C15378">
        <v>15378</v>
      </c>
      <c r="D15378" t="s">
        <v>0</v>
      </c>
      <c r="E15378">
        <f t="shared" si="720"/>
        <v>15378</v>
      </c>
      <c r="F15378" t="s">
        <v>1</v>
      </c>
      <c r="G15378">
        <f t="shared" si="721"/>
        <v>15378</v>
      </c>
      <c r="H15378" t="s">
        <v>2</v>
      </c>
      <c r="I15378" t="str">
        <f t="shared" si="722"/>
        <v xml:space="preserve">        LotOfUsers.Add(new User { UserId = 15378, FirstName = "first15378", LastName = "last15378" });</v>
      </c>
    </row>
    <row r="15379" spans="1:9" x14ac:dyDescent="0.25">
      <c r="A15379" t="s">
        <v>3</v>
      </c>
      <c r="B15379" t="s">
        <v>4</v>
      </c>
      <c r="C15379">
        <v>15379</v>
      </c>
      <c r="D15379" t="s">
        <v>0</v>
      </c>
      <c r="E15379">
        <f t="shared" si="720"/>
        <v>15379</v>
      </c>
      <c r="F15379" t="s">
        <v>1</v>
      </c>
      <c r="G15379">
        <f t="shared" si="721"/>
        <v>15379</v>
      </c>
      <c r="H15379" t="s">
        <v>2</v>
      </c>
      <c r="I15379" t="str">
        <f t="shared" si="722"/>
        <v xml:space="preserve">        LotOfUsers.Add(new User { UserId = 15379, FirstName = "first15379", LastName = "last15379" });</v>
      </c>
    </row>
    <row r="15380" spans="1:9" x14ac:dyDescent="0.25">
      <c r="A15380" t="s">
        <v>3</v>
      </c>
      <c r="B15380" t="s">
        <v>4</v>
      </c>
      <c r="C15380">
        <v>15380</v>
      </c>
      <c r="D15380" t="s">
        <v>0</v>
      </c>
      <c r="E15380">
        <f t="shared" si="720"/>
        <v>15380</v>
      </c>
      <c r="F15380" t="s">
        <v>1</v>
      </c>
      <c r="G15380">
        <f t="shared" si="721"/>
        <v>15380</v>
      </c>
      <c r="H15380" t="s">
        <v>2</v>
      </c>
      <c r="I15380" t="str">
        <f t="shared" si="722"/>
        <v xml:space="preserve">        LotOfUsers.Add(new User { UserId = 15380, FirstName = "first15380", LastName = "last15380" });</v>
      </c>
    </row>
    <row r="15381" spans="1:9" x14ac:dyDescent="0.25">
      <c r="A15381" t="s">
        <v>3</v>
      </c>
      <c r="B15381" t="s">
        <v>4</v>
      </c>
      <c r="C15381">
        <v>15381</v>
      </c>
      <c r="D15381" t="s">
        <v>0</v>
      </c>
      <c r="E15381">
        <f t="shared" si="720"/>
        <v>15381</v>
      </c>
      <c r="F15381" t="s">
        <v>1</v>
      </c>
      <c r="G15381">
        <f t="shared" si="721"/>
        <v>15381</v>
      </c>
      <c r="H15381" t="s">
        <v>2</v>
      </c>
      <c r="I15381" t="str">
        <f t="shared" si="722"/>
        <v xml:space="preserve">        LotOfUsers.Add(new User { UserId = 15381, FirstName = "first15381", LastName = "last15381" });</v>
      </c>
    </row>
    <row r="15382" spans="1:9" x14ac:dyDescent="0.25">
      <c r="A15382" t="s">
        <v>3</v>
      </c>
      <c r="B15382" t="s">
        <v>4</v>
      </c>
      <c r="C15382">
        <v>15382</v>
      </c>
      <c r="D15382" t="s">
        <v>0</v>
      </c>
      <c r="E15382">
        <f t="shared" si="720"/>
        <v>15382</v>
      </c>
      <c r="F15382" t="s">
        <v>1</v>
      </c>
      <c r="G15382">
        <f t="shared" si="721"/>
        <v>15382</v>
      </c>
      <c r="H15382" t="s">
        <v>2</v>
      </c>
      <c r="I15382" t="str">
        <f t="shared" si="722"/>
        <v xml:space="preserve">        LotOfUsers.Add(new User { UserId = 15382, FirstName = "first15382", LastName = "last15382" });</v>
      </c>
    </row>
    <row r="15383" spans="1:9" x14ac:dyDescent="0.25">
      <c r="A15383" t="s">
        <v>3</v>
      </c>
      <c r="B15383" t="s">
        <v>4</v>
      </c>
      <c r="C15383">
        <v>15383</v>
      </c>
      <c r="D15383" t="s">
        <v>0</v>
      </c>
      <c r="E15383">
        <f t="shared" si="720"/>
        <v>15383</v>
      </c>
      <c r="F15383" t="s">
        <v>1</v>
      </c>
      <c r="G15383">
        <f t="shared" si="721"/>
        <v>15383</v>
      </c>
      <c r="H15383" t="s">
        <v>2</v>
      </c>
      <c r="I15383" t="str">
        <f t="shared" si="722"/>
        <v xml:space="preserve">        LotOfUsers.Add(new User { UserId = 15383, FirstName = "first15383", LastName = "last15383" });</v>
      </c>
    </row>
    <row r="15384" spans="1:9" x14ac:dyDescent="0.25">
      <c r="A15384" t="s">
        <v>3</v>
      </c>
      <c r="B15384" t="s">
        <v>4</v>
      </c>
      <c r="C15384">
        <v>15384</v>
      </c>
      <c r="D15384" t="s">
        <v>0</v>
      </c>
      <c r="E15384">
        <f t="shared" si="720"/>
        <v>15384</v>
      </c>
      <c r="F15384" t="s">
        <v>1</v>
      </c>
      <c r="G15384">
        <f t="shared" si="721"/>
        <v>15384</v>
      </c>
      <c r="H15384" t="s">
        <v>2</v>
      </c>
      <c r="I15384" t="str">
        <f t="shared" si="722"/>
        <v xml:space="preserve">        LotOfUsers.Add(new User { UserId = 15384, FirstName = "first15384", LastName = "last15384" });</v>
      </c>
    </row>
    <row r="15385" spans="1:9" x14ac:dyDescent="0.25">
      <c r="A15385" t="s">
        <v>3</v>
      </c>
      <c r="B15385" t="s">
        <v>4</v>
      </c>
      <c r="C15385">
        <v>15385</v>
      </c>
      <c r="D15385" t="s">
        <v>0</v>
      </c>
      <c r="E15385">
        <f t="shared" si="720"/>
        <v>15385</v>
      </c>
      <c r="F15385" t="s">
        <v>1</v>
      </c>
      <c r="G15385">
        <f t="shared" si="721"/>
        <v>15385</v>
      </c>
      <c r="H15385" t="s">
        <v>2</v>
      </c>
      <c r="I15385" t="str">
        <f t="shared" si="722"/>
        <v xml:space="preserve">        LotOfUsers.Add(new User { UserId = 15385, FirstName = "first15385", LastName = "last15385" });</v>
      </c>
    </row>
    <row r="15386" spans="1:9" x14ac:dyDescent="0.25">
      <c r="A15386" t="s">
        <v>3</v>
      </c>
      <c r="B15386" t="s">
        <v>4</v>
      </c>
      <c r="C15386">
        <v>15386</v>
      </c>
      <c r="D15386" t="s">
        <v>0</v>
      </c>
      <c r="E15386">
        <f t="shared" si="720"/>
        <v>15386</v>
      </c>
      <c r="F15386" t="s">
        <v>1</v>
      </c>
      <c r="G15386">
        <f t="shared" si="721"/>
        <v>15386</v>
      </c>
      <c r="H15386" t="s">
        <v>2</v>
      </c>
      <c r="I15386" t="str">
        <f t="shared" si="722"/>
        <v xml:space="preserve">        LotOfUsers.Add(new User { UserId = 15386, FirstName = "first15386", LastName = "last15386" });</v>
      </c>
    </row>
    <row r="15387" spans="1:9" x14ac:dyDescent="0.25">
      <c r="A15387" t="s">
        <v>3</v>
      </c>
      <c r="B15387" t="s">
        <v>4</v>
      </c>
      <c r="C15387">
        <v>15387</v>
      </c>
      <c r="D15387" t="s">
        <v>0</v>
      </c>
      <c r="E15387">
        <f t="shared" si="720"/>
        <v>15387</v>
      </c>
      <c r="F15387" t="s">
        <v>1</v>
      </c>
      <c r="G15387">
        <f t="shared" si="721"/>
        <v>15387</v>
      </c>
      <c r="H15387" t="s">
        <v>2</v>
      </c>
      <c r="I15387" t="str">
        <f t="shared" si="722"/>
        <v xml:space="preserve">        LotOfUsers.Add(new User { UserId = 15387, FirstName = "first15387", LastName = "last15387" });</v>
      </c>
    </row>
    <row r="15388" spans="1:9" x14ac:dyDescent="0.25">
      <c r="A15388" t="s">
        <v>3</v>
      </c>
      <c r="B15388" t="s">
        <v>4</v>
      </c>
      <c r="C15388">
        <v>15388</v>
      </c>
      <c r="D15388" t="s">
        <v>0</v>
      </c>
      <c r="E15388">
        <f t="shared" si="720"/>
        <v>15388</v>
      </c>
      <c r="F15388" t="s">
        <v>1</v>
      </c>
      <c r="G15388">
        <f t="shared" si="721"/>
        <v>15388</v>
      </c>
      <c r="H15388" t="s">
        <v>2</v>
      </c>
      <c r="I15388" t="str">
        <f t="shared" si="722"/>
        <v xml:space="preserve">        LotOfUsers.Add(new User { UserId = 15388, FirstName = "first15388", LastName = "last15388" });</v>
      </c>
    </row>
    <row r="15389" spans="1:9" x14ac:dyDescent="0.25">
      <c r="A15389" t="s">
        <v>3</v>
      </c>
      <c r="B15389" t="s">
        <v>4</v>
      </c>
      <c r="C15389">
        <v>15389</v>
      </c>
      <c r="D15389" t="s">
        <v>0</v>
      </c>
      <c r="E15389">
        <f t="shared" si="720"/>
        <v>15389</v>
      </c>
      <c r="F15389" t="s">
        <v>1</v>
      </c>
      <c r="G15389">
        <f t="shared" si="721"/>
        <v>15389</v>
      </c>
      <c r="H15389" t="s">
        <v>2</v>
      </c>
      <c r="I15389" t="str">
        <f t="shared" si="722"/>
        <v xml:space="preserve">        LotOfUsers.Add(new User { UserId = 15389, FirstName = "first15389", LastName = "last15389" });</v>
      </c>
    </row>
    <row r="15390" spans="1:9" x14ac:dyDescent="0.25">
      <c r="A15390" t="s">
        <v>3</v>
      </c>
      <c r="B15390" t="s">
        <v>4</v>
      </c>
      <c r="C15390">
        <v>15390</v>
      </c>
      <c r="D15390" t="s">
        <v>0</v>
      </c>
      <c r="E15390">
        <f t="shared" si="720"/>
        <v>15390</v>
      </c>
      <c r="F15390" t="s">
        <v>1</v>
      </c>
      <c r="G15390">
        <f t="shared" si="721"/>
        <v>15390</v>
      </c>
      <c r="H15390" t="s">
        <v>2</v>
      </c>
      <c r="I15390" t="str">
        <f t="shared" si="722"/>
        <v xml:space="preserve">        LotOfUsers.Add(new User { UserId = 15390, FirstName = "first15390", LastName = "last15390" });</v>
      </c>
    </row>
    <row r="15391" spans="1:9" x14ac:dyDescent="0.25">
      <c r="A15391" t="s">
        <v>3</v>
      </c>
      <c r="B15391" t="s">
        <v>4</v>
      </c>
      <c r="C15391">
        <v>15391</v>
      </c>
      <c r="D15391" t="s">
        <v>0</v>
      </c>
      <c r="E15391">
        <f t="shared" si="720"/>
        <v>15391</v>
      </c>
      <c r="F15391" t="s">
        <v>1</v>
      </c>
      <c r="G15391">
        <f t="shared" si="721"/>
        <v>15391</v>
      </c>
      <c r="H15391" t="s">
        <v>2</v>
      </c>
      <c r="I15391" t="str">
        <f t="shared" si="722"/>
        <v xml:space="preserve">        LotOfUsers.Add(new User { UserId = 15391, FirstName = "first15391", LastName = "last15391" });</v>
      </c>
    </row>
    <row r="15392" spans="1:9" x14ac:dyDescent="0.25">
      <c r="A15392" t="s">
        <v>3</v>
      </c>
      <c r="B15392" t="s">
        <v>4</v>
      </c>
      <c r="C15392">
        <v>15392</v>
      </c>
      <c r="D15392" t="s">
        <v>0</v>
      </c>
      <c r="E15392">
        <f t="shared" si="720"/>
        <v>15392</v>
      </c>
      <c r="F15392" t="s">
        <v>1</v>
      </c>
      <c r="G15392">
        <f t="shared" si="721"/>
        <v>15392</v>
      </c>
      <c r="H15392" t="s">
        <v>2</v>
      </c>
      <c r="I15392" t="str">
        <f t="shared" si="722"/>
        <v xml:space="preserve">        LotOfUsers.Add(new User { UserId = 15392, FirstName = "first15392", LastName = "last15392" });</v>
      </c>
    </row>
    <row r="15393" spans="1:9" x14ac:dyDescent="0.25">
      <c r="A15393" t="s">
        <v>3</v>
      </c>
      <c r="B15393" t="s">
        <v>4</v>
      </c>
      <c r="C15393">
        <v>15393</v>
      </c>
      <c r="D15393" t="s">
        <v>0</v>
      </c>
      <c r="E15393">
        <f t="shared" si="720"/>
        <v>15393</v>
      </c>
      <c r="F15393" t="s">
        <v>1</v>
      </c>
      <c r="G15393">
        <f t="shared" si="721"/>
        <v>15393</v>
      </c>
      <c r="H15393" t="s">
        <v>2</v>
      </c>
      <c r="I15393" t="str">
        <f t="shared" si="722"/>
        <v xml:space="preserve">        LotOfUsers.Add(new User { UserId = 15393, FirstName = "first15393", LastName = "last15393" });</v>
      </c>
    </row>
    <row r="15394" spans="1:9" x14ac:dyDescent="0.25">
      <c r="A15394" t="s">
        <v>3</v>
      </c>
      <c r="B15394" t="s">
        <v>4</v>
      </c>
      <c r="C15394">
        <v>15394</v>
      </c>
      <c r="D15394" t="s">
        <v>0</v>
      </c>
      <c r="E15394">
        <f t="shared" si="720"/>
        <v>15394</v>
      </c>
      <c r="F15394" t="s">
        <v>1</v>
      </c>
      <c r="G15394">
        <f t="shared" si="721"/>
        <v>15394</v>
      </c>
      <c r="H15394" t="s">
        <v>2</v>
      </c>
      <c r="I15394" t="str">
        <f t="shared" si="722"/>
        <v xml:space="preserve">        LotOfUsers.Add(new User { UserId = 15394, FirstName = "first15394", LastName = "last15394" });</v>
      </c>
    </row>
    <row r="15395" spans="1:9" x14ac:dyDescent="0.25">
      <c r="A15395" t="s">
        <v>3</v>
      </c>
      <c r="B15395" t="s">
        <v>4</v>
      </c>
      <c r="C15395">
        <v>15395</v>
      </c>
      <c r="D15395" t="s">
        <v>0</v>
      </c>
      <c r="E15395">
        <f t="shared" si="720"/>
        <v>15395</v>
      </c>
      <c r="F15395" t="s">
        <v>1</v>
      </c>
      <c r="G15395">
        <f t="shared" si="721"/>
        <v>15395</v>
      </c>
      <c r="H15395" t="s">
        <v>2</v>
      </c>
      <c r="I15395" t="str">
        <f t="shared" si="722"/>
        <v xml:space="preserve">        LotOfUsers.Add(new User { UserId = 15395, FirstName = "first15395", LastName = "last15395" });</v>
      </c>
    </row>
    <row r="15396" spans="1:9" x14ac:dyDescent="0.25">
      <c r="A15396" t="s">
        <v>3</v>
      </c>
      <c r="B15396" t="s">
        <v>4</v>
      </c>
      <c r="C15396">
        <v>15396</v>
      </c>
      <c r="D15396" t="s">
        <v>0</v>
      </c>
      <c r="E15396">
        <f t="shared" si="720"/>
        <v>15396</v>
      </c>
      <c r="F15396" t="s">
        <v>1</v>
      </c>
      <c r="G15396">
        <f t="shared" si="721"/>
        <v>15396</v>
      </c>
      <c r="H15396" t="s">
        <v>2</v>
      </c>
      <c r="I15396" t="str">
        <f t="shared" si="722"/>
        <v xml:space="preserve">        LotOfUsers.Add(new User { UserId = 15396, FirstName = "first15396", LastName = "last15396" });</v>
      </c>
    </row>
    <row r="15397" spans="1:9" x14ac:dyDescent="0.25">
      <c r="A15397" t="s">
        <v>3</v>
      </c>
      <c r="B15397" t="s">
        <v>4</v>
      </c>
      <c r="C15397">
        <v>15397</v>
      </c>
      <c r="D15397" t="s">
        <v>0</v>
      </c>
      <c r="E15397">
        <f t="shared" si="720"/>
        <v>15397</v>
      </c>
      <c r="F15397" t="s">
        <v>1</v>
      </c>
      <c r="G15397">
        <f t="shared" si="721"/>
        <v>15397</v>
      </c>
      <c r="H15397" t="s">
        <v>2</v>
      </c>
      <c r="I15397" t="str">
        <f t="shared" si="722"/>
        <v xml:space="preserve">        LotOfUsers.Add(new User { UserId = 15397, FirstName = "first15397", LastName = "last15397" });</v>
      </c>
    </row>
    <row r="15398" spans="1:9" x14ac:dyDescent="0.25">
      <c r="A15398" t="s">
        <v>3</v>
      </c>
      <c r="B15398" t="s">
        <v>4</v>
      </c>
      <c r="C15398">
        <v>15398</v>
      </c>
      <c r="D15398" t="s">
        <v>0</v>
      </c>
      <c r="E15398">
        <f t="shared" si="720"/>
        <v>15398</v>
      </c>
      <c r="F15398" t="s">
        <v>1</v>
      </c>
      <c r="G15398">
        <f t="shared" si="721"/>
        <v>15398</v>
      </c>
      <c r="H15398" t="s">
        <v>2</v>
      </c>
      <c r="I15398" t="str">
        <f t="shared" si="722"/>
        <v xml:space="preserve">        LotOfUsers.Add(new User { UserId = 15398, FirstName = "first15398", LastName = "last15398" });</v>
      </c>
    </row>
    <row r="15399" spans="1:9" x14ac:dyDescent="0.25">
      <c r="A15399" t="s">
        <v>3</v>
      </c>
      <c r="B15399" t="s">
        <v>4</v>
      </c>
      <c r="C15399">
        <v>15399</v>
      </c>
      <c r="D15399" t="s">
        <v>0</v>
      </c>
      <c r="E15399">
        <f t="shared" si="720"/>
        <v>15399</v>
      </c>
      <c r="F15399" t="s">
        <v>1</v>
      </c>
      <c r="G15399">
        <f t="shared" si="721"/>
        <v>15399</v>
      </c>
      <c r="H15399" t="s">
        <v>2</v>
      </c>
      <c r="I15399" t="str">
        <f t="shared" si="722"/>
        <v xml:space="preserve">        LotOfUsers.Add(new User { UserId = 15399, FirstName = "first15399", LastName = "last15399" });</v>
      </c>
    </row>
    <row r="15400" spans="1:9" x14ac:dyDescent="0.25">
      <c r="A15400" t="s">
        <v>3</v>
      </c>
      <c r="B15400" t="s">
        <v>4</v>
      </c>
      <c r="C15400">
        <v>15400</v>
      </c>
      <c r="D15400" t="s">
        <v>0</v>
      </c>
      <c r="E15400">
        <f t="shared" si="720"/>
        <v>15400</v>
      </c>
      <c r="F15400" t="s">
        <v>1</v>
      </c>
      <c r="G15400">
        <f t="shared" si="721"/>
        <v>15400</v>
      </c>
      <c r="H15400" t="s">
        <v>2</v>
      </c>
      <c r="I15400" t="str">
        <f t="shared" si="722"/>
        <v xml:space="preserve">        LotOfUsers.Add(new User { UserId = 15400, FirstName = "first15400", LastName = "last15400" });</v>
      </c>
    </row>
    <row r="15401" spans="1:9" x14ac:dyDescent="0.25">
      <c r="A15401" t="s">
        <v>3</v>
      </c>
      <c r="B15401" t="s">
        <v>4</v>
      </c>
      <c r="C15401">
        <v>15401</v>
      </c>
      <c r="D15401" t="s">
        <v>0</v>
      </c>
      <c r="E15401">
        <f t="shared" si="720"/>
        <v>15401</v>
      </c>
      <c r="F15401" t="s">
        <v>1</v>
      </c>
      <c r="G15401">
        <f t="shared" si="721"/>
        <v>15401</v>
      </c>
      <c r="H15401" t="s">
        <v>2</v>
      </c>
      <c r="I15401" t="str">
        <f t="shared" si="722"/>
        <v xml:space="preserve">        LotOfUsers.Add(new User { UserId = 15401, FirstName = "first15401", LastName = "last15401" });</v>
      </c>
    </row>
    <row r="15402" spans="1:9" x14ac:dyDescent="0.25">
      <c r="A15402" t="s">
        <v>3</v>
      </c>
      <c r="B15402" t="s">
        <v>4</v>
      </c>
      <c r="C15402">
        <v>15402</v>
      </c>
      <c r="D15402" t="s">
        <v>0</v>
      </c>
      <c r="E15402">
        <f t="shared" si="720"/>
        <v>15402</v>
      </c>
      <c r="F15402" t="s">
        <v>1</v>
      </c>
      <c r="G15402">
        <f t="shared" si="721"/>
        <v>15402</v>
      </c>
      <c r="H15402" t="s">
        <v>2</v>
      </c>
      <c r="I15402" t="str">
        <f t="shared" si="722"/>
        <v xml:space="preserve">        LotOfUsers.Add(new User { UserId = 15402, FirstName = "first15402", LastName = "last15402" });</v>
      </c>
    </row>
    <row r="15403" spans="1:9" x14ac:dyDescent="0.25">
      <c r="A15403" t="s">
        <v>3</v>
      </c>
      <c r="B15403" t="s">
        <v>4</v>
      </c>
      <c r="C15403">
        <v>15403</v>
      </c>
      <c r="D15403" t="s">
        <v>0</v>
      </c>
      <c r="E15403">
        <f t="shared" si="720"/>
        <v>15403</v>
      </c>
      <c r="F15403" t="s">
        <v>1</v>
      </c>
      <c r="G15403">
        <f t="shared" si="721"/>
        <v>15403</v>
      </c>
      <c r="H15403" t="s">
        <v>2</v>
      </c>
      <c r="I15403" t="str">
        <f t="shared" si="722"/>
        <v xml:space="preserve">        LotOfUsers.Add(new User { UserId = 15403, FirstName = "first15403", LastName = "last15403" });</v>
      </c>
    </row>
    <row r="15404" spans="1:9" x14ac:dyDescent="0.25">
      <c r="A15404" t="s">
        <v>3</v>
      </c>
      <c r="B15404" t="s">
        <v>4</v>
      </c>
      <c r="C15404">
        <v>15404</v>
      </c>
      <c r="D15404" t="s">
        <v>0</v>
      </c>
      <c r="E15404">
        <f t="shared" si="720"/>
        <v>15404</v>
      </c>
      <c r="F15404" t="s">
        <v>1</v>
      </c>
      <c r="G15404">
        <f t="shared" si="721"/>
        <v>15404</v>
      </c>
      <c r="H15404" t="s">
        <v>2</v>
      </c>
      <c r="I15404" t="str">
        <f t="shared" si="722"/>
        <v xml:space="preserve">        LotOfUsers.Add(new User { UserId = 15404, FirstName = "first15404", LastName = "last15404" });</v>
      </c>
    </row>
    <row r="15405" spans="1:9" x14ac:dyDescent="0.25">
      <c r="A15405" t="s">
        <v>3</v>
      </c>
      <c r="B15405" t="s">
        <v>4</v>
      </c>
      <c r="C15405">
        <v>15405</v>
      </c>
      <c r="D15405" t="s">
        <v>0</v>
      </c>
      <c r="E15405">
        <f t="shared" si="720"/>
        <v>15405</v>
      </c>
      <c r="F15405" t="s">
        <v>1</v>
      </c>
      <c r="G15405">
        <f t="shared" si="721"/>
        <v>15405</v>
      </c>
      <c r="H15405" t="s">
        <v>2</v>
      </c>
      <c r="I15405" t="str">
        <f t="shared" si="722"/>
        <v xml:space="preserve">        LotOfUsers.Add(new User { UserId = 15405, FirstName = "first15405", LastName = "last15405" });</v>
      </c>
    </row>
    <row r="15406" spans="1:9" x14ac:dyDescent="0.25">
      <c r="A15406" t="s">
        <v>3</v>
      </c>
      <c r="B15406" t="s">
        <v>4</v>
      </c>
      <c r="C15406">
        <v>15406</v>
      </c>
      <c r="D15406" t="s">
        <v>0</v>
      </c>
      <c r="E15406">
        <f t="shared" si="720"/>
        <v>15406</v>
      </c>
      <c r="F15406" t="s">
        <v>1</v>
      </c>
      <c r="G15406">
        <f t="shared" si="721"/>
        <v>15406</v>
      </c>
      <c r="H15406" t="s">
        <v>2</v>
      </c>
      <c r="I15406" t="str">
        <f t="shared" si="722"/>
        <v xml:space="preserve">        LotOfUsers.Add(new User { UserId = 15406, FirstName = "first15406", LastName = "last15406" });</v>
      </c>
    </row>
    <row r="15407" spans="1:9" x14ac:dyDescent="0.25">
      <c r="A15407" t="s">
        <v>3</v>
      </c>
      <c r="B15407" t="s">
        <v>4</v>
      </c>
      <c r="C15407">
        <v>15407</v>
      </c>
      <c r="D15407" t="s">
        <v>0</v>
      </c>
      <c r="E15407">
        <f t="shared" si="720"/>
        <v>15407</v>
      </c>
      <c r="F15407" t="s">
        <v>1</v>
      </c>
      <c r="G15407">
        <f t="shared" si="721"/>
        <v>15407</v>
      </c>
      <c r="H15407" t="s">
        <v>2</v>
      </c>
      <c r="I15407" t="str">
        <f t="shared" si="722"/>
        <v xml:space="preserve">        LotOfUsers.Add(new User { UserId = 15407, FirstName = "first15407", LastName = "last15407" });</v>
      </c>
    </row>
    <row r="15408" spans="1:9" x14ac:dyDescent="0.25">
      <c r="A15408" t="s">
        <v>3</v>
      </c>
      <c r="B15408" t="s">
        <v>4</v>
      </c>
      <c r="C15408">
        <v>15408</v>
      </c>
      <c r="D15408" t="s">
        <v>0</v>
      </c>
      <c r="E15408">
        <f t="shared" si="720"/>
        <v>15408</v>
      </c>
      <c r="F15408" t="s">
        <v>1</v>
      </c>
      <c r="G15408">
        <f t="shared" si="721"/>
        <v>15408</v>
      </c>
      <c r="H15408" t="s">
        <v>2</v>
      </c>
      <c r="I15408" t="str">
        <f t="shared" si="722"/>
        <v xml:space="preserve">        LotOfUsers.Add(new User { UserId = 15408, FirstName = "first15408", LastName = "last15408" });</v>
      </c>
    </row>
    <row r="15409" spans="1:9" x14ac:dyDescent="0.25">
      <c r="A15409" t="s">
        <v>3</v>
      </c>
      <c r="B15409" t="s">
        <v>4</v>
      </c>
      <c r="C15409">
        <v>15409</v>
      </c>
      <c r="D15409" t="s">
        <v>0</v>
      </c>
      <c r="E15409">
        <f t="shared" si="720"/>
        <v>15409</v>
      </c>
      <c r="F15409" t="s">
        <v>1</v>
      </c>
      <c r="G15409">
        <f t="shared" si="721"/>
        <v>15409</v>
      </c>
      <c r="H15409" t="s">
        <v>2</v>
      </c>
      <c r="I15409" t="str">
        <f t="shared" si="722"/>
        <v xml:space="preserve">        LotOfUsers.Add(new User { UserId = 15409, FirstName = "first15409", LastName = "last15409" });</v>
      </c>
    </row>
    <row r="15410" spans="1:9" x14ac:dyDescent="0.25">
      <c r="A15410" t="s">
        <v>3</v>
      </c>
      <c r="B15410" t="s">
        <v>4</v>
      </c>
      <c r="C15410">
        <v>15410</v>
      </c>
      <c r="D15410" t="s">
        <v>0</v>
      </c>
      <c r="E15410">
        <f t="shared" si="720"/>
        <v>15410</v>
      </c>
      <c r="F15410" t="s">
        <v>1</v>
      </c>
      <c r="G15410">
        <f t="shared" si="721"/>
        <v>15410</v>
      </c>
      <c r="H15410" t="s">
        <v>2</v>
      </c>
      <c r="I15410" t="str">
        <f t="shared" si="722"/>
        <v xml:space="preserve">        LotOfUsers.Add(new User { UserId = 15410, FirstName = "first15410", LastName = "last15410" });</v>
      </c>
    </row>
    <row r="15411" spans="1:9" x14ac:dyDescent="0.25">
      <c r="A15411" t="s">
        <v>3</v>
      </c>
      <c r="B15411" t="s">
        <v>4</v>
      </c>
      <c r="C15411">
        <v>15411</v>
      </c>
      <c r="D15411" t="s">
        <v>0</v>
      </c>
      <c r="E15411">
        <f t="shared" si="720"/>
        <v>15411</v>
      </c>
      <c r="F15411" t="s">
        <v>1</v>
      </c>
      <c r="G15411">
        <f t="shared" si="721"/>
        <v>15411</v>
      </c>
      <c r="H15411" t="s">
        <v>2</v>
      </c>
      <c r="I15411" t="str">
        <f t="shared" si="722"/>
        <v xml:space="preserve">        LotOfUsers.Add(new User { UserId = 15411, FirstName = "first15411", LastName = "last15411" });</v>
      </c>
    </row>
    <row r="15412" spans="1:9" x14ac:dyDescent="0.25">
      <c r="A15412" t="s">
        <v>3</v>
      </c>
      <c r="B15412" t="s">
        <v>4</v>
      </c>
      <c r="C15412">
        <v>15412</v>
      </c>
      <c r="D15412" t="s">
        <v>0</v>
      </c>
      <c r="E15412">
        <f t="shared" si="720"/>
        <v>15412</v>
      </c>
      <c r="F15412" t="s">
        <v>1</v>
      </c>
      <c r="G15412">
        <f t="shared" si="721"/>
        <v>15412</v>
      </c>
      <c r="H15412" t="s">
        <v>2</v>
      </c>
      <c r="I15412" t="str">
        <f t="shared" si="722"/>
        <v xml:space="preserve">        LotOfUsers.Add(new User { UserId = 15412, FirstName = "first15412", LastName = "last15412" });</v>
      </c>
    </row>
    <row r="15413" spans="1:9" x14ac:dyDescent="0.25">
      <c r="A15413" t="s">
        <v>3</v>
      </c>
      <c r="B15413" t="s">
        <v>4</v>
      </c>
      <c r="C15413">
        <v>15413</v>
      </c>
      <c r="D15413" t="s">
        <v>0</v>
      </c>
      <c r="E15413">
        <f t="shared" si="720"/>
        <v>15413</v>
      </c>
      <c r="F15413" t="s">
        <v>1</v>
      </c>
      <c r="G15413">
        <f t="shared" si="721"/>
        <v>15413</v>
      </c>
      <c r="H15413" t="s">
        <v>2</v>
      </c>
      <c r="I15413" t="str">
        <f t="shared" si="722"/>
        <v xml:space="preserve">        LotOfUsers.Add(new User { UserId = 15413, FirstName = "first15413", LastName = "last15413" });</v>
      </c>
    </row>
    <row r="15414" spans="1:9" x14ac:dyDescent="0.25">
      <c r="A15414" t="s">
        <v>3</v>
      </c>
      <c r="B15414" t="s">
        <v>4</v>
      </c>
      <c r="C15414">
        <v>15414</v>
      </c>
      <c r="D15414" t="s">
        <v>0</v>
      </c>
      <c r="E15414">
        <f t="shared" si="720"/>
        <v>15414</v>
      </c>
      <c r="F15414" t="s">
        <v>1</v>
      </c>
      <c r="G15414">
        <f t="shared" si="721"/>
        <v>15414</v>
      </c>
      <c r="H15414" t="s">
        <v>2</v>
      </c>
      <c r="I15414" t="str">
        <f t="shared" si="722"/>
        <v xml:space="preserve">        LotOfUsers.Add(new User { UserId = 15414, FirstName = "first15414", LastName = "last15414" });</v>
      </c>
    </row>
    <row r="15415" spans="1:9" x14ac:dyDescent="0.25">
      <c r="A15415" t="s">
        <v>3</v>
      </c>
      <c r="B15415" t="s">
        <v>4</v>
      </c>
      <c r="C15415">
        <v>15415</v>
      </c>
      <c r="D15415" t="s">
        <v>0</v>
      </c>
      <c r="E15415">
        <f t="shared" si="720"/>
        <v>15415</v>
      </c>
      <c r="F15415" t="s">
        <v>1</v>
      </c>
      <c r="G15415">
        <f t="shared" si="721"/>
        <v>15415</v>
      </c>
      <c r="H15415" t="s">
        <v>2</v>
      </c>
      <c r="I15415" t="str">
        <f t="shared" si="722"/>
        <v xml:space="preserve">        LotOfUsers.Add(new User { UserId = 15415, FirstName = "first15415", LastName = "last15415" });</v>
      </c>
    </row>
    <row r="15416" spans="1:9" x14ac:dyDescent="0.25">
      <c r="A15416" t="s">
        <v>3</v>
      </c>
      <c r="B15416" t="s">
        <v>4</v>
      </c>
      <c r="C15416">
        <v>15416</v>
      </c>
      <c r="D15416" t="s">
        <v>0</v>
      </c>
      <c r="E15416">
        <f t="shared" si="720"/>
        <v>15416</v>
      </c>
      <c r="F15416" t="s">
        <v>1</v>
      </c>
      <c r="G15416">
        <f t="shared" si="721"/>
        <v>15416</v>
      </c>
      <c r="H15416" t="s">
        <v>2</v>
      </c>
      <c r="I15416" t="str">
        <f t="shared" si="722"/>
        <v xml:space="preserve">        LotOfUsers.Add(new User { UserId = 15416, FirstName = "first15416", LastName = "last15416" });</v>
      </c>
    </row>
    <row r="15417" spans="1:9" x14ac:dyDescent="0.25">
      <c r="A15417" t="s">
        <v>3</v>
      </c>
      <c r="B15417" t="s">
        <v>4</v>
      </c>
      <c r="C15417">
        <v>15417</v>
      </c>
      <c r="D15417" t="s">
        <v>0</v>
      </c>
      <c r="E15417">
        <f t="shared" si="720"/>
        <v>15417</v>
      </c>
      <c r="F15417" t="s">
        <v>1</v>
      </c>
      <c r="G15417">
        <f t="shared" si="721"/>
        <v>15417</v>
      </c>
      <c r="H15417" t="s">
        <v>2</v>
      </c>
      <c r="I15417" t="str">
        <f t="shared" si="722"/>
        <v xml:space="preserve">        LotOfUsers.Add(new User { UserId = 15417, FirstName = "first15417", LastName = "last15417" });</v>
      </c>
    </row>
    <row r="15418" spans="1:9" x14ac:dyDescent="0.25">
      <c r="A15418" t="s">
        <v>3</v>
      </c>
      <c r="B15418" t="s">
        <v>4</v>
      </c>
      <c r="C15418">
        <v>15418</v>
      </c>
      <c r="D15418" t="s">
        <v>0</v>
      </c>
      <c r="E15418">
        <f t="shared" si="720"/>
        <v>15418</v>
      </c>
      <c r="F15418" t="s">
        <v>1</v>
      </c>
      <c r="G15418">
        <f t="shared" si="721"/>
        <v>15418</v>
      </c>
      <c r="H15418" t="s">
        <v>2</v>
      </c>
      <c r="I15418" t="str">
        <f t="shared" si="722"/>
        <v xml:space="preserve">        LotOfUsers.Add(new User { UserId = 15418, FirstName = "first15418", LastName = "last15418" });</v>
      </c>
    </row>
    <row r="15419" spans="1:9" x14ac:dyDescent="0.25">
      <c r="A15419" t="s">
        <v>3</v>
      </c>
      <c r="B15419" t="s">
        <v>4</v>
      </c>
      <c r="C15419">
        <v>15419</v>
      </c>
      <c r="D15419" t="s">
        <v>0</v>
      </c>
      <c r="E15419">
        <f t="shared" si="720"/>
        <v>15419</v>
      </c>
      <c r="F15419" t="s">
        <v>1</v>
      </c>
      <c r="G15419">
        <f t="shared" si="721"/>
        <v>15419</v>
      </c>
      <c r="H15419" t="s">
        <v>2</v>
      </c>
      <c r="I15419" t="str">
        <f t="shared" si="722"/>
        <v xml:space="preserve">        LotOfUsers.Add(new User { UserId = 15419, FirstName = "first15419", LastName = "last15419" });</v>
      </c>
    </row>
    <row r="15420" spans="1:9" x14ac:dyDescent="0.25">
      <c r="A15420" t="s">
        <v>3</v>
      </c>
      <c r="B15420" t="s">
        <v>4</v>
      </c>
      <c r="C15420">
        <v>15420</v>
      </c>
      <c r="D15420" t="s">
        <v>0</v>
      </c>
      <c r="E15420">
        <f t="shared" si="720"/>
        <v>15420</v>
      </c>
      <c r="F15420" t="s">
        <v>1</v>
      </c>
      <c r="G15420">
        <f t="shared" si="721"/>
        <v>15420</v>
      </c>
      <c r="H15420" t="s">
        <v>2</v>
      </c>
      <c r="I15420" t="str">
        <f t="shared" si="722"/>
        <v xml:space="preserve">        LotOfUsers.Add(new User { UserId = 15420, FirstName = "first15420", LastName = "last15420" });</v>
      </c>
    </row>
    <row r="15421" spans="1:9" x14ac:dyDescent="0.25">
      <c r="A15421" t="s">
        <v>3</v>
      </c>
      <c r="B15421" t="s">
        <v>4</v>
      </c>
      <c r="C15421">
        <v>15421</v>
      </c>
      <c r="D15421" t="s">
        <v>0</v>
      </c>
      <c r="E15421">
        <f t="shared" si="720"/>
        <v>15421</v>
      </c>
      <c r="F15421" t="s">
        <v>1</v>
      </c>
      <c r="G15421">
        <f t="shared" si="721"/>
        <v>15421</v>
      </c>
      <c r="H15421" t="s">
        <v>2</v>
      </c>
      <c r="I15421" t="str">
        <f t="shared" si="722"/>
        <v xml:space="preserve">        LotOfUsers.Add(new User { UserId = 15421, FirstName = "first15421", LastName = "last15421" });</v>
      </c>
    </row>
    <row r="15422" spans="1:9" x14ac:dyDescent="0.25">
      <c r="A15422" t="s">
        <v>3</v>
      </c>
      <c r="B15422" t="s">
        <v>4</v>
      </c>
      <c r="C15422">
        <v>15422</v>
      </c>
      <c r="D15422" t="s">
        <v>0</v>
      </c>
      <c r="E15422">
        <f t="shared" si="720"/>
        <v>15422</v>
      </c>
      <c r="F15422" t="s">
        <v>1</v>
      </c>
      <c r="G15422">
        <f t="shared" si="721"/>
        <v>15422</v>
      </c>
      <c r="H15422" t="s">
        <v>2</v>
      </c>
      <c r="I15422" t="str">
        <f t="shared" si="722"/>
        <v xml:space="preserve">        LotOfUsers.Add(new User { UserId = 15422, FirstName = "first15422", LastName = "last15422" });</v>
      </c>
    </row>
    <row r="15423" spans="1:9" x14ac:dyDescent="0.25">
      <c r="A15423" t="s">
        <v>3</v>
      </c>
      <c r="B15423" t="s">
        <v>4</v>
      </c>
      <c r="C15423">
        <v>15423</v>
      </c>
      <c r="D15423" t="s">
        <v>0</v>
      </c>
      <c r="E15423">
        <f t="shared" si="720"/>
        <v>15423</v>
      </c>
      <c r="F15423" t="s">
        <v>1</v>
      </c>
      <c r="G15423">
        <f t="shared" si="721"/>
        <v>15423</v>
      </c>
      <c r="H15423" t="s">
        <v>2</v>
      </c>
      <c r="I15423" t="str">
        <f t="shared" si="722"/>
        <v xml:space="preserve">        LotOfUsers.Add(new User { UserId = 15423, FirstName = "first15423", LastName = "last15423" });</v>
      </c>
    </row>
    <row r="15424" spans="1:9" x14ac:dyDescent="0.25">
      <c r="A15424" t="s">
        <v>3</v>
      </c>
      <c r="B15424" t="s">
        <v>4</v>
      </c>
      <c r="C15424">
        <v>15424</v>
      </c>
      <c r="D15424" t="s">
        <v>0</v>
      </c>
      <c r="E15424">
        <f t="shared" si="720"/>
        <v>15424</v>
      </c>
      <c r="F15424" t="s">
        <v>1</v>
      </c>
      <c r="G15424">
        <f t="shared" si="721"/>
        <v>15424</v>
      </c>
      <c r="H15424" t="s">
        <v>2</v>
      </c>
      <c r="I15424" t="str">
        <f t="shared" si="722"/>
        <v xml:space="preserve">        LotOfUsers.Add(new User { UserId = 15424, FirstName = "first15424", LastName = "last15424" });</v>
      </c>
    </row>
    <row r="15425" spans="1:9" x14ac:dyDescent="0.25">
      <c r="A15425" t="s">
        <v>3</v>
      </c>
      <c r="B15425" t="s">
        <v>4</v>
      </c>
      <c r="C15425">
        <v>15425</v>
      </c>
      <c r="D15425" t="s">
        <v>0</v>
      </c>
      <c r="E15425">
        <f t="shared" si="720"/>
        <v>15425</v>
      </c>
      <c r="F15425" t="s">
        <v>1</v>
      </c>
      <c r="G15425">
        <f t="shared" si="721"/>
        <v>15425</v>
      </c>
      <c r="H15425" t="s">
        <v>2</v>
      </c>
      <c r="I15425" t="str">
        <f t="shared" si="722"/>
        <v xml:space="preserve">        LotOfUsers.Add(new User { UserId = 15425, FirstName = "first15425", LastName = "last15425" });</v>
      </c>
    </row>
    <row r="15426" spans="1:9" x14ac:dyDescent="0.25">
      <c r="A15426" t="s">
        <v>3</v>
      </c>
      <c r="B15426" t="s">
        <v>4</v>
      </c>
      <c r="C15426">
        <v>15426</v>
      </c>
      <c r="D15426" t="s">
        <v>0</v>
      </c>
      <c r="E15426">
        <f t="shared" ref="E15426:E15489" si="723">C15426</f>
        <v>15426</v>
      </c>
      <c r="F15426" t="s">
        <v>1</v>
      </c>
      <c r="G15426">
        <f t="shared" ref="G15426:G15489" si="724">C15426</f>
        <v>15426</v>
      </c>
      <c r="H15426" t="s">
        <v>2</v>
      </c>
      <c r="I15426" t="str">
        <f t="shared" ref="I15426:I15489" si="725">CONCATENATE(A15426,B15426,C15426,D15426,E15426,F15426,G15426,H15426)</f>
        <v xml:space="preserve">        LotOfUsers.Add(new User { UserId = 15426, FirstName = "first15426", LastName = "last15426" });</v>
      </c>
    </row>
    <row r="15427" spans="1:9" x14ac:dyDescent="0.25">
      <c r="A15427" t="s">
        <v>3</v>
      </c>
      <c r="B15427" t="s">
        <v>4</v>
      </c>
      <c r="C15427">
        <v>15427</v>
      </c>
      <c r="D15427" t="s">
        <v>0</v>
      </c>
      <c r="E15427">
        <f t="shared" si="723"/>
        <v>15427</v>
      </c>
      <c r="F15427" t="s">
        <v>1</v>
      </c>
      <c r="G15427">
        <f t="shared" si="724"/>
        <v>15427</v>
      </c>
      <c r="H15427" t="s">
        <v>2</v>
      </c>
      <c r="I15427" t="str">
        <f t="shared" si="725"/>
        <v xml:space="preserve">        LotOfUsers.Add(new User { UserId = 15427, FirstName = "first15427", LastName = "last15427" });</v>
      </c>
    </row>
    <row r="15428" spans="1:9" x14ac:dyDescent="0.25">
      <c r="A15428" t="s">
        <v>3</v>
      </c>
      <c r="B15428" t="s">
        <v>4</v>
      </c>
      <c r="C15428">
        <v>15428</v>
      </c>
      <c r="D15428" t="s">
        <v>0</v>
      </c>
      <c r="E15428">
        <f t="shared" si="723"/>
        <v>15428</v>
      </c>
      <c r="F15428" t="s">
        <v>1</v>
      </c>
      <c r="G15428">
        <f t="shared" si="724"/>
        <v>15428</v>
      </c>
      <c r="H15428" t="s">
        <v>2</v>
      </c>
      <c r="I15428" t="str">
        <f t="shared" si="725"/>
        <v xml:space="preserve">        LotOfUsers.Add(new User { UserId = 15428, FirstName = "first15428", LastName = "last15428" });</v>
      </c>
    </row>
    <row r="15429" spans="1:9" x14ac:dyDescent="0.25">
      <c r="A15429" t="s">
        <v>3</v>
      </c>
      <c r="B15429" t="s">
        <v>4</v>
      </c>
      <c r="C15429">
        <v>15429</v>
      </c>
      <c r="D15429" t="s">
        <v>0</v>
      </c>
      <c r="E15429">
        <f t="shared" si="723"/>
        <v>15429</v>
      </c>
      <c r="F15429" t="s">
        <v>1</v>
      </c>
      <c r="G15429">
        <f t="shared" si="724"/>
        <v>15429</v>
      </c>
      <c r="H15429" t="s">
        <v>2</v>
      </c>
      <c r="I15429" t="str">
        <f t="shared" si="725"/>
        <v xml:space="preserve">        LotOfUsers.Add(new User { UserId = 15429, FirstName = "first15429", LastName = "last15429" });</v>
      </c>
    </row>
    <row r="15430" spans="1:9" x14ac:dyDescent="0.25">
      <c r="A15430" t="s">
        <v>3</v>
      </c>
      <c r="B15430" t="s">
        <v>4</v>
      </c>
      <c r="C15430">
        <v>15430</v>
      </c>
      <c r="D15430" t="s">
        <v>0</v>
      </c>
      <c r="E15430">
        <f t="shared" si="723"/>
        <v>15430</v>
      </c>
      <c r="F15430" t="s">
        <v>1</v>
      </c>
      <c r="G15430">
        <f t="shared" si="724"/>
        <v>15430</v>
      </c>
      <c r="H15430" t="s">
        <v>2</v>
      </c>
      <c r="I15430" t="str">
        <f t="shared" si="725"/>
        <v xml:space="preserve">        LotOfUsers.Add(new User { UserId = 15430, FirstName = "first15430", LastName = "last15430" });</v>
      </c>
    </row>
    <row r="15431" spans="1:9" x14ac:dyDescent="0.25">
      <c r="A15431" t="s">
        <v>3</v>
      </c>
      <c r="B15431" t="s">
        <v>4</v>
      </c>
      <c r="C15431">
        <v>15431</v>
      </c>
      <c r="D15431" t="s">
        <v>0</v>
      </c>
      <c r="E15431">
        <f t="shared" si="723"/>
        <v>15431</v>
      </c>
      <c r="F15431" t="s">
        <v>1</v>
      </c>
      <c r="G15431">
        <f t="shared" si="724"/>
        <v>15431</v>
      </c>
      <c r="H15431" t="s">
        <v>2</v>
      </c>
      <c r="I15431" t="str">
        <f t="shared" si="725"/>
        <v xml:space="preserve">        LotOfUsers.Add(new User { UserId = 15431, FirstName = "first15431", LastName = "last15431" });</v>
      </c>
    </row>
    <row r="15432" spans="1:9" x14ac:dyDescent="0.25">
      <c r="A15432" t="s">
        <v>3</v>
      </c>
      <c r="B15432" t="s">
        <v>4</v>
      </c>
      <c r="C15432">
        <v>15432</v>
      </c>
      <c r="D15432" t="s">
        <v>0</v>
      </c>
      <c r="E15432">
        <f t="shared" si="723"/>
        <v>15432</v>
      </c>
      <c r="F15432" t="s">
        <v>1</v>
      </c>
      <c r="G15432">
        <f t="shared" si="724"/>
        <v>15432</v>
      </c>
      <c r="H15432" t="s">
        <v>2</v>
      </c>
      <c r="I15432" t="str">
        <f t="shared" si="725"/>
        <v xml:space="preserve">        LotOfUsers.Add(new User { UserId = 15432, FirstName = "first15432", LastName = "last15432" });</v>
      </c>
    </row>
    <row r="15433" spans="1:9" x14ac:dyDescent="0.25">
      <c r="A15433" t="s">
        <v>3</v>
      </c>
      <c r="B15433" t="s">
        <v>4</v>
      </c>
      <c r="C15433">
        <v>15433</v>
      </c>
      <c r="D15433" t="s">
        <v>0</v>
      </c>
      <c r="E15433">
        <f t="shared" si="723"/>
        <v>15433</v>
      </c>
      <c r="F15433" t="s">
        <v>1</v>
      </c>
      <c r="G15433">
        <f t="shared" si="724"/>
        <v>15433</v>
      </c>
      <c r="H15433" t="s">
        <v>2</v>
      </c>
      <c r="I15433" t="str">
        <f t="shared" si="725"/>
        <v xml:space="preserve">        LotOfUsers.Add(new User { UserId = 15433, FirstName = "first15433", LastName = "last15433" });</v>
      </c>
    </row>
    <row r="15434" spans="1:9" x14ac:dyDescent="0.25">
      <c r="A15434" t="s">
        <v>3</v>
      </c>
      <c r="B15434" t="s">
        <v>4</v>
      </c>
      <c r="C15434">
        <v>15434</v>
      </c>
      <c r="D15434" t="s">
        <v>0</v>
      </c>
      <c r="E15434">
        <f t="shared" si="723"/>
        <v>15434</v>
      </c>
      <c r="F15434" t="s">
        <v>1</v>
      </c>
      <c r="G15434">
        <f t="shared" si="724"/>
        <v>15434</v>
      </c>
      <c r="H15434" t="s">
        <v>2</v>
      </c>
      <c r="I15434" t="str">
        <f t="shared" si="725"/>
        <v xml:space="preserve">        LotOfUsers.Add(new User { UserId = 15434, FirstName = "first15434", LastName = "last15434" });</v>
      </c>
    </row>
    <row r="15435" spans="1:9" x14ac:dyDescent="0.25">
      <c r="A15435" t="s">
        <v>3</v>
      </c>
      <c r="B15435" t="s">
        <v>4</v>
      </c>
      <c r="C15435">
        <v>15435</v>
      </c>
      <c r="D15435" t="s">
        <v>0</v>
      </c>
      <c r="E15435">
        <f t="shared" si="723"/>
        <v>15435</v>
      </c>
      <c r="F15435" t="s">
        <v>1</v>
      </c>
      <c r="G15435">
        <f t="shared" si="724"/>
        <v>15435</v>
      </c>
      <c r="H15435" t="s">
        <v>2</v>
      </c>
      <c r="I15435" t="str">
        <f t="shared" si="725"/>
        <v xml:space="preserve">        LotOfUsers.Add(new User { UserId = 15435, FirstName = "first15435", LastName = "last15435" });</v>
      </c>
    </row>
    <row r="15436" spans="1:9" x14ac:dyDescent="0.25">
      <c r="A15436" t="s">
        <v>3</v>
      </c>
      <c r="B15436" t="s">
        <v>4</v>
      </c>
      <c r="C15436">
        <v>15436</v>
      </c>
      <c r="D15436" t="s">
        <v>0</v>
      </c>
      <c r="E15436">
        <f t="shared" si="723"/>
        <v>15436</v>
      </c>
      <c r="F15436" t="s">
        <v>1</v>
      </c>
      <c r="G15436">
        <f t="shared" si="724"/>
        <v>15436</v>
      </c>
      <c r="H15436" t="s">
        <v>2</v>
      </c>
      <c r="I15436" t="str">
        <f t="shared" si="725"/>
        <v xml:space="preserve">        LotOfUsers.Add(new User { UserId = 15436, FirstName = "first15436", LastName = "last15436" });</v>
      </c>
    </row>
    <row r="15437" spans="1:9" x14ac:dyDescent="0.25">
      <c r="A15437" t="s">
        <v>3</v>
      </c>
      <c r="B15437" t="s">
        <v>4</v>
      </c>
      <c r="C15437">
        <v>15437</v>
      </c>
      <c r="D15437" t="s">
        <v>0</v>
      </c>
      <c r="E15437">
        <f t="shared" si="723"/>
        <v>15437</v>
      </c>
      <c r="F15437" t="s">
        <v>1</v>
      </c>
      <c r="G15437">
        <f t="shared" si="724"/>
        <v>15437</v>
      </c>
      <c r="H15437" t="s">
        <v>2</v>
      </c>
      <c r="I15437" t="str">
        <f t="shared" si="725"/>
        <v xml:space="preserve">        LotOfUsers.Add(new User { UserId = 15437, FirstName = "first15437", LastName = "last15437" });</v>
      </c>
    </row>
    <row r="15438" spans="1:9" x14ac:dyDescent="0.25">
      <c r="A15438" t="s">
        <v>3</v>
      </c>
      <c r="B15438" t="s">
        <v>4</v>
      </c>
      <c r="C15438">
        <v>15438</v>
      </c>
      <c r="D15438" t="s">
        <v>0</v>
      </c>
      <c r="E15438">
        <f t="shared" si="723"/>
        <v>15438</v>
      </c>
      <c r="F15438" t="s">
        <v>1</v>
      </c>
      <c r="G15438">
        <f t="shared" si="724"/>
        <v>15438</v>
      </c>
      <c r="H15438" t="s">
        <v>2</v>
      </c>
      <c r="I15438" t="str">
        <f t="shared" si="725"/>
        <v xml:space="preserve">        LotOfUsers.Add(new User { UserId = 15438, FirstName = "first15438", LastName = "last15438" });</v>
      </c>
    </row>
    <row r="15439" spans="1:9" x14ac:dyDescent="0.25">
      <c r="A15439" t="s">
        <v>3</v>
      </c>
      <c r="B15439" t="s">
        <v>4</v>
      </c>
      <c r="C15439">
        <v>15439</v>
      </c>
      <c r="D15439" t="s">
        <v>0</v>
      </c>
      <c r="E15439">
        <f t="shared" si="723"/>
        <v>15439</v>
      </c>
      <c r="F15439" t="s">
        <v>1</v>
      </c>
      <c r="G15439">
        <f t="shared" si="724"/>
        <v>15439</v>
      </c>
      <c r="H15439" t="s">
        <v>2</v>
      </c>
      <c r="I15439" t="str">
        <f t="shared" si="725"/>
        <v xml:space="preserve">        LotOfUsers.Add(new User { UserId = 15439, FirstName = "first15439", LastName = "last15439" });</v>
      </c>
    </row>
    <row r="15440" spans="1:9" x14ac:dyDescent="0.25">
      <c r="A15440" t="s">
        <v>3</v>
      </c>
      <c r="B15440" t="s">
        <v>4</v>
      </c>
      <c r="C15440">
        <v>15440</v>
      </c>
      <c r="D15440" t="s">
        <v>0</v>
      </c>
      <c r="E15440">
        <f t="shared" si="723"/>
        <v>15440</v>
      </c>
      <c r="F15440" t="s">
        <v>1</v>
      </c>
      <c r="G15440">
        <f t="shared" si="724"/>
        <v>15440</v>
      </c>
      <c r="H15440" t="s">
        <v>2</v>
      </c>
      <c r="I15440" t="str">
        <f t="shared" si="725"/>
        <v xml:space="preserve">        LotOfUsers.Add(new User { UserId = 15440, FirstName = "first15440", LastName = "last15440" });</v>
      </c>
    </row>
    <row r="15441" spans="1:9" x14ac:dyDescent="0.25">
      <c r="A15441" t="s">
        <v>3</v>
      </c>
      <c r="B15441" t="s">
        <v>4</v>
      </c>
      <c r="C15441">
        <v>15441</v>
      </c>
      <c r="D15441" t="s">
        <v>0</v>
      </c>
      <c r="E15441">
        <f t="shared" si="723"/>
        <v>15441</v>
      </c>
      <c r="F15441" t="s">
        <v>1</v>
      </c>
      <c r="G15441">
        <f t="shared" si="724"/>
        <v>15441</v>
      </c>
      <c r="H15441" t="s">
        <v>2</v>
      </c>
      <c r="I15441" t="str">
        <f t="shared" si="725"/>
        <v xml:space="preserve">        LotOfUsers.Add(new User { UserId = 15441, FirstName = "first15441", LastName = "last15441" });</v>
      </c>
    </row>
    <row r="15442" spans="1:9" x14ac:dyDescent="0.25">
      <c r="A15442" t="s">
        <v>3</v>
      </c>
      <c r="B15442" t="s">
        <v>4</v>
      </c>
      <c r="C15442">
        <v>15442</v>
      </c>
      <c r="D15442" t="s">
        <v>0</v>
      </c>
      <c r="E15442">
        <f t="shared" si="723"/>
        <v>15442</v>
      </c>
      <c r="F15442" t="s">
        <v>1</v>
      </c>
      <c r="G15442">
        <f t="shared" si="724"/>
        <v>15442</v>
      </c>
      <c r="H15442" t="s">
        <v>2</v>
      </c>
      <c r="I15442" t="str">
        <f t="shared" si="725"/>
        <v xml:space="preserve">        LotOfUsers.Add(new User { UserId = 15442, FirstName = "first15442", LastName = "last15442" });</v>
      </c>
    </row>
    <row r="15443" spans="1:9" x14ac:dyDescent="0.25">
      <c r="A15443" t="s">
        <v>3</v>
      </c>
      <c r="B15443" t="s">
        <v>4</v>
      </c>
      <c r="C15443">
        <v>15443</v>
      </c>
      <c r="D15443" t="s">
        <v>0</v>
      </c>
      <c r="E15443">
        <f t="shared" si="723"/>
        <v>15443</v>
      </c>
      <c r="F15443" t="s">
        <v>1</v>
      </c>
      <c r="G15443">
        <f t="shared" si="724"/>
        <v>15443</v>
      </c>
      <c r="H15443" t="s">
        <v>2</v>
      </c>
      <c r="I15443" t="str">
        <f t="shared" si="725"/>
        <v xml:space="preserve">        LotOfUsers.Add(new User { UserId = 15443, FirstName = "first15443", LastName = "last15443" });</v>
      </c>
    </row>
    <row r="15444" spans="1:9" x14ac:dyDescent="0.25">
      <c r="A15444" t="s">
        <v>3</v>
      </c>
      <c r="B15444" t="s">
        <v>4</v>
      </c>
      <c r="C15444">
        <v>15444</v>
      </c>
      <c r="D15444" t="s">
        <v>0</v>
      </c>
      <c r="E15444">
        <f t="shared" si="723"/>
        <v>15444</v>
      </c>
      <c r="F15444" t="s">
        <v>1</v>
      </c>
      <c r="G15444">
        <f t="shared" si="724"/>
        <v>15444</v>
      </c>
      <c r="H15444" t="s">
        <v>2</v>
      </c>
      <c r="I15444" t="str">
        <f t="shared" si="725"/>
        <v xml:space="preserve">        LotOfUsers.Add(new User { UserId = 15444, FirstName = "first15444", LastName = "last15444" });</v>
      </c>
    </row>
    <row r="15445" spans="1:9" x14ac:dyDescent="0.25">
      <c r="A15445" t="s">
        <v>3</v>
      </c>
      <c r="B15445" t="s">
        <v>4</v>
      </c>
      <c r="C15445">
        <v>15445</v>
      </c>
      <c r="D15445" t="s">
        <v>0</v>
      </c>
      <c r="E15445">
        <f t="shared" si="723"/>
        <v>15445</v>
      </c>
      <c r="F15445" t="s">
        <v>1</v>
      </c>
      <c r="G15445">
        <f t="shared" si="724"/>
        <v>15445</v>
      </c>
      <c r="H15445" t="s">
        <v>2</v>
      </c>
      <c r="I15445" t="str">
        <f t="shared" si="725"/>
        <v xml:space="preserve">        LotOfUsers.Add(new User { UserId = 15445, FirstName = "first15445", LastName = "last15445" });</v>
      </c>
    </row>
    <row r="15446" spans="1:9" x14ac:dyDescent="0.25">
      <c r="A15446" t="s">
        <v>3</v>
      </c>
      <c r="B15446" t="s">
        <v>4</v>
      </c>
      <c r="C15446">
        <v>15446</v>
      </c>
      <c r="D15446" t="s">
        <v>0</v>
      </c>
      <c r="E15446">
        <f t="shared" si="723"/>
        <v>15446</v>
      </c>
      <c r="F15446" t="s">
        <v>1</v>
      </c>
      <c r="G15446">
        <f t="shared" si="724"/>
        <v>15446</v>
      </c>
      <c r="H15446" t="s">
        <v>2</v>
      </c>
      <c r="I15446" t="str">
        <f t="shared" si="725"/>
        <v xml:space="preserve">        LotOfUsers.Add(new User { UserId = 15446, FirstName = "first15446", LastName = "last15446" });</v>
      </c>
    </row>
    <row r="15447" spans="1:9" x14ac:dyDescent="0.25">
      <c r="A15447" t="s">
        <v>3</v>
      </c>
      <c r="B15447" t="s">
        <v>4</v>
      </c>
      <c r="C15447">
        <v>15447</v>
      </c>
      <c r="D15447" t="s">
        <v>0</v>
      </c>
      <c r="E15447">
        <f t="shared" si="723"/>
        <v>15447</v>
      </c>
      <c r="F15447" t="s">
        <v>1</v>
      </c>
      <c r="G15447">
        <f t="shared" si="724"/>
        <v>15447</v>
      </c>
      <c r="H15447" t="s">
        <v>2</v>
      </c>
      <c r="I15447" t="str">
        <f t="shared" si="725"/>
        <v xml:space="preserve">        LotOfUsers.Add(new User { UserId = 15447, FirstName = "first15447", LastName = "last15447" });</v>
      </c>
    </row>
    <row r="15448" spans="1:9" x14ac:dyDescent="0.25">
      <c r="A15448" t="s">
        <v>3</v>
      </c>
      <c r="B15448" t="s">
        <v>4</v>
      </c>
      <c r="C15448">
        <v>15448</v>
      </c>
      <c r="D15448" t="s">
        <v>0</v>
      </c>
      <c r="E15448">
        <f t="shared" si="723"/>
        <v>15448</v>
      </c>
      <c r="F15448" t="s">
        <v>1</v>
      </c>
      <c r="G15448">
        <f t="shared" si="724"/>
        <v>15448</v>
      </c>
      <c r="H15448" t="s">
        <v>2</v>
      </c>
      <c r="I15448" t="str">
        <f t="shared" si="725"/>
        <v xml:space="preserve">        LotOfUsers.Add(new User { UserId = 15448, FirstName = "first15448", LastName = "last15448" });</v>
      </c>
    </row>
    <row r="15449" spans="1:9" x14ac:dyDescent="0.25">
      <c r="A15449" t="s">
        <v>3</v>
      </c>
      <c r="B15449" t="s">
        <v>4</v>
      </c>
      <c r="C15449">
        <v>15449</v>
      </c>
      <c r="D15449" t="s">
        <v>0</v>
      </c>
      <c r="E15449">
        <f t="shared" si="723"/>
        <v>15449</v>
      </c>
      <c r="F15449" t="s">
        <v>1</v>
      </c>
      <c r="G15449">
        <f t="shared" si="724"/>
        <v>15449</v>
      </c>
      <c r="H15449" t="s">
        <v>2</v>
      </c>
      <c r="I15449" t="str">
        <f t="shared" si="725"/>
        <v xml:space="preserve">        LotOfUsers.Add(new User { UserId = 15449, FirstName = "first15449", LastName = "last15449" });</v>
      </c>
    </row>
    <row r="15450" spans="1:9" x14ac:dyDescent="0.25">
      <c r="A15450" t="s">
        <v>3</v>
      </c>
      <c r="B15450" t="s">
        <v>4</v>
      </c>
      <c r="C15450">
        <v>15450</v>
      </c>
      <c r="D15450" t="s">
        <v>0</v>
      </c>
      <c r="E15450">
        <f t="shared" si="723"/>
        <v>15450</v>
      </c>
      <c r="F15450" t="s">
        <v>1</v>
      </c>
      <c r="G15450">
        <f t="shared" si="724"/>
        <v>15450</v>
      </c>
      <c r="H15450" t="s">
        <v>2</v>
      </c>
      <c r="I15450" t="str">
        <f t="shared" si="725"/>
        <v xml:space="preserve">        LotOfUsers.Add(new User { UserId = 15450, FirstName = "first15450", LastName = "last15450" });</v>
      </c>
    </row>
    <row r="15451" spans="1:9" x14ac:dyDescent="0.25">
      <c r="A15451" t="s">
        <v>3</v>
      </c>
      <c r="B15451" t="s">
        <v>4</v>
      </c>
      <c r="C15451">
        <v>15451</v>
      </c>
      <c r="D15451" t="s">
        <v>0</v>
      </c>
      <c r="E15451">
        <f t="shared" si="723"/>
        <v>15451</v>
      </c>
      <c r="F15451" t="s">
        <v>1</v>
      </c>
      <c r="G15451">
        <f t="shared" si="724"/>
        <v>15451</v>
      </c>
      <c r="H15451" t="s">
        <v>2</v>
      </c>
      <c r="I15451" t="str">
        <f t="shared" si="725"/>
        <v xml:space="preserve">        LotOfUsers.Add(new User { UserId = 15451, FirstName = "first15451", LastName = "last15451" });</v>
      </c>
    </row>
    <row r="15452" spans="1:9" x14ac:dyDescent="0.25">
      <c r="A15452" t="s">
        <v>3</v>
      </c>
      <c r="B15452" t="s">
        <v>4</v>
      </c>
      <c r="C15452">
        <v>15452</v>
      </c>
      <c r="D15452" t="s">
        <v>0</v>
      </c>
      <c r="E15452">
        <f t="shared" si="723"/>
        <v>15452</v>
      </c>
      <c r="F15452" t="s">
        <v>1</v>
      </c>
      <c r="G15452">
        <f t="shared" si="724"/>
        <v>15452</v>
      </c>
      <c r="H15452" t="s">
        <v>2</v>
      </c>
      <c r="I15452" t="str">
        <f t="shared" si="725"/>
        <v xml:space="preserve">        LotOfUsers.Add(new User { UserId = 15452, FirstName = "first15452", LastName = "last15452" });</v>
      </c>
    </row>
    <row r="15453" spans="1:9" x14ac:dyDescent="0.25">
      <c r="A15453" t="s">
        <v>3</v>
      </c>
      <c r="B15453" t="s">
        <v>4</v>
      </c>
      <c r="C15453">
        <v>15453</v>
      </c>
      <c r="D15453" t="s">
        <v>0</v>
      </c>
      <c r="E15453">
        <f t="shared" si="723"/>
        <v>15453</v>
      </c>
      <c r="F15453" t="s">
        <v>1</v>
      </c>
      <c r="G15453">
        <f t="shared" si="724"/>
        <v>15453</v>
      </c>
      <c r="H15453" t="s">
        <v>2</v>
      </c>
      <c r="I15453" t="str">
        <f t="shared" si="725"/>
        <v xml:space="preserve">        LotOfUsers.Add(new User { UserId = 15453, FirstName = "first15453", LastName = "last15453" });</v>
      </c>
    </row>
    <row r="15454" spans="1:9" x14ac:dyDescent="0.25">
      <c r="A15454" t="s">
        <v>3</v>
      </c>
      <c r="B15454" t="s">
        <v>4</v>
      </c>
      <c r="C15454">
        <v>15454</v>
      </c>
      <c r="D15454" t="s">
        <v>0</v>
      </c>
      <c r="E15454">
        <f t="shared" si="723"/>
        <v>15454</v>
      </c>
      <c r="F15454" t="s">
        <v>1</v>
      </c>
      <c r="G15454">
        <f t="shared" si="724"/>
        <v>15454</v>
      </c>
      <c r="H15454" t="s">
        <v>2</v>
      </c>
      <c r="I15454" t="str">
        <f t="shared" si="725"/>
        <v xml:space="preserve">        LotOfUsers.Add(new User { UserId = 15454, FirstName = "first15454", LastName = "last15454" });</v>
      </c>
    </row>
    <row r="15455" spans="1:9" x14ac:dyDescent="0.25">
      <c r="A15455" t="s">
        <v>3</v>
      </c>
      <c r="B15455" t="s">
        <v>4</v>
      </c>
      <c r="C15455">
        <v>15455</v>
      </c>
      <c r="D15455" t="s">
        <v>0</v>
      </c>
      <c r="E15455">
        <f t="shared" si="723"/>
        <v>15455</v>
      </c>
      <c r="F15455" t="s">
        <v>1</v>
      </c>
      <c r="G15455">
        <f t="shared" si="724"/>
        <v>15455</v>
      </c>
      <c r="H15455" t="s">
        <v>2</v>
      </c>
      <c r="I15455" t="str">
        <f t="shared" si="725"/>
        <v xml:space="preserve">        LotOfUsers.Add(new User { UserId = 15455, FirstName = "first15455", LastName = "last15455" });</v>
      </c>
    </row>
    <row r="15456" spans="1:9" x14ac:dyDescent="0.25">
      <c r="A15456" t="s">
        <v>3</v>
      </c>
      <c r="B15456" t="s">
        <v>4</v>
      </c>
      <c r="C15456">
        <v>15456</v>
      </c>
      <c r="D15456" t="s">
        <v>0</v>
      </c>
      <c r="E15456">
        <f t="shared" si="723"/>
        <v>15456</v>
      </c>
      <c r="F15456" t="s">
        <v>1</v>
      </c>
      <c r="G15456">
        <f t="shared" si="724"/>
        <v>15456</v>
      </c>
      <c r="H15456" t="s">
        <v>2</v>
      </c>
      <c r="I15456" t="str">
        <f t="shared" si="725"/>
        <v xml:space="preserve">        LotOfUsers.Add(new User { UserId = 15456, FirstName = "first15456", LastName = "last15456" });</v>
      </c>
    </row>
    <row r="15457" spans="1:9" x14ac:dyDescent="0.25">
      <c r="A15457" t="s">
        <v>3</v>
      </c>
      <c r="B15457" t="s">
        <v>4</v>
      </c>
      <c r="C15457">
        <v>15457</v>
      </c>
      <c r="D15457" t="s">
        <v>0</v>
      </c>
      <c r="E15457">
        <f t="shared" si="723"/>
        <v>15457</v>
      </c>
      <c r="F15457" t="s">
        <v>1</v>
      </c>
      <c r="G15457">
        <f t="shared" si="724"/>
        <v>15457</v>
      </c>
      <c r="H15457" t="s">
        <v>2</v>
      </c>
      <c r="I15457" t="str">
        <f t="shared" si="725"/>
        <v xml:space="preserve">        LotOfUsers.Add(new User { UserId = 15457, FirstName = "first15457", LastName = "last15457" });</v>
      </c>
    </row>
    <row r="15458" spans="1:9" x14ac:dyDescent="0.25">
      <c r="A15458" t="s">
        <v>3</v>
      </c>
      <c r="B15458" t="s">
        <v>4</v>
      </c>
      <c r="C15458">
        <v>15458</v>
      </c>
      <c r="D15458" t="s">
        <v>0</v>
      </c>
      <c r="E15458">
        <f t="shared" si="723"/>
        <v>15458</v>
      </c>
      <c r="F15458" t="s">
        <v>1</v>
      </c>
      <c r="G15458">
        <f t="shared" si="724"/>
        <v>15458</v>
      </c>
      <c r="H15458" t="s">
        <v>2</v>
      </c>
      <c r="I15458" t="str">
        <f t="shared" si="725"/>
        <v xml:space="preserve">        LotOfUsers.Add(new User { UserId = 15458, FirstName = "first15458", LastName = "last15458" });</v>
      </c>
    </row>
    <row r="15459" spans="1:9" x14ac:dyDescent="0.25">
      <c r="A15459" t="s">
        <v>3</v>
      </c>
      <c r="B15459" t="s">
        <v>4</v>
      </c>
      <c r="C15459">
        <v>15459</v>
      </c>
      <c r="D15459" t="s">
        <v>0</v>
      </c>
      <c r="E15459">
        <f t="shared" si="723"/>
        <v>15459</v>
      </c>
      <c r="F15459" t="s">
        <v>1</v>
      </c>
      <c r="G15459">
        <f t="shared" si="724"/>
        <v>15459</v>
      </c>
      <c r="H15459" t="s">
        <v>2</v>
      </c>
      <c r="I15459" t="str">
        <f t="shared" si="725"/>
        <v xml:space="preserve">        LotOfUsers.Add(new User { UserId = 15459, FirstName = "first15459", LastName = "last15459" });</v>
      </c>
    </row>
    <row r="15460" spans="1:9" x14ac:dyDescent="0.25">
      <c r="A15460" t="s">
        <v>3</v>
      </c>
      <c r="B15460" t="s">
        <v>4</v>
      </c>
      <c r="C15460">
        <v>15460</v>
      </c>
      <c r="D15460" t="s">
        <v>0</v>
      </c>
      <c r="E15460">
        <f t="shared" si="723"/>
        <v>15460</v>
      </c>
      <c r="F15460" t="s">
        <v>1</v>
      </c>
      <c r="G15460">
        <f t="shared" si="724"/>
        <v>15460</v>
      </c>
      <c r="H15460" t="s">
        <v>2</v>
      </c>
      <c r="I15460" t="str">
        <f t="shared" si="725"/>
        <v xml:space="preserve">        LotOfUsers.Add(new User { UserId = 15460, FirstName = "first15460", LastName = "last15460" });</v>
      </c>
    </row>
    <row r="15461" spans="1:9" x14ac:dyDescent="0.25">
      <c r="A15461" t="s">
        <v>3</v>
      </c>
      <c r="B15461" t="s">
        <v>4</v>
      </c>
      <c r="C15461">
        <v>15461</v>
      </c>
      <c r="D15461" t="s">
        <v>0</v>
      </c>
      <c r="E15461">
        <f t="shared" si="723"/>
        <v>15461</v>
      </c>
      <c r="F15461" t="s">
        <v>1</v>
      </c>
      <c r="G15461">
        <f t="shared" si="724"/>
        <v>15461</v>
      </c>
      <c r="H15461" t="s">
        <v>2</v>
      </c>
      <c r="I15461" t="str">
        <f t="shared" si="725"/>
        <v xml:space="preserve">        LotOfUsers.Add(new User { UserId = 15461, FirstName = "first15461", LastName = "last15461" });</v>
      </c>
    </row>
    <row r="15462" spans="1:9" x14ac:dyDescent="0.25">
      <c r="A15462" t="s">
        <v>3</v>
      </c>
      <c r="B15462" t="s">
        <v>4</v>
      </c>
      <c r="C15462">
        <v>15462</v>
      </c>
      <c r="D15462" t="s">
        <v>0</v>
      </c>
      <c r="E15462">
        <f t="shared" si="723"/>
        <v>15462</v>
      </c>
      <c r="F15462" t="s">
        <v>1</v>
      </c>
      <c r="G15462">
        <f t="shared" si="724"/>
        <v>15462</v>
      </c>
      <c r="H15462" t="s">
        <v>2</v>
      </c>
      <c r="I15462" t="str">
        <f t="shared" si="725"/>
        <v xml:space="preserve">        LotOfUsers.Add(new User { UserId = 15462, FirstName = "first15462", LastName = "last15462" });</v>
      </c>
    </row>
    <row r="15463" spans="1:9" x14ac:dyDescent="0.25">
      <c r="A15463" t="s">
        <v>3</v>
      </c>
      <c r="B15463" t="s">
        <v>4</v>
      </c>
      <c r="C15463">
        <v>15463</v>
      </c>
      <c r="D15463" t="s">
        <v>0</v>
      </c>
      <c r="E15463">
        <f t="shared" si="723"/>
        <v>15463</v>
      </c>
      <c r="F15463" t="s">
        <v>1</v>
      </c>
      <c r="G15463">
        <f t="shared" si="724"/>
        <v>15463</v>
      </c>
      <c r="H15463" t="s">
        <v>2</v>
      </c>
      <c r="I15463" t="str">
        <f t="shared" si="725"/>
        <v xml:space="preserve">        LotOfUsers.Add(new User { UserId = 15463, FirstName = "first15463", LastName = "last15463" });</v>
      </c>
    </row>
    <row r="15464" spans="1:9" x14ac:dyDescent="0.25">
      <c r="A15464" t="s">
        <v>3</v>
      </c>
      <c r="B15464" t="s">
        <v>4</v>
      </c>
      <c r="C15464">
        <v>15464</v>
      </c>
      <c r="D15464" t="s">
        <v>0</v>
      </c>
      <c r="E15464">
        <f t="shared" si="723"/>
        <v>15464</v>
      </c>
      <c r="F15464" t="s">
        <v>1</v>
      </c>
      <c r="G15464">
        <f t="shared" si="724"/>
        <v>15464</v>
      </c>
      <c r="H15464" t="s">
        <v>2</v>
      </c>
      <c r="I15464" t="str">
        <f t="shared" si="725"/>
        <v xml:space="preserve">        LotOfUsers.Add(new User { UserId = 15464, FirstName = "first15464", LastName = "last15464" });</v>
      </c>
    </row>
    <row r="15465" spans="1:9" x14ac:dyDescent="0.25">
      <c r="A15465" t="s">
        <v>3</v>
      </c>
      <c r="B15465" t="s">
        <v>4</v>
      </c>
      <c r="C15465">
        <v>15465</v>
      </c>
      <c r="D15465" t="s">
        <v>0</v>
      </c>
      <c r="E15465">
        <f t="shared" si="723"/>
        <v>15465</v>
      </c>
      <c r="F15465" t="s">
        <v>1</v>
      </c>
      <c r="G15465">
        <f t="shared" si="724"/>
        <v>15465</v>
      </c>
      <c r="H15465" t="s">
        <v>2</v>
      </c>
      <c r="I15465" t="str">
        <f t="shared" si="725"/>
        <v xml:space="preserve">        LotOfUsers.Add(new User { UserId = 15465, FirstName = "first15465", LastName = "last15465" });</v>
      </c>
    </row>
    <row r="15466" spans="1:9" x14ac:dyDescent="0.25">
      <c r="A15466" t="s">
        <v>3</v>
      </c>
      <c r="B15466" t="s">
        <v>4</v>
      </c>
      <c r="C15466">
        <v>15466</v>
      </c>
      <c r="D15466" t="s">
        <v>0</v>
      </c>
      <c r="E15466">
        <f t="shared" si="723"/>
        <v>15466</v>
      </c>
      <c r="F15466" t="s">
        <v>1</v>
      </c>
      <c r="G15466">
        <f t="shared" si="724"/>
        <v>15466</v>
      </c>
      <c r="H15466" t="s">
        <v>2</v>
      </c>
      <c r="I15466" t="str">
        <f t="shared" si="725"/>
        <v xml:space="preserve">        LotOfUsers.Add(new User { UserId = 15466, FirstName = "first15466", LastName = "last15466" });</v>
      </c>
    </row>
    <row r="15467" spans="1:9" x14ac:dyDescent="0.25">
      <c r="A15467" t="s">
        <v>3</v>
      </c>
      <c r="B15467" t="s">
        <v>4</v>
      </c>
      <c r="C15467">
        <v>15467</v>
      </c>
      <c r="D15467" t="s">
        <v>0</v>
      </c>
      <c r="E15467">
        <f t="shared" si="723"/>
        <v>15467</v>
      </c>
      <c r="F15467" t="s">
        <v>1</v>
      </c>
      <c r="G15467">
        <f t="shared" si="724"/>
        <v>15467</v>
      </c>
      <c r="H15467" t="s">
        <v>2</v>
      </c>
      <c r="I15467" t="str">
        <f t="shared" si="725"/>
        <v xml:space="preserve">        LotOfUsers.Add(new User { UserId = 15467, FirstName = "first15467", LastName = "last15467" });</v>
      </c>
    </row>
    <row r="15468" spans="1:9" x14ac:dyDescent="0.25">
      <c r="A15468" t="s">
        <v>3</v>
      </c>
      <c r="B15468" t="s">
        <v>4</v>
      </c>
      <c r="C15468">
        <v>15468</v>
      </c>
      <c r="D15468" t="s">
        <v>0</v>
      </c>
      <c r="E15468">
        <f t="shared" si="723"/>
        <v>15468</v>
      </c>
      <c r="F15468" t="s">
        <v>1</v>
      </c>
      <c r="G15468">
        <f t="shared" si="724"/>
        <v>15468</v>
      </c>
      <c r="H15468" t="s">
        <v>2</v>
      </c>
      <c r="I15468" t="str">
        <f t="shared" si="725"/>
        <v xml:space="preserve">        LotOfUsers.Add(new User { UserId = 15468, FirstName = "first15468", LastName = "last15468" });</v>
      </c>
    </row>
    <row r="15469" spans="1:9" x14ac:dyDescent="0.25">
      <c r="A15469" t="s">
        <v>3</v>
      </c>
      <c r="B15469" t="s">
        <v>4</v>
      </c>
      <c r="C15469">
        <v>15469</v>
      </c>
      <c r="D15469" t="s">
        <v>0</v>
      </c>
      <c r="E15469">
        <f t="shared" si="723"/>
        <v>15469</v>
      </c>
      <c r="F15469" t="s">
        <v>1</v>
      </c>
      <c r="G15469">
        <f t="shared" si="724"/>
        <v>15469</v>
      </c>
      <c r="H15469" t="s">
        <v>2</v>
      </c>
      <c r="I15469" t="str">
        <f t="shared" si="725"/>
        <v xml:space="preserve">        LotOfUsers.Add(new User { UserId = 15469, FirstName = "first15469", LastName = "last15469" });</v>
      </c>
    </row>
    <row r="15470" spans="1:9" x14ac:dyDescent="0.25">
      <c r="A15470" t="s">
        <v>3</v>
      </c>
      <c r="B15470" t="s">
        <v>4</v>
      </c>
      <c r="C15470">
        <v>15470</v>
      </c>
      <c r="D15470" t="s">
        <v>0</v>
      </c>
      <c r="E15470">
        <f t="shared" si="723"/>
        <v>15470</v>
      </c>
      <c r="F15470" t="s">
        <v>1</v>
      </c>
      <c r="G15470">
        <f t="shared" si="724"/>
        <v>15470</v>
      </c>
      <c r="H15470" t="s">
        <v>2</v>
      </c>
      <c r="I15470" t="str">
        <f t="shared" si="725"/>
        <v xml:space="preserve">        LotOfUsers.Add(new User { UserId = 15470, FirstName = "first15470", LastName = "last15470" });</v>
      </c>
    </row>
    <row r="15471" spans="1:9" x14ac:dyDescent="0.25">
      <c r="A15471" t="s">
        <v>3</v>
      </c>
      <c r="B15471" t="s">
        <v>4</v>
      </c>
      <c r="C15471">
        <v>15471</v>
      </c>
      <c r="D15471" t="s">
        <v>0</v>
      </c>
      <c r="E15471">
        <f t="shared" si="723"/>
        <v>15471</v>
      </c>
      <c r="F15471" t="s">
        <v>1</v>
      </c>
      <c r="G15471">
        <f t="shared" si="724"/>
        <v>15471</v>
      </c>
      <c r="H15471" t="s">
        <v>2</v>
      </c>
      <c r="I15471" t="str">
        <f t="shared" si="725"/>
        <v xml:space="preserve">        LotOfUsers.Add(new User { UserId = 15471, FirstName = "first15471", LastName = "last15471" });</v>
      </c>
    </row>
    <row r="15472" spans="1:9" x14ac:dyDescent="0.25">
      <c r="A15472" t="s">
        <v>3</v>
      </c>
      <c r="B15472" t="s">
        <v>4</v>
      </c>
      <c r="C15472">
        <v>15472</v>
      </c>
      <c r="D15472" t="s">
        <v>0</v>
      </c>
      <c r="E15472">
        <f t="shared" si="723"/>
        <v>15472</v>
      </c>
      <c r="F15472" t="s">
        <v>1</v>
      </c>
      <c r="G15472">
        <f t="shared" si="724"/>
        <v>15472</v>
      </c>
      <c r="H15472" t="s">
        <v>2</v>
      </c>
      <c r="I15472" t="str">
        <f t="shared" si="725"/>
        <v xml:space="preserve">        LotOfUsers.Add(new User { UserId = 15472, FirstName = "first15472", LastName = "last15472" });</v>
      </c>
    </row>
    <row r="15473" spans="1:9" x14ac:dyDescent="0.25">
      <c r="A15473" t="s">
        <v>3</v>
      </c>
      <c r="B15473" t="s">
        <v>4</v>
      </c>
      <c r="C15473">
        <v>15473</v>
      </c>
      <c r="D15473" t="s">
        <v>0</v>
      </c>
      <c r="E15473">
        <f t="shared" si="723"/>
        <v>15473</v>
      </c>
      <c r="F15473" t="s">
        <v>1</v>
      </c>
      <c r="G15473">
        <f t="shared" si="724"/>
        <v>15473</v>
      </c>
      <c r="H15473" t="s">
        <v>2</v>
      </c>
      <c r="I15473" t="str">
        <f t="shared" si="725"/>
        <v xml:space="preserve">        LotOfUsers.Add(new User { UserId = 15473, FirstName = "first15473", LastName = "last15473" });</v>
      </c>
    </row>
    <row r="15474" spans="1:9" x14ac:dyDescent="0.25">
      <c r="A15474" t="s">
        <v>3</v>
      </c>
      <c r="B15474" t="s">
        <v>4</v>
      </c>
      <c r="C15474">
        <v>15474</v>
      </c>
      <c r="D15474" t="s">
        <v>0</v>
      </c>
      <c r="E15474">
        <f t="shared" si="723"/>
        <v>15474</v>
      </c>
      <c r="F15474" t="s">
        <v>1</v>
      </c>
      <c r="G15474">
        <f t="shared" si="724"/>
        <v>15474</v>
      </c>
      <c r="H15474" t="s">
        <v>2</v>
      </c>
      <c r="I15474" t="str">
        <f t="shared" si="725"/>
        <v xml:space="preserve">        LotOfUsers.Add(new User { UserId = 15474, FirstName = "first15474", LastName = "last15474" });</v>
      </c>
    </row>
    <row r="15475" spans="1:9" x14ac:dyDescent="0.25">
      <c r="A15475" t="s">
        <v>3</v>
      </c>
      <c r="B15475" t="s">
        <v>4</v>
      </c>
      <c r="C15475">
        <v>15475</v>
      </c>
      <c r="D15475" t="s">
        <v>0</v>
      </c>
      <c r="E15475">
        <f t="shared" si="723"/>
        <v>15475</v>
      </c>
      <c r="F15475" t="s">
        <v>1</v>
      </c>
      <c r="G15475">
        <f t="shared" si="724"/>
        <v>15475</v>
      </c>
      <c r="H15475" t="s">
        <v>2</v>
      </c>
      <c r="I15475" t="str">
        <f t="shared" si="725"/>
        <v xml:space="preserve">        LotOfUsers.Add(new User { UserId = 15475, FirstName = "first15475", LastName = "last15475" });</v>
      </c>
    </row>
    <row r="15476" spans="1:9" x14ac:dyDescent="0.25">
      <c r="A15476" t="s">
        <v>3</v>
      </c>
      <c r="B15476" t="s">
        <v>4</v>
      </c>
      <c r="C15476">
        <v>15476</v>
      </c>
      <c r="D15476" t="s">
        <v>0</v>
      </c>
      <c r="E15476">
        <f t="shared" si="723"/>
        <v>15476</v>
      </c>
      <c r="F15476" t="s">
        <v>1</v>
      </c>
      <c r="G15476">
        <f t="shared" si="724"/>
        <v>15476</v>
      </c>
      <c r="H15476" t="s">
        <v>2</v>
      </c>
      <c r="I15476" t="str">
        <f t="shared" si="725"/>
        <v xml:space="preserve">        LotOfUsers.Add(new User { UserId = 15476, FirstName = "first15476", LastName = "last15476" });</v>
      </c>
    </row>
    <row r="15477" spans="1:9" x14ac:dyDescent="0.25">
      <c r="A15477" t="s">
        <v>3</v>
      </c>
      <c r="B15477" t="s">
        <v>4</v>
      </c>
      <c r="C15477">
        <v>15477</v>
      </c>
      <c r="D15477" t="s">
        <v>0</v>
      </c>
      <c r="E15477">
        <f t="shared" si="723"/>
        <v>15477</v>
      </c>
      <c r="F15477" t="s">
        <v>1</v>
      </c>
      <c r="G15477">
        <f t="shared" si="724"/>
        <v>15477</v>
      </c>
      <c r="H15477" t="s">
        <v>2</v>
      </c>
      <c r="I15477" t="str">
        <f t="shared" si="725"/>
        <v xml:space="preserve">        LotOfUsers.Add(new User { UserId = 15477, FirstName = "first15477", LastName = "last15477" });</v>
      </c>
    </row>
    <row r="15478" spans="1:9" x14ac:dyDescent="0.25">
      <c r="A15478" t="s">
        <v>3</v>
      </c>
      <c r="B15478" t="s">
        <v>4</v>
      </c>
      <c r="C15478">
        <v>15478</v>
      </c>
      <c r="D15478" t="s">
        <v>0</v>
      </c>
      <c r="E15478">
        <f t="shared" si="723"/>
        <v>15478</v>
      </c>
      <c r="F15478" t="s">
        <v>1</v>
      </c>
      <c r="G15478">
        <f t="shared" si="724"/>
        <v>15478</v>
      </c>
      <c r="H15478" t="s">
        <v>2</v>
      </c>
      <c r="I15478" t="str">
        <f t="shared" si="725"/>
        <v xml:space="preserve">        LotOfUsers.Add(new User { UserId = 15478, FirstName = "first15478", LastName = "last15478" });</v>
      </c>
    </row>
    <row r="15479" spans="1:9" x14ac:dyDescent="0.25">
      <c r="A15479" t="s">
        <v>3</v>
      </c>
      <c r="B15479" t="s">
        <v>4</v>
      </c>
      <c r="C15479">
        <v>15479</v>
      </c>
      <c r="D15479" t="s">
        <v>0</v>
      </c>
      <c r="E15479">
        <f t="shared" si="723"/>
        <v>15479</v>
      </c>
      <c r="F15479" t="s">
        <v>1</v>
      </c>
      <c r="G15479">
        <f t="shared" si="724"/>
        <v>15479</v>
      </c>
      <c r="H15479" t="s">
        <v>2</v>
      </c>
      <c r="I15479" t="str">
        <f t="shared" si="725"/>
        <v xml:space="preserve">        LotOfUsers.Add(new User { UserId = 15479, FirstName = "first15479", LastName = "last15479" });</v>
      </c>
    </row>
    <row r="15480" spans="1:9" x14ac:dyDescent="0.25">
      <c r="A15480" t="s">
        <v>3</v>
      </c>
      <c r="B15480" t="s">
        <v>4</v>
      </c>
      <c r="C15480">
        <v>15480</v>
      </c>
      <c r="D15480" t="s">
        <v>0</v>
      </c>
      <c r="E15480">
        <f t="shared" si="723"/>
        <v>15480</v>
      </c>
      <c r="F15480" t="s">
        <v>1</v>
      </c>
      <c r="G15480">
        <f t="shared" si="724"/>
        <v>15480</v>
      </c>
      <c r="H15480" t="s">
        <v>2</v>
      </c>
      <c r="I15480" t="str">
        <f t="shared" si="725"/>
        <v xml:space="preserve">        LotOfUsers.Add(new User { UserId = 15480, FirstName = "first15480", LastName = "last15480" });</v>
      </c>
    </row>
    <row r="15481" spans="1:9" x14ac:dyDescent="0.25">
      <c r="A15481" t="s">
        <v>3</v>
      </c>
      <c r="B15481" t="s">
        <v>4</v>
      </c>
      <c r="C15481">
        <v>15481</v>
      </c>
      <c r="D15481" t="s">
        <v>0</v>
      </c>
      <c r="E15481">
        <f t="shared" si="723"/>
        <v>15481</v>
      </c>
      <c r="F15481" t="s">
        <v>1</v>
      </c>
      <c r="G15481">
        <f t="shared" si="724"/>
        <v>15481</v>
      </c>
      <c r="H15481" t="s">
        <v>2</v>
      </c>
      <c r="I15481" t="str">
        <f t="shared" si="725"/>
        <v xml:space="preserve">        LotOfUsers.Add(new User { UserId = 15481, FirstName = "first15481", LastName = "last15481" });</v>
      </c>
    </row>
    <row r="15482" spans="1:9" x14ac:dyDescent="0.25">
      <c r="A15482" t="s">
        <v>3</v>
      </c>
      <c r="B15482" t="s">
        <v>4</v>
      </c>
      <c r="C15482">
        <v>15482</v>
      </c>
      <c r="D15482" t="s">
        <v>0</v>
      </c>
      <c r="E15482">
        <f t="shared" si="723"/>
        <v>15482</v>
      </c>
      <c r="F15482" t="s">
        <v>1</v>
      </c>
      <c r="G15482">
        <f t="shared" si="724"/>
        <v>15482</v>
      </c>
      <c r="H15482" t="s">
        <v>2</v>
      </c>
      <c r="I15482" t="str">
        <f t="shared" si="725"/>
        <v xml:space="preserve">        LotOfUsers.Add(new User { UserId = 15482, FirstName = "first15482", LastName = "last15482" });</v>
      </c>
    </row>
    <row r="15483" spans="1:9" x14ac:dyDescent="0.25">
      <c r="A15483" t="s">
        <v>3</v>
      </c>
      <c r="B15483" t="s">
        <v>4</v>
      </c>
      <c r="C15483">
        <v>15483</v>
      </c>
      <c r="D15483" t="s">
        <v>0</v>
      </c>
      <c r="E15483">
        <f t="shared" si="723"/>
        <v>15483</v>
      </c>
      <c r="F15483" t="s">
        <v>1</v>
      </c>
      <c r="G15483">
        <f t="shared" si="724"/>
        <v>15483</v>
      </c>
      <c r="H15483" t="s">
        <v>2</v>
      </c>
      <c r="I15483" t="str">
        <f t="shared" si="725"/>
        <v xml:space="preserve">        LotOfUsers.Add(new User { UserId = 15483, FirstName = "first15483", LastName = "last15483" });</v>
      </c>
    </row>
    <row r="15484" spans="1:9" x14ac:dyDescent="0.25">
      <c r="A15484" t="s">
        <v>3</v>
      </c>
      <c r="B15484" t="s">
        <v>4</v>
      </c>
      <c r="C15484">
        <v>15484</v>
      </c>
      <c r="D15484" t="s">
        <v>0</v>
      </c>
      <c r="E15484">
        <f t="shared" si="723"/>
        <v>15484</v>
      </c>
      <c r="F15484" t="s">
        <v>1</v>
      </c>
      <c r="G15484">
        <f t="shared" si="724"/>
        <v>15484</v>
      </c>
      <c r="H15484" t="s">
        <v>2</v>
      </c>
      <c r="I15484" t="str">
        <f t="shared" si="725"/>
        <v xml:space="preserve">        LotOfUsers.Add(new User { UserId = 15484, FirstName = "first15484", LastName = "last15484" });</v>
      </c>
    </row>
    <row r="15485" spans="1:9" x14ac:dyDescent="0.25">
      <c r="A15485" t="s">
        <v>3</v>
      </c>
      <c r="B15485" t="s">
        <v>4</v>
      </c>
      <c r="C15485">
        <v>15485</v>
      </c>
      <c r="D15485" t="s">
        <v>0</v>
      </c>
      <c r="E15485">
        <f t="shared" si="723"/>
        <v>15485</v>
      </c>
      <c r="F15485" t="s">
        <v>1</v>
      </c>
      <c r="G15485">
        <f t="shared" si="724"/>
        <v>15485</v>
      </c>
      <c r="H15485" t="s">
        <v>2</v>
      </c>
      <c r="I15485" t="str">
        <f t="shared" si="725"/>
        <v xml:space="preserve">        LotOfUsers.Add(new User { UserId = 15485, FirstName = "first15485", LastName = "last15485" });</v>
      </c>
    </row>
    <row r="15486" spans="1:9" x14ac:dyDescent="0.25">
      <c r="A15486" t="s">
        <v>3</v>
      </c>
      <c r="B15486" t="s">
        <v>4</v>
      </c>
      <c r="C15486">
        <v>15486</v>
      </c>
      <c r="D15486" t="s">
        <v>0</v>
      </c>
      <c r="E15486">
        <f t="shared" si="723"/>
        <v>15486</v>
      </c>
      <c r="F15486" t="s">
        <v>1</v>
      </c>
      <c r="G15486">
        <f t="shared" si="724"/>
        <v>15486</v>
      </c>
      <c r="H15486" t="s">
        <v>2</v>
      </c>
      <c r="I15486" t="str">
        <f t="shared" si="725"/>
        <v xml:space="preserve">        LotOfUsers.Add(new User { UserId = 15486, FirstName = "first15486", LastName = "last15486" });</v>
      </c>
    </row>
    <row r="15487" spans="1:9" x14ac:dyDescent="0.25">
      <c r="A15487" t="s">
        <v>3</v>
      </c>
      <c r="B15487" t="s">
        <v>4</v>
      </c>
      <c r="C15487">
        <v>15487</v>
      </c>
      <c r="D15487" t="s">
        <v>0</v>
      </c>
      <c r="E15487">
        <f t="shared" si="723"/>
        <v>15487</v>
      </c>
      <c r="F15487" t="s">
        <v>1</v>
      </c>
      <c r="G15487">
        <f t="shared" si="724"/>
        <v>15487</v>
      </c>
      <c r="H15487" t="s">
        <v>2</v>
      </c>
      <c r="I15487" t="str">
        <f t="shared" si="725"/>
        <v xml:space="preserve">        LotOfUsers.Add(new User { UserId = 15487, FirstName = "first15487", LastName = "last15487" });</v>
      </c>
    </row>
    <row r="15488" spans="1:9" x14ac:dyDescent="0.25">
      <c r="A15488" t="s">
        <v>3</v>
      </c>
      <c r="B15488" t="s">
        <v>4</v>
      </c>
      <c r="C15488">
        <v>15488</v>
      </c>
      <c r="D15488" t="s">
        <v>0</v>
      </c>
      <c r="E15488">
        <f t="shared" si="723"/>
        <v>15488</v>
      </c>
      <c r="F15488" t="s">
        <v>1</v>
      </c>
      <c r="G15488">
        <f t="shared" si="724"/>
        <v>15488</v>
      </c>
      <c r="H15488" t="s">
        <v>2</v>
      </c>
      <c r="I15488" t="str">
        <f t="shared" si="725"/>
        <v xml:space="preserve">        LotOfUsers.Add(new User { UserId = 15488, FirstName = "first15488", LastName = "last15488" });</v>
      </c>
    </row>
    <row r="15489" spans="1:9" x14ac:dyDescent="0.25">
      <c r="A15489" t="s">
        <v>3</v>
      </c>
      <c r="B15489" t="s">
        <v>4</v>
      </c>
      <c r="C15489">
        <v>15489</v>
      </c>
      <c r="D15489" t="s">
        <v>0</v>
      </c>
      <c r="E15489">
        <f t="shared" si="723"/>
        <v>15489</v>
      </c>
      <c r="F15489" t="s">
        <v>1</v>
      </c>
      <c r="G15489">
        <f t="shared" si="724"/>
        <v>15489</v>
      </c>
      <c r="H15489" t="s">
        <v>2</v>
      </c>
      <c r="I15489" t="str">
        <f t="shared" si="725"/>
        <v xml:space="preserve">        LotOfUsers.Add(new User { UserId = 15489, FirstName = "first15489", LastName = "last15489" });</v>
      </c>
    </row>
    <row r="15490" spans="1:9" x14ac:dyDescent="0.25">
      <c r="A15490" t="s">
        <v>3</v>
      </c>
      <c r="B15490" t="s">
        <v>4</v>
      </c>
      <c r="C15490">
        <v>15490</v>
      </c>
      <c r="D15490" t="s">
        <v>0</v>
      </c>
      <c r="E15490">
        <f t="shared" ref="E15490:E15553" si="726">C15490</f>
        <v>15490</v>
      </c>
      <c r="F15490" t="s">
        <v>1</v>
      </c>
      <c r="G15490">
        <f t="shared" ref="G15490:G15553" si="727">C15490</f>
        <v>15490</v>
      </c>
      <c r="H15490" t="s">
        <v>2</v>
      </c>
      <c r="I15490" t="str">
        <f t="shared" ref="I15490:I15553" si="728">CONCATENATE(A15490,B15490,C15490,D15490,E15490,F15490,G15490,H15490)</f>
        <v xml:space="preserve">        LotOfUsers.Add(new User { UserId = 15490, FirstName = "first15490", LastName = "last15490" });</v>
      </c>
    </row>
    <row r="15491" spans="1:9" x14ac:dyDescent="0.25">
      <c r="A15491" t="s">
        <v>3</v>
      </c>
      <c r="B15491" t="s">
        <v>4</v>
      </c>
      <c r="C15491">
        <v>15491</v>
      </c>
      <c r="D15491" t="s">
        <v>0</v>
      </c>
      <c r="E15491">
        <f t="shared" si="726"/>
        <v>15491</v>
      </c>
      <c r="F15491" t="s">
        <v>1</v>
      </c>
      <c r="G15491">
        <f t="shared" si="727"/>
        <v>15491</v>
      </c>
      <c r="H15491" t="s">
        <v>2</v>
      </c>
      <c r="I15491" t="str">
        <f t="shared" si="728"/>
        <v xml:space="preserve">        LotOfUsers.Add(new User { UserId = 15491, FirstName = "first15491", LastName = "last15491" });</v>
      </c>
    </row>
    <row r="15492" spans="1:9" x14ac:dyDescent="0.25">
      <c r="A15492" t="s">
        <v>3</v>
      </c>
      <c r="B15492" t="s">
        <v>4</v>
      </c>
      <c r="C15492">
        <v>15492</v>
      </c>
      <c r="D15492" t="s">
        <v>0</v>
      </c>
      <c r="E15492">
        <f t="shared" si="726"/>
        <v>15492</v>
      </c>
      <c r="F15492" t="s">
        <v>1</v>
      </c>
      <c r="G15492">
        <f t="shared" si="727"/>
        <v>15492</v>
      </c>
      <c r="H15492" t="s">
        <v>2</v>
      </c>
      <c r="I15492" t="str">
        <f t="shared" si="728"/>
        <v xml:space="preserve">        LotOfUsers.Add(new User { UserId = 15492, FirstName = "first15492", LastName = "last15492" });</v>
      </c>
    </row>
    <row r="15493" spans="1:9" x14ac:dyDescent="0.25">
      <c r="A15493" t="s">
        <v>3</v>
      </c>
      <c r="B15493" t="s">
        <v>4</v>
      </c>
      <c r="C15493">
        <v>15493</v>
      </c>
      <c r="D15493" t="s">
        <v>0</v>
      </c>
      <c r="E15493">
        <f t="shared" si="726"/>
        <v>15493</v>
      </c>
      <c r="F15493" t="s">
        <v>1</v>
      </c>
      <c r="G15493">
        <f t="shared" si="727"/>
        <v>15493</v>
      </c>
      <c r="H15493" t="s">
        <v>2</v>
      </c>
      <c r="I15493" t="str">
        <f t="shared" si="728"/>
        <v xml:space="preserve">        LotOfUsers.Add(new User { UserId = 15493, FirstName = "first15493", LastName = "last15493" });</v>
      </c>
    </row>
    <row r="15494" spans="1:9" x14ac:dyDescent="0.25">
      <c r="A15494" t="s">
        <v>3</v>
      </c>
      <c r="B15494" t="s">
        <v>4</v>
      </c>
      <c r="C15494">
        <v>15494</v>
      </c>
      <c r="D15494" t="s">
        <v>0</v>
      </c>
      <c r="E15494">
        <f t="shared" si="726"/>
        <v>15494</v>
      </c>
      <c r="F15494" t="s">
        <v>1</v>
      </c>
      <c r="G15494">
        <f t="shared" si="727"/>
        <v>15494</v>
      </c>
      <c r="H15494" t="s">
        <v>2</v>
      </c>
      <c r="I15494" t="str">
        <f t="shared" si="728"/>
        <v xml:space="preserve">        LotOfUsers.Add(new User { UserId = 15494, FirstName = "first15494", LastName = "last15494" });</v>
      </c>
    </row>
    <row r="15495" spans="1:9" x14ac:dyDescent="0.25">
      <c r="A15495" t="s">
        <v>3</v>
      </c>
      <c r="B15495" t="s">
        <v>4</v>
      </c>
      <c r="C15495">
        <v>15495</v>
      </c>
      <c r="D15495" t="s">
        <v>0</v>
      </c>
      <c r="E15495">
        <f t="shared" si="726"/>
        <v>15495</v>
      </c>
      <c r="F15495" t="s">
        <v>1</v>
      </c>
      <c r="G15495">
        <f t="shared" si="727"/>
        <v>15495</v>
      </c>
      <c r="H15495" t="s">
        <v>2</v>
      </c>
      <c r="I15495" t="str">
        <f t="shared" si="728"/>
        <v xml:space="preserve">        LotOfUsers.Add(new User { UserId = 15495, FirstName = "first15495", LastName = "last15495" });</v>
      </c>
    </row>
    <row r="15496" spans="1:9" x14ac:dyDescent="0.25">
      <c r="A15496" t="s">
        <v>3</v>
      </c>
      <c r="B15496" t="s">
        <v>4</v>
      </c>
      <c r="C15496">
        <v>15496</v>
      </c>
      <c r="D15496" t="s">
        <v>0</v>
      </c>
      <c r="E15496">
        <f t="shared" si="726"/>
        <v>15496</v>
      </c>
      <c r="F15496" t="s">
        <v>1</v>
      </c>
      <c r="G15496">
        <f t="shared" si="727"/>
        <v>15496</v>
      </c>
      <c r="H15496" t="s">
        <v>2</v>
      </c>
      <c r="I15496" t="str">
        <f t="shared" si="728"/>
        <v xml:space="preserve">        LotOfUsers.Add(new User { UserId = 15496, FirstName = "first15496", LastName = "last15496" });</v>
      </c>
    </row>
    <row r="15497" spans="1:9" x14ac:dyDescent="0.25">
      <c r="A15497" t="s">
        <v>3</v>
      </c>
      <c r="B15497" t="s">
        <v>4</v>
      </c>
      <c r="C15497">
        <v>15497</v>
      </c>
      <c r="D15497" t="s">
        <v>0</v>
      </c>
      <c r="E15497">
        <f t="shared" si="726"/>
        <v>15497</v>
      </c>
      <c r="F15497" t="s">
        <v>1</v>
      </c>
      <c r="G15497">
        <f t="shared" si="727"/>
        <v>15497</v>
      </c>
      <c r="H15497" t="s">
        <v>2</v>
      </c>
      <c r="I15497" t="str">
        <f t="shared" si="728"/>
        <v xml:space="preserve">        LotOfUsers.Add(new User { UserId = 15497, FirstName = "first15497", LastName = "last15497" });</v>
      </c>
    </row>
    <row r="15498" spans="1:9" x14ac:dyDescent="0.25">
      <c r="A15498" t="s">
        <v>3</v>
      </c>
      <c r="B15498" t="s">
        <v>4</v>
      </c>
      <c r="C15498">
        <v>15498</v>
      </c>
      <c r="D15498" t="s">
        <v>0</v>
      </c>
      <c r="E15498">
        <f t="shared" si="726"/>
        <v>15498</v>
      </c>
      <c r="F15498" t="s">
        <v>1</v>
      </c>
      <c r="G15498">
        <f t="shared" si="727"/>
        <v>15498</v>
      </c>
      <c r="H15498" t="s">
        <v>2</v>
      </c>
      <c r="I15498" t="str">
        <f t="shared" si="728"/>
        <v xml:space="preserve">        LotOfUsers.Add(new User { UserId = 15498, FirstName = "first15498", LastName = "last15498" });</v>
      </c>
    </row>
    <row r="15499" spans="1:9" x14ac:dyDescent="0.25">
      <c r="A15499" t="s">
        <v>3</v>
      </c>
      <c r="B15499" t="s">
        <v>4</v>
      </c>
      <c r="C15499">
        <v>15499</v>
      </c>
      <c r="D15499" t="s">
        <v>0</v>
      </c>
      <c r="E15499">
        <f t="shared" si="726"/>
        <v>15499</v>
      </c>
      <c r="F15499" t="s">
        <v>1</v>
      </c>
      <c r="G15499">
        <f t="shared" si="727"/>
        <v>15499</v>
      </c>
      <c r="H15499" t="s">
        <v>2</v>
      </c>
      <c r="I15499" t="str">
        <f t="shared" si="728"/>
        <v xml:space="preserve">        LotOfUsers.Add(new User { UserId = 15499, FirstName = "first15499", LastName = "last15499" });</v>
      </c>
    </row>
    <row r="15500" spans="1:9" x14ac:dyDescent="0.25">
      <c r="A15500" t="s">
        <v>3</v>
      </c>
      <c r="B15500" t="s">
        <v>4</v>
      </c>
      <c r="C15500">
        <v>15500</v>
      </c>
      <c r="D15500" t="s">
        <v>0</v>
      </c>
      <c r="E15500">
        <f t="shared" si="726"/>
        <v>15500</v>
      </c>
      <c r="F15500" t="s">
        <v>1</v>
      </c>
      <c r="G15500">
        <f t="shared" si="727"/>
        <v>15500</v>
      </c>
      <c r="H15500" t="s">
        <v>2</v>
      </c>
      <c r="I15500" t="str">
        <f t="shared" si="728"/>
        <v xml:space="preserve">        LotOfUsers.Add(new User { UserId = 15500, FirstName = "first15500", LastName = "last15500" });</v>
      </c>
    </row>
    <row r="15501" spans="1:9" x14ac:dyDescent="0.25">
      <c r="A15501" t="s">
        <v>3</v>
      </c>
      <c r="B15501" t="s">
        <v>4</v>
      </c>
      <c r="C15501">
        <v>15501</v>
      </c>
      <c r="D15501" t="s">
        <v>0</v>
      </c>
      <c r="E15501">
        <f t="shared" si="726"/>
        <v>15501</v>
      </c>
      <c r="F15501" t="s">
        <v>1</v>
      </c>
      <c r="G15501">
        <f t="shared" si="727"/>
        <v>15501</v>
      </c>
      <c r="H15501" t="s">
        <v>2</v>
      </c>
      <c r="I15501" t="str">
        <f t="shared" si="728"/>
        <v xml:space="preserve">        LotOfUsers.Add(new User { UserId = 15501, FirstName = "first15501", LastName = "last15501" });</v>
      </c>
    </row>
    <row r="15502" spans="1:9" x14ac:dyDescent="0.25">
      <c r="A15502" t="s">
        <v>3</v>
      </c>
      <c r="B15502" t="s">
        <v>4</v>
      </c>
      <c r="C15502">
        <v>15502</v>
      </c>
      <c r="D15502" t="s">
        <v>0</v>
      </c>
      <c r="E15502">
        <f t="shared" si="726"/>
        <v>15502</v>
      </c>
      <c r="F15502" t="s">
        <v>1</v>
      </c>
      <c r="G15502">
        <f t="shared" si="727"/>
        <v>15502</v>
      </c>
      <c r="H15502" t="s">
        <v>2</v>
      </c>
      <c r="I15502" t="str">
        <f t="shared" si="728"/>
        <v xml:space="preserve">        LotOfUsers.Add(new User { UserId = 15502, FirstName = "first15502", LastName = "last15502" });</v>
      </c>
    </row>
    <row r="15503" spans="1:9" x14ac:dyDescent="0.25">
      <c r="A15503" t="s">
        <v>3</v>
      </c>
      <c r="B15503" t="s">
        <v>4</v>
      </c>
      <c r="C15503">
        <v>15503</v>
      </c>
      <c r="D15503" t="s">
        <v>0</v>
      </c>
      <c r="E15503">
        <f t="shared" si="726"/>
        <v>15503</v>
      </c>
      <c r="F15503" t="s">
        <v>1</v>
      </c>
      <c r="G15503">
        <f t="shared" si="727"/>
        <v>15503</v>
      </c>
      <c r="H15503" t="s">
        <v>2</v>
      </c>
      <c r="I15503" t="str">
        <f t="shared" si="728"/>
        <v xml:space="preserve">        LotOfUsers.Add(new User { UserId = 15503, FirstName = "first15503", LastName = "last15503" });</v>
      </c>
    </row>
    <row r="15504" spans="1:9" x14ac:dyDescent="0.25">
      <c r="A15504" t="s">
        <v>3</v>
      </c>
      <c r="B15504" t="s">
        <v>4</v>
      </c>
      <c r="C15504">
        <v>15504</v>
      </c>
      <c r="D15504" t="s">
        <v>0</v>
      </c>
      <c r="E15504">
        <f t="shared" si="726"/>
        <v>15504</v>
      </c>
      <c r="F15504" t="s">
        <v>1</v>
      </c>
      <c r="G15504">
        <f t="shared" si="727"/>
        <v>15504</v>
      </c>
      <c r="H15504" t="s">
        <v>2</v>
      </c>
      <c r="I15504" t="str">
        <f t="shared" si="728"/>
        <v xml:space="preserve">        LotOfUsers.Add(new User { UserId = 15504, FirstName = "first15504", LastName = "last15504" });</v>
      </c>
    </row>
    <row r="15505" spans="1:9" x14ac:dyDescent="0.25">
      <c r="A15505" t="s">
        <v>3</v>
      </c>
      <c r="B15505" t="s">
        <v>4</v>
      </c>
      <c r="C15505">
        <v>15505</v>
      </c>
      <c r="D15505" t="s">
        <v>0</v>
      </c>
      <c r="E15505">
        <f t="shared" si="726"/>
        <v>15505</v>
      </c>
      <c r="F15505" t="s">
        <v>1</v>
      </c>
      <c r="G15505">
        <f t="shared" si="727"/>
        <v>15505</v>
      </c>
      <c r="H15505" t="s">
        <v>2</v>
      </c>
      <c r="I15505" t="str">
        <f t="shared" si="728"/>
        <v xml:space="preserve">        LotOfUsers.Add(new User { UserId = 15505, FirstName = "first15505", LastName = "last15505" });</v>
      </c>
    </row>
    <row r="15506" spans="1:9" x14ac:dyDescent="0.25">
      <c r="A15506" t="s">
        <v>3</v>
      </c>
      <c r="B15506" t="s">
        <v>4</v>
      </c>
      <c r="C15506">
        <v>15506</v>
      </c>
      <c r="D15506" t="s">
        <v>0</v>
      </c>
      <c r="E15506">
        <f t="shared" si="726"/>
        <v>15506</v>
      </c>
      <c r="F15506" t="s">
        <v>1</v>
      </c>
      <c r="G15506">
        <f t="shared" si="727"/>
        <v>15506</v>
      </c>
      <c r="H15506" t="s">
        <v>2</v>
      </c>
      <c r="I15506" t="str">
        <f t="shared" si="728"/>
        <v xml:space="preserve">        LotOfUsers.Add(new User { UserId = 15506, FirstName = "first15506", LastName = "last15506" });</v>
      </c>
    </row>
    <row r="15507" spans="1:9" x14ac:dyDescent="0.25">
      <c r="A15507" t="s">
        <v>3</v>
      </c>
      <c r="B15507" t="s">
        <v>4</v>
      </c>
      <c r="C15507">
        <v>15507</v>
      </c>
      <c r="D15507" t="s">
        <v>0</v>
      </c>
      <c r="E15507">
        <f t="shared" si="726"/>
        <v>15507</v>
      </c>
      <c r="F15507" t="s">
        <v>1</v>
      </c>
      <c r="G15507">
        <f t="shared" si="727"/>
        <v>15507</v>
      </c>
      <c r="H15507" t="s">
        <v>2</v>
      </c>
      <c r="I15507" t="str">
        <f t="shared" si="728"/>
        <v xml:space="preserve">        LotOfUsers.Add(new User { UserId = 15507, FirstName = "first15507", LastName = "last15507" });</v>
      </c>
    </row>
    <row r="15508" spans="1:9" x14ac:dyDescent="0.25">
      <c r="A15508" t="s">
        <v>3</v>
      </c>
      <c r="B15508" t="s">
        <v>4</v>
      </c>
      <c r="C15508">
        <v>15508</v>
      </c>
      <c r="D15508" t="s">
        <v>0</v>
      </c>
      <c r="E15508">
        <f t="shared" si="726"/>
        <v>15508</v>
      </c>
      <c r="F15508" t="s">
        <v>1</v>
      </c>
      <c r="G15508">
        <f t="shared" si="727"/>
        <v>15508</v>
      </c>
      <c r="H15508" t="s">
        <v>2</v>
      </c>
      <c r="I15508" t="str">
        <f t="shared" si="728"/>
        <v xml:space="preserve">        LotOfUsers.Add(new User { UserId = 15508, FirstName = "first15508", LastName = "last15508" });</v>
      </c>
    </row>
    <row r="15509" spans="1:9" x14ac:dyDescent="0.25">
      <c r="A15509" t="s">
        <v>3</v>
      </c>
      <c r="B15509" t="s">
        <v>4</v>
      </c>
      <c r="C15509">
        <v>15509</v>
      </c>
      <c r="D15509" t="s">
        <v>0</v>
      </c>
      <c r="E15509">
        <f t="shared" si="726"/>
        <v>15509</v>
      </c>
      <c r="F15509" t="s">
        <v>1</v>
      </c>
      <c r="G15509">
        <f t="shared" si="727"/>
        <v>15509</v>
      </c>
      <c r="H15509" t="s">
        <v>2</v>
      </c>
      <c r="I15509" t="str">
        <f t="shared" si="728"/>
        <v xml:space="preserve">        LotOfUsers.Add(new User { UserId = 15509, FirstName = "first15509", LastName = "last15509" });</v>
      </c>
    </row>
    <row r="15510" spans="1:9" x14ac:dyDescent="0.25">
      <c r="A15510" t="s">
        <v>3</v>
      </c>
      <c r="B15510" t="s">
        <v>4</v>
      </c>
      <c r="C15510">
        <v>15510</v>
      </c>
      <c r="D15510" t="s">
        <v>0</v>
      </c>
      <c r="E15510">
        <f t="shared" si="726"/>
        <v>15510</v>
      </c>
      <c r="F15510" t="s">
        <v>1</v>
      </c>
      <c r="G15510">
        <f t="shared" si="727"/>
        <v>15510</v>
      </c>
      <c r="H15510" t="s">
        <v>2</v>
      </c>
      <c r="I15510" t="str">
        <f t="shared" si="728"/>
        <v xml:space="preserve">        LotOfUsers.Add(new User { UserId = 15510, FirstName = "first15510", LastName = "last15510" });</v>
      </c>
    </row>
    <row r="15511" spans="1:9" x14ac:dyDescent="0.25">
      <c r="A15511" t="s">
        <v>3</v>
      </c>
      <c r="B15511" t="s">
        <v>4</v>
      </c>
      <c r="C15511">
        <v>15511</v>
      </c>
      <c r="D15511" t="s">
        <v>0</v>
      </c>
      <c r="E15511">
        <f t="shared" si="726"/>
        <v>15511</v>
      </c>
      <c r="F15511" t="s">
        <v>1</v>
      </c>
      <c r="G15511">
        <f t="shared" si="727"/>
        <v>15511</v>
      </c>
      <c r="H15511" t="s">
        <v>2</v>
      </c>
      <c r="I15511" t="str">
        <f t="shared" si="728"/>
        <v xml:space="preserve">        LotOfUsers.Add(new User { UserId = 15511, FirstName = "first15511", LastName = "last15511" });</v>
      </c>
    </row>
    <row r="15512" spans="1:9" x14ac:dyDescent="0.25">
      <c r="A15512" t="s">
        <v>3</v>
      </c>
      <c r="B15512" t="s">
        <v>4</v>
      </c>
      <c r="C15512">
        <v>15512</v>
      </c>
      <c r="D15512" t="s">
        <v>0</v>
      </c>
      <c r="E15512">
        <f t="shared" si="726"/>
        <v>15512</v>
      </c>
      <c r="F15512" t="s">
        <v>1</v>
      </c>
      <c r="G15512">
        <f t="shared" si="727"/>
        <v>15512</v>
      </c>
      <c r="H15512" t="s">
        <v>2</v>
      </c>
      <c r="I15512" t="str">
        <f t="shared" si="728"/>
        <v xml:space="preserve">        LotOfUsers.Add(new User { UserId = 15512, FirstName = "first15512", LastName = "last15512" });</v>
      </c>
    </row>
    <row r="15513" spans="1:9" x14ac:dyDescent="0.25">
      <c r="A15513" t="s">
        <v>3</v>
      </c>
      <c r="B15513" t="s">
        <v>4</v>
      </c>
      <c r="C15513">
        <v>15513</v>
      </c>
      <c r="D15513" t="s">
        <v>0</v>
      </c>
      <c r="E15513">
        <f t="shared" si="726"/>
        <v>15513</v>
      </c>
      <c r="F15513" t="s">
        <v>1</v>
      </c>
      <c r="G15513">
        <f t="shared" si="727"/>
        <v>15513</v>
      </c>
      <c r="H15513" t="s">
        <v>2</v>
      </c>
      <c r="I15513" t="str">
        <f t="shared" si="728"/>
        <v xml:space="preserve">        LotOfUsers.Add(new User { UserId = 15513, FirstName = "first15513", LastName = "last15513" });</v>
      </c>
    </row>
    <row r="15514" spans="1:9" x14ac:dyDescent="0.25">
      <c r="A15514" t="s">
        <v>3</v>
      </c>
      <c r="B15514" t="s">
        <v>4</v>
      </c>
      <c r="C15514">
        <v>15514</v>
      </c>
      <c r="D15514" t="s">
        <v>0</v>
      </c>
      <c r="E15514">
        <f t="shared" si="726"/>
        <v>15514</v>
      </c>
      <c r="F15514" t="s">
        <v>1</v>
      </c>
      <c r="G15514">
        <f t="shared" si="727"/>
        <v>15514</v>
      </c>
      <c r="H15514" t="s">
        <v>2</v>
      </c>
      <c r="I15514" t="str">
        <f t="shared" si="728"/>
        <v xml:space="preserve">        LotOfUsers.Add(new User { UserId = 15514, FirstName = "first15514", LastName = "last15514" });</v>
      </c>
    </row>
    <row r="15515" spans="1:9" x14ac:dyDescent="0.25">
      <c r="A15515" t="s">
        <v>3</v>
      </c>
      <c r="B15515" t="s">
        <v>4</v>
      </c>
      <c r="C15515">
        <v>15515</v>
      </c>
      <c r="D15515" t="s">
        <v>0</v>
      </c>
      <c r="E15515">
        <f t="shared" si="726"/>
        <v>15515</v>
      </c>
      <c r="F15515" t="s">
        <v>1</v>
      </c>
      <c r="G15515">
        <f t="shared" si="727"/>
        <v>15515</v>
      </c>
      <c r="H15515" t="s">
        <v>2</v>
      </c>
      <c r="I15515" t="str">
        <f t="shared" si="728"/>
        <v xml:space="preserve">        LotOfUsers.Add(new User { UserId = 15515, FirstName = "first15515", LastName = "last15515" });</v>
      </c>
    </row>
    <row r="15516" spans="1:9" x14ac:dyDescent="0.25">
      <c r="A15516" t="s">
        <v>3</v>
      </c>
      <c r="B15516" t="s">
        <v>4</v>
      </c>
      <c r="C15516">
        <v>15516</v>
      </c>
      <c r="D15516" t="s">
        <v>0</v>
      </c>
      <c r="E15516">
        <f t="shared" si="726"/>
        <v>15516</v>
      </c>
      <c r="F15516" t="s">
        <v>1</v>
      </c>
      <c r="G15516">
        <f t="shared" si="727"/>
        <v>15516</v>
      </c>
      <c r="H15516" t="s">
        <v>2</v>
      </c>
      <c r="I15516" t="str">
        <f t="shared" si="728"/>
        <v xml:space="preserve">        LotOfUsers.Add(new User { UserId = 15516, FirstName = "first15516", LastName = "last15516" });</v>
      </c>
    </row>
    <row r="15517" spans="1:9" x14ac:dyDescent="0.25">
      <c r="A15517" t="s">
        <v>3</v>
      </c>
      <c r="B15517" t="s">
        <v>4</v>
      </c>
      <c r="C15517">
        <v>15517</v>
      </c>
      <c r="D15517" t="s">
        <v>0</v>
      </c>
      <c r="E15517">
        <f t="shared" si="726"/>
        <v>15517</v>
      </c>
      <c r="F15517" t="s">
        <v>1</v>
      </c>
      <c r="G15517">
        <f t="shared" si="727"/>
        <v>15517</v>
      </c>
      <c r="H15517" t="s">
        <v>2</v>
      </c>
      <c r="I15517" t="str">
        <f t="shared" si="728"/>
        <v xml:space="preserve">        LotOfUsers.Add(new User { UserId = 15517, FirstName = "first15517", LastName = "last15517" });</v>
      </c>
    </row>
    <row r="15518" spans="1:9" x14ac:dyDescent="0.25">
      <c r="A15518" t="s">
        <v>3</v>
      </c>
      <c r="B15518" t="s">
        <v>4</v>
      </c>
      <c r="C15518">
        <v>15518</v>
      </c>
      <c r="D15518" t="s">
        <v>0</v>
      </c>
      <c r="E15518">
        <f t="shared" si="726"/>
        <v>15518</v>
      </c>
      <c r="F15518" t="s">
        <v>1</v>
      </c>
      <c r="G15518">
        <f t="shared" si="727"/>
        <v>15518</v>
      </c>
      <c r="H15518" t="s">
        <v>2</v>
      </c>
      <c r="I15518" t="str">
        <f t="shared" si="728"/>
        <v xml:space="preserve">        LotOfUsers.Add(new User { UserId = 15518, FirstName = "first15518", LastName = "last15518" });</v>
      </c>
    </row>
    <row r="15519" spans="1:9" x14ac:dyDescent="0.25">
      <c r="A15519" t="s">
        <v>3</v>
      </c>
      <c r="B15519" t="s">
        <v>4</v>
      </c>
      <c r="C15519">
        <v>15519</v>
      </c>
      <c r="D15519" t="s">
        <v>0</v>
      </c>
      <c r="E15519">
        <f t="shared" si="726"/>
        <v>15519</v>
      </c>
      <c r="F15519" t="s">
        <v>1</v>
      </c>
      <c r="G15519">
        <f t="shared" si="727"/>
        <v>15519</v>
      </c>
      <c r="H15519" t="s">
        <v>2</v>
      </c>
      <c r="I15519" t="str">
        <f t="shared" si="728"/>
        <v xml:space="preserve">        LotOfUsers.Add(new User { UserId = 15519, FirstName = "first15519", LastName = "last15519" });</v>
      </c>
    </row>
    <row r="15520" spans="1:9" x14ac:dyDescent="0.25">
      <c r="A15520" t="s">
        <v>3</v>
      </c>
      <c r="B15520" t="s">
        <v>4</v>
      </c>
      <c r="C15520">
        <v>15520</v>
      </c>
      <c r="D15520" t="s">
        <v>0</v>
      </c>
      <c r="E15520">
        <f t="shared" si="726"/>
        <v>15520</v>
      </c>
      <c r="F15520" t="s">
        <v>1</v>
      </c>
      <c r="G15520">
        <f t="shared" si="727"/>
        <v>15520</v>
      </c>
      <c r="H15520" t="s">
        <v>2</v>
      </c>
      <c r="I15520" t="str">
        <f t="shared" si="728"/>
        <v xml:space="preserve">        LotOfUsers.Add(new User { UserId = 15520, FirstName = "first15520", LastName = "last15520" });</v>
      </c>
    </row>
    <row r="15521" spans="1:9" x14ac:dyDescent="0.25">
      <c r="A15521" t="s">
        <v>3</v>
      </c>
      <c r="B15521" t="s">
        <v>4</v>
      </c>
      <c r="C15521">
        <v>15521</v>
      </c>
      <c r="D15521" t="s">
        <v>0</v>
      </c>
      <c r="E15521">
        <f t="shared" si="726"/>
        <v>15521</v>
      </c>
      <c r="F15521" t="s">
        <v>1</v>
      </c>
      <c r="G15521">
        <f t="shared" si="727"/>
        <v>15521</v>
      </c>
      <c r="H15521" t="s">
        <v>2</v>
      </c>
      <c r="I15521" t="str">
        <f t="shared" si="728"/>
        <v xml:space="preserve">        LotOfUsers.Add(new User { UserId = 15521, FirstName = "first15521", LastName = "last15521" });</v>
      </c>
    </row>
    <row r="15522" spans="1:9" x14ac:dyDescent="0.25">
      <c r="A15522" t="s">
        <v>3</v>
      </c>
      <c r="B15522" t="s">
        <v>4</v>
      </c>
      <c r="C15522">
        <v>15522</v>
      </c>
      <c r="D15522" t="s">
        <v>0</v>
      </c>
      <c r="E15522">
        <f t="shared" si="726"/>
        <v>15522</v>
      </c>
      <c r="F15522" t="s">
        <v>1</v>
      </c>
      <c r="G15522">
        <f t="shared" si="727"/>
        <v>15522</v>
      </c>
      <c r="H15522" t="s">
        <v>2</v>
      </c>
      <c r="I15522" t="str">
        <f t="shared" si="728"/>
        <v xml:space="preserve">        LotOfUsers.Add(new User { UserId = 15522, FirstName = "first15522", LastName = "last15522" });</v>
      </c>
    </row>
    <row r="15523" spans="1:9" x14ac:dyDescent="0.25">
      <c r="A15523" t="s">
        <v>3</v>
      </c>
      <c r="B15523" t="s">
        <v>4</v>
      </c>
      <c r="C15523">
        <v>15523</v>
      </c>
      <c r="D15523" t="s">
        <v>0</v>
      </c>
      <c r="E15523">
        <f t="shared" si="726"/>
        <v>15523</v>
      </c>
      <c r="F15523" t="s">
        <v>1</v>
      </c>
      <c r="G15523">
        <f t="shared" si="727"/>
        <v>15523</v>
      </c>
      <c r="H15523" t="s">
        <v>2</v>
      </c>
      <c r="I15523" t="str">
        <f t="shared" si="728"/>
        <v xml:space="preserve">        LotOfUsers.Add(new User { UserId = 15523, FirstName = "first15523", LastName = "last15523" });</v>
      </c>
    </row>
    <row r="15524" spans="1:9" x14ac:dyDescent="0.25">
      <c r="A15524" t="s">
        <v>3</v>
      </c>
      <c r="B15524" t="s">
        <v>4</v>
      </c>
      <c r="C15524">
        <v>15524</v>
      </c>
      <c r="D15524" t="s">
        <v>0</v>
      </c>
      <c r="E15524">
        <f t="shared" si="726"/>
        <v>15524</v>
      </c>
      <c r="F15524" t="s">
        <v>1</v>
      </c>
      <c r="G15524">
        <f t="shared" si="727"/>
        <v>15524</v>
      </c>
      <c r="H15524" t="s">
        <v>2</v>
      </c>
      <c r="I15524" t="str">
        <f t="shared" si="728"/>
        <v xml:space="preserve">        LotOfUsers.Add(new User { UserId = 15524, FirstName = "first15524", LastName = "last15524" });</v>
      </c>
    </row>
    <row r="15525" spans="1:9" x14ac:dyDescent="0.25">
      <c r="A15525" t="s">
        <v>3</v>
      </c>
      <c r="B15525" t="s">
        <v>4</v>
      </c>
      <c r="C15525">
        <v>15525</v>
      </c>
      <c r="D15525" t="s">
        <v>0</v>
      </c>
      <c r="E15525">
        <f t="shared" si="726"/>
        <v>15525</v>
      </c>
      <c r="F15525" t="s">
        <v>1</v>
      </c>
      <c r="G15525">
        <f t="shared" si="727"/>
        <v>15525</v>
      </c>
      <c r="H15525" t="s">
        <v>2</v>
      </c>
      <c r="I15525" t="str">
        <f t="shared" si="728"/>
        <v xml:space="preserve">        LotOfUsers.Add(new User { UserId = 15525, FirstName = "first15525", LastName = "last15525" });</v>
      </c>
    </row>
    <row r="15526" spans="1:9" x14ac:dyDescent="0.25">
      <c r="A15526" t="s">
        <v>3</v>
      </c>
      <c r="B15526" t="s">
        <v>4</v>
      </c>
      <c r="C15526">
        <v>15526</v>
      </c>
      <c r="D15526" t="s">
        <v>0</v>
      </c>
      <c r="E15526">
        <f t="shared" si="726"/>
        <v>15526</v>
      </c>
      <c r="F15526" t="s">
        <v>1</v>
      </c>
      <c r="G15526">
        <f t="shared" si="727"/>
        <v>15526</v>
      </c>
      <c r="H15526" t="s">
        <v>2</v>
      </c>
      <c r="I15526" t="str">
        <f t="shared" si="728"/>
        <v xml:space="preserve">        LotOfUsers.Add(new User { UserId = 15526, FirstName = "first15526", LastName = "last15526" });</v>
      </c>
    </row>
    <row r="15527" spans="1:9" x14ac:dyDescent="0.25">
      <c r="A15527" t="s">
        <v>3</v>
      </c>
      <c r="B15527" t="s">
        <v>4</v>
      </c>
      <c r="C15527">
        <v>15527</v>
      </c>
      <c r="D15527" t="s">
        <v>0</v>
      </c>
      <c r="E15527">
        <f t="shared" si="726"/>
        <v>15527</v>
      </c>
      <c r="F15527" t="s">
        <v>1</v>
      </c>
      <c r="G15527">
        <f t="shared" si="727"/>
        <v>15527</v>
      </c>
      <c r="H15527" t="s">
        <v>2</v>
      </c>
      <c r="I15527" t="str">
        <f t="shared" si="728"/>
        <v xml:space="preserve">        LotOfUsers.Add(new User { UserId = 15527, FirstName = "first15527", LastName = "last15527" });</v>
      </c>
    </row>
    <row r="15528" spans="1:9" x14ac:dyDescent="0.25">
      <c r="A15528" t="s">
        <v>3</v>
      </c>
      <c r="B15528" t="s">
        <v>4</v>
      </c>
      <c r="C15528">
        <v>15528</v>
      </c>
      <c r="D15528" t="s">
        <v>0</v>
      </c>
      <c r="E15528">
        <f t="shared" si="726"/>
        <v>15528</v>
      </c>
      <c r="F15528" t="s">
        <v>1</v>
      </c>
      <c r="G15528">
        <f t="shared" si="727"/>
        <v>15528</v>
      </c>
      <c r="H15528" t="s">
        <v>2</v>
      </c>
      <c r="I15528" t="str">
        <f t="shared" si="728"/>
        <v xml:space="preserve">        LotOfUsers.Add(new User { UserId = 15528, FirstName = "first15528", LastName = "last15528" });</v>
      </c>
    </row>
    <row r="15529" spans="1:9" x14ac:dyDescent="0.25">
      <c r="A15529" t="s">
        <v>3</v>
      </c>
      <c r="B15529" t="s">
        <v>4</v>
      </c>
      <c r="C15529">
        <v>15529</v>
      </c>
      <c r="D15529" t="s">
        <v>0</v>
      </c>
      <c r="E15529">
        <f t="shared" si="726"/>
        <v>15529</v>
      </c>
      <c r="F15529" t="s">
        <v>1</v>
      </c>
      <c r="G15529">
        <f t="shared" si="727"/>
        <v>15529</v>
      </c>
      <c r="H15529" t="s">
        <v>2</v>
      </c>
      <c r="I15529" t="str">
        <f t="shared" si="728"/>
        <v xml:space="preserve">        LotOfUsers.Add(new User { UserId = 15529, FirstName = "first15529", LastName = "last15529" });</v>
      </c>
    </row>
    <row r="15530" spans="1:9" x14ac:dyDescent="0.25">
      <c r="A15530" t="s">
        <v>3</v>
      </c>
      <c r="B15530" t="s">
        <v>4</v>
      </c>
      <c r="C15530">
        <v>15530</v>
      </c>
      <c r="D15530" t="s">
        <v>0</v>
      </c>
      <c r="E15530">
        <f t="shared" si="726"/>
        <v>15530</v>
      </c>
      <c r="F15530" t="s">
        <v>1</v>
      </c>
      <c r="G15530">
        <f t="shared" si="727"/>
        <v>15530</v>
      </c>
      <c r="H15530" t="s">
        <v>2</v>
      </c>
      <c r="I15530" t="str">
        <f t="shared" si="728"/>
        <v xml:space="preserve">        LotOfUsers.Add(new User { UserId = 15530, FirstName = "first15530", LastName = "last15530" });</v>
      </c>
    </row>
    <row r="15531" spans="1:9" x14ac:dyDescent="0.25">
      <c r="A15531" t="s">
        <v>3</v>
      </c>
      <c r="B15531" t="s">
        <v>4</v>
      </c>
      <c r="C15531">
        <v>15531</v>
      </c>
      <c r="D15531" t="s">
        <v>0</v>
      </c>
      <c r="E15531">
        <f t="shared" si="726"/>
        <v>15531</v>
      </c>
      <c r="F15531" t="s">
        <v>1</v>
      </c>
      <c r="G15531">
        <f t="shared" si="727"/>
        <v>15531</v>
      </c>
      <c r="H15531" t="s">
        <v>2</v>
      </c>
      <c r="I15531" t="str">
        <f t="shared" si="728"/>
        <v xml:space="preserve">        LotOfUsers.Add(new User { UserId = 15531, FirstName = "first15531", LastName = "last15531" });</v>
      </c>
    </row>
    <row r="15532" spans="1:9" x14ac:dyDescent="0.25">
      <c r="A15532" t="s">
        <v>3</v>
      </c>
      <c r="B15532" t="s">
        <v>4</v>
      </c>
      <c r="C15532">
        <v>15532</v>
      </c>
      <c r="D15532" t="s">
        <v>0</v>
      </c>
      <c r="E15532">
        <f t="shared" si="726"/>
        <v>15532</v>
      </c>
      <c r="F15532" t="s">
        <v>1</v>
      </c>
      <c r="G15532">
        <f t="shared" si="727"/>
        <v>15532</v>
      </c>
      <c r="H15532" t="s">
        <v>2</v>
      </c>
      <c r="I15532" t="str">
        <f t="shared" si="728"/>
        <v xml:space="preserve">        LotOfUsers.Add(new User { UserId = 15532, FirstName = "first15532", LastName = "last15532" });</v>
      </c>
    </row>
    <row r="15533" spans="1:9" x14ac:dyDescent="0.25">
      <c r="A15533" t="s">
        <v>3</v>
      </c>
      <c r="B15533" t="s">
        <v>4</v>
      </c>
      <c r="C15533">
        <v>15533</v>
      </c>
      <c r="D15533" t="s">
        <v>0</v>
      </c>
      <c r="E15533">
        <f t="shared" si="726"/>
        <v>15533</v>
      </c>
      <c r="F15533" t="s">
        <v>1</v>
      </c>
      <c r="G15533">
        <f t="shared" si="727"/>
        <v>15533</v>
      </c>
      <c r="H15533" t="s">
        <v>2</v>
      </c>
      <c r="I15533" t="str">
        <f t="shared" si="728"/>
        <v xml:space="preserve">        LotOfUsers.Add(new User { UserId = 15533, FirstName = "first15533", LastName = "last15533" });</v>
      </c>
    </row>
    <row r="15534" spans="1:9" x14ac:dyDescent="0.25">
      <c r="A15534" t="s">
        <v>3</v>
      </c>
      <c r="B15534" t="s">
        <v>4</v>
      </c>
      <c r="C15534">
        <v>15534</v>
      </c>
      <c r="D15534" t="s">
        <v>0</v>
      </c>
      <c r="E15534">
        <f t="shared" si="726"/>
        <v>15534</v>
      </c>
      <c r="F15534" t="s">
        <v>1</v>
      </c>
      <c r="G15534">
        <f t="shared" si="727"/>
        <v>15534</v>
      </c>
      <c r="H15534" t="s">
        <v>2</v>
      </c>
      <c r="I15534" t="str">
        <f t="shared" si="728"/>
        <v xml:space="preserve">        LotOfUsers.Add(new User { UserId = 15534, FirstName = "first15534", LastName = "last15534" });</v>
      </c>
    </row>
    <row r="15535" spans="1:9" x14ac:dyDescent="0.25">
      <c r="A15535" t="s">
        <v>3</v>
      </c>
      <c r="B15535" t="s">
        <v>4</v>
      </c>
      <c r="C15535">
        <v>15535</v>
      </c>
      <c r="D15535" t="s">
        <v>0</v>
      </c>
      <c r="E15535">
        <f t="shared" si="726"/>
        <v>15535</v>
      </c>
      <c r="F15535" t="s">
        <v>1</v>
      </c>
      <c r="G15535">
        <f t="shared" si="727"/>
        <v>15535</v>
      </c>
      <c r="H15535" t="s">
        <v>2</v>
      </c>
      <c r="I15535" t="str">
        <f t="shared" si="728"/>
        <v xml:space="preserve">        LotOfUsers.Add(new User { UserId = 15535, FirstName = "first15535", LastName = "last15535" });</v>
      </c>
    </row>
    <row r="15536" spans="1:9" x14ac:dyDescent="0.25">
      <c r="A15536" t="s">
        <v>3</v>
      </c>
      <c r="B15536" t="s">
        <v>4</v>
      </c>
      <c r="C15536">
        <v>15536</v>
      </c>
      <c r="D15536" t="s">
        <v>0</v>
      </c>
      <c r="E15536">
        <f t="shared" si="726"/>
        <v>15536</v>
      </c>
      <c r="F15536" t="s">
        <v>1</v>
      </c>
      <c r="G15536">
        <f t="shared" si="727"/>
        <v>15536</v>
      </c>
      <c r="H15536" t="s">
        <v>2</v>
      </c>
      <c r="I15536" t="str">
        <f t="shared" si="728"/>
        <v xml:space="preserve">        LotOfUsers.Add(new User { UserId = 15536, FirstName = "first15536", LastName = "last15536" });</v>
      </c>
    </row>
    <row r="15537" spans="1:9" x14ac:dyDescent="0.25">
      <c r="A15537" t="s">
        <v>3</v>
      </c>
      <c r="B15537" t="s">
        <v>4</v>
      </c>
      <c r="C15537">
        <v>15537</v>
      </c>
      <c r="D15537" t="s">
        <v>0</v>
      </c>
      <c r="E15537">
        <f t="shared" si="726"/>
        <v>15537</v>
      </c>
      <c r="F15537" t="s">
        <v>1</v>
      </c>
      <c r="G15537">
        <f t="shared" si="727"/>
        <v>15537</v>
      </c>
      <c r="H15537" t="s">
        <v>2</v>
      </c>
      <c r="I15537" t="str">
        <f t="shared" si="728"/>
        <v xml:space="preserve">        LotOfUsers.Add(new User { UserId = 15537, FirstName = "first15537", LastName = "last15537" });</v>
      </c>
    </row>
    <row r="15538" spans="1:9" x14ac:dyDescent="0.25">
      <c r="A15538" t="s">
        <v>3</v>
      </c>
      <c r="B15538" t="s">
        <v>4</v>
      </c>
      <c r="C15538">
        <v>15538</v>
      </c>
      <c r="D15538" t="s">
        <v>0</v>
      </c>
      <c r="E15538">
        <f t="shared" si="726"/>
        <v>15538</v>
      </c>
      <c r="F15538" t="s">
        <v>1</v>
      </c>
      <c r="G15538">
        <f t="shared" si="727"/>
        <v>15538</v>
      </c>
      <c r="H15538" t="s">
        <v>2</v>
      </c>
      <c r="I15538" t="str">
        <f t="shared" si="728"/>
        <v xml:space="preserve">        LotOfUsers.Add(new User { UserId = 15538, FirstName = "first15538", LastName = "last15538" });</v>
      </c>
    </row>
    <row r="15539" spans="1:9" x14ac:dyDescent="0.25">
      <c r="A15539" t="s">
        <v>3</v>
      </c>
      <c r="B15539" t="s">
        <v>4</v>
      </c>
      <c r="C15539">
        <v>15539</v>
      </c>
      <c r="D15539" t="s">
        <v>0</v>
      </c>
      <c r="E15539">
        <f t="shared" si="726"/>
        <v>15539</v>
      </c>
      <c r="F15539" t="s">
        <v>1</v>
      </c>
      <c r="G15539">
        <f t="shared" si="727"/>
        <v>15539</v>
      </c>
      <c r="H15539" t="s">
        <v>2</v>
      </c>
      <c r="I15539" t="str">
        <f t="shared" si="728"/>
        <v xml:space="preserve">        LotOfUsers.Add(new User { UserId = 15539, FirstName = "first15539", LastName = "last15539" });</v>
      </c>
    </row>
    <row r="15540" spans="1:9" x14ac:dyDescent="0.25">
      <c r="A15540" t="s">
        <v>3</v>
      </c>
      <c r="B15540" t="s">
        <v>4</v>
      </c>
      <c r="C15540">
        <v>15540</v>
      </c>
      <c r="D15540" t="s">
        <v>0</v>
      </c>
      <c r="E15540">
        <f t="shared" si="726"/>
        <v>15540</v>
      </c>
      <c r="F15540" t="s">
        <v>1</v>
      </c>
      <c r="G15540">
        <f t="shared" si="727"/>
        <v>15540</v>
      </c>
      <c r="H15540" t="s">
        <v>2</v>
      </c>
      <c r="I15540" t="str">
        <f t="shared" si="728"/>
        <v xml:space="preserve">        LotOfUsers.Add(new User { UserId = 15540, FirstName = "first15540", LastName = "last15540" });</v>
      </c>
    </row>
    <row r="15541" spans="1:9" x14ac:dyDescent="0.25">
      <c r="A15541" t="s">
        <v>3</v>
      </c>
      <c r="B15541" t="s">
        <v>4</v>
      </c>
      <c r="C15541">
        <v>15541</v>
      </c>
      <c r="D15541" t="s">
        <v>0</v>
      </c>
      <c r="E15541">
        <f t="shared" si="726"/>
        <v>15541</v>
      </c>
      <c r="F15541" t="s">
        <v>1</v>
      </c>
      <c r="G15541">
        <f t="shared" si="727"/>
        <v>15541</v>
      </c>
      <c r="H15541" t="s">
        <v>2</v>
      </c>
      <c r="I15541" t="str">
        <f t="shared" si="728"/>
        <v xml:space="preserve">        LotOfUsers.Add(new User { UserId = 15541, FirstName = "first15541", LastName = "last15541" });</v>
      </c>
    </row>
    <row r="15542" spans="1:9" x14ac:dyDescent="0.25">
      <c r="A15542" t="s">
        <v>3</v>
      </c>
      <c r="B15542" t="s">
        <v>4</v>
      </c>
      <c r="C15542">
        <v>15542</v>
      </c>
      <c r="D15542" t="s">
        <v>0</v>
      </c>
      <c r="E15542">
        <f t="shared" si="726"/>
        <v>15542</v>
      </c>
      <c r="F15542" t="s">
        <v>1</v>
      </c>
      <c r="G15542">
        <f t="shared" si="727"/>
        <v>15542</v>
      </c>
      <c r="H15542" t="s">
        <v>2</v>
      </c>
      <c r="I15542" t="str">
        <f t="shared" si="728"/>
        <v xml:space="preserve">        LotOfUsers.Add(new User { UserId = 15542, FirstName = "first15542", LastName = "last15542" });</v>
      </c>
    </row>
    <row r="15543" spans="1:9" x14ac:dyDescent="0.25">
      <c r="A15543" t="s">
        <v>3</v>
      </c>
      <c r="B15543" t="s">
        <v>4</v>
      </c>
      <c r="C15543">
        <v>15543</v>
      </c>
      <c r="D15543" t="s">
        <v>0</v>
      </c>
      <c r="E15543">
        <f t="shared" si="726"/>
        <v>15543</v>
      </c>
      <c r="F15543" t="s">
        <v>1</v>
      </c>
      <c r="G15543">
        <f t="shared" si="727"/>
        <v>15543</v>
      </c>
      <c r="H15543" t="s">
        <v>2</v>
      </c>
      <c r="I15543" t="str">
        <f t="shared" si="728"/>
        <v xml:space="preserve">        LotOfUsers.Add(new User { UserId = 15543, FirstName = "first15543", LastName = "last15543" });</v>
      </c>
    </row>
    <row r="15544" spans="1:9" x14ac:dyDescent="0.25">
      <c r="A15544" t="s">
        <v>3</v>
      </c>
      <c r="B15544" t="s">
        <v>4</v>
      </c>
      <c r="C15544">
        <v>15544</v>
      </c>
      <c r="D15544" t="s">
        <v>0</v>
      </c>
      <c r="E15544">
        <f t="shared" si="726"/>
        <v>15544</v>
      </c>
      <c r="F15544" t="s">
        <v>1</v>
      </c>
      <c r="G15544">
        <f t="shared" si="727"/>
        <v>15544</v>
      </c>
      <c r="H15544" t="s">
        <v>2</v>
      </c>
      <c r="I15544" t="str">
        <f t="shared" si="728"/>
        <v xml:space="preserve">        LotOfUsers.Add(new User { UserId = 15544, FirstName = "first15544", LastName = "last15544" });</v>
      </c>
    </row>
    <row r="15545" spans="1:9" x14ac:dyDescent="0.25">
      <c r="A15545" t="s">
        <v>3</v>
      </c>
      <c r="B15545" t="s">
        <v>4</v>
      </c>
      <c r="C15545">
        <v>15545</v>
      </c>
      <c r="D15545" t="s">
        <v>0</v>
      </c>
      <c r="E15545">
        <f t="shared" si="726"/>
        <v>15545</v>
      </c>
      <c r="F15545" t="s">
        <v>1</v>
      </c>
      <c r="G15545">
        <f t="shared" si="727"/>
        <v>15545</v>
      </c>
      <c r="H15545" t="s">
        <v>2</v>
      </c>
      <c r="I15545" t="str">
        <f t="shared" si="728"/>
        <v xml:space="preserve">        LotOfUsers.Add(new User { UserId = 15545, FirstName = "first15545", LastName = "last15545" });</v>
      </c>
    </row>
    <row r="15546" spans="1:9" x14ac:dyDescent="0.25">
      <c r="A15546" t="s">
        <v>3</v>
      </c>
      <c r="B15546" t="s">
        <v>4</v>
      </c>
      <c r="C15546">
        <v>15546</v>
      </c>
      <c r="D15546" t="s">
        <v>0</v>
      </c>
      <c r="E15546">
        <f t="shared" si="726"/>
        <v>15546</v>
      </c>
      <c r="F15546" t="s">
        <v>1</v>
      </c>
      <c r="G15546">
        <f t="shared" si="727"/>
        <v>15546</v>
      </c>
      <c r="H15546" t="s">
        <v>2</v>
      </c>
      <c r="I15546" t="str">
        <f t="shared" si="728"/>
        <v xml:space="preserve">        LotOfUsers.Add(new User { UserId = 15546, FirstName = "first15546", LastName = "last15546" });</v>
      </c>
    </row>
    <row r="15547" spans="1:9" x14ac:dyDescent="0.25">
      <c r="A15547" t="s">
        <v>3</v>
      </c>
      <c r="B15547" t="s">
        <v>4</v>
      </c>
      <c r="C15547">
        <v>15547</v>
      </c>
      <c r="D15547" t="s">
        <v>0</v>
      </c>
      <c r="E15547">
        <f t="shared" si="726"/>
        <v>15547</v>
      </c>
      <c r="F15547" t="s">
        <v>1</v>
      </c>
      <c r="G15547">
        <f t="shared" si="727"/>
        <v>15547</v>
      </c>
      <c r="H15547" t="s">
        <v>2</v>
      </c>
      <c r="I15547" t="str">
        <f t="shared" si="728"/>
        <v xml:space="preserve">        LotOfUsers.Add(new User { UserId = 15547, FirstName = "first15547", LastName = "last15547" });</v>
      </c>
    </row>
    <row r="15548" spans="1:9" x14ac:dyDescent="0.25">
      <c r="A15548" t="s">
        <v>3</v>
      </c>
      <c r="B15548" t="s">
        <v>4</v>
      </c>
      <c r="C15548">
        <v>15548</v>
      </c>
      <c r="D15548" t="s">
        <v>0</v>
      </c>
      <c r="E15548">
        <f t="shared" si="726"/>
        <v>15548</v>
      </c>
      <c r="F15548" t="s">
        <v>1</v>
      </c>
      <c r="G15548">
        <f t="shared" si="727"/>
        <v>15548</v>
      </c>
      <c r="H15548" t="s">
        <v>2</v>
      </c>
      <c r="I15548" t="str">
        <f t="shared" si="728"/>
        <v xml:space="preserve">        LotOfUsers.Add(new User { UserId = 15548, FirstName = "first15548", LastName = "last15548" });</v>
      </c>
    </row>
    <row r="15549" spans="1:9" x14ac:dyDescent="0.25">
      <c r="A15549" t="s">
        <v>3</v>
      </c>
      <c r="B15549" t="s">
        <v>4</v>
      </c>
      <c r="C15549">
        <v>15549</v>
      </c>
      <c r="D15549" t="s">
        <v>0</v>
      </c>
      <c r="E15549">
        <f t="shared" si="726"/>
        <v>15549</v>
      </c>
      <c r="F15549" t="s">
        <v>1</v>
      </c>
      <c r="G15549">
        <f t="shared" si="727"/>
        <v>15549</v>
      </c>
      <c r="H15549" t="s">
        <v>2</v>
      </c>
      <c r="I15549" t="str">
        <f t="shared" si="728"/>
        <v xml:space="preserve">        LotOfUsers.Add(new User { UserId = 15549, FirstName = "first15549", LastName = "last15549" });</v>
      </c>
    </row>
    <row r="15550" spans="1:9" x14ac:dyDescent="0.25">
      <c r="A15550" t="s">
        <v>3</v>
      </c>
      <c r="B15550" t="s">
        <v>4</v>
      </c>
      <c r="C15550">
        <v>15550</v>
      </c>
      <c r="D15550" t="s">
        <v>0</v>
      </c>
      <c r="E15550">
        <f t="shared" si="726"/>
        <v>15550</v>
      </c>
      <c r="F15550" t="s">
        <v>1</v>
      </c>
      <c r="G15550">
        <f t="shared" si="727"/>
        <v>15550</v>
      </c>
      <c r="H15550" t="s">
        <v>2</v>
      </c>
      <c r="I15550" t="str">
        <f t="shared" si="728"/>
        <v xml:space="preserve">        LotOfUsers.Add(new User { UserId = 15550, FirstName = "first15550", LastName = "last15550" });</v>
      </c>
    </row>
    <row r="15551" spans="1:9" x14ac:dyDescent="0.25">
      <c r="A15551" t="s">
        <v>3</v>
      </c>
      <c r="B15551" t="s">
        <v>4</v>
      </c>
      <c r="C15551">
        <v>15551</v>
      </c>
      <c r="D15551" t="s">
        <v>0</v>
      </c>
      <c r="E15551">
        <f t="shared" si="726"/>
        <v>15551</v>
      </c>
      <c r="F15551" t="s">
        <v>1</v>
      </c>
      <c r="G15551">
        <f t="shared" si="727"/>
        <v>15551</v>
      </c>
      <c r="H15551" t="s">
        <v>2</v>
      </c>
      <c r="I15551" t="str">
        <f t="shared" si="728"/>
        <v xml:space="preserve">        LotOfUsers.Add(new User { UserId = 15551, FirstName = "first15551", LastName = "last15551" });</v>
      </c>
    </row>
    <row r="15552" spans="1:9" x14ac:dyDescent="0.25">
      <c r="A15552" t="s">
        <v>3</v>
      </c>
      <c r="B15552" t="s">
        <v>4</v>
      </c>
      <c r="C15552">
        <v>15552</v>
      </c>
      <c r="D15552" t="s">
        <v>0</v>
      </c>
      <c r="E15552">
        <f t="shared" si="726"/>
        <v>15552</v>
      </c>
      <c r="F15552" t="s">
        <v>1</v>
      </c>
      <c r="G15552">
        <f t="shared" si="727"/>
        <v>15552</v>
      </c>
      <c r="H15552" t="s">
        <v>2</v>
      </c>
      <c r="I15552" t="str">
        <f t="shared" si="728"/>
        <v xml:space="preserve">        LotOfUsers.Add(new User { UserId = 15552, FirstName = "first15552", LastName = "last15552" });</v>
      </c>
    </row>
    <row r="15553" spans="1:9" x14ac:dyDescent="0.25">
      <c r="A15553" t="s">
        <v>3</v>
      </c>
      <c r="B15553" t="s">
        <v>4</v>
      </c>
      <c r="C15553">
        <v>15553</v>
      </c>
      <c r="D15553" t="s">
        <v>0</v>
      </c>
      <c r="E15553">
        <f t="shared" si="726"/>
        <v>15553</v>
      </c>
      <c r="F15553" t="s">
        <v>1</v>
      </c>
      <c r="G15553">
        <f t="shared" si="727"/>
        <v>15553</v>
      </c>
      <c r="H15553" t="s">
        <v>2</v>
      </c>
      <c r="I15553" t="str">
        <f t="shared" si="728"/>
        <v xml:space="preserve">        LotOfUsers.Add(new User { UserId = 15553, FirstName = "first15553", LastName = "last15553" });</v>
      </c>
    </row>
    <row r="15554" spans="1:9" x14ac:dyDescent="0.25">
      <c r="A15554" t="s">
        <v>3</v>
      </c>
      <c r="B15554" t="s">
        <v>4</v>
      </c>
      <c r="C15554">
        <v>15554</v>
      </c>
      <c r="D15554" t="s">
        <v>0</v>
      </c>
      <c r="E15554">
        <f t="shared" ref="E15554:E15617" si="729">C15554</f>
        <v>15554</v>
      </c>
      <c r="F15554" t="s">
        <v>1</v>
      </c>
      <c r="G15554">
        <f t="shared" ref="G15554:G15617" si="730">C15554</f>
        <v>15554</v>
      </c>
      <c r="H15554" t="s">
        <v>2</v>
      </c>
      <c r="I15554" t="str">
        <f t="shared" ref="I15554:I15617" si="731">CONCATENATE(A15554,B15554,C15554,D15554,E15554,F15554,G15554,H15554)</f>
        <v xml:space="preserve">        LotOfUsers.Add(new User { UserId = 15554, FirstName = "first15554", LastName = "last15554" });</v>
      </c>
    </row>
    <row r="15555" spans="1:9" x14ac:dyDescent="0.25">
      <c r="A15555" t="s">
        <v>3</v>
      </c>
      <c r="B15555" t="s">
        <v>4</v>
      </c>
      <c r="C15555">
        <v>15555</v>
      </c>
      <c r="D15555" t="s">
        <v>0</v>
      </c>
      <c r="E15555">
        <f t="shared" si="729"/>
        <v>15555</v>
      </c>
      <c r="F15555" t="s">
        <v>1</v>
      </c>
      <c r="G15555">
        <f t="shared" si="730"/>
        <v>15555</v>
      </c>
      <c r="H15555" t="s">
        <v>2</v>
      </c>
      <c r="I15555" t="str">
        <f t="shared" si="731"/>
        <v xml:space="preserve">        LotOfUsers.Add(new User { UserId = 15555, FirstName = "first15555", LastName = "last15555" });</v>
      </c>
    </row>
    <row r="15556" spans="1:9" x14ac:dyDescent="0.25">
      <c r="A15556" t="s">
        <v>3</v>
      </c>
      <c r="B15556" t="s">
        <v>4</v>
      </c>
      <c r="C15556">
        <v>15556</v>
      </c>
      <c r="D15556" t="s">
        <v>0</v>
      </c>
      <c r="E15556">
        <f t="shared" si="729"/>
        <v>15556</v>
      </c>
      <c r="F15556" t="s">
        <v>1</v>
      </c>
      <c r="G15556">
        <f t="shared" si="730"/>
        <v>15556</v>
      </c>
      <c r="H15556" t="s">
        <v>2</v>
      </c>
      <c r="I15556" t="str">
        <f t="shared" si="731"/>
        <v xml:space="preserve">        LotOfUsers.Add(new User { UserId = 15556, FirstName = "first15556", LastName = "last15556" });</v>
      </c>
    </row>
    <row r="15557" spans="1:9" x14ac:dyDescent="0.25">
      <c r="A15557" t="s">
        <v>3</v>
      </c>
      <c r="B15557" t="s">
        <v>4</v>
      </c>
      <c r="C15557">
        <v>15557</v>
      </c>
      <c r="D15557" t="s">
        <v>0</v>
      </c>
      <c r="E15557">
        <f t="shared" si="729"/>
        <v>15557</v>
      </c>
      <c r="F15557" t="s">
        <v>1</v>
      </c>
      <c r="G15557">
        <f t="shared" si="730"/>
        <v>15557</v>
      </c>
      <c r="H15557" t="s">
        <v>2</v>
      </c>
      <c r="I15557" t="str">
        <f t="shared" si="731"/>
        <v xml:space="preserve">        LotOfUsers.Add(new User { UserId = 15557, FirstName = "first15557", LastName = "last15557" });</v>
      </c>
    </row>
    <row r="15558" spans="1:9" x14ac:dyDescent="0.25">
      <c r="A15558" t="s">
        <v>3</v>
      </c>
      <c r="B15558" t="s">
        <v>4</v>
      </c>
      <c r="C15558">
        <v>15558</v>
      </c>
      <c r="D15558" t="s">
        <v>0</v>
      </c>
      <c r="E15558">
        <f t="shared" si="729"/>
        <v>15558</v>
      </c>
      <c r="F15558" t="s">
        <v>1</v>
      </c>
      <c r="G15558">
        <f t="shared" si="730"/>
        <v>15558</v>
      </c>
      <c r="H15558" t="s">
        <v>2</v>
      </c>
      <c r="I15558" t="str">
        <f t="shared" si="731"/>
        <v xml:space="preserve">        LotOfUsers.Add(new User { UserId = 15558, FirstName = "first15558", LastName = "last15558" });</v>
      </c>
    </row>
    <row r="15559" spans="1:9" x14ac:dyDescent="0.25">
      <c r="A15559" t="s">
        <v>3</v>
      </c>
      <c r="B15559" t="s">
        <v>4</v>
      </c>
      <c r="C15559">
        <v>15559</v>
      </c>
      <c r="D15559" t="s">
        <v>0</v>
      </c>
      <c r="E15559">
        <f t="shared" si="729"/>
        <v>15559</v>
      </c>
      <c r="F15559" t="s">
        <v>1</v>
      </c>
      <c r="G15559">
        <f t="shared" si="730"/>
        <v>15559</v>
      </c>
      <c r="H15559" t="s">
        <v>2</v>
      </c>
      <c r="I15559" t="str">
        <f t="shared" si="731"/>
        <v xml:space="preserve">        LotOfUsers.Add(new User { UserId = 15559, FirstName = "first15559", LastName = "last15559" });</v>
      </c>
    </row>
    <row r="15560" spans="1:9" x14ac:dyDescent="0.25">
      <c r="A15560" t="s">
        <v>3</v>
      </c>
      <c r="B15560" t="s">
        <v>4</v>
      </c>
      <c r="C15560">
        <v>15560</v>
      </c>
      <c r="D15560" t="s">
        <v>0</v>
      </c>
      <c r="E15560">
        <f t="shared" si="729"/>
        <v>15560</v>
      </c>
      <c r="F15560" t="s">
        <v>1</v>
      </c>
      <c r="G15560">
        <f t="shared" si="730"/>
        <v>15560</v>
      </c>
      <c r="H15560" t="s">
        <v>2</v>
      </c>
      <c r="I15560" t="str">
        <f t="shared" si="731"/>
        <v xml:space="preserve">        LotOfUsers.Add(new User { UserId = 15560, FirstName = "first15560", LastName = "last15560" });</v>
      </c>
    </row>
    <row r="15561" spans="1:9" x14ac:dyDescent="0.25">
      <c r="A15561" t="s">
        <v>3</v>
      </c>
      <c r="B15561" t="s">
        <v>4</v>
      </c>
      <c r="C15561">
        <v>15561</v>
      </c>
      <c r="D15561" t="s">
        <v>0</v>
      </c>
      <c r="E15561">
        <f t="shared" si="729"/>
        <v>15561</v>
      </c>
      <c r="F15561" t="s">
        <v>1</v>
      </c>
      <c r="G15561">
        <f t="shared" si="730"/>
        <v>15561</v>
      </c>
      <c r="H15561" t="s">
        <v>2</v>
      </c>
      <c r="I15561" t="str">
        <f t="shared" si="731"/>
        <v xml:space="preserve">        LotOfUsers.Add(new User { UserId = 15561, FirstName = "first15561", LastName = "last15561" });</v>
      </c>
    </row>
    <row r="15562" spans="1:9" x14ac:dyDescent="0.25">
      <c r="A15562" t="s">
        <v>3</v>
      </c>
      <c r="B15562" t="s">
        <v>4</v>
      </c>
      <c r="C15562">
        <v>15562</v>
      </c>
      <c r="D15562" t="s">
        <v>0</v>
      </c>
      <c r="E15562">
        <f t="shared" si="729"/>
        <v>15562</v>
      </c>
      <c r="F15562" t="s">
        <v>1</v>
      </c>
      <c r="G15562">
        <f t="shared" si="730"/>
        <v>15562</v>
      </c>
      <c r="H15562" t="s">
        <v>2</v>
      </c>
      <c r="I15562" t="str">
        <f t="shared" si="731"/>
        <v xml:space="preserve">        LotOfUsers.Add(new User { UserId = 15562, FirstName = "first15562", LastName = "last15562" });</v>
      </c>
    </row>
    <row r="15563" spans="1:9" x14ac:dyDescent="0.25">
      <c r="A15563" t="s">
        <v>3</v>
      </c>
      <c r="B15563" t="s">
        <v>4</v>
      </c>
      <c r="C15563">
        <v>15563</v>
      </c>
      <c r="D15563" t="s">
        <v>0</v>
      </c>
      <c r="E15563">
        <f t="shared" si="729"/>
        <v>15563</v>
      </c>
      <c r="F15563" t="s">
        <v>1</v>
      </c>
      <c r="G15563">
        <f t="shared" si="730"/>
        <v>15563</v>
      </c>
      <c r="H15563" t="s">
        <v>2</v>
      </c>
      <c r="I15563" t="str">
        <f t="shared" si="731"/>
        <v xml:space="preserve">        LotOfUsers.Add(new User { UserId = 15563, FirstName = "first15563", LastName = "last15563" });</v>
      </c>
    </row>
    <row r="15564" spans="1:9" x14ac:dyDescent="0.25">
      <c r="A15564" t="s">
        <v>3</v>
      </c>
      <c r="B15564" t="s">
        <v>4</v>
      </c>
      <c r="C15564">
        <v>15564</v>
      </c>
      <c r="D15564" t="s">
        <v>0</v>
      </c>
      <c r="E15564">
        <f t="shared" si="729"/>
        <v>15564</v>
      </c>
      <c r="F15564" t="s">
        <v>1</v>
      </c>
      <c r="G15564">
        <f t="shared" si="730"/>
        <v>15564</v>
      </c>
      <c r="H15564" t="s">
        <v>2</v>
      </c>
      <c r="I15564" t="str">
        <f t="shared" si="731"/>
        <v xml:space="preserve">        LotOfUsers.Add(new User { UserId = 15564, FirstName = "first15564", LastName = "last15564" });</v>
      </c>
    </row>
    <row r="15565" spans="1:9" x14ac:dyDescent="0.25">
      <c r="A15565" t="s">
        <v>3</v>
      </c>
      <c r="B15565" t="s">
        <v>4</v>
      </c>
      <c r="C15565">
        <v>15565</v>
      </c>
      <c r="D15565" t="s">
        <v>0</v>
      </c>
      <c r="E15565">
        <f t="shared" si="729"/>
        <v>15565</v>
      </c>
      <c r="F15565" t="s">
        <v>1</v>
      </c>
      <c r="G15565">
        <f t="shared" si="730"/>
        <v>15565</v>
      </c>
      <c r="H15565" t="s">
        <v>2</v>
      </c>
      <c r="I15565" t="str">
        <f t="shared" si="731"/>
        <v xml:space="preserve">        LotOfUsers.Add(new User { UserId = 15565, FirstName = "first15565", LastName = "last15565" });</v>
      </c>
    </row>
    <row r="15566" spans="1:9" x14ac:dyDescent="0.25">
      <c r="A15566" t="s">
        <v>3</v>
      </c>
      <c r="B15566" t="s">
        <v>4</v>
      </c>
      <c r="C15566">
        <v>15566</v>
      </c>
      <c r="D15566" t="s">
        <v>0</v>
      </c>
      <c r="E15566">
        <f t="shared" si="729"/>
        <v>15566</v>
      </c>
      <c r="F15566" t="s">
        <v>1</v>
      </c>
      <c r="G15566">
        <f t="shared" si="730"/>
        <v>15566</v>
      </c>
      <c r="H15566" t="s">
        <v>2</v>
      </c>
      <c r="I15566" t="str">
        <f t="shared" si="731"/>
        <v xml:space="preserve">        LotOfUsers.Add(new User { UserId = 15566, FirstName = "first15566", LastName = "last15566" });</v>
      </c>
    </row>
    <row r="15567" spans="1:9" x14ac:dyDescent="0.25">
      <c r="A15567" t="s">
        <v>3</v>
      </c>
      <c r="B15567" t="s">
        <v>4</v>
      </c>
      <c r="C15567">
        <v>15567</v>
      </c>
      <c r="D15567" t="s">
        <v>0</v>
      </c>
      <c r="E15567">
        <f t="shared" si="729"/>
        <v>15567</v>
      </c>
      <c r="F15567" t="s">
        <v>1</v>
      </c>
      <c r="G15567">
        <f t="shared" si="730"/>
        <v>15567</v>
      </c>
      <c r="H15567" t="s">
        <v>2</v>
      </c>
      <c r="I15567" t="str">
        <f t="shared" si="731"/>
        <v xml:space="preserve">        LotOfUsers.Add(new User { UserId = 15567, FirstName = "first15567", LastName = "last15567" });</v>
      </c>
    </row>
    <row r="15568" spans="1:9" x14ac:dyDescent="0.25">
      <c r="A15568" t="s">
        <v>3</v>
      </c>
      <c r="B15568" t="s">
        <v>4</v>
      </c>
      <c r="C15568">
        <v>15568</v>
      </c>
      <c r="D15568" t="s">
        <v>0</v>
      </c>
      <c r="E15568">
        <f t="shared" si="729"/>
        <v>15568</v>
      </c>
      <c r="F15568" t="s">
        <v>1</v>
      </c>
      <c r="G15568">
        <f t="shared" si="730"/>
        <v>15568</v>
      </c>
      <c r="H15568" t="s">
        <v>2</v>
      </c>
      <c r="I15568" t="str">
        <f t="shared" si="731"/>
        <v xml:space="preserve">        LotOfUsers.Add(new User { UserId = 15568, FirstName = "first15568", LastName = "last15568" });</v>
      </c>
    </row>
    <row r="15569" spans="1:9" x14ac:dyDescent="0.25">
      <c r="A15569" t="s">
        <v>3</v>
      </c>
      <c r="B15569" t="s">
        <v>4</v>
      </c>
      <c r="C15569">
        <v>15569</v>
      </c>
      <c r="D15569" t="s">
        <v>0</v>
      </c>
      <c r="E15569">
        <f t="shared" si="729"/>
        <v>15569</v>
      </c>
      <c r="F15569" t="s">
        <v>1</v>
      </c>
      <c r="G15569">
        <f t="shared" si="730"/>
        <v>15569</v>
      </c>
      <c r="H15569" t="s">
        <v>2</v>
      </c>
      <c r="I15569" t="str">
        <f t="shared" si="731"/>
        <v xml:space="preserve">        LotOfUsers.Add(new User { UserId = 15569, FirstName = "first15569", LastName = "last15569" });</v>
      </c>
    </row>
    <row r="15570" spans="1:9" x14ac:dyDescent="0.25">
      <c r="A15570" t="s">
        <v>3</v>
      </c>
      <c r="B15570" t="s">
        <v>4</v>
      </c>
      <c r="C15570">
        <v>15570</v>
      </c>
      <c r="D15570" t="s">
        <v>0</v>
      </c>
      <c r="E15570">
        <f t="shared" si="729"/>
        <v>15570</v>
      </c>
      <c r="F15570" t="s">
        <v>1</v>
      </c>
      <c r="G15570">
        <f t="shared" si="730"/>
        <v>15570</v>
      </c>
      <c r="H15570" t="s">
        <v>2</v>
      </c>
      <c r="I15570" t="str">
        <f t="shared" si="731"/>
        <v xml:space="preserve">        LotOfUsers.Add(new User { UserId = 15570, FirstName = "first15570", LastName = "last15570" });</v>
      </c>
    </row>
    <row r="15571" spans="1:9" x14ac:dyDescent="0.25">
      <c r="A15571" t="s">
        <v>3</v>
      </c>
      <c r="B15571" t="s">
        <v>4</v>
      </c>
      <c r="C15571">
        <v>15571</v>
      </c>
      <c r="D15571" t="s">
        <v>0</v>
      </c>
      <c r="E15571">
        <f t="shared" si="729"/>
        <v>15571</v>
      </c>
      <c r="F15571" t="s">
        <v>1</v>
      </c>
      <c r="G15571">
        <f t="shared" si="730"/>
        <v>15571</v>
      </c>
      <c r="H15571" t="s">
        <v>2</v>
      </c>
      <c r="I15571" t="str">
        <f t="shared" si="731"/>
        <v xml:space="preserve">        LotOfUsers.Add(new User { UserId = 15571, FirstName = "first15571", LastName = "last15571" });</v>
      </c>
    </row>
    <row r="15572" spans="1:9" x14ac:dyDescent="0.25">
      <c r="A15572" t="s">
        <v>3</v>
      </c>
      <c r="B15572" t="s">
        <v>4</v>
      </c>
      <c r="C15572">
        <v>15572</v>
      </c>
      <c r="D15572" t="s">
        <v>0</v>
      </c>
      <c r="E15572">
        <f t="shared" si="729"/>
        <v>15572</v>
      </c>
      <c r="F15572" t="s">
        <v>1</v>
      </c>
      <c r="G15572">
        <f t="shared" si="730"/>
        <v>15572</v>
      </c>
      <c r="H15572" t="s">
        <v>2</v>
      </c>
      <c r="I15572" t="str">
        <f t="shared" si="731"/>
        <v xml:space="preserve">        LotOfUsers.Add(new User { UserId = 15572, FirstName = "first15572", LastName = "last15572" });</v>
      </c>
    </row>
    <row r="15573" spans="1:9" x14ac:dyDescent="0.25">
      <c r="A15573" t="s">
        <v>3</v>
      </c>
      <c r="B15573" t="s">
        <v>4</v>
      </c>
      <c r="C15573">
        <v>15573</v>
      </c>
      <c r="D15573" t="s">
        <v>0</v>
      </c>
      <c r="E15573">
        <f t="shared" si="729"/>
        <v>15573</v>
      </c>
      <c r="F15573" t="s">
        <v>1</v>
      </c>
      <c r="G15573">
        <f t="shared" si="730"/>
        <v>15573</v>
      </c>
      <c r="H15573" t="s">
        <v>2</v>
      </c>
      <c r="I15573" t="str">
        <f t="shared" si="731"/>
        <v xml:space="preserve">        LotOfUsers.Add(new User { UserId = 15573, FirstName = "first15573", LastName = "last15573" });</v>
      </c>
    </row>
    <row r="15574" spans="1:9" x14ac:dyDescent="0.25">
      <c r="A15574" t="s">
        <v>3</v>
      </c>
      <c r="B15574" t="s">
        <v>4</v>
      </c>
      <c r="C15574">
        <v>15574</v>
      </c>
      <c r="D15574" t="s">
        <v>0</v>
      </c>
      <c r="E15574">
        <f t="shared" si="729"/>
        <v>15574</v>
      </c>
      <c r="F15574" t="s">
        <v>1</v>
      </c>
      <c r="G15574">
        <f t="shared" si="730"/>
        <v>15574</v>
      </c>
      <c r="H15574" t="s">
        <v>2</v>
      </c>
      <c r="I15574" t="str">
        <f t="shared" si="731"/>
        <v xml:space="preserve">        LotOfUsers.Add(new User { UserId = 15574, FirstName = "first15574", LastName = "last15574" });</v>
      </c>
    </row>
    <row r="15575" spans="1:9" x14ac:dyDescent="0.25">
      <c r="A15575" t="s">
        <v>3</v>
      </c>
      <c r="B15575" t="s">
        <v>4</v>
      </c>
      <c r="C15575">
        <v>15575</v>
      </c>
      <c r="D15575" t="s">
        <v>0</v>
      </c>
      <c r="E15575">
        <f t="shared" si="729"/>
        <v>15575</v>
      </c>
      <c r="F15575" t="s">
        <v>1</v>
      </c>
      <c r="G15575">
        <f t="shared" si="730"/>
        <v>15575</v>
      </c>
      <c r="H15575" t="s">
        <v>2</v>
      </c>
      <c r="I15575" t="str">
        <f t="shared" si="731"/>
        <v xml:space="preserve">        LotOfUsers.Add(new User { UserId = 15575, FirstName = "first15575", LastName = "last15575" });</v>
      </c>
    </row>
    <row r="15576" spans="1:9" x14ac:dyDescent="0.25">
      <c r="A15576" t="s">
        <v>3</v>
      </c>
      <c r="B15576" t="s">
        <v>4</v>
      </c>
      <c r="C15576">
        <v>15576</v>
      </c>
      <c r="D15576" t="s">
        <v>0</v>
      </c>
      <c r="E15576">
        <f t="shared" si="729"/>
        <v>15576</v>
      </c>
      <c r="F15576" t="s">
        <v>1</v>
      </c>
      <c r="G15576">
        <f t="shared" si="730"/>
        <v>15576</v>
      </c>
      <c r="H15576" t="s">
        <v>2</v>
      </c>
      <c r="I15576" t="str">
        <f t="shared" si="731"/>
        <v xml:space="preserve">        LotOfUsers.Add(new User { UserId = 15576, FirstName = "first15576", LastName = "last15576" });</v>
      </c>
    </row>
    <row r="15577" spans="1:9" x14ac:dyDescent="0.25">
      <c r="A15577" t="s">
        <v>3</v>
      </c>
      <c r="B15577" t="s">
        <v>4</v>
      </c>
      <c r="C15577">
        <v>15577</v>
      </c>
      <c r="D15577" t="s">
        <v>0</v>
      </c>
      <c r="E15577">
        <f t="shared" si="729"/>
        <v>15577</v>
      </c>
      <c r="F15577" t="s">
        <v>1</v>
      </c>
      <c r="G15577">
        <f t="shared" si="730"/>
        <v>15577</v>
      </c>
      <c r="H15577" t="s">
        <v>2</v>
      </c>
      <c r="I15577" t="str">
        <f t="shared" si="731"/>
        <v xml:space="preserve">        LotOfUsers.Add(new User { UserId = 15577, FirstName = "first15577", LastName = "last15577" });</v>
      </c>
    </row>
    <row r="15578" spans="1:9" x14ac:dyDescent="0.25">
      <c r="A15578" t="s">
        <v>3</v>
      </c>
      <c r="B15578" t="s">
        <v>4</v>
      </c>
      <c r="C15578">
        <v>15578</v>
      </c>
      <c r="D15578" t="s">
        <v>0</v>
      </c>
      <c r="E15578">
        <f t="shared" si="729"/>
        <v>15578</v>
      </c>
      <c r="F15578" t="s">
        <v>1</v>
      </c>
      <c r="G15578">
        <f t="shared" si="730"/>
        <v>15578</v>
      </c>
      <c r="H15578" t="s">
        <v>2</v>
      </c>
      <c r="I15578" t="str">
        <f t="shared" si="731"/>
        <v xml:space="preserve">        LotOfUsers.Add(new User { UserId = 15578, FirstName = "first15578", LastName = "last15578" });</v>
      </c>
    </row>
    <row r="15579" spans="1:9" x14ac:dyDescent="0.25">
      <c r="A15579" t="s">
        <v>3</v>
      </c>
      <c r="B15579" t="s">
        <v>4</v>
      </c>
      <c r="C15579">
        <v>15579</v>
      </c>
      <c r="D15579" t="s">
        <v>0</v>
      </c>
      <c r="E15579">
        <f t="shared" si="729"/>
        <v>15579</v>
      </c>
      <c r="F15579" t="s">
        <v>1</v>
      </c>
      <c r="G15579">
        <f t="shared" si="730"/>
        <v>15579</v>
      </c>
      <c r="H15579" t="s">
        <v>2</v>
      </c>
      <c r="I15579" t="str">
        <f t="shared" si="731"/>
        <v xml:space="preserve">        LotOfUsers.Add(new User { UserId = 15579, FirstName = "first15579", LastName = "last15579" });</v>
      </c>
    </row>
    <row r="15580" spans="1:9" x14ac:dyDescent="0.25">
      <c r="A15580" t="s">
        <v>3</v>
      </c>
      <c r="B15580" t="s">
        <v>4</v>
      </c>
      <c r="C15580">
        <v>15580</v>
      </c>
      <c r="D15580" t="s">
        <v>0</v>
      </c>
      <c r="E15580">
        <f t="shared" si="729"/>
        <v>15580</v>
      </c>
      <c r="F15580" t="s">
        <v>1</v>
      </c>
      <c r="G15580">
        <f t="shared" si="730"/>
        <v>15580</v>
      </c>
      <c r="H15580" t="s">
        <v>2</v>
      </c>
      <c r="I15580" t="str">
        <f t="shared" si="731"/>
        <v xml:space="preserve">        LotOfUsers.Add(new User { UserId = 15580, FirstName = "first15580", LastName = "last15580" });</v>
      </c>
    </row>
    <row r="15581" spans="1:9" x14ac:dyDescent="0.25">
      <c r="A15581" t="s">
        <v>3</v>
      </c>
      <c r="B15581" t="s">
        <v>4</v>
      </c>
      <c r="C15581">
        <v>15581</v>
      </c>
      <c r="D15581" t="s">
        <v>0</v>
      </c>
      <c r="E15581">
        <f t="shared" si="729"/>
        <v>15581</v>
      </c>
      <c r="F15581" t="s">
        <v>1</v>
      </c>
      <c r="G15581">
        <f t="shared" si="730"/>
        <v>15581</v>
      </c>
      <c r="H15581" t="s">
        <v>2</v>
      </c>
      <c r="I15581" t="str">
        <f t="shared" si="731"/>
        <v xml:space="preserve">        LotOfUsers.Add(new User { UserId = 15581, FirstName = "first15581", LastName = "last15581" });</v>
      </c>
    </row>
    <row r="15582" spans="1:9" x14ac:dyDescent="0.25">
      <c r="A15582" t="s">
        <v>3</v>
      </c>
      <c r="B15582" t="s">
        <v>4</v>
      </c>
      <c r="C15582">
        <v>15582</v>
      </c>
      <c r="D15582" t="s">
        <v>0</v>
      </c>
      <c r="E15582">
        <f t="shared" si="729"/>
        <v>15582</v>
      </c>
      <c r="F15582" t="s">
        <v>1</v>
      </c>
      <c r="G15582">
        <f t="shared" si="730"/>
        <v>15582</v>
      </c>
      <c r="H15582" t="s">
        <v>2</v>
      </c>
      <c r="I15582" t="str">
        <f t="shared" si="731"/>
        <v xml:space="preserve">        LotOfUsers.Add(new User { UserId = 15582, FirstName = "first15582", LastName = "last15582" });</v>
      </c>
    </row>
    <row r="15583" spans="1:9" x14ac:dyDescent="0.25">
      <c r="A15583" t="s">
        <v>3</v>
      </c>
      <c r="B15583" t="s">
        <v>4</v>
      </c>
      <c r="C15583">
        <v>15583</v>
      </c>
      <c r="D15583" t="s">
        <v>0</v>
      </c>
      <c r="E15583">
        <f t="shared" si="729"/>
        <v>15583</v>
      </c>
      <c r="F15583" t="s">
        <v>1</v>
      </c>
      <c r="G15583">
        <f t="shared" si="730"/>
        <v>15583</v>
      </c>
      <c r="H15583" t="s">
        <v>2</v>
      </c>
      <c r="I15583" t="str">
        <f t="shared" si="731"/>
        <v xml:space="preserve">        LotOfUsers.Add(new User { UserId = 15583, FirstName = "first15583", LastName = "last15583" });</v>
      </c>
    </row>
    <row r="15584" spans="1:9" x14ac:dyDescent="0.25">
      <c r="A15584" t="s">
        <v>3</v>
      </c>
      <c r="B15584" t="s">
        <v>4</v>
      </c>
      <c r="C15584">
        <v>15584</v>
      </c>
      <c r="D15584" t="s">
        <v>0</v>
      </c>
      <c r="E15584">
        <f t="shared" si="729"/>
        <v>15584</v>
      </c>
      <c r="F15584" t="s">
        <v>1</v>
      </c>
      <c r="G15584">
        <f t="shared" si="730"/>
        <v>15584</v>
      </c>
      <c r="H15584" t="s">
        <v>2</v>
      </c>
      <c r="I15584" t="str">
        <f t="shared" si="731"/>
        <v xml:space="preserve">        LotOfUsers.Add(new User { UserId = 15584, FirstName = "first15584", LastName = "last15584" });</v>
      </c>
    </row>
    <row r="15585" spans="1:9" x14ac:dyDescent="0.25">
      <c r="A15585" t="s">
        <v>3</v>
      </c>
      <c r="B15585" t="s">
        <v>4</v>
      </c>
      <c r="C15585">
        <v>15585</v>
      </c>
      <c r="D15585" t="s">
        <v>0</v>
      </c>
      <c r="E15585">
        <f t="shared" si="729"/>
        <v>15585</v>
      </c>
      <c r="F15585" t="s">
        <v>1</v>
      </c>
      <c r="G15585">
        <f t="shared" si="730"/>
        <v>15585</v>
      </c>
      <c r="H15585" t="s">
        <v>2</v>
      </c>
      <c r="I15585" t="str">
        <f t="shared" si="731"/>
        <v xml:space="preserve">        LotOfUsers.Add(new User { UserId = 15585, FirstName = "first15585", LastName = "last15585" });</v>
      </c>
    </row>
    <row r="15586" spans="1:9" x14ac:dyDescent="0.25">
      <c r="A15586" t="s">
        <v>3</v>
      </c>
      <c r="B15586" t="s">
        <v>4</v>
      </c>
      <c r="C15586">
        <v>15586</v>
      </c>
      <c r="D15586" t="s">
        <v>0</v>
      </c>
      <c r="E15586">
        <f t="shared" si="729"/>
        <v>15586</v>
      </c>
      <c r="F15586" t="s">
        <v>1</v>
      </c>
      <c r="G15586">
        <f t="shared" si="730"/>
        <v>15586</v>
      </c>
      <c r="H15586" t="s">
        <v>2</v>
      </c>
      <c r="I15586" t="str">
        <f t="shared" si="731"/>
        <v xml:space="preserve">        LotOfUsers.Add(new User { UserId = 15586, FirstName = "first15586", LastName = "last15586" });</v>
      </c>
    </row>
    <row r="15587" spans="1:9" x14ac:dyDescent="0.25">
      <c r="A15587" t="s">
        <v>3</v>
      </c>
      <c r="B15587" t="s">
        <v>4</v>
      </c>
      <c r="C15587">
        <v>15587</v>
      </c>
      <c r="D15587" t="s">
        <v>0</v>
      </c>
      <c r="E15587">
        <f t="shared" si="729"/>
        <v>15587</v>
      </c>
      <c r="F15587" t="s">
        <v>1</v>
      </c>
      <c r="G15587">
        <f t="shared" si="730"/>
        <v>15587</v>
      </c>
      <c r="H15587" t="s">
        <v>2</v>
      </c>
      <c r="I15587" t="str">
        <f t="shared" si="731"/>
        <v xml:space="preserve">        LotOfUsers.Add(new User { UserId = 15587, FirstName = "first15587", LastName = "last15587" });</v>
      </c>
    </row>
    <row r="15588" spans="1:9" x14ac:dyDescent="0.25">
      <c r="A15588" t="s">
        <v>3</v>
      </c>
      <c r="B15588" t="s">
        <v>4</v>
      </c>
      <c r="C15588">
        <v>15588</v>
      </c>
      <c r="D15588" t="s">
        <v>0</v>
      </c>
      <c r="E15588">
        <f t="shared" si="729"/>
        <v>15588</v>
      </c>
      <c r="F15588" t="s">
        <v>1</v>
      </c>
      <c r="G15588">
        <f t="shared" si="730"/>
        <v>15588</v>
      </c>
      <c r="H15588" t="s">
        <v>2</v>
      </c>
      <c r="I15588" t="str">
        <f t="shared" si="731"/>
        <v xml:space="preserve">        LotOfUsers.Add(new User { UserId = 15588, FirstName = "first15588", LastName = "last15588" });</v>
      </c>
    </row>
    <row r="15589" spans="1:9" x14ac:dyDescent="0.25">
      <c r="A15589" t="s">
        <v>3</v>
      </c>
      <c r="B15589" t="s">
        <v>4</v>
      </c>
      <c r="C15589">
        <v>15589</v>
      </c>
      <c r="D15589" t="s">
        <v>0</v>
      </c>
      <c r="E15589">
        <f t="shared" si="729"/>
        <v>15589</v>
      </c>
      <c r="F15589" t="s">
        <v>1</v>
      </c>
      <c r="G15589">
        <f t="shared" si="730"/>
        <v>15589</v>
      </c>
      <c r="H15589" t="s">
        <v>2</v>
      </c>
      <c r="I15589" t="str">
        <f t="shared" si="731"/>
        <v xml:space="preserve">        LotOfUsers.Add(new User { UserId = 15589, FirstName = "first15589", LastName = "last15589" });</v>
      </c>
    </row>
    <row r="15590" spans="1:9" x14ac:dyDescent="0.25">
      <c r="A15590" t="s">
        <v>3</v>
      </c>
      <c r="B15590" t="s">
        <v>4</v>
      </c>
      <c r="C15590">
        <v>15590</v>
      </c>
      <c r="D15590" t="s">
        <v>0</v>
      </c>
      <c r="E15590">
        <f t="shared" si="729"/>
        <v>15590</v>
      </c>
      <c r="F15590" t="s">
        <v>1</v>
      </c>
      <c r="G15590">
        <f t="shared" si="730"/>
        <v>15590</v>
      </c>
      <c r="H15590" t="s">
        <v>2</v>
      </c>
      <c r="I15590" t="str">
        <f t="shared" si="731"/>
        <v xml:space="preserve">        LotOfUsers.Add(new User { UserId = 15590, FirstName = "first15590", LastName = "last15590" });</v>
      </c>
    </row>
    <row r="15591" spans="1:9" x14ac:dyDescent="0.25">
      <c r="A15591" t="s">
        <v>3</v>
      </c>
      <c r="B15591" t="s">
        <v>4</v>
      </c>
      <c r="C15591">
        <v>15591</v>
      </c>
      <c r="D15591" t="s">
        <v>0</v>
      </c>
      <c r="E15591">
        <f t="shared" si="729"/>
        <v>15591</v>
      </c>
      <c r="F15591" t="s">
        <v>1</v>
      </c>
      <c r="G15591">
        <f t="shared" si="730"/>
        <v>15591</v>
      </c>
      <c r="H15591" t="s">
        <v>2</v>
      </c>
      <c r="I15591" t="str">
        <f t="shared" si="731"/>
        <v xml:space="preserve">        LotOfUsers.Add(new User { UserId = 15591, FirstName = "first15591", LastName = "last15591" });</v>
      </c>
    </row>
    <row r="15592" spans="1:9" x14ac:dyDescent="0.25">
      <c r="A15592" t="s">
        <v>3</v>
      </c>
      <c r="B15592" t="s">
        <v>4</v>
      </c>
      <c r="C15592">
        <v>15592</v>
      </c>
      <c r="D15592" t="s">
        <v>0</v>
      </c>
      <c r="E15592">
        <f t="shared" si="729"/>
        <v>15592</v>
      </c>
      <c r="F15592" t="s">
        <v>1</v>
      </c>
      <c r="G15592">
        <f t="shared" si="730"/>
        <v>15592</v>
      </c>
      <c r="H15592" t="s">
        <v>2</v>
      </c>
      <c r="I15592" t="str">
        <f t="shared" si="731"/>
        <v xml:space="preserve">        LotOfUsers.Add(new User { UserId = 15592, FirstName = "first15592", LastName = "last15592" });</v>
      </c>
    </row>
    <row r="15593" spans="1:9" x14ac:dyDescent="0.25">
      <c r="A15593" t="s">
        <v>3</v>
      </c>
      <c r="B15593" t="s">
        <v>4</v>
      </c>
      <c r="C15593">
        <v>15593</v>
      </c>
      <c r="D15593" t="s">
        <v>0</v>
      </c>
      <c r="E15593">
        <f t="shared" si="729"/>
        <v>15593</v>
      </c>
      <c r="F15593" t="s">
        <v>1</v>
      </c>
      <c r="G15593">
        <f t="shared" si="730"/>
        <v>15593</v>
      </c>
      <c r="H15593" t="s">
        <v>2</v>
      </c>
      <c r="I15593" t="str">
        <f t="shared" si="731"/>
        <v xml:space="preserve">        LotOfUsers.Add(new User { UserId = 15593, FirstName = "first15593", LastName = "last15593" });</v>
      </c>
    </row>
    <row r="15594" spans="1:9" x14ac:dyDescent="0.25">
      <c r="A15594" t="s">
        <v>3</v>
      </c>
      <c r="B15594" t="s">
        <v>4</v>
      </c>
      <c r="C15594">
        <v>15594</v>
      </c>
      <c r="D15594" t="s">
        <v>0</v>
      </c>
      <c r="E15594">
        <f t="shared" si="729"/>
        <v>15594</v>
      </c>
      <c r="F15594" t="s">
        <v>1</v>
      </c>
      <c r="G15594">
        <f t="shared" si="730"/>
        <v>15594</v>
      </c>
      <c r="H15594" t="s">
        <v>2</v>
      </c>
      <c r="I15594" t="str">
        <f t="shared" si="731"/>
        <v xml:space="preserve">        LotOfUsers.Add(new User { UserId = 15594, FirstName = "first15594", LastName = "last15594" });</v>
      </c>
    </row>
    <row r="15595" spans="1:9" x14ac:dyDescent="0.25">
      <c r="A15595" t="s">
        <v>3</v>
      </c>
      <c r="B15595" t="s">
        <v>4</v>
      </c>
      <c r="C15595">
        <v>15595</v>
      </c>
      <c r="D15595" t="s">
        <v>0</v>
      </c>
      <c r="E15595">
        <f t="shared" si="729"/>
        <v>15595</v>
      </c>
      <c r="F15595" t="s">
        <v>1</v>
      </c>
      <c r="G15595">
        <f t="shared" si="730"/>
        <v>15595</v>
      </c>
      <c r="H15595" t="s">
        <v>2</v>
      </c>
      <c r="I15595" t="str">
        <f t="shared" si="731"/>
        <v xml:space="preserve">        LotOfUsers.Add(new User { UserId = 15595, FirstName = "first15595", LastName = "last15595" });</v>
      </c>
    </row>
    <row r="15596" spans="1:9" x14ac:dyDescent="0.25">
      <c r="A15596" t="s">
        <v>3</v>
      </c>
      <c r="B15596" t="s">
        <v>4</v>
      </c>
      <c r="C15596">
        <v>15596</v>
      </c>
      <c r="D15596" t="s">
        <v>0</v>
      </c>
      <c r="E15596">
        <f t="shared" si="729"/>
        <v>15596</v>
      </c>
      <c r="F15596" t="s">
        <v>1</v>
      </c>
      <c r="G15596">
        <f t="shared" si="730"/>
        <v>15596</v>
      </c>
      <c r="H15596" t="s">
        <v>2</v>
      </c>
      <c r="I15596" t="str">
        <f t="shared" si="731"/>
        <v xml:space="preserve">        LotOfUsers.Add(new User { UserId = 15596, FirstName = "first15596", LastName = "last15596" });</v>
      </c>
    </row>
    <row r="15597" spans="1:9" x14ac:dyDescent="0.25">
      <c r="A15597" t="s">
        <v>3</v>
      </c>
      <c r="B15597" t="s">
        <v>4</v>
      </c>
      <c r="C15597">
        <v>15597</v>
      </c>
      <c r="D15597" t="s">
        <v>0</v>
      </c>
      <c r="E15597">
        <f t="shared" si="729"/>
        <v>15597</v>
      </c>
      <c r="F15597" t="s">
        <v>1</v>
      </c>
      <c r="G15597">
        <f t="shared" si="730"/>
        <v>15597</v>
      </c>
      <c r="H15597" t="s">
        <v>2</v>
      </c>
      <c r="I15597" t="str">
        <f t="shared" si="731"/>
        <v xml:space="preserve">        LotOfUsers.Add(new User { UserId = 15597, FirstName = "first15597", LastName = "last15597" });</v>
      </c>
    </row>
    <row r="15598" spans="1:9" x14ac:dyDescent="0.25">
      <c r="A15598" t="s">
        <v>3</v>
      </c>
      <c r="B15598" t="s">
        <v>4</v>
      </c>
      <c r="C15598">
        <v>15598</v>
      </c>
      <c r="D15598" t="s">
        <v>0</v>
      </c>
      <c r="E15598">
        <f t="shared" si="729"/>
        <v>15598</v>
      </c>
      <c r="F15598" t="s">
        <v>1</v>
      </c>
      <c r="G15598">
        <f t="shared" si="730"/>
        <v>15598</v>
      </c>
      <c r="H15598" t="s">
        <v>2</v>
      </c>
      <c r="I15598" t="str">
        <f t="shared" si="731"/>
        <v xml:space="preserve">        LotOfUsers.Add(new User { UserId = 15598, FirstName = "first15598", LastName = "last15598" });</v>
      </c>
    </row>
    <row r="15599" spans="1:9" x14ac:dyDescent="0.25">
      <c r="A15599" t="s">
        <v>3</v>
      </c>
      <c r="B15599" t="s">
        <v>4</v>
      </c>
      <c r="C15599">
        <v>15599</v>
      </c>
      <c r="D15599" t="s">
        <v>0</v>
      </c>
      <c r="E15599">
        <f t="shared" si="729"/>
        <v>15599</v>
      </c>
      <c r="F15599" t="s">
        <v>1</v>
      </c>
      <c r="G15599">
        <f t="shared" si="730"/>
        <v>15599</v>
      </c>
      <c r="H15599" t="s">
        <v>2</v>
      </c>
      <c r="I15599" t="str">
        <f t="shared" si="731"/>
        <v xml:space="preserve">        LotOfUsers.Add(new User { UserId = 15599, FirstName = "first15599", LastName = "last15599" });</v>
      </c>
    </row>
    <row r="15600" spans="1:9" x14ac:dyDescent="0.25">
      <c r="A15600" t="s">
        <v>3</v>
      </c>
      <c r="B15600" t="s">
        <v>4</v>
      </c>
      <c r="C15600">
        <v>15600</v>
      </c>
      <c r="D15600" t="s">
        <v>0</v>
      </c>
      <c r="E15600">
        <f t="shared" si="729"/>
        <v>15600</v>
      </c>
      <c r="F15600" t="s">
        <v>1</v>
      </c>
      <c r="G15600">
        <f t="shared" si="730"/>
        <v>15600</v>
      </c>
      <c r="H15600" t="s">
        <v>2</v>
      </c>
      <c r="I15600" t="str">
        <f t="shared" si="731"/>
        <v xml:space="preserve">        LotOfUsers.Add(new User { UserId = 15600, FirstName = "first15600", LastName = "last15600" });</v>
      </c>
    </row>
    <row r="15601" spans="1:9" x14ac:dyDescent="0.25">
      <c r="A15601" t="s">
        <v>3</v>
      </c>
      <c r="B15601" t="s">
        <v>4</v>
      </c>
      <c r="C15601">
        <v>15601</v>
      </c>
      <c r="D15601" t="s">
        <v>0</v>
      </c>
      <c r="E15601">
        <f t="shared" si="729"/>
        <v>15601</v>
      </c>
      <c r="F15601" t="s">
        <v>1</v>
      </c>
      <c r="G15601">
        <f t="shared" si="730"/>
        <v>15601</v>
      </c>
      <c r="H15601" t="s">
        <v>2</v>
      </c>
      <c r="I15601" t="str">
        <f t="shared" si="731"/>
        <v xml:space="preserve">        LotOfUsers.Add(new User { UserId = 15601, FirstName = "first15601", LastName = "last15601" });</v>
      </c>
    </row>
    <row r="15602" spans="1:9" x14ac:dyDescent="0.25">
      <c r="A15602" t="s">
        <v>3</v>
      </c>
      <c r="B15602" t="s">
        <v>4</v>
      </c>
      <c r="C15602">
        <v>15602</v>
      </c>
      <c r="D15602" t="s">
        <v>0</v>
      </c>
      <c r="E15602">
        <f t="shared" si="729"/>
        <v>15602</v>
      </c>
      <c r="F15602" t="s">
        <v>1</v>
      </c>
      <c r="G15602">
        <f t="shared" si="730"/>
        <v>15602</v>
      </c>
      <c r="H15602" t="s">
        <v>2</v>
      </c>
      <c r="I15602" t="str">
        <f t="shared" si="731"/>
        <v xml:space="preserve">        LotOfUsers.Add(new User { UserId = 15602, FirstName = "first15602", LastName = "last15602" });</v>
      </c>
    </row>
    <row r="15603" spans="1:9" x14ac:dyDescent="0.25">
      <c r="A15603" t="s">
        <v>3</v>
      </c>
      <c r="B15603" t="s">
        <v>4</v>
      </c>
      <c r="C15603">
        <v>15603</v>
      </c>
      <c r="D15603" t="s">
        <v>0</v>
      </c>
      <c r="E15603">
        <f t="shared" si="729"/>
        <v>15603</v>
      </c>
      <c r="F15603" t="s">
        <v>1</v>
      </c>
      <c r="G15603">
        <f t="shared" si="730"/>
        <v>15603</v>
      </c>
      <c r="H15603" t="s">
        <v>2</v>
      </c>
      <c r="I15603" t="str">
        <f t="shared" si="731"/>
        <v xml:space="preserve">        LotOfUsers.Add(new User { UserId = 15603, FirstName = "first15603", LastName = "last15603" });</v>
      </c>
    </row>
    <row r="15604" spans="1:9" x14ac:dyDescent="0.25">
      <c r="A15604" t="s">
        <v>3</v>
      </c>
      <c r="B15604" t="s">
        <v>4</v>
      </c>
      <c r="C15604">
        <v>15604</v>
      </c>
      <c r="D15604" t="s">
        <v>0</v>
      </c>
      <c r="E15604">
        <f t="shared" si="729"/>
        <v>15604</v>
      </c>
      <c r="F15604" t="s">
        <v>1</v>
      </c>
      <c r="G15604">
        <f t="shared" si="730"/>
        <v>15604</v>
      </c>
      <c r="H15604" t="s">
        <v>2</v>
      </c>
      <c r="I15604" t="str">
        <f t="shared" si="731"/>
        <v xml:space="preserve">        LotOfUsers.Add(new User { UserId = 15604, FirstName = "first15604", LastName = "last15604" });</v>
      </c>
    </row>
    <row r="15605" spans="1:9" x14ac:dyDescent="0.25">
      <c r="A15605" t="s">
        <v>3</v>
      </c>
      <c r="B15605" t="s">
        <v>4</v>
      </c>
      <c r="C15605">
        <v>15605</v>
      </c>
      <c r="D15605" t="s">
        <v>0</v>
      </c>
      <c r="E15605">
        <f t="shared" si="729"/>
        <v>15605</v>
      </c>
      <c r="F15605" t="s">
        <v>1</v>
      </c>
      <c r="G15605">
        <f t="shared" si="730"/>
        <v>15605</v>
      </c>
      <c r="H15605" t="s">
        <v>2</v>
      </c>
      <c r="I15605" t="str">
        <f t="shared" si="731"/>
        <v xml:space="preserve">        LotOfUsers.Add(new User { UserId = 15605, FirstName = "first15605", LastName = "last15605" });</v>
      </c>
    </row>
    <row r="15606" spans="1:9" x14ac:dyDescent="0.25">
      <c r="A15606" t="s">
        <v>3</v>
      </c>
      <c r="B15606" t="s">
        <v>4</v>
      </c>
      <c r="C15606">
        <v>15606</v>
      </c>
      <c r="D15606" t="s">
        <v>0</v>
      </c>
      <c r="E15606">
        <f t="shared" si="729"/>
        <v>15606</v>
      </c>
      <c r="F15606" t="s">
        <v>1</v>
      </c>
      <c r="G15606">
        <f t="shared" si="730"/>
        <v>15606</v>
      </c>
      <c r="H15606" t="s">
        <v>2</v>
      </c>
      <c r="I15606" t="str">
        <f t="shared" si="731"/>
        <v xml:space="preserve">        LotOfUsers.Add(new User { UserId = 15606, FirstName = "first15606", LastName = "last15606" });</v>
      </c>
    </row>
    <row r="15607" spans="1:9" x14ac:dyDescent="0.25">
      <c r="A15607" t="s">
        <v>3</v>
      </c>
      <c r="B15607" t="s">
        <v>4</v>
      </c>
      <c r="C15607">
        <v>15607</v>
      </c>
      <c r="D15607" t="s">
        <v>0</v>
      </c>
      <c r="E15607">
        <f t="shared" si="729"/>
        <v>15607</v>
      </c>
      <c r="F15607" t="s">
        <v>1</v>
      </c>
      <c r="G15607">
        <f t="shared" si="730"/>
        <v>15607</v>
      </c>
      <c r="H15607" t="s">
        <v>2</v>
      </c>
      <c r="I15607" t="str">
        <f t="shared" si="731"/>
        <v xml:space="preserve">        LotOfUsers.Add(new User { UserId = 15607, FirstName = "first15607", LastName = "last15607" });</v>
      </c>
    </row>
    <row r="15608" spans="1:9" x14ac:dyDescent="0.25">
      <c r="A15608" t="s">
        <v>3</v>
      </c>
      <c r="B15608" t="s">
        <v>4</v>
      </c>
      <c r="C15608">
        <v>15608</v>
      </c>
      <c r="D15608" t="s">
        <v>0</v>
      </c>
      <c r="E15608">
        <f t="shared" si="729"/>
        <v>15608</v>
      </c>
      <c r="F15608" t="s">
        <v>1</v>
      </c>
      <c r="G15608">
        <f t="shared" si="730"/>
        <v>15608</v>
      </c>
      <c r="H15608" t="s">
        <v>2</v>
      </c>
      <c r="I15608" t="str">
        <f t="shared" si="731"/>
        <v xml:space="preserve">        LotOfUsers.Add(new User { UserId = 15608, FirstName = "first15608", LastName = "last15608" });</v>
      </c>
    </row>
    <row r="15609" spans="1:9" x14ac:dyDescent="0.25">
      <c r="A15609" t="s">
        <v>3</v>
      </c>
      <c r="B15609" t="s">
        <v>4</v>
      </c>
      <c r="C15609">
        <v>15609</v>
      </c>
      <c r="D15609" t="s">
        <v>0</v>
      </c>
      <c r="E15609">
        <f t="shared" si="729"/>
        <v>15609</v>
      </c>
      <c r="F15609" t="s">
        <v>1</v>
      </c>
      <c r="G15609">
        <f t="shared" si="730"/>
        <v>15609</v>
      </c>
      <c r="H15609" t="s">
        <v>2</v>
      </c>
      <c r="I15609" t="str">
        <f t="shared" si="731"/>
        <v xml:space="preserve">        LotOfUsers.Add(new User { UserId = 15609, FirstName = "first15609", LastName = "last15609" });</v>
      </c>
    </row>
    <row r="15610" spans="1:9" x14ac:dyDescent="0.25">
      <c r="A15610" t="s">
        <v>3</v>
      </c>
      <c r="B15610" t="s">
        <v>4</v>
      </c>
      <c r="C15610">
        <v>15610</v>
      </c>
      <c r="D15610" t="s">
        <v>0</v>
      </c>
      <c r="E15610">
        <f t="shared" si="729"/>
        <v>15610</v>
      </c>
      <c r="F15610" t="s">
        <v>1</v>
      </c>
      <c r="G15610">
        <f t="shared" si="730"/>
        <v>15610</v>
      </c>
      <c r="H15610" t="s">
        <v>2</v>
      </c>
      <c r="I15610" t="str">
        <f t="shared" si="731"/>
        <v xml:space="preserve">        LotOfUsers.Add(new User { UserId = 15610, FirstName = "first15610", LastName = "last15610" });</v>
      </c>
    </row>
    <row r="15611" spans="1:9" x14ac:dyDescent="0.25">
      <c r="A15611" t="s">
        <v>3</v>
      </c>
      <c r="B15611" t="s">
        <v>4</v>
      </c>
      <c r="C15611">
        <v>15611</v>
      </c>
      <c r="D15611" t="s">
        <v>0</v>
      </c>
      <c r="E15611">
        <f t="shared" si="729"/>
        <v>15611</v>
      </c>
      <c r="F15611" t="s">
        <v>1</v>
      </c>
      <c r="G15611">
        <f t="shared" si="730"/>
        <v>15611</v>
      </c>
      <c r="H15611" t="s">
        <v>2</v>
      </c>
      <c r="I15611" t="str">
        <f t="shared" si="731"/>
        <v xml:space="preserve">        LotOfUsers.Add(new User { UserId = 15611, FirstName = "first15611", LastName = "last15611" });</v>
      </c>
    </row>
    <row r="15612" spans="1:9" x14ac:dyDescent="0.25">
      <c r="A15612" t="s">
        <v>3</v>
      </c>
      <c r="B15612" t="s">
        <v>4</v>
      </c>
      <c r="C15612">
        <v>15612</v>
      </c>
      <c r="D15612" t="s">
        <v>0</v>
      </c>
      <c r="E15612">
        <f t="shared" si="729"/>
        <v>15612</v>
      </c>
      <c r="F15612" t="s">
        <v>1</v>
      </c>
      <c r="G15612">
        <f t="shared" si="730"/>
        <v>15612</v>
      </c>
      <c r="H15612" t="s">
        <v>2</v>
      </c>
      <c r="I15612" t="str">
        <f t="shared" si="731"/>
        <v xml:space="preserve">        LotOfUsers.Add(new User { UserId = 15612, FirstName = "first15612", LastName = "last15612" });</v>
      </c>
    </row>
    <row r="15613" spans="1:9" x14ac:dyDescent="0.25">
      <c r="A15613" t="s">
        <v>3</v>
      </c>
      <c r="B15613" t="s">
        <v>4</v>
      </c>
      <c r="C15613">
        <v>15613</v>
      </c>
      <c r="D15613" t="s">
        <v>0</v>
      </c>
      <c r="E15613">
        <f t="shared" si="729"/>
        <v>15613</v>
      </c>
      <c r="F15613" t="s">
        <v>1</v>
      </c>
      <c r="G15613">
        <f t="shared" si="730"/>
        <v>15613</v>
      </c>
      <c r="H15613" t="s">
        <v>2</v>
      </c>
      <c r="I15613" t="str">
        <f t="shared" si="731"/>
        <v xml:space="preserve">        LotOfUsers.Add(new User { UserId = 15613, FirstName = "first15613", LastName = "last15613" });</v>
      </c>
    </row>
    <row r="15614" spans="1:9" x14ac:dyDescent="0.25">
      <c r="A15614" t="s">
        <v>3</v>
      </c>
      <c r="B15614" t="s">
        <v>4</v>
      </c>
      <c r="C15614">
        <v>15614</v>
      </c>
      <c r="D15614" t="s">
        <v>0</v>
      </c>
      <c r="E15614">
        <f t="shared" si="729"/>
        <v>15614</v>
      </c>
      <c r="F15614" t="s">
        <v>1</v>
      </c>
      <c r="G15614">
        <f t="shared" si="730"/>
        <v>15614</v>
      </c>
      <c r="H15614" t="s">
        <v>2</v>
      </c>
      <c r="I15614" t="str">
        <f t="shared" si="731"/>
        <v xml:space="preserve">        LotOfUsers.Add(new User { UserId = 15614, FirstName = "first15614", LastName = "last15614" });</v>
      </c>
    </row>
    <row r="15615" spans="1:9" x14ac:dyDescent="0.25">
      <c r="A15615" t="s">
        <v>3</v>
      </c>
      <c r="B15615" t="s">
        <v>4</v>
      </c>
      <c r="C15615">
        <v>15615</v>
      </c>
      <c r="D15615" t="s">
        <v>0</v>
      </c>
      <c r="E15615">
        <f t="shared" si="729"/>
        <v>15615</v>
      </c>
      <c r="F15615" t="s">
        <v>1</v>
      </c>
      <c r="G15615">
        <f t="shared" si="730"/>
        <v>15615</v>
      </c>
      <c r="H15615" t="s">
        <v>2</v>
      </c>
      <c r="I15615" t="str">
        <f t="shared" si="731"/>
        <v xml:space="preserve">        LotOfUsers.Add(new User { UserId = 15615, FirstName = "first15615", LastName = "last15615" });</v>
      </c>
    </row>
    <row r="15616" spans="1:9" x14ac:dyDescent="0.25">
      <c r="A15616" t="s">
        <v>3</v>
      </c>
      <c r="B15616" t="s">
        <v>4</v>
      </c>
      <c r="C15616">
        <v>15616</v>
      </c>
      <c r="D15616" t="s">
        <v>0</v>
      </c>
      <c r="E15616">
        <f t="shared" si="729"/>
        <v>15616</v>
      </c>
      <c r="F15616" t="s">
        <v>1</v>
      </c>
      <c r="G15616">
        <f t="shared" si="730"/>
        <v>15616</v>
      </c>
      <c r="H15616" t="s">
        <v>2</v>
      </c>
      <c r="I15616" t="str">
        <f t="shared" si="731"/>
        <v xml:space="preserve">        LotOfUsers.Add(new User { UserId = 15616, FirstName = "first15616", LastName = "last15616" });</v>
      </c>
    </row>
    <row r="15617" spans="1:9" x14ac:dyDescent="0.25">
      <c r="A15617" t="s">
        <v>3</v>
      </c>
      <c r="B15617" t="s">
        <v>4</v>
      </c>
      <c r="C15617">
        <v>15617</v>
      </c>
      <c r="D15617" t="s">
        <v>0</v>
      </c>
      <c r="E15617">
        <f t="shared" si="729"/>
        <v>15617</v>
      </c>
      <c r="F15617" t="s">
        <v>1</v>
      </c>
      <c r="G15617">
        <f t="shared" si="730"/>
        <v>15617</v>
      </c>
      <c r="H15617" t="s">
        <v>2</v>
      </c>
      <c r="I15617" t="str">
        <f t="shared" si="731"/>
        <v xml:space="preserve">        LotOfUsers.Add(new User { UserId = 15617, FirstName = "first15617", LastName = "last15617" });</v>
      </c>
    </row>
    <row r="15618" spans="1:9" x14ac:dyDescent="0.25">
      <c r="A15618" t="s">
        <v>3</v>
      </c>
      <c r="B15618" t="s">
        <v>4</v>
      </c>
      <c r="C15618">
        <v>15618</v>
      </c>
      <c r="D15618" t="s">
        <v>0</v>
      </c>
      <c r="E15618">
        <f t="shared" ref="E15618:E15681" si="732">C15618</f>
        <v>15618</v>
      </c>
      <c r="F15618" t="s">
        <v>1</v>
      </c>
      <c r="G15618">
        <f t="shared" ref="G15618:G15681" si="733">C15618</f>
        <v>15618</v>
      </c>
      <c r="H15618" t="s">
        <v>2</v>
      </c>
      <c r="I15618" t="str">
        <f t="shared" ref="I15618:I15681" si="734">CONCATENATE(A15618,B15618,C15618,D15618,E15618,F15618,G15618,H15618)</f>
        <v xml:space="preserve">        LotOfUsers.Add(new User { UserId = 15618, FirstName = "first15618", LastName = "last15618" });</v>
      </c>
    </row>
    <row r="15619" spans="1:9" x14ac:dyDescent="0.25">
      <c r="A15619" t="s">
        <v>3</v>
      </c>
      <c r="B15619" t="s">
        <v>4</v>
      </c>
      <c r="C15619">
        <v>15619</v>
      </c>
      <c r="D15619" t="s">
        <v>0</v>
      </c>
      <c r="E15619">
        <f t="shared" si="732"/>
        <v>15619</v>
      </c>
      <c r="F15619" t="s">
        <v>1</v>
      </c>
      <c r="G15619">
        <f t="shared" si="733"/>
        <v>15619</v>
      </c>
      <c r="H15619" t="s">
        <v>2</v>
      </c>
      <c r="I15619" t="str">
        <f t="shared" si="734"/>
        <v xml:space="preserve">        LotOfUsers.Add(new User { UserId = 15619, FirstName = "first15619", LastName = "last15619" });</v>
      </c>
    </row>
    <row r="15620" spans="1:9" x14ac:dyDescent="0.25">
      <c r="A15620" t="s">
        <v>3</v>
      </c>
      <c r="B15620" t="s">
        <v>4</v>
      </c>
      <c r="C15620">
        <v>15620</v>
      </c>
      <c r="D15620" t="s">
        <v>0</v>
      </c>
      <c r="E15620">
        <f t="shared" si="732"/>
        <v>15620</v>
      </c>
      <c r="F15620" t="s">
        <v>1</v>
      </c>
      <c r="G15620">
        <f t="shared" si="733"/>
        <v>15620</v>
      </c>
      <c r="H15620" t="s">
        <v>2</v>
      </c>
      <c r="I15620" t="str">
        <f t="shared" si="734"/>
        <v xml:space="preserve">        LotOfUsers.Add(new User { UserId = 15620, FirstName = "first15620", LastName = "last15620" });</v>
      </c>
    </row>
    <row r="15621" spans="1:9" x14ac:dyDescent="0.25">
      <c r="A15621" t="s">
        <v>3</v>
      </c>
      <c r="B15621" t="s">
        <v>4</v>
      </c>
      <c r="C15621">
        <v>15621</v>
      </c>
      <c r="D15621" t="s">
        <v>0</v>
      </c>
      <c r="E15621">
        <f t="shared" si="732"/>
        <v>15621</v>
      </c>
      <c r="F15621" t="s">
        <v>1</v>
      </c>
      <c r="G15621">
        <f t="shared" si="733"/>
        <v>15621</v>
      </c>
      <c r="H15621" t="s">
        <v>2</v>
      </c>
      <c r="I15621" t="str">
        <f t="shared" si="734"/>
        <v xml:space="preserve">        LotOfUsers.Add(new User { UserId = 15621, FirstName = "first15621", LastName = "last15621" });</v>
      </c>
    </row>
    <row r="15622" spans="1:9" x14ac:dyDescent="0.25">
      <c r="A15622" t="s">
        <v>3</v>
      </c>
      <c r="B15622" t="s">
        <v>4</v>
      </c>
      <c r="C15622">
        <v>15622</v>
      </c>
      <c r="D15622" t="s">
        <v>0</v>
      </c>
      <c r="E15622">
        <f t="shared" si="732"/>
        <v>15622</v>
      </c>
      <c r="F15622" t="s">
        <v>1</v>
      </c>
      <c r="G15622">
        <f t="shared" si="733"/>
        <v>15622</v>
      </c>
      <c r="H15622" t="s">
        <v>2</v>
      </c>
      <c r="I15622" t="str">
        <f t="shared" si="734"/>
        <v xml:space="preserve">        LotOfUsers.Add(new User { UserId = 15622, FirstName = "first15622", LastName = "last15622" });</v>
      </c>
    </row>
    <row r="15623" spans="1:9" x14ac:dyDescent="0.25">
      <c r="A15623" t="s">
        <v>3</v>
      </c>
      <c r="B15623" t="s">
        <v>4</v>
      </c>
      <c r="C15623">
        <v>15623</v>
      </c>
      <c r="D15623" t="s">
        <v>0</v>
      </c>
      <c r="E15623">
        <f t="shared" si="732"/>
        <v>15623</v>
      </c>
      <c r="F15623" t="s">
        <v>1</v>
      </c>
      <c r="G15623">
        <f t="shared" si="733"/>
        <v>15623</v>
      </c>
      <c r="H15623" t="s">
        <v>2</v>
      </c>
      <c r="I15623" t="str">
        <f t="shared" si="734"/>
        <v xml:space="preserve">        LotOfUsers.Add(new User { UserId = 15623, FirstName = "first15623", LastName = "last15623" });</v>
      </c>
    </row>
    <row r="15624" spans="1:9" x14ac:dyDescent="0.25">
      <c r="A15624" t="s">
        <v>3</v>
      </c>
      <c r="B15624" t="s">
        <v>4</v>
      </c>
      <c r="C15624">
        <v>15624</v>
      </c>
      <c r="D15624" t="s">
        <v>0</v>
      </c>
      <c r="E15624">
        <f t="shared" si="732"/>
        <v>15624</v>
      </c>
      <c r="F15624" t="s">
        <v>1</v>
      </c>
      <c r="G15624">
        <f t="shared" si="733"/>
        <v>15624</v>
      </c>
      <c r="H15624" t="s">
        <v>2</v>
      </c>
      <c r="I15624" t="str">
        <f t="shared" si="734"/>
        <v xml:space="preserve">        LotOfUsers.Add(new User { UserId = 15624, FirstName = "first15624", LastName = "last15624" });</v>
      </c>
    </row>
    <row r="15625" spans="1:9" x14ac:dyDescent="0.25">
      <c r="A15625" t="s">
        <v>3</v>
      </c>
      <c r="B15625" t="s">
        <v>4</v>
      </c>
      <c r="C15625">
        <v>15625</v>
      </c>
      <c r="D15625" t="s">
        <v>0</v>
      </c>
      <c r="E15625">
        <f t="shared" si="732"/>
        <v>15625</v>
      </c>
      <c r="F15625" t="s">
        <v>1</v>
      </c>
      <c r="G15625">
        <f t="shared" si="733"/>
        <v>15625</v>
      </c>
      <c r="H15625" t="s">
        <v>2</v>
      </c>
      <c r="I15625" t="str">
        <f t="shared" si="734"/>
        <v xml:space="preserve">        LotOfUsers.Add(new User { UserId = 15625, FirstName = "first15625", LastName = "last15625" });</v>
      </c>
    </row>
    <row r="15626" spans="1:9" x14ac:dyDescent="0.25">
      <c r="A15626" t="s">
        <v>3</v>
      </c>
      <c r="B15626" t="s">
        <v>4</v>
      </c>
      <c r="C15626">
        <v>15626</v>
      </c>
      <c r="D15626" t="s">
        <v>0</v>
      </c>
      <c r="E15626">
        <f t="shared" si="732"/>
        <v>15626</v>
      </c>
      <c r="F15626" t="s">
        <v>1</v>
      </c>
      <c r="G15626">
        <f t="shared" si="733"/>
        <v>15626</v>
      </c>
      <c r="H15626" t="s">
        <v>2</v>
      </c>
      <c r="I15626" t="str">
        <f t="shared" si="734"/>
        <v xml:space="preserve">        LotOfUsers.Add(new User { UserId = 15626, FirstName = "first15626", LastName = "last15626" });</v>
      </c>
    </row>
    <row r="15627" spans="1:9" x14ac:dyDescent="0.25">
      <c r="A15627" t="s">
        <v>3</v>
      </c>
      <c r="B15627" t="s">
        <v>4</v>
      </c>
      <c r="C15627">
        <v>15627</v>
      </c>
      <c r="D15627" t="s">
        <v>0</v>
      </c>
      <c r="E15627">
        <f t="shared" si="732"/>
        <v>15627</v>
      </c>
      <c r="F15627" t="s">
        <v>1</v>
      </c>
      <c r="G15627">
        <f t="shared" si="733"/>
        <v>15627</v>
      </c>
      <c r="H15627" t="s">
        <v>2</v>
      </c>
      <c r="I15627" t="str">
        <f t="shared" si="734"/>
        <v xml:space="preserve">        LotOfUsers.Add(new User { UserId = 15627, FirstName = "first15627", LastName = "last15627" });</v>
      </c>
    </row>
    <row r="15628" spans="1:9" x14ac:dyDescent="0.25">
      <c r="A15628" t="s">
        <v>3</v>
      </c>
      <c r="B15628" t="s">
        <v>4</v>
      </c>
      <c r="C15628">
        <v>15628</v>
      </c>
      <c r="D15628" t="s">
        <v>0</v>
      </c>
      <c r="E15628">
        <f t="shared" si="732"/>
        <v>15628</v>
      </c>
      <c r="F15628" t="s">
        <v>1</v>
      </c>
      <c r="G15628">
        <f t="shared" si="733"/>
        <v>15628</v>
      </c>
      <c r="H15628" t="s">
        <v>2</v>
      </c>
      <c r="I15628" t="str">
        <f t="shared" si="734"/>
        <v xml:space="preserve">        LotOfUsers.Add(new User { UserId = 15628, FirstName = "first15628", LastName = "last15628" });</v>
      </c>
    </row>
    <row r="15629" spans="1:9" x14ac:dyDescent="0.25">
      <c r="A15629" t="s">
        <v>3</v>
      </c>
      <c r="B15629" t="s">
        <v>4</v>
      </c>
      <c r="C15629">
        <v>15629</v>
      </c>
      <c r="D15629" t="s">
        <v>0</v>
      </c>
      <c r="E15629">
        <f t="shared" si="732"/>
        <v>15629</v>
      </c>
      <c r="F15629" t="s">
        <v>1</v>
      </c>
      <c r="G15629">
        <f t="shared" si="733"/>
        <v>15629</v>
      </c>
      <c r="H15629" t="s">
        <v>2</v>
      </c>
      <c r="I15629" t="str">
        <f t="shared" si="734"/>
        <v xml:space="preserve">        LotOfUsers.Add(new User { UserId = 15629, FirstName = "first15629", LastName = "last15629" });</v>
      </c>
    </row>
    <row r="15630" spans="1:9" x14ac:dyDescent="0.25">
      <c r="A15630" t="s">
        <v>3</v>
      </c>
      <c r="B15630" t="s">
        <v>4</v>
      </c>
      <c r="C15630">
        <v>15630</v>
      </c>
      <c r="D15630" t="s">
        <v>0</v>
      </c>
      <c r="E15630">
        <f t="shared" si="732"/>
        <v>15630</v>
      </c>
      <c r="F15630" t="s">
        <v>1</v>
      </c>
      <c r="G15630">
        <f t="shared" si="733"/>
        <v>15630</v>
      </c>
      <c r="H15630" t="s">
        <v>2</v>
      </c>
      <c r="I15630" t="str">
        <f t="shared" si="734"/>
        <v xml:space="preserve">        LotOfUsers.Add(new User { UserId = 15630, FirstName = "first15630", LastName = "last15630" });</v>
      </c>
    </row>
    <row r="15631" spans="1:9" x14ac:dyDescent="0.25">
      <c r="A15631" t="s">
        <v>3</v>
      </c>
      <c r="B15631" t="s">
        <v>4</v>
      </c>
      <c r="C15631">
        <v>15631</v>
      </c>
      <c r="D15631" t="s">
        <v>0</v>
      </c>
      <c r="E15631">
        <f t="shared" si="732"/>
        <v>15631</v>
      </c>
      <c r="F15631" t="s">
        <v>1</v>
      </c>
      <c r="G15631">
        <f t="shared" si="733"/>
        <v>15631</v>
      </c>
      <c r="H15631" t="s">
        <v>2</v>
      </c>
      <c r="I15631" t="str">
        <f t="shared" si="734"/>
        <v xml:space="preserve">        LotOfUsers.Add(new User { UserId = 15631, FirstName = "first15631", LastName = "last15631" });</v>
      </c>
    </row>
    <row r="15632" spans="1:9" x14ac:dyDescent="0.25">
      <c r="A15632" t="s">
        <v>3</v>
      </c>
      <c r="B15632" t="s">
        <v>4</v>
      </c>
      <c r="C15632">
        <v>15632</v>
      </c>
      <c r="D15632" t="s">
        <v>0</v>
      </c>
      <c r="E15632">
        <f t="shared" si="732"/>
        <v>15632</v>
      </c>
      <c r="F15632" t="s">
        <v>1</v>
      </c>
      <c r="G15632">
        <f t="shared" si="733"/>
        <v>15632</v>
      </c>
      <c r="H15632" t="s">
        <v>2</v>
      </c>
      <c r="I15632" t="str">
        <f t="shared" si="734"/>
        <v xml:space="preserve">        LotOfUsers.Add(new User { UserId = 15632, FirstName = "first15632", LastName = "last15632" });</v>
      </c>
    </row>
    <row r="15633" spans="1:9" x14ac:dyDescent="0.25">
      <c r="A15633" t="s">
        <v>3</v>
      </c>
      <c r="B15633" t="s">
        <v>4</v>
      </c>
      <c r="C15633">
        <v>15633</v>
      </c>
      <c r="D15633" t="s">
        <v>0</v>
      </c>
      <c r="E15633">
        <f t="shared" si="732"/>
        <v>15633</v>
      </c>
      <c r="F15633" t="s">
        <v>1</v>
      </c>
      <c r="G15633">
        <f t="shared" si="733"/>
        <v>15633</v>
      </c>
      <c r="H15633" t="s">
        <v>2</v>
      </c>
      <c r="I15633" t="str">
        <f t="shared" si="734"/>
        <v xml:space="preserve">        LotOfUsers.Add(new User { UserId = 15633, FirstName = "first15633", LastName = "last15633" });</v>
      </c>
    </row>
    <row r="15634" spans="1:9" x14ac:dyDescent="0.25">
      <c r="A15634" t="s">
        <v>3</v>
      </c>
      <c r="B15634" t="s">
        <v>4</v>
      </c>
      <c r="C15634">
        <v>15634</v>
      </c>
      <c r="D15634" t="s">
        <v>0</v>
      </c>
      <c r="E15634">
        <f t="shared" si="732"/>
        <v>15634</v>
      </c>
      <c r="F15634" t="s">
        <v>1</v>
      </c>
      <c r="G15634">
        <f t="shared" si="733"/>
        <v>15634</v>
      </c>
      <c r="H15634" t="s">
        <v>2</v>
      </c>
      <c r="I15634" t="str">
        <f t="shared" si="734"/>
        <v xml:space="preserve">        LotOfUsers.Add(new User { UserId = 15634, FirstName = "first15634", LastName = "last15634" });</v>
      </c>
    </row>
    <row r="15635" spans="1:9" x14ac:dyDescent="0.25">
      <c r="A15635" t="s">
        <v>3</v>
      </c>
      <c r="B15635" t="s">
        <v>4</v>
      </c>
      <c r="C15635">
        <v>15635</v>
      </c>
      <c r="D15635" t="s">
        <v>0</v>
      </c>
      <c r="E15635">
        <f t="shared" si="732"/>
        <v>15635</v>
      </c>
      <c r="F15635" t="s">
        <v>1</v>
      </c>
      <c r="G15635">
        <f t="shared" si="733"/>
        <v>15635</v>
      </c>
      <c r="H15635" t="s">
        <v>2</v>
      </c>
      <c r="I15635" t="str">
        <f t="shared" si="734"/>
        <v xml:space="preserve">        LotOfUsers.Add(new User { UserId = 15635, FirstName = "first15635", LastName = "last15635" });</v>
      </c>
    </row>
    <row r="15636" spans="1:9" x14ac:dyDescent="0.25">
      <c r="A15636" t="s">
        <v>3</v>
      </c>
      <c r="B15636" t="s">
        <v>4</v>
      </c>
      <c r="C15636">
        <v>15636</v>
      </c>
      <c r="D15636" t="s">
        <v>0</v>
      </c>
      <c r="E15636">
        <f t="shared" si="732"/>
        <v>15636</v>
      </c>
      <c r="F15636" t="s">
        <v>1</v>
      </c>
      <c r="G15636">
        <f t="shared" si="733"/>
        <v>15636</v>
      </c>
      <c r="H15636" t="s">
        <v>2</v>
      </c>
      <c r="I15636" t="str">
        <f t="shared" si="734"/>
        <v xml:space="preserve">        LotOfUsers.Add(new User { UserId = 15636, FirstName = "first15636", LastName = "last15636" });</v>
      </c>
    </row>
    <row r="15637" spans="1:9" x14ac:dyDescent="0.25">
      <c r="A15637" t="s">
        <v>3</v>
      </c>
      <c r="B15637" t="s">
        <v>4</v>
      </c>
      <c r="C15637">
        <v>15637</v>
      </c>
      <c r="D15637" t="s">
        <v>0</v>
      </c>
      <c r="E15637">
        <f t="shared" si="732"/>
        <v>15637</v>
      </c>
      <c r="F15637" t="s">
        <v>1</v>
      </c>
      <c r="G15637">
        <f t="shared" si="733"/>
        <v>15637</v>
      </c>
      <c r="H15637" t="s">
        <v>2</v>
      </c>
      <c r="I15637" t="str">
        <f t="shared" si="734"/>
        <v xml:space="preserve">        LotOfUsers.Add(new User { UserId = 15637, FirstName = "first15637", LastName = "last15637" });</v>
      </c>
    </row>
    <row r="15638" spans="1:9" x14ac:dyDescent="0.25">
      <c r="A15638" t="s">
        <v>3</v>
      </c>
      <c r="B15638" t="s">
        <v>4</v>
      </c>
      <c r="C15638">
        <v>15638</v>
      </c>
      <c r="D15638" t="s">
        <v>0</v>
      </c>
      <c r="E15638">
        <f t="shared" si="732"/>
        <v>15638</v>
      </c>
      <c r="F15638" t="s">
        <v>1</v>
      </c>
      <c r="G15638">
        <f t="shared" si="733"/>
        <v>15638</v>
      </c>
      <c r="H15638" t="s">
        <v>2</v>
      </c>
      <c r="I15638" t="str">
        <f t="shared" si="734"/>
        <v xml:space="preserve">        LotOfUsers.Add(new User { UserId = 15638, FirstName = "first15638", LastName = "last15638" });</v>
      </c>
    </row>
    <row r="15639" spans="1:9" x14ac:dyDescent="0.25">
      <c r="A15639" t="s">
        <v>3</v>
      </c>
      <c r="B15639" t="s">
        <v>4</v>
      </c>
      <c r="C15639">
        <v>15639</v>
      </c>
      <c r="D15639" t="s">
        <v>0</v>
      </c>
      <c r="E15639">
        <f t="shared" si="732"/>
        <v>15639</v>
      </c>
      <c r="F15639" t="s">
        <v>1</v>
      </c>
      <c r="G15639">
        <f t="shared" si="733"/>
        <v>15639</v>
      </c>
      <c r="H15639" t="s">
        <v>2</v>
      </c>
      <c r="I15639" t="str">
        <f t="shared" si="734"/>
        <v xml:space="preserve">        LotOfUsers.Add(new User { UserId = 15639, FirstName = "first15639", LastName = "last15639" });</v>
      </c>
    </row>
    <row r="15640" spans="1:9" x14ac:dyDescent="0.25">
      <c r="A15640" t="s">
        <v>3</v>
      </c>
      <c r="B15640" t="s">
        <v>4</v>
      </c>
      <c r="C15640">
        <v>15640</v>
      </c>
      <c r="D15640" t="s">
        <v>0</v>
      </c>
      <c r="E15640">
        <f t="shared" si="732"/>
        <v>15640</v>
      </c>
      <c r="F15640" t="s">
        <v>1</v>
      </c>
      <c r="G15640">
        <f t="shared" si="733"/>
        <v>15640</v>
      </c>
      <c r="H15640" t="s">
        <v>2</v>
      </c>
      <c r="I15640" t="str">
        <f t="shared" si="734"/>
        <v xml:space="preserve">        LotOfUsers.Add(new User { UserId = 15640, FirstName = "first15640", LastName = "last15640" });</v>
      </c>
    </row>
    <row r="15641" spans="1:9" x14ac:dyDescent="0.25">
      <c r="A15641" t="s">
        <v>3</v>
      </c>
      <c r="B15641" t="s">
        <v>4</v>
      </c>
      <c r="C15641">
        <v>15641</v>
      </c>
      <c r="D15641" t="s">
        <v>0</v>
      </c>
      <c r="E15641">
        <f t="shared" si="732"/>
        <v>15641</v>
      </c>
      <c r="F15641" t="s">
        <v>1</v>
      </c>
      <c r="G15641">
        <f t="shared" si="733"/>
        <v>15641</v>
      </c>
      <c r="H15641" t="s">
        <v>2</v>
      </c>
      <c r="I15641" t="str">
        <f t="shared" si="734"/>
        <v xml:space="preserve">        LotOfUsers.Add(new User { UserId = 15641, FirstName = "first15641", LastName = "last15641" });</v>
      </c>
    </row>
    <row r="15642" spans="1:9" x14ac:dyDescent="0.25">
      <c r="A15642" t="s">
        <v>3</v>
      </c>
      <c r="B15642" t="s">
        <v>4</v>
      </c>
      <c r="C15642">
        <v>15642</v>
      </c>
      <c r="D15642" t="s">
        <v>0</v>
      </c>
      <c r="E15642">
        <f t="shared" si="732"/>
        <v>15642</v>
      </c>
      <c r="F15642" t="s">
        <v>1</v>
      </c>
      <c r="G15642">
        <f t="shared" si="733"/>
        <v>15642</v>
      </c>
      <c r="H15642" t="s">
        <v>2</v>
      </c>
      <c r="I15642" t="str">
        <f t="shared" si="734"/>
        <v xml:space="preserve">        LotOfUsers.Add(new User { UserId = 15642, FirstName = "first15642", LastName = "last15642" });</v>
      </c>
    </row>
    <row r="15643" spans="1:9" x14ac:dyDescent="0.25">
      <c r="A15643" t="s">
        <v>3</v>
      </c>
      <c r="B15643" t="s">
        <v>4</v>
      </c>
      <c r="C15643">
        <v>15643</v>
      </c>
      <c r="D15643" t="s">
        <v>0</v>
      </c>
      <c r="E15643">
        <f t="shared" si="732"/>
        <v>15643</v>
      </c>
      <c r="F15643" t="s">
        <v>1</v>
      </c>
      <c r="G15643">
        <f t="shared" si="733"/>
        <v>15643</v>
      </c>
      <c r="H15643" t="s">
        <v>2</v>
      </c>
      <c r="I15643" t="str">
        <f t="shared" si="734"/>
        <v xml:space="preserve">        LotOfUsers.Add(new User { UserId = 15643, FirstName = "first15643", LastName = "last15643" });</v>
      </c>
    </row>
    <row r="15644" spans="1:9" x14ac:dyDescent="0.25">
      <c r="A15644" t="s">
        <v>3</v>
      </c>
      <c r="B15644" t="s">
        <v>4</v>
      </c>
      <c r="C15644">
        <v>15644</v>
      </c>
      <c r="D15644" t="s">
        <v>0</v>
      </c>
      <c r="E15644">
        <f t="shared" si="732"/>
        <v>15644</v>
      </c>
      <c r="F15644" t="s">
        <v>1</v>
      </c>
      <c r="G15644">
        <f t="shared" si="733"/>
        <v>15644</v>
      </c>
      <c r="H15644" t="s">
        <v>2</v>
      </c>
      <c r="I15644" t="str">
        <f t="shared" si="734"/>
        <v xml:space="preserve">        LotOfUsers.Add(new User { UserId = 15644, FirstName = "first15644", LastName = "last15644" });</v>
      </c>
    </row>
    <row r="15645" spans="1:9" x14ac:dyDescent="0.25">
      <c r="A15645" t="s">
        <v>3</v>
      </c>
      <c r="B15645" t="s">
        <v>4</v>
      </c>
      <c r="C15645">
        <v>15645</v>
      </c>
      <c r="D15645" t="s">
        <v>0</v>
      </c>
      <c r="E15645">
        <f t="shared" si="732"/>
        <v>15645</v>
      </c>
      <c r="F15645" t="s">
        <v>1</v>
      </c>
      <c r="G15645">
        <f t="shared" si="733"/>
        <v>15645</v>
      </c>
      <c r="H15645" t="s">
        <v>2</v>
      </c>
      <c r="I15645" t="str">
        <f t="shared" si="734"/>
        <v xml:space="preserve">        LotOfUsers.Add(new User { UserId = 15645, FirstName = "first15645", LastName = "last15645" });</v>
      </c>
    </row>
    <row r="15646" spans="1:9" x14ac:dyDescent="0.25">
      <c r="A15646" t="s">
        <v>3</v>
      </c>
      <c r="B15646" t="s">
        <v>4</v>
      </c>
      <c r="C15646">
        <v>15646</v>
      </c>
      <c r="D15646" t="s">
        <v>0</v>
      </c>
      <c r="E15646">
        <f t="shared" si="732"/>
        <v>15646</v>
      </c>
      <c r="F15646" t="s">
        <v>1</v>
      </c>
      <c r="G15646">
        <f t="shared" si="733"/>
        <v>15646</v>
      </c>
      <c r="H15646" t="s">
        <v>2</v>
      </c>
      <c r="I15646" t="str">
        <f t="shared" si="734"/>
        <v xml:space="preserve">        LotOfUsers.Add(new User { UserId = 15646, FirstName = "first15646", LastName = "last15646" });</v>
      </c>
    </row>
    <row r="15647" spans="1:9" x14ac:dyDescent="0.25">
      <c r="A15647" t="s">
        <v>3</v>
      </c>
      <c r="B15647" t="s">
        <v>4</v>
      </c>
      <c r="C15647">
        <v>15647</v>
      </c>
      <c r="D15647" t="s">
        <v>0</v>
      </c>
      <c r="E15647">
        <f t="shared" si="732"/>
        <v>15647</v>
      </c>
      <c r="F15647" t="s">
        <v>1</v>
      </c>
      <c r="G15647">
        <f t="shared" si="733"/>
        <v>15647</v>
      </c>
      <c r="H15647" t="s">
        <v>2</v>
      </c>
      <c r="I15647" t="str">
        <f t="shared" si="734"/>
        <v xml:space="preserve">        LotOfUsers.Add(new User { UserId = 15647, FirstName = "first15647", LastName = "last15647" });</v>
      </c>
    </row>
    <row r="15648" spans="1:9" x14ac:dyDescent="0.25">
      <c r="A15648" t="s">
        <v>3</v>
      </c>
      <c r="B15648" t="s">
        <v>4</v>
      </c>
      <c r="C15648">
        <v>15648</v>
      </c>
      <c r="D15648" t="s">
        <v>0</v>
      </c>
      <c r="E15648">
        <f t="shared" si="732"/>
        <v>15648</v>
      </c>
      <c r="F15648" t="s">
        <v>1</v>
      </c>
      <c r="G15648">
        <f t="shared" si="733"/>
        <v>15648</v>
      </c>
      <c r="H15648" t="s">
        <v>2</v>
      </c>
      <c r="I15648" t="str">
        <f t="shared" si="734"/>
        <v xml:space="preserve">        LotOfUsers.Add(new User { UserId = 15648, FirstName = "first15648", LastName = "last15648" });</v>
      </c>
    </row>
    <row r="15649" spans="1:9" x14ac:dyDescent="0.25">
      <c r="A15649" t="s">
        <v>3</v>
      </c>
      <c r="B15649" t="s">
        <v>4</v>
      </c>
      <c r="C15649">
        <v>15649</v>
      </c>
      <c r="D15649" t="s">
        <v>0</v>
      </c>
      <c r="E15649">
        <f t="shared" si="732"/>
        <v>15649</v>
      </c>
      <c r="F15649" t="s">
        <v>1</v>
      </c>
      <c r="G15649">
        <f t="shared" si="733"/>
        <v>15649</v>
      </c>
      <c r="H15649" t="s">
        <v>2</v>
      </c>
      <c r="I15649" t="str">
        <f t="shared" si="734"/>
        <v xml:space="preserve">        LotOfUsers.Add(new User { UserId = 15649, FirstName = "first15649", LastName = "last15649" });</v>
      </c>
    </row>
    <row r="15650" spans="1:9" x14ac:dyDescent="0.25">
      <c r="A15650" t="s">
        <v>3</v>
      </c>
      <c r="B15650" t="s">
        <v>4</v>
      </c>
      <c r="C15650">
        <v>15650</v>
      </c>
      <c r="D15650" t="s">
        <v>0</v>
      </c>
      <c r="E15650">
        <f t="shared" si="732"/>
        <v>15650</v>
      </c>
      <c r="F15650" t="s">
        <v>1</v>
      </c>
      <c r="G15650">
        <f t="shared" si="733"/>
        <v>15650</v>
      </c>
      <c r="H15650" t="s">
        <v>2</v>
      </c>
      <c r="I15650" t="str">
        <f t="shared" si="734"/>
        <v xml:space="preserve">        LotOfUsers.Add(new User { UserId = 15650, FirstName = "first15650", LastName = "last15650" });</v>
      </c>
    </row>
    <row r="15651" spans="1:9" x14ac:dyDescent="0.25">
      <c r="A15651" t="s">
        <v>3</v>
      </c>
      <c r="B15651" t="s">
        <v>4</v>
      </c>
      <c r="C15651">
        <v>15651</v>
      </c>
      <c r="D15651" t="s">
        <v>0</v>
      </c>
      <c r="E15651">
        <f t="shared" si="732"/>
        <v>15651</v>
      </c>
      <c r="F15651" t="s">
        <v>1</v>
      </c>
      <c r="G15651">
        <f t="shared" si="733"/>
        <v>15651</v>
      </c>
      <c r="H15651" t="s">
        <v>2</v>
      </c>
      <c r="I15651" t="str">
        <f t="shared" si="734"/>
        <v xml:space="preserve">        LotOfUsers.Add(new User { UserId = 15651, FirstName = "first15651", LastName = "last15651" });</v>
      </c>
    </row>
    <row r="15652" spans="1:9" x14ac:dyDescent="0.25">
      <c r="A15652" t="s">
        <v>3</v>
      </c>
      <c r="B15652" t="s">
        <v>4</v>
      </c>
      <c r="C15652">
        <v>15652</v>
      </c>
      <c r="D15652" t="s">
        <v>0</v>
      </c>
      <c r="E15652">
        <f t="shared" si="732"/>
        <v>15652</v>
      </c>
      <c r="F15652" t="s">
        <v>1</v>
      </c>
      <c r="G15652">
        <f t="shared" si="733"/>
        <v>15652</v>
      </c>
      <c r="H15652" t="s">
        <v>2</v>
      </c>
      <c r="I15652" t="str">
        <f t="shared" si="734"/>
        <v xml:space="preserve">        LotOfUsers.Add(new User { UserId = 15652, FirstName = "first15652", LastName = "last15652" });</v>
      </c>
    </row>
    <row r="15653" spans="1:9" x14ac:dyDescent="0.25">
      <c r="A15653" t="s">
        <v>3</v>
      </c>
      <c r="B15653" t="s">
        <v>4</v>
      </c>
      <c r="C15653">
        <v>15653</v>
      </c>
      <c r="D15653" t="s">
        <v>0</v>
      </c>
      <c r="E15653">
        <f t="shared" si="732"/>
        <v>15653</v>
      </c>
      <c r="F15653" t="s">
        <v>1</v>
      </c>
      <c r="G15653">
        <f t="shared" si="733"/>
        <v>15653</v>
      </c>
      <c r="H15653" t="s">
        <v>2</v>
      </c>
      <c r="I15653" t="str">
        <f t="shared" si="734"/>
        <v xml:space="preserve">        LotOfUsers.Add(new User { UserId = 15653, FirstName = "first15653", LastName = "last15653" });</v>
      </c>
    </row>
    <row r="15654" spans="1:9" x14ac:dyDescent="0.25">
      <c r="A15654" t="s">
        <v>3</v>
      </c>
      <c r="B15654" t="s">
        <v>4</v>
      </c>
      <c r="C15654">
        <v>15654</v>
      </c>
      <c r="D15654" t="s">
        <v>0</v>
      </c>
      <c r="E15654">
        <f t="shared" si="732"/>
        <v>15654</v>
      </c>
      <c r="F15654" t="s">
        <v>1</v>
      </c>
      <c r="G15654">
        <f t="shared" si="733"/>
        <v>15654</v>
      </c>
      <c r="H15654" t="s">
        <v>2</v>
      </c>
      <c r="I15654" t="str">
        <f t="shared" si="734"/>
        <v xml:space="preserve">        LotOfUsers.Add(new User { UserId = 15654, FirstName = "first15654", LastName = "last15654" });</v>
      </c>
    </row>
    <row r="15655" spans="1:9" x14ac:dyDescent="0.25">
      <c r="A15655" t="s">
        <v>3</v>
      </c>
      <c r="B15655" t="s">
        <v>4</v>
      </c>
      <c r="C15655">
        <v>15655</v>
      </c>
      <c r="D15655" t="s">
        <v>0</v>
      </c>
      <c r="E15655">
        <f t="shared" si="732"/>
        <v>15655</v>
      </c>
      <c r="F15655" t="s">
        <v>1</v>
      </c>
      <c r="G15655">
        <f t="shared" si="733"/>
        <v>15655</v>
      </c>
      <c r="H15655" t="s">
        <v>2</v>
      </c>
      <c r="I15655" t="str">
        <f t="shared" si="734"/>
        <v xml:space="preserve">        LotOfUsers.Add(new User { UserId = 15655, FirstName = "first15655", LastName = "last15655" });</v>
      </c>
    </row>
    <row r="15656" spans="1:9" x14ac:dyDescent="0.25">
      <c r="A15656" t="s">
        <v>3</v>
      </c>
      <c r="B15656" t="s">
        <v>4</v>
      </c>
      <c r="C15656">
        <v>15656</v>
      </c>
      <c r="D15656" t="s">
        <v>0</v>
      </c>
      <c r="E15656">
        <f t="shared" si="732"/>
        <v>15656</v>
      </c>
      <c r="F15656" t="s">
        <v>1</v>
      </c>
      <c r="G15656">
        <f t="shared" si="733"/>
        <v>15656</v>
      </c>
      <c r="H15656" t="s">
        <v>2</v>
      </c>
      <c r="I15656" t="str">
        <f t="shared" si="734"/>
        <v xml:space="preserve">        LotOfUsers.Add(new User { UserId = 15656, FirstName = "first15656", LastName = "last15656" });</v>
      </c>
    </row>
    <row r="15657" spans="1:9" x14ac:dyDescent="0.25">
      <c r="A15657" t="s">
        <v>3</v>
      </c>
      <c r="B15657" t="s">
        <v>4</v>
      </c>
      <c r="C15657">
        <v>15657</v>
      </c>
      <c r="D15657" t="s">
        <v>0</v>
      </c>
      <c r="E15657">
        <f t="shared" si="732"/>
        <v>15657</v>
      </c>
      <c r="F15657" t="s">
        <v>1</v>
      </c>
      <c r="G15657">
        <f t="shared" si="733"/>
        <v>15657</v>
      </c>
      <c r="H15657" t="s">
        <v>2</v>
      </c>
      <c r="I15657" t="str">
        <f t="shared" si="734"/>
        <v xml:space="preserve">        LotOfUsers.Add(new User { UserId = 15657, FirstName = "first15657", LastName = "last15657" });</v>
      </c>
    </row>
    <row r="15658" spans="1:9" x14ac:dyDescent="0.25">
      <c r="A15658" t="s">
        <v>3</v>
      </c>
      <c r="B15658" t="s">
        <v>4</v>
      </c>
      <c r="C15658">
        <v>15658</v>
      </c>
      <c r="D15658" t="s">
        <v>0</v>
      </c>
      <c r="E15658">
        <f t="shared" si="732"/>
        <v>15658</v>
      </c>
      <c r="F15658" t="s">
        <v>1</v>
      </c>
      <c r="G15658">
        <f t="shared" si="733"/>
        <v>15658</v>
      </c>
      <c r="H15658" t="s">
        <v>2</v>
      </c>
      <c r="I15658" t="str">
        <f t="shared" si="734"/>
        <v xml:space="preserve">        LotOfUsers.Add(new User { UserId = 15658, FirstName = "first15658", LastName = "last15658" });</v>
      </c>
    </row>
    <row r="15659" spans="1:9" x14ac:dyDescent="0.25">
      <c r="A15659" t="s">
        <v>3</v>
      </c>
      <c r="B15659" t="s">
        <v>4</v>
      </c>
      <c r="C15659">
        <v>15659</v>
      </c>
      <c r="D15659" t="s">
        <v>0</v>
      </c>
      <c r="E15659">
        <f t="shared" si="732"/>
        <v>15659</v>
      </c>
      <c r="F15659" t="s">
        <v>1</v>
      </c>
      <c r="G15659">
        <f t="shared" si="733"/>
        <v>15659</v>
      </c>
      <c r="H15659" t="s">
        <v>2</v>
      </c>
      <c r="I15659" t="str">
        <f t="shared" si="734"/>
        <v xml:space="preserve">        LotOfUsers.Add(new User { UserId = 15659, FirstName = "first15659", LastName = "last15659" });</v>
      </c>
    </row>
    <row r="15660" spans="1:9" x14ac:dyDescent="0.25">
      <c r="A15660" t="s">
        <v>3</v>
      </c>
      <c r="B15660" t="s">
        <v>4</v>
      </c>
      <c r="C15660">
        <v>15660</v>
      </c>
      <c r="D15660" t="s">
        <v>0</v>
      </c>
      <c r="E15660">
        <f t="shared" si="732"/>
        <v>15660</v>
      </c>
      <c r="F15660" t="s">
        <v>1</v>
      </c>
      <c r="G15660">
        <f t="shared" si="733"/>
        <v>15660</v>
      </c>
      <c r="H15660" t="s">
        <v>2</v>
      </c>
      <c r="I15660" t="str">
        <f t="shared" si="734"/>
        <v xml:space="preserve">        LotOfUsers.Add(new User { UserId = 15660, FirstName = "first15660", LastName = "last15660" });</v>
      </c>
    </row>
    <row r="15661" spans="1:9" x14ac:dyDescent="0.25">
      <c r="A15661" t="s">
        <v>3</v>
      </c>
      <c r="B15661" t="s">
        <v>4</v>
      </c>
      <c r="C15661">
        <v>15661</v>
      </c>
      <c r="D15661" t="s">
        <v>0</v>
      </c>
      <c r="E15661">
        <f t="shared" si="732"/>
        <v>15661</v>
      </c>
      <c r="F15661" t="s">
        <v>1</v>
      </c>
      <c r="G15661">
        <f t="shared" si="733"/>
        <v>15661</v>
      </c>
      <c r="H15661" t="s">
        <v>2</v>
      </c>
      <c r="I15661" t="str">
        <f t="shared" si="734"/>
        <v xml:space="preserve">        LotOfUsers.Add(new User { UserId = 15661, FirstName = "first15661", LastName = "last15661" });</v>
      </c>
    </row>
    <row r="15662" spans="1:9" x14ac:dyDescent="0.25">
      <c r="A15662" t="s">
        <v>3</v>
      </c>
      <c r="B15662" t="s">
        <v>4</v>
      </c>
      <c r="C15662">
        <v>15662</v>
      </c>
      <c r="D15662" t="s">
        <v>0</v>
      </c>
      <c r="E15662">
        <f t="shared" si="732"/>
        <v>15662</v>
      </c>
      <c r="F15662" t="s">
        <v>1</v>
      </c>
      <c r="G15662">
        <f t="shared" si="733"/>
        <v>15662</v>
      </c>
      <c r="H15662" t="s">
        <v>2</v>
      </c>
      <c r="I15662" t="str">
        <f t="shared" si="734"/>
        <v xml:space="preserve">        LotOfUsers.Add(new User { UserId = 15662, FirstName = "first15662", LastName = "last15662" });</v>
      </c>
    </row>
    <row r="15663" spans="1:9" x14ac:dyDescent="0.25">
      <c r="A15663" t="s">
        <v>3</v>
      </c>
      <c r="B15663" t="s">
        <v>4</v>
      </c>
      <c r="C15663">
        <v>15663</v>
      </c>
      <c r="D15663" t="s">
        <v>0</v>
      </c>
      <c r="E15663">
        <f t="shared" si="732"/>
        <v>15663</v>
      </c>
      <c r="F15663" t="s">
        <v>1</v>
      </c>
      <c r="G15663">
        <f t="shared" si="733"/>
        <v>15663</v>
      </c>
      <c r="H15663" t="s">
        <v>2</v>
      </c>
      <c r="I15663" t="str">
        <f t="shared" si="734"/>
        <v xml:space="preserve">        LotOfUsers.Add(new User { UserId = 15663, FirstName = "first15663", LastName = "last15663" });</v>
      </c>
    </row>
    <row r="15664" spans="1:9" x14ac:dyDescent="0.25">
      <c r="A15664" t="s">
        <v>3</v>
      </c>
      <c r="B15664" t="s">
        <v>4</v>
      </c>
      <c r="C15664">
        <v>15664</v>
      </c>
      <c r="D15664" t="s">
        <v>0</v>
      </c>
      <c r="E15664">
        <f t="shared" si="732"/>
        <v>15664</v>
      </c>
      <c r="F15664" t="s">
        <v>1</v>
      </c>
      <c r="G15664">
        <f t="shared" si="733"/>
        <v>15664</v>
      </c>
      <c r="H15664" t="s">
        <v>2</v>
      </c>
      <c r="I15664" t="str">
        <f t="shared" si="734"/>
        <v xml:space="preserve">        LotOfUsers.Add(new User { UserId = 15664, FirstName = "first15664", LastName = "last15664" });</v>
      </c>
    </row>
    <row r="15665" spans="1:9" x14ac:dyDescent="0.25">
      <c r="A15665" t="s">
        <v>3</v>
      </c>
      <c r="B15665" t="s">
        <v>4</v>
      </c>
      <c r="C15665">
        <v>15665</v>
      </c>
      <c r="D15665" t="s">
        <v>0</v>
      </c>
      <c r="E15665">
        <f t="shared" si="732"/>
        <v>15665</v>
      </c>
      <c r="F15665" t="s">
        <v>1</v>
      </c>
      <c r="G15665">
        <f t="shared" si="733"/>
        <v>15665</v>
      </c>
      <c r="H15665" t="s">
        <v>2</v>
      </c>
      <c r="I15665" t="str">
        <f t="shared" si="734"/>
        <v xml:space="preserve">        LotOfUsers.Add(new User { UserId = 15665, FirstName = "first15665", LastName = "last15665" });</v>
      </c>
    </row>
    <row r="15666" spans="1:9" x14ac:dyDescent="0.25">
      <c r="A15666" t="s">
        <v>3</v>
      </c>
      <c r="B15666" t="s">
        <v>4</v>
      </c>
      <c r="C15666">
        <v>15666</v>
      </c>
      <c r="D15666" t="s">
        <v>0</v>
      </c>
      <c r="E15666">
        <f t="shared" si="732"/>
        <v>15666</v>
      </c>
      <c r="F15666" t="s">
        <v>1</v>
      </c>
      <c r="G15666">
        <f t="shared" si="733"/>
        <v>15666</v>
      </c>
      <c r="H15666" t="s">
        <v>2</v>
      </c>
      <c r="I15666" t="str">
        <f t="shared" si="734"/>
        <v xml:space="preserve">        LotOfUsers.Add(new User { UserId = 15666, FirstName = "first15666", LastName = "last15666" });</v>
      </c>
    </row>
    <row r="15667" spans="1:9" x14ac:dyDescent="0.25">
      <c r="A15667" t="s">
        <v>3</v>
      </c>
      <c r="B15667" t="s">
        <v>4</v>
      </c>
      <c r="C15667">
        <v>15667</v>
      </c>
      <c r="D15667" t="s">
        <v>0</v>
      </c>
      <c r="E15667">
        <f t="shared" si="732"/>
        <v>15667</v>
      </c>
      <c r="F15667" t="s">
        <v>1</v>
      </c>
      <c r="G15667">
        <f t="shared" si="733"/>
        <v>15667</v>
      </c>
      <c r="H15667" t="s">
        <v>2</v>
      </c>
      <c r="I15667" t="str">
        <f t="shared" si="734"/>
        <v xml:space="preserve">        LotOfUsers.Add(new User { UserId = 15667, FirstName = "first15667", LastName = "last15667" });</v>
      </c>
    </row>
    <row r="15668" spans="1:9" x14ac:dyDescent="0.25">
      <c r="A15668" t="s">
        <v>3</v>
      </c>
      <c r="B15668" t="s">
        <v>4</v>
      </c>
      <c r="C15668">
        <v>15668</v>
      </c>
      <c r="D15668" t="s">
        <v>0</v>
      </c>
      <c r="E15668">
        <f t="shared" si="732"/>
        <v>15668</v>
      </c>
      <c r="F15668" t="s">
        <v>1</v>
      </c>
      <c r="G15668">
        <f t="shared" si="733"/>
        <v>15668</v>
      </c>
      <c r="H15668" t="s">
        <v>2</v>
      </c>
      <c r="I15668" t="str">
        <f t="shared" si="734"/>
        <v xml:space="preserve">        LotOfUsers.Add(new User { UserId = 15668, FirstName = "first15668", LastName = "last15668" });</v>
      </c>
    </row>
    <row r="15669" spans="1:9" x14ac:dyDescent="0.25">
      <c r="A15669" t="s">
        <v>3</v>
      </c>
      <c r="B15669" t="s">
        <v>4</v>
      </c>
      <c r="C15669">
        <v>15669</v>
      </c>
      <c r="D15669" t="s">
        <v>0</v>
      </c>
      <c r="E15669">
        <f t="shared" si="732"/>
        <v>15669</v>
      </c>
      <c r="F15669" t="s">
        <v>1</v>
      </c>
      <c r="G15669">
        <f t="shared" si="733"/>
        <v>15669</v>
      </c>
      <c r="H15669" t="s">
        <v>2</v>
      </c>
      <c r="I15669" t="str">
        <f t="shared" si="734"/>
        <v xml:space="preserve">        LotOfUsers.Add(new User { UserId = 15669, FirstName = "first15669", LastName = "last15669" });</v>
      </c>
    </row>
    <row r="15670" spans="1:9" x14ac:dyDescent="0.25">
      <c r="A15670" t="s">
        <v>3</v>
      </c>
      <c r="B15670" t="s">
        <v>4</v>
      </c>
      <c r="C15670">
        <v>15670</v>
      </c>
      <c r="D15670" t="s">
        <v>0</v>
      </c>
      <c r="E15670">
        <f t="shared" si="732"/>
        <v>15670</v>
      </c>
      <c r="F15670" t="s">
        <v>1</v>
      </c>
      <c r="G15670">
        <f t="shared" si="733"/>
        <v>15670</v>
      </c>
      <c r="H15670" t="s">
        <v>2</v>
      </c>
      <c r="I15670" t="str">
        <f t="shared" si="734"/>
        <v xml:space="preserve">        LotOfUsers.Add(new User { UserId = 15670, FirstName = "first15670", LastName = "last15670" });</v>
      </c>
    </row>
    <row r="15671" spans="1:9" x14ac:dyDescent="0.25">
      <c r="A15671" t="s">
        <v>3</v>
      </c>
      <c r="B15671" t="s">
        <v>4</v>
      </c>
      <c r="C15671">
        <v>15671</v>
      </c>
      <c r="D15671" t="s">
        <v>0</v>
      </c>
      <c r="E15671">
        <f t="shared" si="732"/>
        <v>15671</v>
      </c>
      <c r="F15671" t="s">
        <v>1</v>
      </c>
      <c r="G15671">
        <f t="shared" si="733"/>
        <v>15671</v>
      </c>
      <c r="H15671" t="s">
        <v>2</v>
      </c>
      <c r="I15671" t="str">
        <f t="shared" si="734"/>
        <v xml:space="preserve">        LotOfUsers.Add(new User { UserId = 15671, FirstName = "first15671", LastName = "last15671" });</v>
      </c>
    </row>
    <row r="15672" spans="1:9" x14ac:dyDescent="0.25">
      <c r="A15672" t="s">
        <v>3</v>
      </c>
      <c r="B15672" t="s">
        <v>4</v>
      </c>
      <c r="C15672">
        <v>15672</v>
      </c>
      <c r="D15672" t="s">
        <v>0</v>
      </c>
      <c r="E15672">
        <f t="shared" si="732"/>
        <v>15672</v>
      </c>
      <c r="F15672" t="s">
        <v>1</v>
      </c>
      <c r="G15672">
        <f t="shared" si="733"/>
        <v>15672</v>
      </c>
      <c r="H15672" t="s">
        <v>2</v>
      </c>
      <c r="I15672" t="str">
        <f t="shared" si="734"/>
        <v xml:space="preserve">        LotOfUsers.Add(new User { UserId = 15672, FirstName = "first15672", LastName = "last15672" });</v>
      </c>
    </row>
    <row r="15673" spans="1:9" x14ac:dyDescent="0.25">
      <c r="A15673" t="s">
        <v>3</v>
      </c>
      <c r="B15673" t="s">
        <v>4</v>
      </c>
      <c r="C15673">
        <v>15673</v>
      </c>
      <c r="D15673" t="s">
        <v>0</v>
      </c>
      <c r="E15673">
        <f t="shared" si="732"/>
        <v>15673</v>
      </c>
      <c r="F15673" t="s">
        <v>1</v>
      </c>
      <c r="G15673">
        <f t="shared" si="733"/>
        <v>15673</v>
      </c>
      <c r="H15673" t="s">
        <v>2</v>
      </c>
      <c r="I15673" t="str">
        <f t="shared" si="734"/>
        <v xml:space="preserve">        LotOfUsers.Add(new User { UserId = 15673, FirstName = "first15673", LastName = "last15673" });</v>
      </c>
    </row>
    <row r="15674" spans="1:9" x14ac:dyDescent="0.25">
      <c r="A15674" t="s">
        <v>3</v>
      </c>
      <c r="B15674" t="s">
        <v>4</v>
      </c>
      <c r="C15674">
        <v>15674</v>
      </c>
      <c r="D15674" t="s">
        <v>0</v>
      </c>
      <c r="E15674">
        <f t="shared" si="732"/>
        <v>15674</v>
      </c>
      <c r="F15674" t="s">
        <v>1</v>
      </c>
      <c r="G15674">
        <f t="shared" si="733"/>
        <v>15674</v>
      </c>
      <c r="H15674" t="s">
        <v>2</v>
      </c>
      <c r="I15674" t="str">
        <f t="shared" si="734"/>
        <v xml:space="preserve">        LotOfUsers.Add(new User { UserId = 15674, FirstName = "first15674", LastName = "last15674" });</v>
      </c>
    </row>
    <row r="15675" spans="1:9" x14ac:dyDescent="0.25">
      <c r="A15675" t="s">
        <v>3</v>
      </c>
      <c r="B15675" t="s">
        <v>4</v>
      </c>
      <c r="C15675">
        <v>15675</v>
      </c>
      <c r="D15675" t="s">
        <v>0</v>
      </c>
      <c r="E15675">
        <f t="shared" si="732"/>
        <v>15675</v>
      </c>
      <c r="F15675" t="s">
        <v>1</v>
      </c>
      <c r="G15675">
        <f t="shared" si="733"/>
        <v>15675</v>
      </c>
      <c r="H15675" t="s">
        <v>2</v>
      </c>
      <c r="I15675" t="str">
        <f t="shared" si="734"/>
        <v xml:space="preserve">        LotOfUsers.Add(new User { UserId = 15675, FirstName = "first15675", LastName = "last15675" });</v>
      </c>
    </row>
    <row r="15676" spans="1:9" x14ac:dyDescent="0.25">
      <c r="A15676" t="s">
        <v>3</v>
      </c>
      <c r="B15676" t="s">
        <v>4</v>
      </c>
      <c r="C15676">
        <v>15676</v>
      </c>
      <c r="D15676" t="s">
        <v>0</v>
      </c>
      <c r="E15676">
        <f t="shared" si="732"/>
        <v>15676</v>
      </c>
      <c r="F15676" t="s">
        <v>1</v>
      </c>
      <c r="G15676">
        <f t="shared" si="733"/>
        <v>15676</v>
      </c>
      <c r="H15676" t="s">
        <v>2</v>
      </c>
      <c r="I15676" t="str">
        <f t="shared" si="734"/>
        <v xml:space="preserve">        LotOfUsers.Add(new User { UserId = 15676, FirstName = "first15676", LastName = "last15676" });</v>
      </c>
    </row>
    <row r="15677" spans="1:9" x14ac:dyDescent="0.25">
      <c r="A15677" t="s">
        <v>3</v>
      </c>
      <c r="B15677" t="s">
        <v>4</v>
      </c>
      <c r="C15677">
        <v>15677</v>
      </c>
      <c r="D15677" t="s">
        <v>0</v>
      </c>
      <c r="E15677">
        <f t="shared" si="732"/>
        <v>15677</v>
      </c>
      <c r="F15677" t="s">
        <v>1</v>
      </c>
      <c r="G15677">
        <f t="shared" si="733"/>
        <v>15677</v>
      </c>
      <c r="H15677" t="s">
        <v>2</v>
      </c>
      <c r="I15677" t="str">
        <f t="shared" si="734"/>
        <v xml:space="preserve">        LotOfUsers.Add(new User { UserId = 15677, FirstName = "first15677", LastName = "last15677" });</v>
      </c>
    </row>
    <row r="15678" spans="1:9" x14ac:dyDescent="0.25">
      <c r="A15678" t="s">
        <v>3</v>
      </c>
      <c r="B15678" t="s">
        <v>4</v>
      </c>
      <c r="C15678">
        <v>15678</v>
      </c>
      <c r="D15678" t="s">
        <v>0</v>
      </c>
      <c r="E15678">
        <f t="shared" si="732"/>
        <v>15678</v>
      </c>
      <c r="F15678" t="s">
        <v>1</v>
      </c>
      <c r="G15678">
        <f t="shared" si="733"/>
        <v>15678</v>
      </c>
      <c r="H15678" t="s">
        <v>2</v>
      </c>
      <c r="I15678" t="str">
        <f t="shared" si="734"/>
        <v xml:space="preserve">        LotOfUsers.Add(new User { UserId = 15678, FirstName = "first15678", LastName = "last15678" });</v>
      </c>
    </row>
    <row r="15679" spans="1:9" x14ac:dyDescent="0.25">
      <c r="A15679" t="s">
        <v>3</v>
      </c>
      <c r="B15679" t="s">
        <v>4</v>
      </c>
      <c r="C15679">
        <v>15679</v>
      </c>
      <c r="D15679" t="s">
        <v>0</v>
      </c>
      <c r="E15679">
        <f t="shared" si="732"/>
        <v>15679</v>
      </c>
      <c r="F15679" t="s">
        <v>1</v>
      </c>
      <c r="G15679">
        <f t="shared" si="733"/>
        <v>15679</v>
      </c>
      <c r="H15679" t="s">
        <v>2</v>
      </c>
      <c r="I15679" t="str">
        <f t="shared" si="734"/>
        <v xml:space="preserve">        LotOfUsers.Add(new User { UserId = 15679, FirstName = "first15679", LastName = "last15679" });</v>
      </c>
    </row>
    <row r="15680" spans="1:9" x14ac:dyDescent="0.25">
      <c r="A15680" t="s">
        <v>3</v>
      </c>
      <c r="B15680" t="s">
        <v>4</v>
      </c>
      <c r="C15680">
        <v>15680</v>
      </c>
      <c r="D15680" t="s">
        <v>0</v>
      </c>
      <c r="E15680">
        <f t="shared" si="732"/>
        <v>15680</v>
      </c>
      <c r="F15680" t="s">
        <v>1</v>
      </c>
      <c r="G15680">
        <f t="shared" si="733"/>
        <v>15680</v>
      </c>
      <c r="H15680" t="s">
        <v>2</v>
      </c>
      <c r="I15680" t="str">
        <f t="shared" si="734"/>
        <v xml:space="preserve">        LotOfUsers.Add(new User { UserId = 15680, FirstName = "first15680", LastName = "last15680" });</v>
      </c>
    </row>
    <row r="15681" spans="1:9" x14ac:dyDescent="0.25">
      <c r="A15681" t="s">
        <v>3</v>
      </c>
      <c r="B15681" t="s">
        <v>4</v>
      </c>
      <c r="C15681">
        <v>15681</v>
      </c>
      <c r="D15681" t="s">
        <v>0</v>
      </c>
      <c r="E15681">
        <f t="shared" si="732"/>
        <v>15681</v>
      </c>
      <c r="F15681" t="s">
        <v>1</v>
      </c>
      <c r="G15681">
        <f t="shared" si="733"/>
        <v>15681</v>
      </c>
      <c r="H15681" t="s">
        <v>2</v>
      </c>
      <c r="I15681" t="str">
        <f t="shared" si="734"/>
        <v xml:space="preserve">        LotOfUsers.Add(new User { UserId = 15681, FirstName = "first15681", LastName = "last15681" });</v>
      </c>
    </row>
    <row r="15682" spans="1:9" x14ac:dyDescent="0.25">
      <c r="A15682" t="s">
        <v>3</v>
      </c>
      <c r="B15682" t="s">
        <v>4</v>
      </c>
      <c r="C15682">
        <v>15682</v>
      </c>
      <c r="D15682" t="s">
        <v>0</v>
      </c>
      <c r="E15682">
        <f t="shared" ref="E15682:E15745" si="735">C15682</f>
        <v>15682</v>
      </c>
      <c r="F15682" t="s">
        <v>1</v>
      </c>
      <c r="G15682">
        <f t="shared" ref="G15682:G15745" si="736">C15682</f>
        <v>15682</v>
      </c>
      <c r="H15682" t="s">
        <v>2</v>
      </c>
      <c r="I15682" t="str">
        <f t="shared" ref="I15682:I15745" si="737">CONCATENATE(A15682,B15682,C15682,D15682,E15682,F15682,G15682,H15682)</f>
        <v xml:space="preserve">        LotOfUsers.Add(new User { UserId = 15682, FirstName = "first15682", LastName = "last15682" });</v>
      </c>
    </row>
    <row r="15683" spans="1:9" x14ac:dyDescent="0.25">
      <c r="A15683" t="s">
        <v>3</v>
      </c>
      <c r="B15683" t="s">
        <v>4</v>
      </c>
      <c r="C15683">
        <v>15683</v>
      </c>
      <c r="D15683" t="s">
        <v>0</v>
      </c>
      <c r="E15683">
        <f t="shared" si="735"/>
        <v>15683</v>
      </c>
      <c r="F15683" t="s">
        <v>1</v>
      </c>
      <c r="G15683">
        <f t="shared" si="736"/>
        <v>15683</v>
      </c>
      <c r="H15683" t="s">
        <v>2</v>
      </c>
      <c r="I15683" t="str">
        <f t="shared" si="737"/>
        <v xml:space="preserve">        LotOfUsers.Add(new User { UserId = 15683, FirstName = "first15683", LastName = "last15683" });</v>
      </c>
    </row>
    <row r="15684" spans="1:9" x14ac:dyDescent="0.25">
      <c r="A15684" t="s">
        <v>3</v>
      </c>
      <c r="B15684" t="s">
        <v>4</v>
      </c>
      <c r="C15684">
        <v>15684</v>
      </c>
      <c r="D15684" t="s">
        <v>0</v>
      </c>
      <c r="E15684">
        <f t="shared" si="735"/>
        <v>15684</v>
      </c>
      <c r="F15684" t="s">
        <v>1</v>
      </c>
      <c r="G15684">
        <f t="shared" si="736"/>
        <v>15684</v>
      </c>
      <c r="H15684" t="s">
        <v>2</v>
      </c>
      <c r="I15684" t="str">
        <f t="shared" si="737"/>
        <v xml:space="preserve">        LotOfUsers.Add(new User { UserId = 15684, FirstName = "first15684", LastName = "last15684" });</v>
      </c>
    </row>
    <row r="15685" spans="1:9" x14ac:dyDescent="0.25">
      <c r="A15685" t="s">
        <v>3</v>
      </c>
      <c r="B15685" t="s">
        <v>4</v>
      </c>
      <c r="C15685">
        <v>15685</v>
      </c>
      <c r="D15685" t="s">
        <v>0</v>
      </c>
      <c r="E15685">
        <f t="shared" si="735"/>
        <v>15685</v>
      </c>
      <c r="F15685" t="s">
        <v>1</v>
      </c>
      <c r="G15685">
        <f t="shared" si="736"/>
        <v>15685</v>
      </c>
      <c r="H15685" t="s">
        <v>2</v>
      </c>
      <c r="I15685" t="str">
        <f t="shared" si="737"/>
        <v xml:space="preserve">        LotOfUsers.Add(new User { UserId = 15685, FirstName = "first15685", LastName = "last15685" });</v>
      </c>
    </row>
    <row r="15686" spans="1:9" x14ac:dyDescent="0.25">
      <c r="A15686" t="s">
        <v>3</v>
      </c>
      <c r="B15686" t="s">
        <v>4</v>
      </c>
      <c r="C15686">
        <v>15686</v>
      </c>
      <c r="D15686" t="s">
        <v>0</v>
      </c>
      <c r="E15686">
        <f t="shared" si="735"/>
        <v>15686</v>
      </c>
      <c r="F15686" t="s">
        <v>1</v>
      </c>
      <c r="G15686">
        <f t="shared" si="736"/>
        <v>15686</v>
      </c>
      <c r="H15686" t="s">
        <v>2</v>
      </c>
      <c r="I15686" t="str">
        <f t="shared" si="737"/>
        <v xml:space="preserve">        LotOfUsers.Add(new User { UserId = 15686, FirstName = "first15686", LastName = "last15686" });</v>
      </c>
    </row>
    <row r="15687" spans="1:9" x14ac:dyDescent="0.25">
      <c r="A15687" t="s">
        <v>3</v>
      </c>
      <c r="B15687" t="s">
        <v>4</v>
      </c>
      <c r="C15687">
        <v>15687</v>
      </c>
      <c r="D15687" t="s">
        <v>0</v>
      </c>
      <c r="E15687">
        <f t="shared" si="735"/>
        <v>15687</v>
      </c>
      <c r="F15687" t="s">
        <v>1</v>
      </c>
      <c r="G15687">
        <f t="shared" si="736"/>
        <v>15687</v>
      </c>
      <c r="H15687" t="s">
        <v>2</v>
      </c>
      <c r="I15687" t="str">
        <f t="shared" si="737"/>
        <v xml:space="preserve">        LotOfUsers.Add(new User { UserId = 15687, FirstName = "first15687", LastName = "last15687" });</v>
      </c>
    </row>
    <row r="15688" spans="1:9" x14ac:dyDescent="0.25">
      <c r="A15688" t="s">
        <v>3</v>
      </c>
      <c r="B15688" t="s">
        <v>4</v>
      </c>
      <c r="C15688">
        <v>15688</v>
      </c>
      <c r="D15688" t="s">
        <v>0</v>
      </c>
      <c r="E15688">
        <f t="shared" si="735"/>
        <v>15688</v>
      </c>
      <c r="F15688" t="s">
        <v>1</v>
      </c>
      <c r="G15688">
        <f t="shared" si="736"/>
        <v>15688</v>
      </c>
      <c r="H15688" t="s">
        <v>2</v>
      </c>
      <c r="I15688" t="str">
        <f t="shared" si="737"/>
        <v xml:space="preserve">        LotOfUsers.Add(new User { UserId = 15688, FirstName = "first15688", LastName = "last15688" });</v>
      </c>
    </row>
    <row r="15689" spans="1:9" x14ac:dyDescent="0.25">
      <c r="A15689" t="s">
        <v>3</v>
      </c>
      <c r="B15689" t="s">
        <v>4</v>
      </c>
      <c r="C15689">
        <v>15689</v>
      </c>
      <c r="D15689" t="s">
        <v>0</v>
      </c>
      <c r="E15689">
        <f t="shared" si="735"/>
        <v>15689</v>
      </c>
      <c r="F15689" t="s">
        <v>1</v>
      </c>
      <c r="G15689">
        <f t="shared" si="736"/>
        <v>15689</v>
      </c>
      <c r="H15689" t="s">
        <v>2</v>
      </c>
      <c r="I15689" t="str">
        <f t="shared" si="737"/>
        <v xml:space="preserve">        LotOfUsers.Add(new User { UserId = 15689, FirstName = "first15689", LastName = "last15689" });</v>
      </c>
    </row>
    <row r="15690" spans="1:9" x14ac:dyDescent="0.25">
      <c r="A15690" t="s">
        <v>3</v>
      </c>
      <c r="B15690" t="s">
        <v>4</v>
      </c>
      <c r="C15690">
        <v>15690</v>
      </c>
      <c r="D15690" t="s">
        <v>0</v>
      </c>
      <c r="E15690">
        <f t="shared" si="735"/>
        <v>15690</v>
      </c>
      <c r="F15690" t="s">
        <v>1</v>
      </c>
      <c r="G15690">
        <f t="shared" si="736"/>
        <v>15690</v>
      </c>
      <c r="H15690" t="s">
        <v>2</v>
      </c>
      <c r="I15690" t="str">
        <f t="shared" si="737"/>
        <v xml:space="preserve">        LotOfUsers.Add(new User { UserId = 15690, FirstName = "first15690", LastName = "last15690" });</v>
      </c>
    </row>
    <row r="15691" spans="1:9" x14ac:dyDescent="0.25">
      <c r="A15691" t="s">
        <v>3</v>
      </c>
      <c r="B15691" t="s">
        <v>4</v>
      </c>
      <c r="C15691">
        <v>15691</v>
      </c>
      <c r="D15691" t="s">
        <v>0</v>
      </c>
      <c r="E15691">
        <f t="shared" si="735"/>
        <v>15691</v>
      </c>
      <c r="F15691" t="s">
        <v>1</v>
      </c>
      <c r="G15691">
        <f t="shared" si="736"/>
        <v>15691</v>
      </c>
      <c r="H15691" t="s">
        <v>2</v>
      </c>
      <c r="I15691" t="str">
        <f t="shared" si="737"/>
        <v xml:space="preserve">        LotOfUsers.Add(new User { UserId = 15691, FirstName = "first15691", LastName = "last15691" });</v>
      </c>
    </row>
    <row r="15692" spans="1:9" x14ac:dyDescent="0.25">
      <c r="A15692" t="s">
        <v>3</v>
      </c>
      <c r="B15692" t="s">
        <v>4</v>
      </c>
      <c r="C15692">
        <v>15692</v>
      </c>
      <c r="D15692" t="s">
        <v>0</v>
      </c>
      <c r="E15692">
        <f t="shared" si="735"/>
        <v>15692</v>
      </c>
      <c r="F15692" t="s">
        <v>1</v>
      </c>
      <c r="G15692">
        <f t="shared" si="736"/>
        <v>15692</v>
      </c>
      <c r="H15692" t="s">
        <v>2</v>
      </c>
      <c r="I15692" t="str">
        <f t="shared" si="737"/>
        <v xml:space="preserve">        LotOfUsers.Add(new User { UserId = 15692, FirstName = "first15692", LastName = "last15692" });</v>
      </c>
    </row>
    <row r="15693" spans="1:9" x14ac:dyDescent="0.25">
      <c r="A15693" t="s">
        <v>3</v>
      </c>
      <c r="B15693" t="s">
        <v>4</v>
      </c>
      <c r="C15693">
        <v>15693</v>
      </c>
      <c r="D15693" t="s">
        <v>0</v>
      </c>
      <c r="E15693">
        <f t="shared" si="735"/>
        <v>15693</v>
      </c>
      <c r="F15693" t="s">
        <v>1</v>
      </c>
      <c r="G15693">
        <f t="shared" si="736"/>
        <v>15693</v>
      </c>
      <c r="H15693" t="s">
        <v>2</v>
      </c>
      <c r="I15693" t="str">
        <f t="shared" si="737"/>
        <v xml:space="preserve">        LotOfUsers.Add(new User { UserId = 15693, FirstName = "first15693", LastName = "last15693" });</v>
      </c>
    </row>
    <row r="15694" spans="1:9" x14ac:dyDescent="0.25">
      <c r="A15694" t="s">
        <v>3</v>
      </c>
      <c r="B15694" t="s">
        <v>4</v>
      </c>
      <c r="C15694">
        <v>15694</v>
      </c>
      <c r="D15694" t="s">
        <v>0</v>
      </c>
      <c r="E15694">
        <f t="shared" si="735"/>
        <v>15694</v>
      </c>
      <c r="F15694" t="s">
        <v>1</v>
      </c>
      <c r="G15694">
        <f t="shared" si="736"/>
        <v>15694</v>
      </c>
      <c r="H15694" t="s">
        <v>2</v>
      </c>
      <c r="I15694" t="str">
        <f t="shared" si="737"/>
        <v xml:space="preserve">        LotOfUsers.Add(new User { UserId = 15694, FirstName = "first15694", LastName = "last15694" });</v>
      </c>
    </row>
    <row r="15695" spans="1:9" x14ac:dyDescent="0.25">
      <c r="A15695" t="s">
        <v>3</v>
      </c>
      <c r="B15695" t="s">
        <v>4</v>
      </c>
      <c r="C15695">
        <v>15695</v>
      </c>
      <c r="D15695" t="s">
        <v>0</v>
      </c>
      <c r="E15695">
        <f t="shared" si="735"/>
        <v>15695</v>
      </c>
      <c r="F15695" t="s">
        <v>1</v>
      </c>
      <c r="G15695">
        <f t="shared" si="736"/>
        <v>15695</v>
      </c>
      <c r="H15695" t="s">
        <v>2</v>
      </c>
      <c r="I15695" t="str">
        <f t="shared" si="737"/>
        <v xml:space="preserve">        LotOfUsers.Add(new User { UserId = 15695, FirstName = "first15695", LastName = "last15695" });</v>
      </c>
    </row>
    <row r="15696" spans="1:9" x14ac:dyDescent="0.25">
      <c r="A15696" t="s">
        <v>3</v>
      </c>
      <c r="B15696" t="s">
        <v>4</v>
      </c>
      <c r="C15696">
        <v>15696</v>
      </c>
      <c r="D15696" t="s">
        <v>0</v>
      </c>
      <c r="E15696">
        <f t="shared" si="735"/>
        <v>15696</v>
      </c>
      <c r="F15696" t="s">
        <v>1</v>
      </c>
      <c r="G15696">
        <f t="shared" si="736"/>
        <v>15696</v>
      </c>
      <c r="H15696" t="s">
        <v>2</v>
      </c>
      <c r="I15696" t="str">
        <f t="shared" si="737"/>
        <v xml:space="preserve">        LotOfUsers.Add(new User { UserId = 15696, FirstName = "first15696", LastName = "last15696" });</v>
      </c>
    </row>
    <row r="15697" spans="1:9" x14ac:dyDescent="0.25">
      <c r="A15697" t="s">
        <v>3</v>
      </c>
      <c r="B15697" t="s">
        <v>4</v>
      </c>
      <c r="C15697">
        <v>15697</v>
      </c>
      <c r="D15697" t="s">
        <v>0</v>
      </c>
      <c r="E15697">
        <f t="shared" si="735"/>
        <v>15697</v>
      </c>
      <c r="F15697" t="s">
        <v>1</v>
      </c>
      <c r="G15697">
        <f t="shared" si="736"/>
        <v>15697</v>
      </c>
      <c r="H15697" t="s">
        <v>2</v>
      </c>
      <c r="I15697" t="str">
        <f t="shared" si="737"/>
        <v xml:space="preserve">        LotOfUsers.Add(new User { UserId = 15697, FirstName = "first15697", LastName = "last15697" });</v>
      </c>
    </row>
    <row r="15698" spans="1:9" x14ac:dyDescent="0.25">
      <c r="A15698" t="s">
        <v>3</v>
      </c>
      <c r="B15698" t="s">
        <v>4</v>
      </c>
      <c r="C15698">
        <v>15698</v>
      </c>
      <c r="D15698" t="s">
        <v>0</v>
      </c>
      <c r="E15698">
        <f t="shared" si="735"/>
        <v>15698</v>
      </c>
      <c r="F15698" t="s">
        <v>1</v>
      </c>
      <c r="G15698">
        <f t="shared" si="736"/>
        <v>15698</v>
      </c>
      <c r="H15698" t="s">
        <v>2</v>
      </c>
      <c r="I15698" t="str">
        <f t="shared" si="737"/>
        <v xml:space="preserve">        LotOfUsers.Add(new User { UserId = 15698, FirstName = "first15698", LastName = "last15698" });</v>
      </c>
    </row>
    <row r="15699" spans="1:9" x14ac:dyDescent="0.25">
      <c r="A15699" t="s">
        <v>3</v>
      </c>
      <c r="B15699" t="s">
        <v>4</v>
      </c>
      <c r="C15699">
        <v>15699</v>
      </c>
      <c r="D15699" t="s">
        <v>0</v>
      </c>
      <c r="E15699">
        <f t="shared" si="735"/>
        <v>15699</v>
      </c>
      <c r="F15699" t="s">
        <v>1</v>
      </c>
      <c r="G15699">
        <f t="shared" si="736"/>
        <v>15699</v>
      </c>
      <c r="H15699" t="s">
        <v>2</v>
      </c>
      <c r="I15699" t="str">
        <f t="shared" si="737"/>
        <v xml:space="preserve">        LotOfUsers.Add(new User { UserId = 15699, FirstName = "first15699", LastName = "last15699" });</v>
      </c>
    </row>
    <row r="15700" spans="1:9" x14ac:dyDescent="0.25">
      <c r="A15700" t="s">
        <v>3</v>
      </c>
      <c r="B15700" t="s">
        <v>4</v>
      </c>
      <c r="C15700">
        <v>15700</v>
      </c>
      <c r="D15700" t="s">
        <v>0</v>
      </c>
      <c r="E15700">
        <f t="shared" si="735"/>
        <v>15700</v>
      </c>
      <c r="F15700" t="s">
        <v>1</v>
      </c>
      <c r="G15700">
        <f t="shared" si="736"/>
        <v>15700</v>
      </c>
      <c r="H15700" t="s">
        <v>2</v>
      </c>
      <c r="I15700" t="str">
        <f t="shared" si="737"/>
        <v xml:space="preserve">        LotOfUsers.Add(new User { UserId = 15700, FirstName = "first15700", LastName = "last15700" });</v>
      </c>
    </row>
    <row r="15701" spans="1:9" x14ac:dyDescent="0.25">
      <c r="A15701" t="s">
        <v>3</v>
      </c>
      <c r="B15701" t="s">
        <v>4</v>
      </c>
      <c r="C15701">
        <v>15701</v>
      </c>
      <c r="D15701" t="s">
        <v>0</v>
      </c>
      <c r="E15701">
        <f t="shared" si="735"/>
        <v>15701</v>
      </c>
      <c r="F15701" t="s">
        <v>1</v>
      </c>
      <c r="G15701">
        <f t="shared" si="736"/>
        <v>15701</v>
      </c>
      <c r="H15701" t="s">
        <v>2</v>
      </c>
      <c r="I15701" t="str">
        <f t="shared" si="737"/>
        <v xml:space="preserve">        LotOfUsers.Add(new User { UserId = 15701, FirstName = "first15701", LastName = "last15701" });</v>
      </c>
    </row>
    <row r="15702" spans="1:9" x14ac:dyDescent="0.25">
      <c r="A15702" t="s">
        <v>3</v>
      </c>
      <c r="B15702" t="s">
        <v>4</v>
      </c>
      <c r="C15702">
        <v>15702</v>
      </c>
      <c r="D15702" t="s">
        <v>0</v>
      </c>
      <c r="E15702">
        <f t="shared" si="735"/>
        <v>15702</v>
      </c>
      <c r="F15702" t="s">
        <v>1</v>
      </c>
      <c r="G15702">
        <f t="shared" si="736"/>
        <v>15702</v>
      </c>
      <c r="H15702" t="s">
        <v>2</v>
      </c>
      <c r="I15702" t="str">
        <f t="shared" si="737"/>
        <v xml:space="preserve">        LotOfUsers.Add(new User { UserId = 15702, FirstName = "first15702", LastName = "last15702" });</v>
      </c>
    </row>
    <row r="15703" spans="1:9" x14ac:dyDescent="0.25">
      <c r="A15703" t="s">
        <v>3</v>
      </c>
      <c r="B15703" t="s">
        <v>4</v>
      </c>
      <c r="C15703">
        <v>15703</v>
      </c>
      <c r="D15703" t="s">
        <v>0</v>
      </c>
      <c r="E15703">
        <f t="shared" si="735"/>
        <v>15703</v>
      </c>
      <c r="F15703" t="s">
        <v>1</v>
      </c>
      <c r="G15703">
        <f t="shared" si="736"/>
        <v>15703</v>
      </c>
      <c r="H15703" t="s">
        <v>2</v>
      </c>
      <c r="I15703" t="str">
        <f t="shared" si="737"/>
        <v xml:space="preserve">        LotOfUsers.Add(new User { UserId = 15703, FirstName = "first15703", LastName = "last15703" });</v>
      </c>
    </row>
    <row r="15704" spans="1:9" x14ac:dyDescent="0.25">
      <c r="A15704" t="s">
        <v>3</v>
      </c>
      <c r="B15704" t="s">
        <v>4</v>
      </c>
      <c r="C15704">
        <v>15704</v>
      </c>
      <c r="D15704" t="s">
        <v>0</v>
      </c>
      <c r="E15704">
        <f t="shared" si="735"/>
        <v>15704</v>
      </c>
      <c r="F15704" t="s">
        <v>1</v>
      </c>
      <c r="G15704">
        <f t="shared" si="736"/>
        <v>15704</v>
      </c>
      <c r="H15704" t="s">
        <v>2</v>
      </c>
      <c r="I15704" t="str">
        <f t="shared" si="737"/>
        <v xml:space="preserve">        LotOfUsers.Add(new User { UserId = 15704, FirstName = "first15704", LastName = "last15704" });</v>
      </c>
    </row>
    <row r="15705" spans="1:9" x14ac:dyDescent="0.25">
      <c r="A15705" t="s">
        <v>3</v>
      </c>
      <c r="B15705" t="s">
        <v>4</v>
      </c>
      <c r="C15705">
        <v>15705</v>
      </c>
      <c r="D15705" t="s">
        <v>0</v>
      </c>
      <c r="E15705">
        <f t="shared" si="735"/>
        <v>15705</v>
      </c>
      <c r="F15705" t="s">
        <v>1</v>
      </c>
      <c r="G15705">
        <f t="shared" si="736"/>
        <v>15705</v>
      </c>
      <c r="H15705" t="s">
        <v>2</v>
      </c>
      <c r="I15705" t="str">
        <f t="shared" si="737"/>
        <v xml:space="preserve">        LotOfUsers.Add(new User { UserId = 15705, FirstName = "first15705", LastName = "last15705" });</v>
      </c>
    </row>
    <row r="15706" spans="1:9" x14ac:dyDescent="0.25">
      <c r="A15706" t="s">
        <v>3</v>
      </c>
      <c r="B15706" t="s">
        <v>4</v>
      </c>
      <c r="C15706">
        <v>15706</v>
      </c>
      <c r="D15706" t="s">
        <v>0</v>
      </c>
      <c r="E15706">
        <f t="shared" si="735"/>
        <v>15706</v>
      </c>
      <c r="F15706" t="s">
        <v>1</v>
      </c>
      <c r="G15706">
        <f t="shared" si="736"/>
        <v>15706</v>
      </c>
      <c r="H15706" t="s">
        <v>2</v>
      </c>
      <c r="I15706" t="str">
        <f t="shared" si="737"/>
        <v xml:space="preserve">        LotOfUsers.Add(new User { UserId = 15706, FirstName = "first15706", LastName = "last15706" });</v>
      </c>
    </row>
    <row r="15707" spans="1:9" x14ac:dyDescent="0.25">
      <c r="A15707" t="s">
        <v>3</v>
      </c>
      <c r="B15707" t="s">
        <v>4</v>
      </c>
      <c r="C15707">
        <v>15707</v>
      </c>
      <c r="D15707" t="s">
        <v>0</v>
      </c>
      <c r="E15707">
        <f t="shared" si="735"/>
        <v>15707</v>
      </c>
      <c r="F15707" t="s">
        <v>1</v>
      </c>
      <c r="G15707">
        <f t="shared" si="736"/>
        <v>15707</v>
      </c>
      <c r="H15707" t="s">
        <v>2</v>
      </c>
      <c r="I15707" t="str">
        <f t="shared" si="737"/>
        <v xml:space="preserve">        LotOfUsers.Add(new User { UserId = 15707, FirstName = "first15707", LastName = "last15707" });</v>
      </c>
    </row>
    <row r="15708" spans="1:9" x14ac:dyDescent="0.25">
      <c r="A15708" t="s">
        <v>3</v>
      </c>
      <c r="B15708" t="s">
        <v>4</v>
      </c>
      <c r="C15708">
        <v>15708</v>
      </c>
      <c r="D15708" t="s">
        <v>0</v>
      </c>
      <c r="E15708">
        <f t="shared" si="735"/>
        <v>15708</v>
      </c>
      <c r="F15708" t="s">
        <v>1</v>
      </c>
      <c r="G15708">
        <f t="shared" si="736"/>
        <v>15708</v>
      </c>
      <c r="H15708" t="s">
        <v>2</v>
      </c>
      <c r="I15708" t="str">
        <f t="shared" si="737"/>
        <v xml:space="preserve">        LotOfUsers.Add(new User { UserId = 15708, FirstName = "first15708", LastName = "last15708" });</v>
      </c>
    </row>
    <row r="15709" spans="1:9" x14ac:dyDescent="0.25">
      <c r="A15709" t="s">
        <v>3</v>
      </c>
      <c r="B15709" t="s">
        <v>4</v>
      </c>
      <c r="C15709">
        <v>15709</v>
      </c>
      <c r="D15709" t="s">
        <v>0</v>
      </c>
      <c r="E15709">
        <f t="shared" si="735"/>
        <v>15709</v>
      </c>
      <c r="F15709" t="s">
        <v>1</v>
      </c>
      <c r="G15709">
        <f t="shared" si="736"/>
        <v>15709</v>
      </c>
      <c r="H15709" t="s">
        <v>2</v>
      </c>
      <c r="I15709" t="str">
        <f t="shared" si="737"/>
        <v xml:space="preserve">        LotOfUsers.Add(new User { UserId = 15709, FirstName = "first15709", LastName = "last15709" });</v>
      </c>
    </row>
    <row r="15710" spans="1:9" x14ac:dyDescent="0.25">
      <c r="A15710" t="s">
        <v>3</v>
      </c>
      <c r="B15710" t="s">
        <v>4</v>
      </c>
      <c r="C15710">
        <v>15710</v>
      </c>
      <c r="D15710" t="s">
        <v>0</v>
      </c>
      <c r="E15710">
        <f t="shared" si="735"/>
        <v>15710</v>
      </c>
      <c r="F15710" t="s">
        <v>1</v>
      </c>
      <c r="G15710">
        <f t="shared" si="736"/>
        <v>15710</v>
      </c>
      <c r="H15710" t="s">
        <v>2</v>
      </c>
      <c r="I15710" t="str">
        <f t="shared" si="737"/>
        <v xml:space="preserve">        LotOfUsers.Add(new User { UserId = 15710, FirstName = "first15710", LastName = "last15710" });</v>
      </c>
    </row>
    <row r="15711" spans="1:9" x14ac:dyDescent="0.25">
      <c r="A15711" t="s">
        <v>3</v>
      </c>
      <c r="B15711" t="s">
        <v>4</v>
      </c>
      <c r="C15711">
        <v>15711</v>
      </c>
      <c r="D15711" t="s">
        <v>0</v>
      </c>
      <c r="E15711">
        <f t="shared" si="735"/>
        <v>15711</v>
      </c>
      <c r="F15711" t="s">
        <v>1</v>
      </c>
      <c r="G15711">
        <f t="shared" si="736"/>
        <v>15711</v>
      </c>
      <c r="H15711" t="s">
        <v>2</v>
      </c>
      <c r="I15711" t="str">
        <f t="shared" si="737"/>
        <v xml:space="preserve">        LotOfUsers.Add(new User { UserId = 15711, FirstName = "first15711", LastName = "last15711" });</v>
      </c>
    </row>
    <row r="15712" spans="1:9" x14ac:dyDescent="0.25">
      <c r="A15712" t="s">
        <v>3</v>
      </c>
      <c r="B15712" t="s">
        <v>4</v>
      </c>
      <c r="C15712">
        <v>15712</v>
      </c>
      <c r="D15712" t="s">
        <v>0</v>
      </c>
      <c r="E15712">
        <f t="shared" si="735"/>
        <v>15712</v>
      </c>
      <c r="F15712" t="s">
        <v>1</v>
      </c>
      <c r="G15712">
        <f t="shared" si="736"/>
        <v>15712</v>
      </c>
      <c r="H15712" t="s">
        <v>2</v>
      </c>
      <c r="I15712" t="str">
        <f t="shared" si="737"/>
        <v xml:space="preserve">        LotOfUsers.Add(new User { UserId = 15712, FirstName = "first15712", LastName = "last15712" });</v>
      </c>
    </row>
    <row r="15713" spans="1:9" x14ac:dyDescent="0.25">
      <c r="A15713" t="s">
        <v>3</v>
      </c>
      <c r="B15713" t="s">
        <v>4</v>
      </c>
      <c r="C15713">
        <v>15713</v>
      </c>
      <c r="D15713" t="s">
        <v>0</v>
      </c>
      <c r="E15713">
        <f t="shared" si="735"/>
        <v>15713</v>
      </c>
      <c r="F15713" t="s">
        <v>1</v>
      </c>
      <c r="G15713">
        <f t="shared" si="736"/>
        <v>15713</v>
      </c>
      <c r="H15713" t="s">
        <v>2</v>
      </c>
      <c r="I15713" t="str">
        <f t="shared" si="737"/>
        <v xml:space="preserve">        LotOfUsers.Add(new User { UserId = 15713, FirstName = "first15713", LastName = "last15713" });</v>
      </c>
    </row>
    <row r="15714" spans="1:9" x14ac:dyDescent="0.25">
      <c r="A15714" t="s">
        <v>3</v>
      </c>
      <c r="B15714" t="s">
        <v>4</v>
      </c>
      <c r="C15714">
        <v>15714</v>
      </c>
      <c r="D15714" t="s">
        <v>0</v>
      </c>
      <c r="E15714">
        <f t="shared" si="735"/>
        <v>15714</v>
      </c>
      <c r="F15714" t="s">
        <v>1</v>
      </c>
      <c r="G15714">
        <f t="shared" si="736"/>
        <v>15714</v>
      </c>
      <c r="H15714" t="s">
        <v>2</v>
      </c>
      <c r="I15714" t="str">
        <f t="shared" si="737"/>
        <v xml:space="preserve">        LotOfUsers.Add(new User { UserId = 15714, FirstName = "first15714", LastName = "last15714" });</v>
      </c>
    </row>
    <row r="15715" spans="1:9" x14ac:dyDescent="0.25">
      <c r="A15715" t="s">
        <v>3</v>
      </c>
      <c r="B15715" t="s">
        <v>4</v>
      </c>
      <c r="C15715">
        <v>15715</v>
      </c>
      <c r="D15715" t="s">
        <v>0</v>
      </c>
      <c r="E15715">
        <f t="shared" si="735"/>
        <v>15715</v>
      </c>
      <c r="F15715" t="s">
        <v>1</v>
      </c>
      <c r="G15715">
        <f t="shared" si="736"/>
        <v>15715</v>
      </c>
      <c r="H15715" t="s">
        <v>2</v>
      </c>
      <c r="I15715" t="str">
        <f t="shared" si="737"/>
        <v xml:space="preserve">        LotOfUsers.Add(new User { UserId = 15715, FirstName = "first15715", LastName = "last15715" });</v>
      </c>
    </row>
    <row r="15716" spans="1:9" x14ac:dyDescent="0.25">
      <c r="A15716" t="s">
        <v>3</v>
      </c>
      <c r="B15716" t="s">
        <v>4</v>
      </c>
      <c r="C15716">
        <v>15716</v>
      </c>
      <c r="D15716" t="s">
        <v>0</v>
      </c>
      <c r="E15716">
        <f t="shared" si="735"/>
        <v>15716</v>
      </c>
      <c r="F15716" t="s">
        <v>1</v>
      </c>
      <c r="G15716">
        <f t="shared" si="736"/>
        <v>15716</v>
      </c>
      <c r="H15716" t="s">
        <v>2</v>
      </c>
      <c r="I15716" t="str">
        <f t="shared" si="737"/>
        <v xml:space="preserve">        LotOfUsers.Add(new User { UserId = 15716, FirstName = "first15716", LastName = "last15716" });</v>
      </c>
    </row>
    <row r="15717" spans="1:9" x14ac:dyDescent="0.25">
      <c r="A15717" t="s">
        <v>3</v>
      </c>
      <c r="B15717" t="s">
        <v>4</v>
      </c>
      <c r="C15717">
        <v>15717</v>
      </c>
      <c r="D15717" t="s">
        <v>0</v>
      </c>
      <c r="E15717">
        <f t="shared" si="735"/>
        <v>15717</v>
      </c>
      <c r="F15717" t="s">
        <v>1</v>
      </c>
      <c r="G15717">
        <f t="shared" si="736"/>
        <v>15717</v>
      </c>
      <c r="H15717" t="s">
        <v>2</v>
      </c>
      <c r="I15717" t="str">
        <f t="shared" si="737"/>
        <v xml:space="preserve">        LotOfUsers.Add(new User { UserId = 15717, FirstName = "first15717", LastName = "last15717" });</v>
      </c>
    </row>
    <row r="15718" spans="1:9" x14ac:dyDescent="0.25">
      <c r="A15718" t="s">
        <v>3</v>
      </c>
      <c r="B15718" t="s">
        <v>4</v>
      </c>
      <c r="C15718">
        <v>15718</v>
      </c>
      <c r="D15718" t="s">
        <v>0</v>
      </c>
      <c r="E15718">
        <f t="shared" si="735"/>
        <v>15718</v>
      </c>
      <c r="F15718" t="s">
        <v>1</v>
      </c>
      <c r="G15718">
        <f t="shared" si="736"/>
        <v>15718</v>
      </c>
      <c r="H15718" t="s">
        <v>2</v>
      </c>
      <c r="I15718" t="str">
        <f t="shared" si="737"/>
        <v xml:space="preserve">        LotOfUsers.Add(new User { UserId = 15718, FirstName = "first15718", LastName = "last15718" });</v>
      </c>
    </row>
    <row r="15719" spans="1:9" x14ac:dyDescent="0.25">
      <c r="A15719" t="s">
        <v>3</v>
      </c>
      <c r="B15719" t="s">
        <v>4</v>
      </c>
      <c r="C15719">
        <v>15719</v>
      </c>
      <c r="D15719" t="s">
        <v>0</v>
      </c>
      <c r="E15719">
        <f t="shared" si="735"/>
        <v>15719</v>
      </c>
      <c r="F15719" t="s">
        <v>1</v>
      </c>
      <c r="G15719">
        <f t="shared" si="736"/>
        <v>15719</v>
      </c>
      <c r="H15719" t="s">
        <v>2</v>
      </c>
      <c r="I15719" t="str">
        <f t="shared" si="737"/>
        <v xml:space="preserve">        LotOfUsers.Add(new User { UserId = 15719, FirstName = "first15719", LastName = "last15719" });</v>
      </c>
    </row>
    <row r="15720" spans="1:9" x14ac:dyDescent="0.25">
      <c r="A15720" t="s">
        <v>3</v>
      </c>
      <c r="B15720" t="s">
        <v>4</v>
      </c>
      <c r="C15720">
        <v>15720</v>
      </c>
      <c r="D15720" t="s">
        <v>0</v>
      </c>
      <c r="E15720">
        <f t="shared" si="735"/>
        <v>15720</v>
      </c>
      <c r="F15720" t="s">
        <v>1</v>
      </c>
      <c r="G15720">
        <f t="shared" si="736"/>
        <v>15720</v>
      </c>
      <c r="H15720" t="s">
        <v>2</v>
      </c>
      <c r="I15720" t="str">
        <f t="shared" si="737"/>
        <v xml:space="preserve">        LotOfUsers.Add(new User { UserId = 15720, FirstName = "first15720", LastName = "last15720" });</v>
      </c>
    </row>
    <row r="15721" spans="1:9" x14ac:dyDescent="0.25">
      <c r="A15721" t="s">
        <v>3</v>
      </c>
      <c r="B15721" t="s">
        <v>4</v>
      </c>
      <c r="C15721">
        <v>15721</v>
      </c>
      <c r="D15721" t="s">
        <v>0</v>
      </c>
      <c r="E15721">
        <f t="shared" si="735"/>
        <v>15721</v>
      </c>
      <c r="F15721" t="s">
        <v>1</v>
      </c>
      <c r="G15721">
        <f t="shared" si="736"/>
        <v>15721</v>
      </c>
      <c r="H15721" t="s">
        <v>2</v>
      </c>
      <c r="I15721" t="str">
        <f t="shared" si="737"/>
        <v xml:space="preserve">        LotOfUsers.Add(new User { UserId = 15721, FirstName = "first15721", LastName = "last15721" });</v>
      </c>
    </row>
    <row r="15722" spans="1:9" x14ac:dyDescent="0.25">
      <c r="A15722" t="s">
        <v>3</v>
      </c>
      <c r="B15722" t="s">
        <v>4</v>
      </c>
      <c r="C15722">
        <v>15722</v>
      </c>
      <c r="D15722" t="s">
        <v>0</v>
      </c>
      <c r="E15722">
        <f t="shared" si="735"/>
        <v>15722</v>
      </c>
      <c r="F15722" t="s">
        <v>1</v>
      </c>
      <c r="G15722">
        <f t="shared" si="736"/>
        <v>15722</v>
      </c>
      <c r="H15722" t="s">
        <v>2</v>
      </c>
      <c r="I15722" t="str">
        <f t="shared" si="737"/>
        <v xml:space="preserve">        LotOfUsers.Add(new User { UserId = 15722, FirstName = "first15722", LastName = "last15722" });</v>
      </c>
    </row>
    <row r="15723" spans="1:9" x14ac:dyDescent="0.25">
      <c r="A15723" t="s">
        <v>3</v>
      </c>
      <c r="B15723" t="s">
        <v>4</v>
      </c>
      <c r="C15723">
        <v>15723</v>
      </c>
      <c r="D15723" t="s">
        <v>0</v>
      </c>
      <c r="E15723">
        <f t="shared" si="735"/>
        <v>15723</v>
      </c>
      <c r="F15723" t="s">
        <v>1</v>
      </c>
      <c r="G15723">
        <f t="shared" si="736"/>
        <v>15723</v>
      </c>
      <c r="H15723" t="s">
        <v>2</v>
      </c>
      <c r="I15723" t="str">
        <f t="shared" si="737"/>
        <v xml:space="preserve">        LotOfUsers.Add(new User { UserId = 15723, FirstName = "first15723", LastName = "last15723" });</v>
      </c>
    </row>
    <row r="15724" spans="1:9" x14ac:dyDescent="0.25">
      <c r="A15724" t="s">
        <v>3</v>
      </c>
      <c r="B15724" t="s">
        <v>4</v>
      </c>
      <c r="C15724">
        <v>15724</v>
      </c>
      <c r="D15724" t="s">
        <v>0</v>
      </c>
      <c r="E15724">
        <f t="shared" si="735"/>
        <v>15724</v>
      </c>
      <c r="F15724" t="s">
        <v>1</v>
      </c>
      <c r="G15724">
        <f t="shared" si="736"/>
        <v>15724</v>
      </c>
      <c r="H15724" t="s">
        <v>2</v>
      </c>
      <c r="I15724" t="str">
        <f t="shared" si="737"/>
        <v xml:space="preserve">        LotOfUsers.Add(new User { UserId = 15724, FirstName = "first15724", LastName = "last15724" });</v>
      </c>
    </row>
    <row r="15725" spans="1:9" x14ac:dyDescent="0.25">
      <c r="A15725" t="s">
        <v>3</v>
      </c>
      <c r="B15725" t="s">
        <v>4</v>
      </c>
      <c r="C15725">
        <v>15725</v>
      </c>
      <c r="D15725" t="s">
        <v>0</v>
      </c>
      <c r="E15725">
        <f t="shared" si="735"/>
        <v>15725</v>
      </c>
      <c r="F15725" t="s">
        <v>1</v>
      </c>
      <c r="G15725">
        <f t="shared" si="736"/>
        <v>15725</v>
      </c>
      <c r="H15725" t="s">
        <v>2</v>
      </c>
      <c r="I15725" t="str">
        <f t="shared" si="737"/>
        <v xml:space="preserve">        LotOfUsers.Add(new User { UserId = 15725, FirstName = "first15725", LastName = "last15725" });</v>
      </c>
    </row>
    <row r="15726" spans="1:9" x14ac:dyDescent="0.25">
      <c r="A15726" t="s">
        <v>3</v>
      </c>
      <c r="B15726" t="s">
        <v>4</v>
      </c>
      <c r="C15726">
        <v>15726</v>
      </c>
      <c r="D15726" t="s">
        <v>0</v>
      </c>
      <c r="E15726">
        <f t="shared" si="735"/>
        <v>15726</v>
      </c>
      <c r="F15726" t="s">
        <v>1</v>
      </c>
      <c r="G15726">
        <f t="shared" si="736"/>
        <v>15726</v>
      </c>
      <c r="H15726" t="s">
        <v>2</v>
      </c>
      <c r="I15726" t="str">
        <f t="shared" si="737"/>
        <v xml:space="preserve">        LotOfUsers.Add(new User { UserId = 15726, FirstName = "first15726", LastName = "last15726" });</v>
      </c>
    </row>
    <row r="15727" spans="1:9" x14ac:dyDescent="0.25">
      <c r="A15727" t="s">
        <v>3</v>
      </c>
      <c r="B15727" t="s">
        <v>4</v>
      </c>
      <c r="C15727">
        <v>15727</v>
      </c>
      <c r="D15727" t="s">
        <v>0</v>
      </c>
      <c r="E15727">
        <f t="shared" si="735"/>
        <v>15727</v>
      </c>
      <c r="F15727" t="s">
        <v>1</v>
      </c>
      <c r="G15727">
        <f t="shared" si="736"/>
        <v>15727</v>
      </c>
      <c r="H15727" t="s">
        <v>2</v>
      </c>
      <c r="I15727" t="str">
        <f t="shared" si="737"/>
        <v xml:space="preserve">        LotOfUsers.Add(new User { UserId = 15727, FirstName = "first15727", LastName = "last15727" });</v>
      </c>
    </row>
    <row r="15728" spans="1:9" x14ac:dyDescent="0.25">
      <c r="A15728" t="s">
        <v>3</v>
      </c>
      <c r="B15728" t="s">
        <v>4</v>
      </c>
      <c r="C15728">
        <v>15728</v>
      </c>
      <c r="D15728" t="s">
        <v>0</v>
      </c>
      <c r="E15728">
        <f t="shared" si="735"/>
        <v>15728</v>
      </c>
      <c r="F15728" t="s">
        <v>1</v>
      </c>
      <c r="G15728">
        <f t="shared" si="736"/>
        <v>15728</v>
      </c>
      <c r="H15728" t="s">
        <v>2</v>
      </c>
      <c r="I15728" t="str">
        <f t="shared" si="737"/>
        <v xml:space="preserve">        LotOfUsers.Add(new User { UserId = 15728, FirstName = "first15728", LastName = "last15728" });</v>
      </c>
    </row>
    <row r="15729" spans="1:9" x14ac:dyDescent="0.25">
      <c r="A15729" t="s">
        <v>3</v>
      </c>
      <c r="B15729" t="s">
        <v>4</v>
      </c>
      <c r="C15729">
        <v>15729</v>
      </c>
      <c r="D15729" t="s">
        <v>0</v>
      </c>
      <c r="E15729">
        <f t="shared" si="735"/>
        <v>15729</v>
      </c>
      <c r="F15729" t="s">
        <v>1</v>
      </c>
      <c r="G15729">
        <f t="shared" si="736"/>
        <v>15729</v>
      </c>
      <c r="H15729" t="s">
        <v>2</v>
      </c>
      <c r="I15729" t="str">
        <f t="shared" si="737"/>
        <v xml:space="preserve">        LotOfUsers.Add(new User { UserId = 15729, FirstName = "first15729", LastName = "last15729" });</v>
      </c>
    </row>
    <row r="15730" spans="1:9" x14ac:dyDescent="0.25">
      <c r="A15730" t="s">
        <v>3</v>
      </c>
      <c r="B15730" t="s">
        <v>4</v>
      </c>
      <c r="C15730">
        <v>15730</v>
      </c>
      <c r="D15730" t="s">
        <v>0</v>
      </c>
      <c r="E15730">
        <f t="shared" si="735"/>
        <v>15730</v>
      </c>
      <c r="F15730" t="s">
        <v>1</v>
      </c>
      <c r="G15730">
        <f t="shared" si="736"/>
        <v>15730</v>
      </c>
      <c r="H15730" t="s">
        <v>2</v>
      </c>
      <c r="I15730" t="str">
        <f t="shared" si="737"/>
        <v xml:space="preserve">        LotOfUsers.Add(new User { UserId = 15730, FirstName = "first15730", LastName = "last15730" });</v>
      </c>
    </row>
    <row r="15731" spans="1:9" x14ac:dyDescent="0.25">
      <c r="A15731" t="s">
        <v>3</v>
      </c>
      <c r="B15731" t="s">
        <v>4</v>
      </c>
      <c r="C15731">
        <v>15731</v>
      </c>
      <c r="D15731" t="s">
        <v>0</v>
      </c>
      <c r="E15731">
        <f t="shared" si="735"/>
        <v>15731</v>
      </c>
      <c r="F15731" t="s">
        <v>1</v>
      </c>
      <c r="G15731">
        <f t="shared" si="736"/>
        <v>15731</v>
      </c>
      <c r="H15731" t="s">
        <v>2</v>
      </c>
      <c r="I15731" t="str">
        <f t="shared" si="737"/>
        <v xml:space="preserve">        LotOfUsers.Add(new User { UserId = 15731, FirstName = "first15731", LastName = "last15731" });</v>
      </c>
    </row>
    <row r="15732" spans="1:9" x14ac:dyDescent="0.25">
      <c r="A15732" t="s">
        <v>3</v>
      </c>
      <c r="B15732" t="s">
        <v>4</v>
      </c>
      <c r="C15732">
        <v>15732</v>
      </c>
      <c r="D15732" t="s">
        <v>0</v>
      </c>
      <c r="E15732">
        <f t="shared" si="735"/>
        <v>15732</v>
      </c>
      <c r="F15732" t="s">
        <v>1</v>
      </c>
      <c r="G15732">
        <f t="shared" si="736"/>
        <v>15732</v>
      </c>
      <c r="H15732" t="s">
        <v>2</v>
      </c>
      <c r="I15732" t="str">
        <f t="shared" si="737"/>
        <v xml:space="preserve">        LotOfUsers.Add(new User { UserId = 15732, FirstName = "first15732", LastName = "last15732" });</v>
      </c>
    </row>
    <row r="15733" spans="1:9" x14ac:dyDescent="0.25">
      <c r="A15733" t="s">
        <v>3</v>
      </c>
      <c r="B15733" t="s">
        <v>4</v>
      </c>
      <c r="C15733">
        <v>15733</v>
      </c>
      <c r="D15733" t="s">
        <v>0</v>
      </c>
      <c r="E15733">
        <f t="shared" si="735"/>
        <v>15733</v>
      </c>
      <c r="F15733" t="s">
        <v>1</v>
      </c>
      <c r="G15733">
        <f t="shared" si="736"/>
        <v>15733</v>
      </c>
      <c r="H15733" t="s">
        <v>2</v>
      </c>
      <c r="I15733" t="str">
        <f t="shared" si="737"/>
        <v xml:space="preserve">        LotOfUsers.Add(new User { UserId = 15733, FirstName = "first15733", LastName = "last15733" });</v>
      </c>
    </row>
    <row r="15734" spans="1:9" x14ac:dyDescent="0.25">
      <c r="A15734" t="s">
        <v>3</v>
      </c>
      <c r="B15734" t="s">
        <v>4</v>
      </c>
      <c r="C15734">
        <v>15734</v>
      </c>
      <c r="D15734" t="s">
        <v>0</v>
      </c>
      <c r="E15734">
        <f t="shared" si="735"/>
        <v>15734</v>
      </c>
      <c r="F15734" t="s">
        <v>1</v>
      </c>
      <c r="G15734">
        <f t="shared" si="736"/>
        <v>15734</v>
      </c>
      <c r="H15734" t="s">
        <v>2</v>
      </c>
      <c r="I15734" t="str">
        <f t="shared" si="737"/>
        <v xml:space="preserve">        LotOfUsers.Add(new User { UserId = 15734, FirstName = "first15734", LastName = "last15734" });</v>
      </c>
    </row>
    <row r="15735" spans="1:9" x14ac:dyDescent="0.25">
      <c r="A15735" t="s">
        <v>3</v>
      </c>
      <c r="B15735" t="s">
        <v>4</v>
      </c>
      <c r="C15735">
        <v>15735</v>
      </c>
      <c r="D15735" t="s">
        <v>0</v>
      </c>
      <c r="E15735">
        <f t="shared" si="735"/>
        <v>15735</v>
      </c>
      <c r="F15735" t="s">
        <v>1</v>
      </c>
      <c r="G15735">
        <f t="shared" si="736"/>
        <v>15735</v>
      </c>
      <c r="H15735" t="s">
        <v>2</v>
      </c>
      <c r="I15735" t="str">
        <f t="shared" si="737"/>
        <v xml:space="preserve">        LotOfUsers.Add(new User { UserId = 15735, FirstName = "first15735", LastName = "last15735" });</v>
      </c>
    </row>
    <row r="15736" spans="1:9" x14ac:dyDescent="0.25">
      <c r="A15736" t="s">
        <v>3</v>
      </c>
      <c r="B15736" t="s">
        <v>4</v>
      </c>
      <c r="C15736">
        <v>15736</v>
      </c>
      <c r="D15736" t="s">
        <v>0</v>
      </c>
      <c r="E15736">
        <f t="shared" si="735"/>
        <v>15736</v>
      </c>
      <c r="F15736" t="s">
        <v>1</v>
      </c>
      <c r="G15736">
        <f t="shared" si="736"/>
        <v>15736</v>
      </c>
      <c r="H15736" t="s">
        <v>2</v>
      </c>
      <c r="I15736" t="str">
        <f t="shared" si="737"/>
        <v xml:space="preserve">        LotOfUsers.Add(new User { UserId = 15736, FirstName = "first15736", LastName = "last15736" });</v>
      </c>
    </row>
    <row r="15737" spans="1:9" x14ac:dyDescent="0.25">
      <c r="A15737" t="s">
        <v>3</v>
      </c>
      <c r="B15737" t="s">
        <v>4</v>
      </c>
      <c r="C15737">
        <v>15737</v>
      </c>
      <c r="D15737" t="s">
        <v>0</v>
      </c>
      <c r="E15737">
        <f t="shared" si="735"/>
        <v>15737</v>
      </c>
      <c r="F15737" t="s">
        <v>1</v>
      </c>
      <c r="G15737">
        <f t="shared" si="736"/>
        <v>15737</v>
      </c>
      <c r="H15737" t="s">
        <v>2</v>
      </c>
      <c r="I15737" t="str">
        <f t="shared" si="737"/>
        <v xml:space="preserve">        LotOfUsers.Add(new User { UserId = 15737, FirstName = "first15737", LastName = "last15737" });</v>
      </c>
    </row>
    <row r="15738" spans="1:9" x14ac:dyDescent="0.25">
      <c r="A15738" t="s">
        <v>3</v>
      </c>
      <c r="B15738" t="s">
        <v>4</v>
      </c>
      <c r="C15738">
        <v>15738</v>
      </c>
      <c r="D15738" t="s">
        <v>0</v>
      </c>
      <c r="E15738">
        <f t="shared" si="735"/>
        <v>15738</v>
      </c>
      <c r="F15738" t="s">
        <v>1</v>
      </c>
      <c r="G15738">
        <f t="shared" si="736"/>
        <v>15738</v>
      </c>
      <c r="H15738" t="s">
        <v>2</v>
      </c>
      <c r="I15738" t="str">
        <f t="shared" si="737"/>
        <v xml:space="preserve">        LotOfUsers.Add(new User { UserId = 15738, FirstName = "first15738", LastName = "last15738" });</v>
      </c>
    </row>
    <row r="15739" spans="1:9" x14ac:dyDescent="0.25">
      <c r="A15739" t="s">
        <v>3</v>
      </c>
      <c r="B15739" t="s">
        <v>4</v>
      </c>
      <c r="C15739">
        <v>15739</v>
      </c>
      <c r="D15739" t="s">
        <v>0</v>
      </c>
      <c r="E15739">
        <f t="shared" si="735"/>
        <v>15739</v>
      </c>
      <c r="F15739" t="s">
        <v>1</v>
      </c>
      <c r="G15739">
        <f t="shared" si="736"/>
        <v>15739</v>
      </c>
      <c r="H15739" t="s">
        <v>2</v>
      </c>
      <c r="I15739" t="str">
        <f t="shared" si="737"/>
        <v xml:space="preserve">        LotOfUsers.Add(new User { UserId = 15739, FirstName = "first15739", LastName = "last15739" });</v>
      </c>
    </row>
    <row r="15740" spans="1:9" x14ac:dyDescent="0.25">
      <c r="A15740" t="s">
        <v>3</v>
      </c>
      <c r="B15740" t="s">
        <v>4</v>
      </c>
      <c r="C15740">
        <v>15740</v>
      </c>
      <c r="D15740" t="s">
        <v>0</v>
      </c>
      <c r="E15740">
        <f t="shared" si="735"/>
        <v>15740</v>
      </c>
      <c r="F15740" t="s">
        <v>1</v>
      </c>
      <c r="G15740">
        <f t="shared" si="736"/>
        <v>15740</v>
      </c>
      <c r="H15740" t="s">
        <v>2</v>
      </c>
      <c r="I15740" t="str">
        <f t="shared" si="737"/>
        <v xml:space="preserve">        LotOfUsers.Add(new User { UserId = 15740, FirstName = "first15740", LastName = "last15740" });</v>
      </c>
    </row>
    <row r="15741" spans="1:9" x14ac:dyDescent="0.25">
      <c r="A15741" t="s">
        <v>3</v>
      </c>
      <c r="B15741" t="s">
        <v>4</v>
      </c>
      <c r="C15741">
        <v>15741</v>
      </c>
      <c r="D15741" t="s">
        <v>0</v>
      </c>
      <c r="E15741">
        <f t="shared" si="735"/>
        <v>15741</v>
      </c>
      <c r="F15741" t="s">
        <v>1</v>
      </c>
      <c r="G15741">
        <f t="shared" si="736"/>
        <v>15741</v>
      </c>
      <c r="H15741" t="s">
        <v>2</v>
      </c>
      <c r="I15741" t="str">
        <f t="shared" si="737"/>
        <v xml:space="preserve">        LotOfUsers.Add(new User { UserId = 15741, FirstName = "first15741", LastName = "last15741" });</v>
      </c>
    </row>
    <row r="15742" spans="1:9" x14ac:dyDescent="0.25">
      <c r="A15742" t="s">
        <v>3</v>
      </c>
      <c r="B15742" t="s">
        <v>4</v>
      </c>
      <c r="C15742">
        <v>15742</v>
      </c>
      <c r="D15742" t="s">
        <v>0</v>
      </c>
      <c r="E15742">
        <f t="shared" si="735"/>
        <v>15742</v>
      </c>
      <c r="F15742" t="s">
        <v>1</v>
      </c>
      <c r="G15742">
        <f t="shared" si="736"/>
        <v>15742</v>
      </c>
      <c r="H15742" t="s">
        <v>2</v>
      </c>
      <c r="I15742" t="str">
        <f t="shared" si="737"/>
        <v xml:space="preserve">        LotOfUsers.Add(new User { UserId = 15742, FirstName = "first15742", LastName = "last15742" });</v>
      </c>
    </row>
    <row r="15743" spans="1:9" x14ac:dyDescent="0.25">
      <c r="A15743" t="s">
        <v>3</v>
      </c>
      <c r="B15743" t="s">
        <v>4</v>
      </c>
      <c r="C15743">
        <v>15743</v>
      </c>
      <c r="D15743" t="s">
        <v>0</v>
      </c>
      <c r="E15743">
        <f t="shared" si="735"/>
        <v>15743</v>
      </c>
      <c r="F15743" t="s">
        <v>1</v>
      </c>
      <c r="G15743">
        <f t="shared" si="736"/>
        <v>15743</v>
      </c>
      <c r="H15743" t="s">
        <v>2</v>
      </c>
      <c r="I15743" t="str">
        <f t="shared" si="737"/>
        <v xml:space="preserve">        LotOfUsers.Add(new User { UserId = 15743, FirstName = "first15743", LastName = "last15743" });</v>
      </c>
    </row>
    <row r="15744" spans="1:9" x14ac:dyDescent="0.25">
      <c r="A15744" t="s">
        <v>3</v>
      </c>
      <c r="B15744" t="s">
        <v>4</v>
      </c>
      <c r="C15744">
        <v>15744</v>
      </c>
      <c r="D15744" t="s">
        <v>0</v>
      </c>
      <c r="E15744">
        <f t="shared" si="735"/>
        <v>15744</v>
      </c>
      <c r="F15744" t="s">
        <v>1</v>
      </c>
      <c r="G15744">
        <f t="shared" si="736"/>
        <v>15744</v>
      </c>
      <c r="H15744" t="s">
        <v>2</v>
      </c>
      <c r="I15744" t="str">
        <f t="shared" si="737"/>
        <v xml:space="preserve">        LotOfUsers.Add(new User { UserId = 15744, FirstName = "first15744", LastName = "last15744" });</v>
      </c>
    </row>
    <row r="15745" spans="1:9" x14ac:dyDescent="0.25">
      <c r="A15745" t="s">
        <v>3</v>
      </c>
      <c r="B15745" t="s">
        <v>4</v>
      </c>
      <c r="C15745">
        <v>15745</v>
      </c>
      <c r="D15745" t="s">
        <v>0</v>
      </c>
      <c r="E15745">
        <f t="shared" si="735"/>
        <v>15745</v>
      </c>
      <c r="F15745" t="s">
        <v>1</v>
      </c>
      <c r="G15745">
        <f t="shared" si="736"/>
        <v>15745</v>
      </c>
      <c r="H15745" t="s">
        <v>2</v>
      </c>
      <c r="I15745" t="str">
        <f t="shared" si="737"/>
        <v xml:space="preserve">        LotOfUsers.Add(new User { UserId = 15745, FirstName = "first15745", LastName = "last15745" });</v>
      </c>
    </row>
    <row r="15746" spans="1:9" x14ac:dyDescent="0.25">
      <c r="A15746" t="s">
        <v>3</v>
      </c>
      <c r="B15746" t="s">
        <v>4</v>
      </c>
      <c r="C15746">
        <v>15746</v>
      </c>
      <c r="D15746" t="s">
        <v>0</v>
      </c>
      <c r="E15746">
        <f t="shared" ref="E15746:E15809" si="738">C15746</f>
        <v>15746</v>
      </c>
      <c r="F15746" t="s">
        <v>1</v>
      </c>
      <c r="G15746">
        <f t="shared" ref="G15746:G15809" si="739">C15746</f>
        <v>15746</v>
      </c>
      <c r="H15746" t="s">
        <v>2</v>
      </c>
      <c r="I15746" t="str">
        <f t="shared" ref="I15746:I15809" si="740">CONCATENATE(A15746,B15746,C15746,D15746,E15746,F15746,G15746,H15746)</f>
        <v xml:space="preserve">        LotOfUsers.Add(new User { UserId = 15746, FirstName = "first15746", LastName = "last15746" });</v>
      </c>
    </row>
    <row r="15747" spans="1:9" x14ac:dyDescent="0.25">
      <c r="A15747" t="s">
        <v>3</v>
      </c>
      <c r="B15747" t="s">
        <v>4</v>
      </c>
      <c r="C15747">
        <v>15747</v>
      </c>
      <c r="D15747" t="s">
        <v>0</v>
      </c>
      <c r="E15747">
        <f t="shared" si="738"/>
        <v>15747</v>
      </c>
      <c r="F15747" t="s">
        <v>1</v>
      </c>
      <c r="G15747">
        <f t="shared" si="739"/>
        <v>15747</v>
      </c>
      <c r="H15747" t="s">
        <v>2</v>
      </c>
      <c r="I15747" t="str">
        <f t="shared" si="740"/>
        <v xml:space="preserve">        LotOfUsers.Add(new User { UserId = 15747, FirstName = "first15747", LastName = "last15747" });</v>
      </c>
    </row>
    <row r="15748" spans="1:9" x14ac:dyDescent="0.25">
      <c r="A15748" t="s">
        <v>3</v>
      </c>
      <c r="B15748" t="s">
        <v>4</v>
      </c>
      <c r="C15748">
        <v>15748</v>
      </c>
      <c r="D15748" t="s">
        <v>0</v>
      </c>
      <c r="E15748">
        <f t="shared" si="738"/>
        <v>15748</v>
      </c>
      <c r="F15748" t="s">
        <v>1</v>
      </c>
      <c r="G15748">
        <f t="shared" si="739"/>
        <v>15748</v>
      </c>
      <c r="H15748" t="s">
        <v>2</v>
      </c>
      <c r="I15748" t="str">
        <f t="shared" si="740"/>
        <v xml:space="preserve">        LotOfUsers.Add(new User { UserId = 15748, FirstName = "first15748", LastName = "last15748" });</v>
      </c>
    </row>
    <row r="15749" spans="1:9" x14ac:dyDescent="0.25">
      <c r="A15749" t="s">
        <v>3</v>
      </c>
      <c r="B15749" t="s">
        <v>4</v>
      </c>
      <c r="C15749">
        <v>15749</v>
      </c>
      <c r="D15749" t="s">
        <v>0</v>
      </c>
      <c r="E15749">
        <f t="shared" si="738"/>
        <v>15749</v>
      </c>
      <c r="F15749" t="s">
        <v>1</v>
      </c>
      <c r="G15749">
        <f t="shared" si="739"/>
        <v>15749</v>
      </c>
      <c r="H15749" t="s">
        <v>2</v>
      </c>
      <c r="I15749" t="str">
        <f t="shared" si="740"/>
        <v xml:space="preserve">        LotOfUsers.Add(new User { UserId = 15749, FirstName = "first15749", LastName = "last15749" });</v>
      </c>
    </row>
    <row r="15750" spans="1:9" x14ac:dyDescent="0.25">
      <c r="A15750" t="s">
        <v>3</v>
      </c>
      <c r="B15750" t="s">
        <v>4</v>
      </c>
      <c r="C15750">
        <v>15750</v>
      </c>
      <c r="D15750" t="s">
        <v>0</v>
      </c>
      <c r="E15750">
        <f t="shared" si="738"/>
        <v>15750</v>
      </c>
      <c r="F15750" t="s">
        <v>1</v>
      </c>
      <c r="G15750">
        <f t="shared" si="739"/>
        <v>15750</v>
      </c>
      <c r="H15750" t="s">
        <v>2</v>
      </c>
      <c r="I15750" t="str">
        <f t="shared" si="740"/>
        <v xml:space="preserve">        LotOfUsers.Add(new User { UserId = 15750, FirstName = "first15750", LastName = "last15750" });</v>
      </c>
    </row>
    <row r="15751" spans="1:9" x14ac:dyDescent="0.25">
      <c r="A15751" t="s">
        <v>3</v>
      </c>
      <c r="B15751" t="s">
        <v>4</v>
      </c>
      <c r="C15751">
        <v>15751</v>
      </c>
      <c r="D15751" t="s">
        <v>0</v>
      </c>
      <c r="E15751">
        <f t="shared" si="738"/>
        <v>15751</v>
      </c>
      <c r="F15751" t="s">
        <v>1</v>
      </c>
      <c r="G15751">
        <f t="shared" si="739"/>
        <v>15751</v>
      </c>
      <c r="H15751" t="s">
        <v>2</v>
      </c>
      <c r="I15751" t="str">
        <f t="shared" si="740"/>
        <v xml:space="preserve">        LotOfUsers.Add(new User { UserId = 15751, FirstName = "first15751", LastName = "last15751" });</v>
      </c>
    </row>
    <row r="15752" spans="1:9" x14ac:dyDescent="0.25">
      <c r="A15752" t="s">
        <v>3</v>
      </c>
      <c r="B15752" t="s">
        <v>4</v>
      </c>
      <c r="C15752">
        <v>15752</v>
      </c>
      <c r="D15752" t="s">
        <v>0</v>
      </c>
      <c r="E15752">
        <f t="shared" si="738"/>
        <v>15752</v>
      </c>
      <c r="F15752" t="s">
        <v>1</v>
      </c>
      <c r="G15752">
        <f t="shared" si="739"/>
        <v>15752</v>
      </c>
      <c r="H15752" t="s">
        <v>2</v>
      </c>
      <c r="I15752" t="str">
        <f t="shared" si="740"/>
        <v xml:space="preserve">        LotOfUsers.Add(new User { UserId = 15752, FirstName = "first15752", LastName = "last15752" });</v>
      </c>
    </row>
    <row r="15753" spans="1:9" x14ac:dyDescent="0.25">
      <c r="A15753" t="s">
        <v>3</v>
      </c>
      <c r="B15753" t="s">
        <v>4</v>
      </c>
      <c r="C15753">
        <v>15753</v>
      </c>
      <c r="D15753" t="s">
        <v>0</v>
      </c>
      <c r="E15753">
        <f t="shared" si="738"/>
        <v>15753</v>
      </c>
      <c r="F15753" t="s">
        <v>1</v>
      </c>
      <c r="G15753">
        <f t="shared" si="739"/>
        <v>15753</v>
      </c>
      <c r="H15753" t="s">
        <v>2</v>
      </c>
      <c r="I15753" t="str">
        <f t="shared" si="740"/>
        <v xml:space="preserve">        LotOfUsers.Add(new User { UserId = 15753, FirstName = "first15753", LastName = "last15753" });</v>
      </c>
    </row>
    <row r="15754" spans="1:9" x14ac:dyDescent="0.25">
      <c r="A15754" t="s">
        <v>3</v>
      </c>
      <c r="B15754" t="s">
        <v>4</v>
      </c>
      <c r="C15754">
        <v>15754</v>
      </c>
      <c r="D15754" t="s">
        <v>0</v>
      </c>
      <c r="E15754">
        <f t="shared" si="738"/>
        <v>15754</v>
      </c>
      <c r="F15754" t="s">
        <v>1</v>
      </c>
      <c r="G15754">
        <f t="shared" si="739"/>
        <v>15754</v>
      </c>
      <c r="H15754" t="s">
        <v>2</v>
      </c>
      <c r="I15754" t="str">
        <f t="shared" si="740"/>
        <v xml:space="preserve">        LotOfUsers.Add(new User { UserId = 15754, FirstName = "first15754", LastName = "last15754" });</v>
      </c>
    </row>
    <row r="15755" spans="1:9" x14ac:dyDescent="0.25">
      <c r="A15755" t="s">
        <v>3</v>
      </c>
      <c r="B15755" t="s">
        <v>4</v>
      </c>
      <c r="C15755">
        <v>15755</v>
      </c>
      <c r="D15755" t="s">
        <v>0</v>
      </c>
      <c r="E15755">
        <f t="shared" si="738"/>
        <v>15755</v>
      </c>
      <c r="F15755" t="s">
        <v>1</v>
      </c>
      <c r="G15755">
        <f t="shared" si="739"/>
        <v>15755</v>
      </c>
      <c r="H15755" t="s">
        <v>2</v>
      </c>
      <c r="I15755" t="str">
        <f t="shared" si="740"/>
        <v xml:space="preserve">        LotOfUsers.Add(new User { UserId = 15755, FirstName = "first15755", LastName = "last15755" });</v>
      </c>
    </row>
    <row r="15756" spans="1:9" x14ac:dyDescent="0.25">
      <c r="A15756" t="s">
        <v>3</v>
      </c>
      <c r="B15756" t="s">
        <v>4</v>
      </c>
      <c r="C15756">
        <v>15756</v>
      </c>
      <c r="D15756" t="s">
        <v>0</v>
      </c>
      <c r="E15756">
        <f t="shared" si="738"/>
        <v>15756</v>
      </c>
      <c r="F15756" t="s">
        <v>1</v>
      </c>
      <c r="G15756">
        <f t="shared" si="739"/>
        <v>15756</v>
      </c>
      <c r="H15756" t="s">
        <v>2</v>
      </c>
      <c r="I15756" t="str">
        <f t="shared" si="740"/>
        <v xml:space="preserve">        LotOfUsers.Add(new User { UserId = 15756, FirstName = "first15756", LastName = "last15756" });</v>
      </c>
    </row>
    <row r="15757" spans="1:9" x14ac:dyDescent="0.25">
      <c r="A15757" t="s">
        <v>3</v>
      </c>
      <c r="B15757" t="s">
        <v>4</v>
      </c>
      <c r="C15757">
        <v>15757</v>
      </c>
      <c r="D15757" t="s">
        <v>0</v>
      </c>
      <c r="E15757">
        <f t="shared" si="738"/>
        <v>15757</v>
      </c>
      <c r="F15757" t="s">
        <v>1</v>
      </c>
      <c r="G15757">
        <f t="shared" si="739"/>
        <v>15757</v>
      </c>
      <c r="H15757" t="s">
        <v>2</v>
      </c>
      <c r="I15757" t="str">
        <f t="shared" si="740"/>
        <v xml:space="preserve">        LotOfUsers.Add(new User { UserId = 15757, FirstName = "first15757", LastName = "last15757" });</v>
      </c>
    </row>
    <row r="15758" spans="1:9" x14ac:dyDescent="0.25">
      <c r="A15758" t="s">
        <v>3</v>
      </c>
      <c r="B15758" t="s">
        <v>4</v>
      </c>
      <c r="C15758">
        <v>15758</v>
      </c>
      <c r="D15758" t="s">
        <v>0</v>
      </c>
      <c r="E15758">
        <f t="shared" si="738"/>
        <v>15758</v>
      </c>
      <c r="F15758" t="s">
        <v>1</v>
      </c>
      <c r="G15758">
        <f t="shared" si="739"/>
        <v>15758</v>
      </c>
      <c r="H15758" t="s">
        <v>2</v>
      </c>
      <c r="I15758" t="str">
        <f t="shared" si="740"/>
        <v xml:space="preserve">        LotOfUsers.Add(new User { UserId = 15758, FirstName = "first15758", LastName = "last15758" });</v>
      </c>
    </row>
    <row r="15759" spans="1:9" x14ac:dyDescent="0.25">
      <c r="A15759" t="s">
        <v>3</v>
      </c>
      <c r="B15759" t="s">
        <v>4</v>
      </c>
      <c r="C15759">
        <v>15759</v>
      </c>
      <c r="D15759" t="s">
        <v>0</v>
      </c>
      <c r="E15759">
        <f t="shared" si="738"/>
        <v>15759</v>
      </c>
      <c r="F15759" t="s">
        <v>1</v>
      </c>
      <c r="G15759">
        <f t="shared" si="739"/>
        <v>15759</v>
      </c>
      <c r="H15759" t="s">
        <v>2</v>
      </c>
      <c r="I15759" t="str">
        <f t="shared" si="740"/>
        <v xml:space="preserve">        LotOfUsers.Add(new User { UserId = 15759, FirstName = "first15759", LastName = "last15759" });</v>
      </c>
    </row>
    <row r="15760" spans="1:9" x14ac:dyDescent="0.25">
      <c r="A15760" t="s">
        <v>3</v>
      </c>
      <c r="B15760" t="s">
        <v>4</v>
      </c>
      <c r="C15760">
        <v>15760</v>
      </c>
      <c r="D15760" t="s">
        <v>0</v>
      </c>
      <c r="E15760">
        <f t="shared" si="738"/>
        <v>15760</v>
      </c>
      <c r="F15760" t="s">
        <v>1</v>
      </c>
      <c r="G15760">
        <f t="shared" si="739"/>
        <v>15760</v>
      </c>
      <c r="H15760" t="s">
        <v>2</v>
      </c>
      <c r="I15760" t="str">
        <f t="shared" si="740"/>
        <v xml:space="preserve">        LotOfUsers.Add(new User { UserId = 15760, FirstName = "first15760", LastName = "last15760" });</v>
      </c>
    </row>
    <row r="15761" spans="1:9" x14ac:dyDescent="0.25">
      <c r="A15761" t="s">
        <v>3</v>
      </c>
      <c r="B15761" t="s">
        <v>4</v>
      </c>
      <c r="C15761">
        <v>15761</v>
      </c>
      <c r="D15761" t="s">
        <v>0</v>
      </c>
      <c r="E15761">
        <f t="shared" si="738"/>
        <v>15761</v>
      </c>
      <c r="F15761" t="s">
        <v>1</v>
      </c>
      <c r="G15761">
        <f t="shared" si="739"/>
        <v>15761</v>
      </c>
      <c r="H15761" t="s">
        <v>2</v>
      </c>
      <c r="I15761" t="str">
        <f t="shared" si="740"/>
        <v xml:space="preserve">        LotOfUsers.Add(new User { UserId = 15761, FirstName = "first15761", LastName = "last15761" });</v>
      </c>
    </row>
    <row r="15762" spans="1:9" x14ac:dyDescent="0.25">
      <c r="A15762" t="s">
        <v>3</v>
      </c>
      <c r="B15762" t="s">
        <v>4</v>
      </c>
      <c r="C15762">
        <v>15762</v>
      </c>
      <c r="D15762" t="s">
        <v>0</v>
      </c>
      <c r="E15762">
        <f t="shared" si="738"/>
        <v>15762</v>
      </c>
      <c r="F15762" t="s">
        <v>1</v>
      </c>
      <c r="G15762">
        <f t="shared" si="739"/>
        <v>15762</v>
      </c>
      <c r="H15762" t="s">
        <v>2</v>
      </c>
      <c r="I15762" t="str">
        <f t="shared" si="740"/>
        <v xml:space="preserve">        LotOfUsers.Add(new User { UserId = 15762, FirstName = "first15762", LastName = "last15762" });</v>
      </c>
    </row>
    <row r="15763" spans="1:9" x14ac:dyDescent="0.25">
      <c r="A15763" t="s">
        <v>3</v>
      </c>
      <c r="B15763" t="s">
        <v>4</v>
      </c>
      <c r="C15763">
        <v>15763</v>
      </c>
      <c r="D15763" t="s">
        <v>0</v>
      </c>
      <c r="E15763">
        <f t="shared" si="738"/>
        <v>15763</v>
      </c>
      <c r="F15763" t="s">
        <v>1</v>
      </c>
      <c r="G15763">
        <f t="shared" si="739"/>
        <v>15763</v>
      </c>
      <c r="H15763" t="s">
        <v>2</v>
      </c>
      <c r="I15763" t="str">
        <f t="shared" si="740"/>
        <v xml:space="preserve">        LotOfUsers.Add(new User { UserId = 15763, FirstName = "first15763", LastName = "last15763" });</v>
      </c>
    </row>
    <row r="15764" spans="1:9" x14ac:dyDescent="0.25">
      <c r="A15764" t="s">
        <v>3</v>
      </c>
      <c r="B15764" t="s">
        <v>4</v>
      </c>
      <c r="C15764">
        <v>15764</v>
      </c>
      <c r="D15764" t="s">
        <v>0</v>
      </c>
      <c r="E15764">
        <f t="shared" si="738"/>
        <v>15764</v>
      </c>
      <c r="F15764" t="s">
        <v>1</v>
      </c>
      <c r="G15764">
        <f t="shared" si="739"/>
        <v>15764</v>
      </c>
      <c r="H15764" t="s">
        <v>2</v>
      </c>
      <c r="I15764" t="str">
        <f t="shared" si="740"/>
        <v xml:space="preserve">        LotOfUsers.Add(new User { UserId = 15764, FirstName = "first15764", LastName = "last15764" });</v>
      </c>
    </row>
    <row r="15765" spans="1:9" x14ac:dyDescent="0.25">
      <c r="A15765" t="s">
        <v>3</v>
      </c>
      <c r="B15765" t="s">
        <v>4</v>
      </c>
      <c r="C15765">
        <v>15765</v>
      </c>
      <c r="D15765" t="s">
        <v>0</v>
      </c>
      <c r="E15765">
        <f t="shared" si="738"/>
        <v>15765</v>
      </c>
      <c r="F15765" t="s">
        <v>1</v>
      </c>
      <c r="G15765">
        <f t="shared" si="739"/>
        <v>15765</v>
      </c>
      <c r="H15765" t="s">
        <v>2</v>
      </c>
      <c r="I15765" t="str">
        <f t="shared" si="740"/>
        <v xml:space="preserve">        LotOfUsers.Add(new User { UserId = 15765, FirstName = "first15765", LastName = "last15765" });</v>
      </c>
    </row>
    <row r="15766" spans="1:9" x14ac:dyDescent="0.25">
      <c r="A15766" t="s">
        <v>3</v>
      </c>
      <c r="B15766" t="s">
        <v>4</v>
      </c>
      <c r="C15766">
        <v>15766</v>
      </c>
      <c r="D15766" t="s">
        <v>0</v>
      </c>
      <c r="E15766">
        <f t="shared" si="738"/>
        <v>15766</v>
      </c>
      <c r="F15766" t="s">
        <v>1</v>
      </c>
      <c r="G15766">
        <f t="shared" si="739"/>
        <v>15766</v>
      </c>
      <c r="H15766" t="s">
        <v>2</v>
      </c>
      <c r="I15766" t="str">
        <f t="shared" si="740"/>
        <v xml:space="preserve">        LotOfUsers.Add(new User { UserId = 15766, FirstName = "first15766", LastName = "last15766" });</v>
      </c>
    </row>
    <row r="15767" spans="1:9" x14ac:dyDescent="0.25">
      <c r="A15767" t="s">
        <v>3</v>
      </c>
      <c r="B15767" t="s">
        <v>4</v>
      </c>
      <c r="C15767">
        <v>15767</v>
      </c>
      <c r="D15767" t="s">
        <v>0</v>
      </c>
      <c r="E15767">
        <f t="shared" si="738"/>
        <v>15767</v>
      </c>
      <c r="F15767" t="s">
        <v>1</v>
      </c>
      <c r="G15767">
        <f t="shared" si="739"/>
        <v>15767</v>
      </c>
      <c r="H15767" t="s">
        <v>2</v>
      </c>
      <c r="I15767" t="str">
        <f t="shared" si="740"/>
        <v xml:space="preserve">        LotOfUsers.Add(new User { UserId = 15767, FirstName = "first15767", LastName = "last15767" });</v>
      </c>
    </row>
    <row r="15768" spans="1:9" x14ac:dyDescent="0.25">
      <c r="A15768" t="s">
        <v>3</v>
      </c>
      <c r="B15768" t="s">
        <v>4</v>
      </c>
      <c r="C15768">
        <v>15768</v>
      </c>
      <c r="D15768" t="s">
        <v>0</v>
      </c>
      <c r="E15768">
        <f t="shared" si="738"/>
        <v>15768</v>
      </c>
      <c r="F15768" t="s">
        <v>1</v>
      </c>
      <c r="G15768">
        <f t="shared" si="739"/>
        <v>15768</v>
      </c>
      <c r="H15768" t="s">
        <v>2</v>
      </c>
      <c r="I15768" t="str">
        <f t="shared" si="740"/>
        <v xml:space="preserve">        LotOfUsers.Add(new User { UserId = 15768, FirstName = "first15768", LastName = "last15768" });</v>
      </c>
    </row>
    <row r="15769" spans="1:9" x14ac:dyDescent="0.25">
      <c r="A15769" t="s">
        <v>3</v>
      </c>
      <c r="B15769" t="s">
        <v>4</v>
      </c>
      <c r="C15769">
        <v>15769</v>
      </c>
      <c r="D15769" t="s">
        <v>0</v>
      </c>
      <c r="E15769">
        <f t="shared" si="738"/>
        <v>15769</v>
      </c>
      <c r="F15769" t="s">
        <v>1</v>
      </c>
      <c r="G15769">
        <f t="shared" si="739"/>
        <v>15769</v>
      </c>
      <c r="H15769" t="s">
        <v>2</v>
      </c>
      <c r="I15769" t="str">
        <f t="shared" si="740"/>
        <v xml:space="preserve">        LotOfUsers.Add(new User { UserId = 15769, FirstName = "first15769", LastName = "last15769" });</v>
      </c>
    </row>
    <row r="15770" spans="1:9" x14ac:dyDescent="0.25">
      <c r="A15770" t="s">
        <v>3</v>
      </c>
      <c r="B15770" t="s">
        <v>4</v>
      </c>
      <c r="C15770">
        <v>15770</v>
      </c>
      <c r="D15770" t="s">
        <v>0</v>
      </c>
      <c r="E15770">
        <f t="shared" si="738"/>
        <v>15770</v>
      </c>
      <c r="F15770" t="s">
        <v>1</v>
      </c>
      <c r="G15770">
        <f t="shared" si="739"/>
        <v>15770</v>
      </c>
      <c r="H15770" t="s">
        <v>2</v>
      </c>
      <c r="I15770" t="str">
        <f t="shared" si="740"/>
        <v xml:space="preserve">        LotOfUsers.Add(new User { UserId = 15770, FirstName = "first15770", LastName = "last15770" });</v>
      </c>
    </row>
    <row r="15771" spans="1:9" x14ac:dyDescent="0.25">
      <c r="A15771" t="s">
        <v>3</v>
      </c>
      <c r="B15771" t="s">
        <v>4</v>
      </c>
      <c r="C15771">
        <v>15771</v>
      </c>
      <c r="D15771" t="s">
        <v>0</v>
      </c>
      <c r="E15771">
        <f t="shared" si="738"/>
        <v>15771</v>
      </c>
      <c r="F15771" t="s">
        <v>1</v>
      </c>
      <c r="G15771">
        <f t="shared" si="739"/>
        <v>15771</v>
      </c>
      <c r="H15771" t="s">
        <v>2</v>
      </c>
      <c r="I15771" t="str">
        <f t="shared" si="740"/>
        <v xml:space="preserve">        LotOfUsers.Add(new User { UserId = 15771, FirstName = "first15771", LastName = "last15771" });</v>
      </c>
    </row>
    <row r="15772" spans="1:9" x14ac:dyDescent="0.25">
      <c r="A15772" t="s">
        <v>3</v>
      </c>
      <c r="B15772" t="s">
        <v>4</v>
      </c>
      <c r="C15772">
        <v>15772</v>
      </c>
      <c r="D15772" t="s">
        <v>0</v>
      </c>
      <c r="E15772">
        <f t="shared" si="738"/>
        <v>15772</v>
      </c>
      <c r="F15772" t="s">
        <v>1</v>
      </c>
      <c r="G15772">
        <f t="shared" si="739"/>
        <v>15772</v>
      </c>
      <c r="H15772" t="s">
        <v>2</v>
      </c>
      <c r="I15772" t="str">
        <f t="shared" si="740"/>
        <v xml:space="preserve">        LotOfUsers.Add(new User { UserId = 15772, FirstName = "first15772", LastName = "last15772" });</v>
      </c>
    </row>
    <row r="15773" spans="1:9" x14ac:dyDescent="0.25">
      <c r="A15773" t="s">
        <v>3</v>
      </c>
      <c r="B15773" t="s">
        <v>4</v>
      </c>
      <c r="C15773">
        <v>15773</v>
      </c>
      <c r="D15773" t="s">
        <v>0</v>
      </c>
      <c r="E15773">
        <f t="shared" si="738"/>
        <v>15773</v>
      </c>
      <c r="F15773" t="s">
        <v>1</v>
      </c>
      <c r="G15773">
        <f t="shared" si="739"/>
        <v>15773</v>
      </c>
      <c r="H15773" t="s">
        <v>2</v>
      </c>
      <c r="I15773" t="str">
        <f t="shared" si="740"/>
        <v xml:space="preserve">        LotOfUsers.Add(new User { UserId = 15773, FirstName = "first15773", LastName = "last15773" });</v>
      </c>
    </row>
    <row r="15774" spans="1:9" x14ac:dyDescent="0.25">
      <c r="A15774" t="s">
        <v>3</v>
      </c>
      <c r="B15774" t="s">
        <v>4</v>
      </c>
      <c r="C15774">
        <v>15774</v>
      </c>
      <c r="D15774" t="s">
        <v>0</v>
      </c>
      <c r="E15774">
        <f t="shared" si="738"/>
        <v>15774</v>
      </c>
      <c r="F15774" t="s">
        <v>1</v>
      </c>
      <c r="G15774">
        <f t="shared" si="739"/>
        <v>15774</v>
      </c>
      <c r="H15774" t="s">
        <v>2</v>
      </c>
      <c r="I15774" t="str">
        <f t="shared" si="740"/>
        <v xml:space="preserve">        LotOfUsers.Add(new User { UserId = 15774, FirstName = "first15774", LastName = "last15774" });</v>
      </c>
    </row>
    <row r="15775" spans="1:9" x14ac:dyDescent="0.25">
      <c r="A15775" t="s">
        <v>3</v>
      </c>
      <c r="B15775" t="s">
        <v>4</v>
      </c>
      <c r="C15775">
        <v>15775</v>
      </c>
      <c r="D15775" t="s">
        <v>0</v>
      </c>
      <c r="E15775">
        <f t="shared" si="738"/>
        <v>15775</v>
      </c>
      <c r="F15775" t="s">
        <v>1</v>
      </c>
      <c r="G15775">
        <f t="shared" si="739"/>
        <v>15775</v>
      </c>
      <c r="H15775" t="s">
        <v>2</v>
      </c>
      <c r="I15775" t="str">
        <f t="shared" si="740"/>
        <v xml:space="preserve">        LotOfUsers.Add(new User { UserId = 15775, FirstName = "first15775", LastName = "last15775" });</v>
      </c>
    </row>
    <row r="15776" spans="1:9" x14ac:dyDescent="0.25">
      <c r="A15776" t="s">
        <v>3</v>
      </c>
      <c r="B15776" t="s">
        <v>4</v>
      </c>
      <c r="C15776">
        <v>15776</v>
      </c>
      <c r="D15776" t="s">
        <v>0</v>
      </c>
      <c r="E15776">
        <f t="shared" si="738"/>
        <v>15776</v>
      </c>
      <c r="F15776" t="s">
        <v>1</v>
      </c>
      <c r="G15776">
        <f t="shared" si="739"/>
        <v>15776</v>
      </c>
      <c r="H15776" t="s">
        <v>2</v>
      </c>
      <c r="I15776" t="str">
        <f t="shared" si="740"/>
        <v xml:space="preserve">        LotOfUsers.Add(new User { UserId = 15776, FirstName = "first15776", LastName = "last15776" });</v>
      </c>
    </row>
    <row r="15777" spans="1:9" x14ac:dyDescent="0.25">
      <c r="A15777" t="s">
        <v>3</v>
      </c>
      <c r="B15777" t="s">
        <v>4</v>
      </c>
      <c r="C15777">
        <v>15777</v>
      </c>
      <c r="D15777" t="s">
        <v>0</v>
      </c>
      <c r="E15777">
        <f t="shared" si="738"/>
        <v>15777</v>
      </c>
      <c r="F15777" t="s">
        <v>1</v>
      </c>
      <c r="G15777">
        <f t="shared" si="739"/>
        <v>15777</v>
      </c>
      <c r="H15777" t="s">
        <v>2</v>
      </c>
      <c r="I15777" t="str">
        <f t="shared" si="740"/>
        <v xml:space="preserve">        LotOfUsers.Add(new User { UserId = 15777, FirstName = "first15777", LastName = "last15777" });</v>
      </c>
    </row>
    <row r="15778" spans="1:9" x14ac:dyDescent="0.25">
      <c r="A15778" t="s">
        <v>3</v>
      </c>
      <c r="B15778" t="s">
        <v>4</v>
      </c>
      <c r="C15778">
        <v>15778</v>
      </c>
      <c r="D15778" t="s">
        <v>0</v>
      </c>
      <c r="E15778">
        <f t="shared" si="738"/>
        <v>15778</v>
      </c>
      <c r="F15778" t="s">
        <v>1</v>
      </c>
      <c r="G15778">
        <f t="shared" si="739"/>
        <v>15778</v>
      </c>
      <c r="H15778" t="s">
        <v>2</v>
      </c>
      <c r="I15778" t="str">
        <f t="shared" si="740"/>
        <v xml:space="preserve">        LotOfUsers.Add(new User { UserId = 15778, FirstName = "first15778", LastName = "last15778" });</v>
      </c>
    </row>
    <row r="15779" spans="1:9" x14ac:dyDescent="0.25">
      <c r="A15779" t="s">
        <v>3</v>
      </c>
      <c r="B15779" t="s">
        <v>4</v>
      </c>
      <c r="C15779">
        <v>15779</v>
      </c>
      <c r="D15779" t="s">
        <v>0</v>
      </c>
      <c r="E15779">
        <f t="shared" si="738"/>
        <v>15779</v>
      </c>
      <c r="F15779" t="s">
        <v>1</v>
      </c>
      <c r="G15779">
        <f t="shared" si="739"/>
        <v>15779</v>
      </c>
      <c r="H15779" t="s">
        <v>2</v>
      </c>
      <c r="I15779" t="str">
        <f t="shared" si="740"/>
        <v xml:space="preserve">        LotOfUsers.Add(new User { UserId = 15779, FirstName = "first15779", LastName = "last15779" });</v>
      </c>
    </row>
    <row r="15780" spans="1:9" x14ac:dyDescent="0.25">
      <c r="A15780" t="s">
        <v>3</v>
      </c>
      <c r="B15780" t="s">
        <v>4</v>
      </c>
      <c r="C15780">
        <v>15780</v>
      </c>
      <c r="D15780" t="s">
        <v>0</v>
      </c>
      <c r="E15780">
        <f t="shared" si="738"/>
        <v>15780</v>
      </c>
      <c r="F15780" t="s">
        <v>1</v>
      </c>
      <c r="G15780">
        <f t="shared" si="739"/>
        <v>15780</v>
      </c>
      <c r="H15780" t="s">
        <v>2</v>
      </c>
      <c r="I15780" t="str">
        <f t="shared" si="740"/>
        <v xml:space="preserve">        LotOfUsers.Add(new User { UserId = 15780, FirstName = "first15780", LastName = "last15780" });</v>
      </c>
    </row>
    <row r="15781" spans="1:9" x14ac:dyDescent="0.25">
      <c r="A15781" t="s">
        <v>3</v>
      </c>
      <c r="B15781" t="s">
        <v>4</v>
      </c>
      <c r="C15781">
        <v>15781</v>
      </c>
      <c r="D15781" t="s">
        <v>0</v>
      </c>
      <c r="E15781">
        <f t="shared" si="738"/>
        <v>15781</v>
      </c>
      <c r="F15781" t="s">
        <v>1</v>
      </c>
      <c r="G15781">
        <f t="shared" si="739"/>
        <v>15781</v>
      </c>
      <c r="H15781" t="s">
        <v>2</v>
      </c>
      <c r="I15781" t="str">
        <f t="shared" si="740"/>
        <v xml:space="preserve">        LotOfUsers.Add(new User { UserId = 15781, FirstName = "first15781", LastName = "last15781" });</v>
      </c>
    </row>
    <row r="15782" spans="1:9" x14ac:dyDescent="0.25">
      <c r="A15782" t="s">
        <v>3</v>
      </c>
      <c r="B15782" t="s">
        <v>4</v>
      </c>
      <c r="C15782">
        <v>15782</v>
      </c>
      <c r="D15782" t="s">
        <v>0</v>
      </c>
      <c r="E15782">
        <f t="shared" si="738"/>
        <v>15782</v>
      </c>
      <c r="F15782" t="s">
        <v>1</v>
      </c>
      <c r="G15782">
        <f t="shared" si="739"/>
        <v>15782</v>
      </c>
      <c r="H15782" t="s">
        <v>2</v>
      </c>
      <c r="I15782" t="str">
        <f t="shared" si="740"/>
        <v xml:space="preserve">        LotOfUsers.Add(new User { UserId = 15782, FirstName = "first15782", LastName = "last15782" });</v>
      </c>
    </row>
    <row r="15783" spans="1:9" x14ac:dyDescent="0.25">
      <c r="A15783" t="s">
        <v>3</v>
      </c>
      <c r="B15783" t="s">
        <v>4</v>
      </c>
      <c r="C15783">
        <v>15783</v>
      </c>
      <c r="D15783" t="s">
        <v>0</v>
      </c>
      <c r="E15783">
        <f t="shared" si="738"/>
        <v>15783</v>
      </c>
      <c r="F15783" t="s">
        <v>1</v>
      </c>
      <c r="G15783">
        <f t="shared" si="739"/>
        <v>15783</v>
      </c>
      <c r="H15783" t="s">
        <v>2</v>
      </c>
      <c r="I15783" t="str">
        <f t="shared" si="740"/>
        <v xml:space="preserve">        LotOfUsers.Add(new User { UserId = 15783, FirstName = "first15783", LastName = "last15783" });</v>
      </c>
    </row>
    <row r="15784" spans="1:9" x14ac:dyDescent="0.25">
      <c r="A15784" t="s">
        <v>3</v>
      </c>
      <c r="B15784" t="s">
        <v>4</v>
      </c>
      <c r="C15784">
        <v>15784</v>
      </c>
      <c r="D15784" t="s">
        <v>0</v>
      </c>
      <c r="E15784">
        <f t="shared" si="738"/>
        <v>15784</v>
      </c>
      <c r="F15784" t="s">
        <v>1</v>
      </c>
      <c r="G15784">
        <f t="shared" si="739"/>
        <v>15784</v>
      </c>
      <c r="H15784" t="s">
        <v>2</v>
      </c>
      <c r="I15784" t="str">
        <f t="shared" si="740"/>
        <v xml:space="preserve">        LotOfUsers.Add(new User { UserId = 15784, FirstName = "first15784", LastName = "last15784" });</v>
      </c>
    </row>
    <row r="15785" spans="1:9" x14ac:dyDescent="0.25">
      <c r="A15785" t="s">
        <v>3</v>
      </c>
      <c r="B15785" t="s">
        <v>4</v>
      </c>
      <c r="C15785">
        <v>15785</v>
      </c>
      <c r="D15785" t="s">
        <v>0</v>
      </c>
      <c r="E15785">
        <f t="shared" si="738"/>
        <v>15785</v>
      </c>
      <c r="F15785" t="s">
        <v>1</v>
      </c>
      <c r="G15785">
        <f t="shared" si="739"/>
        <v>15785</v>
      </c>
      <c r="H15785" t="s">
        <v>2</v>
      </c>
      <c r="I15785" t="str">
        <f t="shared" si="740"/>
        <v xml:space="preserve">        LotOfUsers.Add(new User { UserId = 15785, FirstName = "first15785", LastName = "last15785" });</v>
      </c>
    </row>
    <row r="15786" spans="1:9" x14ac:dyDescent="0.25">
      <c r="A15786" t="s">
        <v>3</v>
      </c>
      <c r="B15786" t="s">
        <v>4</v>
      </c>
      <c r="C15786">
        <v>15786</v>
      </c>
      <c r="D15786" t="s">
        <v>0</v>
      </c>
      <c r="E15786">
        <f t="shared" si="738"/>
        <v>15786</v>
      </c>
      <c r="F15786" t="s">
        <v>1</v>
      </c>
      <c r="G15786">
        <f t="shared" si="739"/>
        <v>15786</v>
      </c>
      <c r="H15786" t="s">
        <v>2</v>
      </c>
      <c r="I15786" t="str">
        <f t="shared" si="740"/>
        <v xml:space="preserve">        LotOfUsers.Add(new User { UserId = 15786, FirstName = "first15786", LastName = "last15786" });</v>
      </c>
    </row>
    <row r="15787" spans="1:9" x14ac:dyDescent="0.25">
      <c r="A15787" t="s">
        <v>3</v>
      </c>
      <c r="B15787" t="s">
        <v>4</v>
      </c>
      <c r="C15787">
        <v>15787</v>
      </c>
      <c r="D15787" t="s">
        <v>0</v>
      </c>
      <c r="E15787">
        <f t="shared" si="738"/>
        <v>15787</v>
      </c>
      <c r="F15787" t="s">
        <v>1</v>
      </c>
      <c r="G15787">
        <f t="shared" si="739"/>
        <v>15787</v>
      </c>
      <c r="H15787" t="s">
        <v>2</v>
      </c>
      <c r="I15787" t="str">
        <f t="shared" si="740"/>
        <v xml:space="preserve">        LotOfUsers.Add(new User { UserId = 15787, FirstName = "first15787", LastName = "last15787" });</v>
      </c>
    </row>
    <row r="15788" spans="1:9" x14ac:dyDescent="0.25">
      <c r="A15788" t="s">
        <v>3</v>
      </c>
      <c r="B15788" t="s">
        <v>4</v>
      </c>
      <c r="C15788">
        <v>15788</v>
      </c>
      <c r="D15788" t="s">
        <v>0</v>
      </c>
      <c r="E15788">
        <f t="shared" si="738"/>
        <v>15788</v>
      </c>
      <c r="F15788" t="s">
        <v>1</v>
      </c>
      <c r="G15788">
        <f t="shared" si="739"/>
        <v>15788</v>
      </c>
      <c r="H15788" t="s">
        <v>2</v>
      </c>
      <c r="I15788" t="str">
        <f t="shared" si="740"/>
        <v xml:space="preserve">        LotOfUsers.Add(new User { UserId = 15788, FirstName = "first15788", LastName = "last15788" });</v>
      </c>
    </row>
    <row r="15789" spans="1:9" x14ac:dyDescent="0.25">
      <c r="A15789" t="s">
        <v>3</v>
      </c>
      <c r="B15789" t="s">
        <v>4</v>
      </c>
      <c r="C15789">
        <v>15789</v>
      </c>
      <c r="D15789" t="s">
        <v>0</v>
      </c>
      <c r="E15789">
        <f t="shared" si="738"/>
        <v>15789</v>
      </c>
      <c r="F15789" t="s">
        <v>1</v>
      </c>
      <c r="G15789">
        <f t="shared" si="739"/>
        <v>15789</v>
      </c>
      <c r="H15789" t="s">
        <v>2</v>
      </c>
      <c r="I15789" t="str">
        <f t="shared" si="740"/>
        <v xml:space="preserve">        LotOfUsers.Add(new User { UserId = 15789, FirstName = "first15789", LastName = "last15789" });</v>
      </c>
    </row>
    <row r="15790" spans="1:9" x14ac:dyDescent="0.25">
      <c r="A15790" t="s">
        <v>3</v>
      </c>
      <c r="B15790" t="s">
        <v>4</v>
      </c>
      <c r="C15790">
        <v>15790</v>
      </c>
      <c r="D15790" t="s">
        <v>0</v>
      </c>
      <c r="E15790">
        <f t="shared" si="738"/>
        <v>15790</v>
      </c>
      <c r="F15790" t="s">
        <v>1</v>
      </c>
      <c r="G15790">
        <f t="shared" si="739"/>
        <v>15790</v>
      </c>
      <c r="H15790" t="s">
        <v>2</v>
      </c>
      <c r="I15790" t="str">
        <f t="shared" si="740"/>
        <v xml:space="preserve">        LotOfUsers.Add(new User { UserId = 15790, FirstName = "first15790", LastName = "last15790" });</v>
      </c>
    </row>
    <row r="15791" spans="1:9" x14ac:dyDescent="0.25">
      <c r="A15791" t="s">
        <v>3</v>
      </c>
      <c r="B15791" t="s">
        <v>4</v>
      </c>
      <c r="C15791">
        <v>15791</v>
      </c>
      <c r="D15791" t="s">
        <v>0</v>
      </c>
      <c r="E15791">
        <f t="shared" si="738"/>
        <v>15791</v>
      </c>
      <c r="F15791" t="s">
        <v>1</v>
      </c>
      <c r="G15791">
        <f t="shared" si="739"/>
        <v>15791</v>
      </c>
      <c r="H15791" t="s">
        <v>2</v>
      </c>
      <c r="I15791" t="str">
        <f t="shared" si="740"/>
        <v xml:space="preserve">        LotOfUsers.Add(new User { UserId = 15791, FirstName = "first15791", LastName = "last15791" });</v>
      </c>
    </row>
    <row r="15792" spans="1:9" x14ac:dyDescent="0.25">
      <c r="A15792" t="s">
        <v>3</v>
      </c>
      <c r="B15792" t="s">
        <v>4</v>
      </c>
      <c r="C15792">
        <v>15792</v>
      </c>
      <c r="D15792" t="s">
        <v>0</v>
      </c>
      <c r="E15792">
        <f t="shared" si="738"/>
        <v>15792</v>
      </c>
      <c r="F15792" t="s">
        <v>1</v>
      </c>
      <c r="G15792">
        <f t="shared" si="739"/>
        <v>15792</v>
      </c>
      <c r="H15792" t="s">
        <v>2</v>
      </c>
      <c r="I15792" t="str">
        <f t="shared" si="740"/>
        <v xml:space="preserve">        LotOfUsers.Add(new User { UserId = 15792, FirstName = "first15792", LastName = "last15792" });</v>
      </c>
    </row>
    <row r="15793" spans="1:9" x14ac:dyDescent="0.25">
      <c r="A15793" t="s">
        <v>3</v>
      </c>
      <c r="B15793" t="s">
        <v>4</v>
      </c>
      <c r="C15793">
        <v>15793</v>
      </c>
      <c r="D15793" t="s">
        <v>0</v>
      </c>
      <c r="E15793">
        <f t="shared" si="738"/>
        <v>15793</v>
      </c>
      <c r="F15793" t="s">
        <v>1</v>
      </c>
      <c r="G15793">
        <f t="shared" si="739"/>
        <v>15793</v>
      </c>
      <c r="H15793" t="s">
        <v>2</v>
      </c>
      <c r="I15793" t="str">
        <f t="shared" si="740"/>
        <v xml:space="preserve">        LotOfUsers.Add(new User { UserId = 15793, FirstName = "first15793", LastName = "last15793" });</v>
      </c>
    </row>
    <row r="15794" spans="1:9" x14ac:dyDescent="0.25">
      <c r="A15794" t="s">
        <v>3</v>
      </c>
      <c r="B15794" t="s">
        <v>4</v>
      </c>
      <c r="C15794">
        <v>15794</v>
      </c>
      <c r="D15794" t="s">
        <v>0</v>
      </c>
      <c r="E15794">
        <f t="shared" si="738"/>
        <v>15794</v>
      </c>
      <c r="F15794" t="s">
        <v>1</v>
      </c>
      <c r="G15794">
        <f t="shared" si="739"/>
        <v>15794</v>
      </c>
      <c r="H15794" t="s">
        <v>2</v>
      </c>
      <c r="I15794" t="str">
        <f t="shared" si="740"/>
        <v xml:space="preserve">        LotOfUsers.Add(new User { UserId = 15794, FirstName = "first15794", LastName = "last15794" });</v>
      </c>
    </row>
    <row r="15795" spans="1:9" x14ac:dyDescent="0.25">
      <c r="A15795" t="s">
        <v>3</v>
      </c>
      <c r="B15795" t="s">
        <v>4</v>
      </c>
      <c r="C15795">
        <v>15795</v>
      </c>
      <c r="D15795" t="s">
        <v>0</v>
      </c>
      <c r="E15795">
        <f t="shared" si="738"/>
        <v>15795</v>
      </c>
      <c r="F15795" t="s">
        <v>1</v>
      </c>
      <c r="G15795">
        <f t="shared" si="739"/>
        <v>15795</v>
      </c>
      <c r="H15795" t="s">
        <v>2</v>
      </c>
      <c r="I15795" t="str">
        <f t="shared" si="740"/>
        <v xml:space="preserve">        LotOfUsers.Add(new User { UserId = 15795, FirstName = "first15795", LastName = "last15795" });</v>
      </c>
    </row>
    <row r="15796" spans="1:9" x14ac:dyDescent="0.25">
      <c r="A15796" t="s">
        <v>3</v>
      </c>
      <c r="B15796" t="s">
        <v>4</v>
      </c>
      <c r="C15796">
        <v>15796</v>
      </c>
      <c r="D15796" t="s">
        <v>0</v>
      </c>
      <c r="E15796">
        <f t="shared" si="738"/>
        <v>15796</v>
      </c>
      <c r="F15796" t="s">
        <v>1</v>
      </c>
      <c r="G15796">
        <f t="shared" si="739"/>
        <v>15796</v>
      </c>
      <c r="H15796" t="s">
        <v>2</v>
      </c>
      <c r="I15796" t="str">
        <f t="shared" si="740"/>
        <v xml:space="preserve">        LotOfUsers.Add(new User { UserId = 15796, FirstName = "first15796", LastName = "last15796" });</v>
      </c>
    </row>
    <row r="15797" spans="1:9" x14ac:dyDescent="0.25">
      <c r="A15797" t="s">
        <v>3</v>
      </c>
      <c r="B15797" t="s">
        <v>4</v>
      </c>
      <c r="C15797">
        <v>15797</v>
      </c>
      <c r="D15797" t="s">
        <v>0</v>
      </c>
      <c r="E15797">
        <f t="shared" si="738"/>
        <v>15797</v>
      </c>
      <c r="F15797" t="s">
        <v>1</v>
      </c>
      <c r="G15797">
        <f t="shared" si="739"/>
        <v>15797</v>
      </c>
      <c r="H15797" t="s">
        <v>2</v>
      </c>
      <c r="I15797" t="str">
        <f t="shared" si="740"/>
        <v xml:space="preserve">        LotOfUsers.Add(new User { UserId = 15797, FirstName = "first15797", LastName = "last15797" });</v>
      </c>
    </row>
    <row r="15798" spans="1:9" x14ac:dyDescent="0.25">
      <c r="A15798" t="s">
        <v>3</v>
      </c>
      <c r="B15798" t="s">
        <v>4</v>
      </c>
      <c r="C15798">
        <v>15798</v>
      </c>
      <c r="D15798" t="s">
        <v>0</v>
      </c>
      <c r="E15798">
        <f t="shared" si="738"/>
        <v>15798</v>
      </c>
      <c r="F15798" t="s">
        <v>1</v>
      </c>
      <c r="G15798">
        <f t="shared" si="739"/>
        <v>15798</v>
      </c>
      <c r="H15798" t="s">
        <v>2</v>
      </c>
      <c r="I15798" t="str">
        <f t="shared" si="740"/>
        <v xml:space="preserve">        LotOfUsers.Add(new User { UserId = 15798, FirstName = "first15798", LastName = "last15798" });</v>
      </c>
    </row>
    <row r="15799" spans="1:9" x14ac:dyDescent="0.25">
      <c r="A15799" t="s">
        <v>3</v>
      </c>
      <c r="B15799" t="s">
        <v>4</v>
      </c>
      <c r="C15799">
        <v>15799</v>
      </c>
      <c r="D15799" t="s">
        <v>0</v>
      </c>
      <c r="E15799">
        <f t="shared" si="738"/>
        <v>15799</v>
      </c>
      <c r="F15799" t="s">
        <v>1</v>
      </c>
      <c r="G15799">
        <f t="shared" si="739"/>
        <v>15799</v>
      </c>
      <c r="H15799" t="s">
        <v>2</v>
      </c>
      <c r="I15799" t="str">
        <f t="shared" si="740"/>
        <v xml:space="preserve">        LotOfUsers.Add(new User { UserId = 15799, FirstName = "first15799", LastName = "last15799" });</v>
      </c>
    </row>
    <row r="15800" spans="1:9" x14ac:dyDescent="0.25">
      <c r="A15800" t="s">
        <v>3</v>
      </c>
      <c r="B15800" t="s">
        <v>4</v>
      </c>
      <c r="C15800">
        <v>15800</v>
      </c>
      <c r="D15800" t="s">
        <v>0</v>
      </c>
      <c r="E15800">
        <f t="shared" si="738"/>
        <v>15800</v>
      </c>
      <c r="F15800" t="s">
        <v>1</v>
      </c>
      <c r="G15800">
        <f t="shared" si="739"/>
        <v>15800</v>
      </c>
      <c r="H15800" t="s">
        <v>2</v>
      </c>
      <c r="I15800" t="str">
        <f t="shared" si="740"/>
        <v xml:space="preserve">        LotOfUsers.Add(new User { UserId = 15800, FirstName = "first15800", LastName = "last15800" });</v>
      </c>
    </row>
    <row r="15801" spans="1:9" x14ac:dyDescent="0.25">
      <c r="A15801" t="s">
        <v>3</v>
      </c>
      <c r="B15801" t="s">
        <v>4</v>
      </c>
      <c r="C15801">
        <v>15801</v>
      </c>
      <c r="D15801" t="s">
        <v>0</v>
      </c>
      <c r="E15801">
        <f t="shared" si="738"/>
        <v>15801</v>
      </c>
      <c r="F15801" t="s">
        <v>1</v>
      </c>
      <c r="G15801">
        <f t="shared" si="739"/>
        <v>15801</v>
      </c>
      <c r="H15801" t="s">
        <v>2</v>
      </c>
      <c r="I15801" t="str">
        <f t="shared" si="740"/>
        <v xml:space="preserve">        LotOfUsers.Add(new User { UserId = 15801, FirstName = "first15801", LastName = "last15801" });</v>
      </c>
    </row>
    <row r="15802" spans="1:9" x14ac:dyDescent="0.25">
      <c r="A15802" t="s">
        <v>3</v>
      </c>
      <c r="B15802" t="s">
        <v>4</v>
      </c>
      <c r="C15802">
        <v>15802</v>
      </c>
      <c r="D15802" t="s">
        <v>0</v>
      </c>
      <c r="E15802">
        <f t="shared" si="738"/>
        <v>15802</v>
      </c>
      <c r="F15802" t="s">
        <v>1</v>
      </c>
      <c r="G15802">
        <f t="shared" si="739"/>
        <v>15802</v>
      </c>
      <c r="H15802" t="s">
        <v>2</v>
      </c>
      <c r="I15802" t="str">
        <f t="shared" si="740"/>
        <v xml:space="preserve">        LotOfUsers.Add(new User { UserId = 15802, FirstName = "first15802", LastName = "last15802" });</v>
      </c>
    </row>
    <row r="15803" spans="1:9" x14ac:dyDescent="0.25">
      <c r="A15803" t="s">
        <v>3</v>
      </c>
      <c r="B15803" t="s">
        <v>4</v>
      </c>
      <c r="C15803">
        <v>15803</v>
      </c>
      <c r="D15803" t="s">
        <v>0</v>
      </c>
      <c r="E15803">
        <f t="shared" si="738"/>
        <v>15803</v>
      </c>
      <c r="F15803" t="s">
        <v>1</v>
      </c>
      <c r="G15803">
        <f t="shared" si="739"/>
        <v>15803</v>
      </c>
      <c r="H15803" t="s">
        <v>2</v>
      </c>
      <c r="I15803" t="str">
        <f t="shared" si="740"/>
        <v xml:space="preserve">        LotOfUsers.Add(new User { UserId = 15803, FirstName = "first15803", LastName = "last15803" });</v>
      </c>
    </row>
    <row r="15804" spans="1:9" x14ac:dyDescent="0.25">
      <c r="A15804" t="s">
        <v>3</v>
      </c>
      <c r="B15804" t="s">
        <v>4</v>
      </c>
      <c r="C15804">
        <v>15804</v>
      </c>
      <c r="D15804" t="s">
        <v>0</v>
      </c>
      <c r="E15804">
        <f t="shared" si="738"/>
        <v>15804</v>
      </c>
      <c r="F15804" t="s">
        <v>1</v>
      </c>
      <c r="G15804">
        <f t="shared" si="739"/>
        <v>15804</v>
      </c>
      <c r="H15804" t="s">
        <v>2</v>
      </c>
      <c r="I15804" t="str">
        <f t="shared" si="740"/>
        <v xml:space="preserve">        LotOfUsers.Add(new User { UserId = 15804, FirstName = "first15804", LastName = "last15804" });</v>
      </c>
    </row>
    <row r="15805" spans="1:9" x14ac:dyDescent="0.25">
      <c r="A15805" t="s">
        <v>3</v>
      </c>
      <c r="B15805" t="s">
        <v>4</v>
      </c>
      <c r="C15805">
        <v>15805</v>
      </c>
      <c r="D15805" t="s">
        <v>0</v>
      </c>
      <c r="E15805">
        <f t="shared" si="738"/>
        <v>15805</v>
      </c>
      <c r="F15805" t="s">
        <v>1</v>
      </c>
      <c r="G15805">
        <f t="shared" si="739"/>
        <v>15805</v>
      </c>
      <c r="H15805" t="s">
        <v>2</v>
      </c>
      <c r="I15805" t="str">
        <f t="shared" si="740"/>
        <v xml:space="preserve">        LotOfUsers.Add(new User { UserId = 15805, FirstName = "first15805", LastName = "last15805" });</v>
      </c>
    </row>
    <row r="15806" spans="1:9" x14ac:dyDescent="0.25">
      <c r="A15806" t="s">
        <v>3</v>
      </c>
      <c r="B15806" t="s">
        <v>4</v>
      </c>
      <c r="C15806">
        <v>15806</v>
      </c>
      <c r="D15806" t="s">
        <v>0</v>
      </c>
      <c r="E15806">
        <f t="shared" si="738"/>
        <v>15806</v>
      </c>
      <c r="F15806" t="s">
        <v>1</v>
      </c>
      <c r="G15806">
        <f t="shared" si="739"/>
        <v>15806</v>
      </c>
      <c r="H15806" t="s">
        <v>2</v>
      </c>
      <c r="I15806" t="str">
        <f t="shared" si="740"/>
        <v xml:space="preserve">        LotOfUsers.Add(new User { UserId = 15806, FirstName = "first15806", LastName = "last15806" });</v>
      </c>
    </row>
    <row r="15807" spans="1:9" x14ac:dyDescent="0.25">
      <c r="A15807" t="s">
        <v>3</v>
      </c>
      <c r="B15807" t="s">
        <v>4</v>
      </c>
      <c r="C15807">
        <v>15807</v>
      </c>
      <c r="D15807" t="s">
        <v>0</v>
      </c>
      <c r="E15807">
        <f t="shared" si="738"/>
        <v>15807</v>
      </c>
      <c r="F15807" t="s">
        <v>1</v>
      </c>
      <c r="G15807">
        <f t="shared" si="739"/>
        <v>15807</v>
      </c>
      <c r="H15807" t="s">
        <v>2</v>
      </c>
      <c r="I15807" t="str">
        <f t="shared" si="740"/>
        <v xml:space="preserve">        LotOfUsers.Add(new User { UserId = 15807, FirstName = "first15807", LastName = "last15807" });</v>
      </c>
    </row>
    <row r="15808" spans="1:9" x14ac:dyDescent="0.25">
      <c r="A15808" t="s">
        <v>3</v>
      </c>
      <c r="B15808" t="s">
        <v>4</v>
      </c>
      <c r="C15808">
        <v>15808</v>
      </c>
      <c r="D15808" t="s">
        <v>0</v>
      </c>
      <c r="E15808">
        <f t="shared" si="738"/>
        <v>15808</v>
      </c>
      <c r="F15808" t="s">
        <v>1</v>
      </c>
      <c r="G15808">
        <f t="shared" si="739"/>
        <v>15808</v>
      </c>
      <c r="H15808" t="s">
        <v>2</v>
      </c>
      <c r="I15808" t="str">
        <f t="shared" si="740"/>
        <v xml:space="preserve">        LotOfUsers.Add(new User { UserId = 15808, FirstName = "first15808", LastName = "last15808" });</v>
      </c>
    </row>
    <row r="15809" spans="1:9" x14ac:dyDescent="0.25">
      <c r="A15809" t="s">
        <v>3</v>
      </c>
      <c r="B15809" t="s">
        <v>4</v>
      </c>
      <c r="C15809">
        <v>15809</v>
      </c>
      <c r="D15809" t="s">
        <v>0</v>
      </c>
      <c r="E15809">
        <f t="shared" si="738"/>
        <v>15809</v>
      </c>
      <c r="F15809" t="s">
        <v>1</v>
      </c>
      <c r="G15809">
        <f t="shared" si="739"/>
        <v>15809</v>
      </c>
      <c r="H15809" t="s">
        <v>2</v>
      </c>
      <c r="I15809" t="str">
        <f t="shared" si="740"/>
        <v xml:space="preserve">        LotOfUsers.Add(new User { UserId = 15809, FirstName = "first15809", LastName = "last15809" });</v>
      </c>
    </row>
    <row r="15810" spans="1:9" x14ac:dyDescent="0.25">
      <c r="A15810" t="s">
        <v>3</v>
      </c>
      <c r="B15810" t="s">
        <v>4</v>
      </c>
      <c r="C15810">
        <v>15810</v>
      </c>
      <c r="D15810" t="s">
        <v>0</v>
      </c>
      <c r="E15810">
        <f t="shared" ref="E15810:E15873" si="741">C15810</f>
        <v>15810</v>
      </c>
      <c r="F15810" t="s">
        <v>1</v>
      </c>
      <c r="G15810">
        <f t="shared" ref="G15810:G15873" si="742">C15810</f>
        <v>15810</v>
      </c>
      <c r="H15810" t="s">
        <v>2</v>
      </c>
      <c r="I15810" t="str">
        <f t="shared" ref="I15810:I15873" si="743">CONCATENATE(A15810,B15810,C15810,D15810,E15810,F15810,G15810,H15810)</f>
        <v xml:space="preserve">        LotOfUsers.Add(new User { UserId = 15810, FirstName = "first15810", LastName = "last15810" });</v>
      </c>
    </row>
    <row r="15811" spans="1:9" x14ac:dyDescent="0.25">
      <c r="A15811" t="s">
        <v>3</v>
      </c>
      <c r="B15811" t="s">
        <v>4</v>
      </c>
      <c r="C15811">
        <v>15811</v>
      </c>
      <c r="D15811" t="s">
        <v>0</v>
      </c>
      <c r="E15811">
        <f t="shared" si="741"/>
        <v>15811</v>
      </c>
      <c r="F15811" t="s">
        <v>1</v>
      </c>
      <c r="G15811">
        <f t="shared" si="742"/>
        <v>15811</v>
      </c>
      <c r="H15811" t="s">
        <v>2</v>
      </c>
      <c r="I15811" t="str">
        <f t="shared" si="743"/>
        <v xml:space="preserve">        LotOfUsers.Add(new User { UserId = 15811, FirstName = "first15811", LastName = "last15811" });</v>
      </c>
    </row>
    <row r="15812" spans="1:9" x14ac:dyDescent="0.25">
      <c r="A15812" t="s">
        <v>3</v>
      </c>
      <c r="B15812" t="s">
        <v>4</v>
      </c>
      <c r="C15812">
        <v>15812</v>
      </c>
      <c r="D15812" t="s">
        <v>0</v>
      </c>
      <c r="E15812">
        <f t="shared" si="741"/>
        <v>15812</v>
      </c>
      <c r="F15812" t="s">
        <v>1</v>
      </c>
      <c r="G15812">
        <f t="shared" si="742"/>
        <v>15812</v>
      </c>
      <c r="H15812" t="s">
        <v>2</v>
      </c>
      <c r="I15812" t="str">
        <f t="shared" si="743"/>
        <v xml:space="preserve">        LotOfUsers.Add(new User { UserId = 15812, FirstName = "first15812", LastName = "last15812" });</v>
      </c>
    </row>
    <row r="15813" spans="1:9" x14ac:dyDescent="0.25">
      <c r="A15813" t="s">
        <v>3</v>
      </c>
      <c r="B15813" t="s">
        <v>4</v>
      </c>
      <c r="C15813">
        <v>15813</v>
      </c>
      <c r="D15813" t="s">
        <v>0</v>
      </c>
      <c r="E15813">
        <f t="shared" si="741"/>
        <v>15813</v>
      </c>
      <c r="F15813" t="s">
        <v>1</v>
      </c>
      <c r="G15813">
        <f t="shared" si="742"/>
        <v>15813</v>
      </c>
      <c r="H15813" t="s">
        <v>2</v>
      </c>
      <c r="I15813" t="str">
        <f t="shared" si="743"/>
        <v xml:space="preserve">        LotOfUsers.Add(new User { UserId = 15813, FirstName = "first15813", LastName = "last15813" });</v>
      </c>
    </row>
    <row r="15814" spans="1:9" x14ac:dyDescent="0.25">
      <c r="A15814" t="s">
        <v>3</v>
      </c>
      <c r="B15814" t="s">
        <v>4</v>
      </c>
      <c r="C15814">
        <v>15814</v>
      </c>
      <c r="D15814" t="s">
        <v>0</v>
      </c>
      <c r="E15814">
        <f t="shared" si="741"/>
        <v>15814</v>
      </c>
      <c r="F15814" t="s">
        <v>1</v>
      </c>
      <c r="G15814">
        <f t="shared" si="742"/>
        <v>15814</v>
      </c>
      <c r="H15814" t="s">
        <v>2</v>
      </c>
      <c r="I15814" t="str">
        <f t="shared" si="743"/>
        <v xml:space="preserve">        LotOfUsers.Add(new User { UserId = 15814, FirstName = "first15814", LastName = "last15814" });</v>
      </c>
    </row>
    <row r="15815" spans="1:9" x14ac:dyDescent="0.25">
      <c r="A15815" t="s">
        <v>3</v>
      </c>
      <c r="B15815" t="s">
        <v>4</v>
      </c>
      <c r="C15815">
        <v>15815</v>
      </c>
      <c r="D15815" t="s">
        <v>0</v>
      </c>
      <c r="E15815">
        <f t="shared" si="741"/>
        <v>15815</v>
      </c>
      <c r="F15815" t="s">
        <v>1</v>
      </c>
      <c r="G15815">
        <f t="shared" si="742"/>
        <v>15815</v>
      </c>
      <c r="H15815" t="s">
        <v>2</v>
      </c>
      <c r="I15815" t="str">
        <f t="shared" si="743"/>
        <v xml:space="preserve">        LotOfUsers.Add(new User { UserId = 15815, FirstName = "first15815", LastName = "last15815" });</v>
      </c>
    </row>
    <row r="15816" spans="1:9" x14ac:dyDescent="0.25">
      <c r="A15816" t="s">
        <v>3</v>
      </c>
      <c r="B15816" t="s">
        <v>4</v>
      </c>
      <c r="C15816">
        <v>15816</v>
      </c>
      <c r="D15816" t="s">
        <v>0</v>
      </c>
      <c r="E15816">
        <f t="shared" si="741"/>
        <v>15816</v>
      </c>
      <c r="F15816" t="s">
        <v>1</v>
      </c>
      <c r="G15816">
        <f t="shared" si="742"/>
        <v>15816</v>
      </c>
      <c r="H15816" t="s">
        <v>2</v>
      </c>
      <c r="I15816" t="str">
        <f t="shared" si="743"/>
        <v xml:space="preserve">        LotOfUsers.Add(new User { UserId = 15816, FirstName = "first15816", LastName = "last15816" });</v>
      </c>
    </row>
    <row r="15817" spans="1:9" x14ac:dyDescent="0.25">
      <c r="A15817" t="s">
        <v>3</v>
      </c>
      <c r="B15817" t="s">
        <v>4</v>
      </c>
      <c r="C15817">
        <v>15817</v>
      </c>
      <c r="D15817" t="s">
        <v>0</v>
      </c>
      <c r="E15817">
        <f t="shared" si="741"/>
        <v>15817</v>
      </c>
      <c r="F15817" t="s">
        <v>1</v>
      </c>
      <c r="G15817">
        <f t="shared" si="742"/>
        <v>15817</v>
      </c>
      <c r="H15817" t="s">
        <v>2</v>
      </c>
      <c r="I15817" t="str">
        <f t="shared" si="743"/>
        <v xml:space="preserve">        LotOfUsers.Add(new User { UserId = 15817, FirstName = "first15817", LastName = "last15817" });</v>
      </c>
    </row>
    <row r="15818" spans="1:9" x14ac:dyDescent="0.25">
      <c r="A15818" t="s">
        <v>3</v>
      </c>
      <c r="B15818" t="s">
        <v>4</v>
      </c>
      <c r="C15818">
        <v>15818</v>
      </c>
      <c r="D15818" t="s">
        <v>0</v>
      </c>
      <c r="E15818">
        <f t="shared" si="741"/>
        <v>15818</v>
      </c>
      <c r="F15818" t="s">
        <v>1</v>
      </c>
      <c r="G15818">
        <f t="shared" si="742"/>
        <v>15818</v>
      </c>
      <c r="H15818" t="s">
        <v>2</v>
      </c>
      <c r="I15818" t="str">
        <f t="shared" si="743"/>
        <v xml:space="preserve">        LotOfUsers.Add(new User { UserId = 15818, FirstName = "first15818", LastName = "last15818" });</v>
      </c>
    </row>
    <row r="15819" spans="1:9" x14ac:dyDescent="0.25">
      <c r="A15819" t="s">
        <v>3</v>
      </c>
      <c r="B15819" t="s">
        <v>4</v>
      </c>
      <c r="C15819">
        <v>15819</v>
      </c>
      <c r="D15819" t="s">
        <v>0</v>
      </c>
      <c r="E15819">
        <f t="shared" si="741"/>
        <v>15819</v>
      </c>
      <c r="F15819" t="s">
        <v>1</v>
      </c>
      <c r="G15819">
        <f t="shared" si="742"/>
        <v>15819</v>
      </c>
      <c r="H15819" t="s">
        <v>2</v>
      </c>
      <c r="I15819" t="str">
        <f t="shared" si="743"/>
        <v xml:space="preserve">        LotOfUsers.Add(new User { UserId = 15819, FirstName = "first15819", LastName = "last15819" });</v>
      </c>
    </row>
    <row r="15820" spans="1:9" x14ac:dyDescent="0.25">
      <c r="A15820" t="s">
        <v>3</v>
      </c>
      <c r="B15820" t="s">
        <v>4</v>
      </c>
      <c r="C15820">
        <v>15820</v>
      </c>
      <c r="D15820" t="s">
        <v>0</v>
      </c>
      <c r="E15820">
        <f t="shared" si="741"/>
        <v>15820</v>
      </c>
      <c r="F15820" t="s">
        <v>1</v>
      </c>
      <c r="G15820">
        <f t="shared" si="742"/>
        <v>15820</v>
      </c>
      <c r="H15820" t="s">
        <v>2</v>
      </c>
      <c r="I15820" t="str">
        <f t="shared" si="743"/>
        <v xml:space="preserve">        LotOfUsers.Add(new User { UserId = 15820, FirstName = "first15820", LastName = "last15820" });</v>
      </c>
    </row>
    <row r="15821" spans="1:9" x14ac:dyDescent="0.25">
      <c r="A15821" t="s">
        <v>3</v>
      </c>
      <c r="B15821" t="s">
        <v>4</v>
      </c>
      <c r="C15821">
        <v>15821</v>
      </c>
      <c r="D15821" t="s">
        <v>0</v>
      </c>
      <c r="E15821">
        <f t="shared" si="741"/>
        <v>15821</v>
      </c>
      <c r="F15821" t="s">
        <v>1</v>
      </c>
      <c r="G15821">
        <f t="shared" si="742"/>
        <v>15821</v>
      </c>
      <c r="H15821" t="s">
        <v>2</v>
      </c>
      <c r="I15821" t="str">
        <f t="shared" si="743"/>
        <v xml:space="preserve">        LotOfUsers.Add(new User { UserId = 15821, FirstName = "first15821", LastName = "last15821" });</v>
      </c>
    </row>
    <row r="15822" spans="1:9" x14ac:dyDescent="0.25">
      <c r="A15822" t="s">
        <v>3</v>
      </c>
      <c r="B15822" t="s">
        <v>4</v>
      </c>
      <c r="C15822">
        <v>15822</v>
      </c>
      <c r="D15822" t="s">
        <v>0</v>
      </c>
      <c r="E15822">
        <f t="shared" si="741"/>
        <v>15822</v>
      </c>
      <c r="F15822" t="s">
        <v>1</v>
      </c>
      <c r="G15822">
        <f t="shared" si="742"/>
        <v>15822</v>
      </c>
      <c r="H15822" t="s">
        <v>2</v>
      </c>
      <c r="I15822" t="str">
        <f t="shared" si="743"/>
        <v xml:space="preserve">        LotOfUsers.Add(new User { UserId = 15822, FirstName = "first15822", LastName = "last15822" });</v>
      </c>
    </row>
    <row r="15823" spans="1:9" x14ac:dyDescent="0.25">
      <c r="A15823" t="s">
        <v>3</v>
      </c>
      <c r="B15823" t="s">
        <v>4</v>
      </c>
      <c r="C15823">
        <v>15823</v>
      </c>
      <c r="D15823" t="s">
        <v>0</v>
      </c>
      <c r="E15823">
        <f t="shared" si="741"/>
        <v>15823</v>
      </c>
      <c r="F15823" t="s">
        <v>1</v>
      </c>
      <c r="G15823">
        <f t="shared" si="742"/>
        <v>15823</v>
      </c>
      <c r="H15823" t="s">
        <v>2</v>
      </c>
      <c r="I15823" t="str">
        <f t="shared" si="743"/>
        <v xml:space="preserve">        LotOfUsers.Add(new User { UserId = 15823, FirstName = "first15823", LastName = "last15823" });</v>
      </c>
    </row>
    <row r="15824" spans="1:9" x14ac:dyDescent="0.25">
      <c r="A15824" t="s">
        <v>3</v>
      </c>
      <c r="B15824" t="s">
        <v>4</v>
      </c>
      <c r="C15824">
        <v>15824</v>
      </c>
      <c r="D15824" t="s">
        <v>0</v>
      </c>
      <c r="E15824">
        <f t="shared" si="741"/>
        <v>15824</v>
      </c>
      <c r="F15824" t="s">
        <v>1</v>
      </c>
      <c r="G15824">
        <f t="shared" si="742"/>
        <v>15824</v>
      </c>
      <c r="H15824" t="s">
        <v>2</v>
      </c>
      <c r="I15824" t="str">
        <f t="shared" si="743"/>
        <v xml:space="preserve">        LotOfUsers.Add(new User { UserId = 15824, FirstName = "first15824", LastName = "last15824" });</v>
      </c>
    </row>
    <row r="15825" spans="1:9" x14ac:dyDescent="0.25">
      <c r="A15825" t="s">
        <v>3</v>
      </c>
      <c r="B15825" t="s">
        <v>4</v>
      </c>
      <c r="C15825">
        <v>15825</v>
      </c>
      <c r="D15825" t="s">
        <v>0</v>
      </c>
      <c r="E15825">
        <f t="shared" si="741"/>
        <v>15825</v>
      </c>
      <c r="F15825" t="s">
        <v>1</v>
      </c>
      <c r="G15825">
        <f t="shared" si="742"/>
        <v>15825</v>
      </c>
      <c r="H15825" t="s">
        <v>2</v>
      </c>
      <c r="I15825" t="str">
        <f t="shared" si="743"/>
        <v xml:space="preserve">        LotOfUsers.Add(new User { UserId = 15825, FirstName = "first15825", LastName = "last15825" });</v>
      </c>
    </row>
    <row r="15826" spans="1:9" x14ac:dyDescent="0.25">
      <c r="A15826" t="s">
        <v>3</v>
      </c>
      <c r="B15826" t="s">
        <v>4</v>
      </c>
      <c r="C15826">
        <v>15826</v>
      </c>
      <c r="D15826" t="s">
        <v>0</v>
      </c>
      <c r="E15826">
        <f t="shared" si="741"/>
        <v>15826</v>
      </c>
      <c r="F15826" t="s">
        <v>1</v>
      </c>
      <c r="G15826">
        <f t="shared" si="742"/>
        <v>15826</v>
      </c>
      <c r="H15826" t="s">
        <v>2</v>
      </c>
      <c r="I15826" t="str">
        <f t="shared" si="743"/>
        <v xml:space="preserve">        LotOfUsers.Add(new User { UserId = 15826, FirstName = "first15826", LastName = "last15826" });</v>
      </c>
    </row>
    <row r="15827" spans="1:9" x14ac:dyDescent="0.25">
      <c r="A15827" t="s">
        <v>3</v>
      </c>
      <c r="B15827" t="s">
        <v>4</v>
      </c>
      <c r="C15827">
        <v>15827</v>
      </c>
      <c r="D15827" t="s">
        <v>0</v>
      </c>
      <c r="E15827">
        <f t="shared" si="741"/>
        <v>15827</v>
      </c>
      <c r="F15827" t="s">
        <v>1</v>
      </c>
      <c r="G15827">
        <f t="shared" si="742"/>
        <v>15827</v>
      </c>
      <c r="H15827" t="s">
        <v>2</v>
      </c>
      <c r="I15827" t="str">
        <f t="shared" si="743"/>
        <v xml:space="preserve">        LotOfUsers.Add(new User { UserId = 15827, FirstName = "first15827", LastName = "last15827" });</v>
      </c>
    </row>
    <row r="15828" spans="1:9" x14ac:dyDescent="0.25">
      <c r="A15828" t="s">
        <v>3</v>
      </c>
      <c r="B15828" t="s">
        <v>4</v>
      </c>
      <c r="C15828">
        <v>15828</v>
      </c>
      <c r="D15828" t="s">
        <v>0</v>
      </c>
      <c r="E15828">
        <f t="shared" si="741"/>
        <v>15828</v>
      </c>
      <c r="F15828" t="s">
        <v>1</v>
      </c>
      <c r="G15828">
        <f t="shared" si="742"/>
        <v>15828</v>
      </c>
      <c r="H15828" t="s">
        <v>2</v>
      </c>
      <c r="I15828" t="str">
        <f t="shared" si="743"/>
        <v xml:space="preserve">        LotOfUsers.Add(new User { UserId = 15828, FirstName = "first15828", LastName = "last15828" });</v>
      </c>
    </row>
    <row r="15829" spans="1:9" x14ac:dyDescent="0.25">
      <c r="A15829" t="s">
        <v>3</v>
      </c>
      <c r="B15829" t="s">
        <v>4</v>
      </c>
      <c r="C15829">
        <v>15829</v>
      </c>
      <c r="D15829" t="s">
        <v>0</v>
      </c>
      <c r="E15829">
        <f t="shared" si="741"/>
        <v>15829</v>
      </c>
      <c r="F15829" t="s">
        <v>1</v>
      </c>
      <c r="G15829">
        <f t="shared" si="742"/>
        <v>15829</v>
      </c>
      <c r="H15829" t="s">
        <v>2</v>
      </c>
      <c r="I15829" t="str">
        <f t="shared" si="743"/>
        <v xml:space="preserve">        LotOfUsers.Add(new User { UserId = 15829, FirstName = "first15829", LastName = "last15829" });</v>
      </c>
    </row>
    <row r="15830" spans="1:9" x14ac:dyDescent="0.25">
      <c r="A15830" t="s">
        <v>3</v>
      </c>
      <c r="B15830" t="s">
        <v>4</v>
      </c>
      <c r="C15830">
        <v>15830</v>
      </c>
      <c r="D15830" t="s">
        <v>0</v>
      </c>
      <c r="E15830">
        <f t="shared" si="741"/>
        <v>15830</v>
      </c>
      <c r="F15830" t="s">
        <v>1</v>
      </c>
      <c r="G15830">
        <f t="shared" si="742"/>
        <v>15830</v>
      </c>
      <c r="H15830" t="s">
        <v>2</v>
      </c>
      <c r="I15830" t="str">
        <f t="shared" si="743"/>
        <v xml:space="preserve">        LotOfUsers.Add(new User { UserId = 15830, FirstName = "first15830", LastName = "last15830" });</v>
      </c>
    </row>
    <row r="15831" spans="1:9" x14ac:dyDescent="0.25">
      <c r="A15831" t="s">
        <v>3</v>
      </c>
      <c r="B15831" t="s">
        <v>4</v>
      </c>
      <c r="C15831">
        <v>15831</v>
      </c>
      <c r="D15831" t="s">
        <v>0</v>
      </c>
      <c r="E15831">
        <f t="shared" si="741"/>
        <v>15831</v>
      </c>
      <c r="F15831" t="s">
        <v>1</v>
      </c>
      <c r="G15831">
        <f t="shared" si="742"/>
        <v>15831</v>
      </c>
      <c r="H15831" t="s">
        <v>2</v>
      </c>
      <c r="I15831" t="str">
        <f t="shared" si="743"/>
        <v xml:space="preserve">        LotOfUsers.Add(new User { UserId = 15831, FirstName = "first15831", LastName = "last15831" });</v>
      </c>
    </row>
    <row r="15832" spans="1:9" x14ac:dyDescent="0.25">
      <c r="A15832" t="s">
        <v>3</v>
      </c>
      <c r="B15832" t="s">
        <v>4</v>
      </c>
      <c r="C15832">
        <v>15832</v>
      </c>
      <c r="D15832" t="s">
        <v>0</v>
      </c>
      <c r="E15832">
        <f t="shared" si="741"/>
        <v>15832</v>
      </c>
      <c r="F15832" t="s">
        <v>1</v>
      </c>
      <c r="G15832">
        <f t="shared" si="742"/>
        <v>15832</v>
      </c>
      <c r="H15832" t="s">
        <v>2</v>
      </c>
      <c r="I15832" t="str">
        <f t="shared" si="743"/>
        <v xml:space="preserve">        LotOfUsers.Add(new User { UserId = 15832, FirstName = "first15832", LastName = "last15832" });</v>
      </c>
    </row>
    <row r="15833" spans="1:9" x14ac:dyDescent="0.25">
      <c r="A15833" t="s">
        <v>3</v>
      </c>
      <c r="B15833" t="s">
        <v>4</v>
      </c>
      <c r="C15833">
        <v>15833</v>
      </c>
      <c r="D15833" t="s">
        <v>0</v>
      </c>
      <c r="E15833">
        <f t="shared" si="741"/>
        <v>15833</v>
      </c>
      <c r="F15833" t="s">
        <v>1</v>
      </c>
      <c r="G15833">
        <f t="shared" si="742"/>
        <v>15833</v>
      </c>
      <c r="H15833" t="s">
        <v>2</v>
      </c>
      <c r="I15833" t="str">
        <f t="shared" si="743"/>
        <v xml:space="preserve">        LotOfUsers.Add(new User { UserId = 15833, FirstName = "first15833", LastName = "last15833" });</v>
      </c>
    </row>
    <row r="15834" spans="1:9" x14ac:dyDescent="0.25">
      <c r="A15834" t="s">
        <v>3</v>
      </c>
      <c r="B15834" t="s">
        <v>4</v>
      </c>
      <c r="C15834">
        <v>15834</v>
      </c>
      <c r="D15834" t="s">
        <v>0</v>
      </c>
      <c r="E15834">
        <f t="shared" si="741"/>
        <v>15834</v>
      </c>
      <c r="F15834" t="s">
        <v>1</v>
      </c>
      <c r="G15834">
        <f t="shared" si="742"/>
        <v>15834</v>
      </c>
      <c r="H15834" t="s">
        <v>2</v>
      </c>
      <c r="I15834" t="str">
        <f t="shared" si="743"/>
        <v xml:space="preserve">        LotOfUsers.Add(new User { UserId = 15834, FirstName = "first15834", LastName = "last15834" });</v>
      </c>
    </row>
    <row r="15835" spans="1:9" x14ac:dyDescent="0.25">
      <c r="A15835" t="s">
        <v>3</v>
      </c>
      <c r="B15835" t="s">
        <v>4</v>
      </c>
      <c r="C15835">
        <v>15835</v>
      </c>
      <c r="D15835" t="s">
        <v>0</v>
      </c>
      <c r="E15835">
        <f t="shared" si="741"/>
        <v>15835</v>
      </c>
      <c r="F15835" t="s">
        <v>1</v>
      </c>
      <c r="G15835">
        <f t="shared" si="742"/>
        <v>15835</v>
      </c>
      <c r="H15835" t="s">
        <v>2</v>
      </c>
      <c r="I15835" t="str">
        <f t="shared" si="743"/>
        <v xml:space="preserve">        LotOfUsers.Add(new User { UserId = 15835, FirstName = "first15835", LastName = "last15835" });</v>
      </c>
    </row>
    <row r="15836" spans="1:9" x14ac:dyDescent="0.25">
      <c r="A15836" t="s">
        <v>3</v>
      </c>
      <c r="B15836" t="s">
        <v>4</v>
      </c>
      <c r="C15836">
        <v>15836</v>
      </c>
      <c r="D15836" t="s">
        <v>0</v>
      </c>
      <c r="E15836">
        <f t="shared" si="741"/>
        <v>15836</v>
      </c>
      <c r="F15836" t="s">
        <v>1</v>
      </c>
      <c r="G15836">
        <f t="shared" si="742"/>
        <v>15836</v>
      </c>
      <c r="H15836" t="s">
        <v>2</v>
      </c>
      <c r="I15836" t="str">
        <f t="shared" si="743"/>
        <v xml:space="preserve">        LotOfUsers.Add(new User { UserId = 15836, FirstName = "first15836", LastName = "last15836" });</v>
      </c>
    </row>
    <row r="15837" spans="1:9" x14ac:dyDescent="0.25">
      <c r="A15837" t="s">
        <v>3</v>
      </c>
      <c r="B15837" t="s">
        <v>4</v>
      </c>
      <c r="C15837">
        <v>15837</v>
      </c>
      <c r="D15837" t="s">
        <v>0</v>
      </c>
      <c r="E15837">
        <f t="shared" si="741"/>
        <v>15837</v>
      </c>
      <c r="F15837" t="s">
        <v>1</v>
      </c>
      <c r="G15837">
        <f t="shared" si="742"/>
        <v>15837</v>
      </c>
      <c r="H15837" t="s">
        <v>2</v>
      </c>
      <c r="I15837" t="str">
        <f t="shared" si="743"/>
        <v xml:space="preserve">        LotOfUsers.Add(new User { UserId = 15837, FirstName = "first15837", LastName = "last15837" });</v>
      </c>
    </row>
    <row r="15838" spans="1:9" x14ac:dyDescent="0.25">
      <c r="A15838" t="s">
        <v>3</v>
      </c>
      <c r="B15838" t="s">
        <v>4</v>
      </c>
      <c r="C15838">
        <v>15838</v>
      </c>
      <c r="D15838" t="s">
        <v>0</v>
      </c>
      <c r="E15838">
        <f t="shared" si="741"/>
        <v>15838</v>
      </c>
      <c r="F15838" t="s">
        <v>1</v>
      </c>
      <c r="G15838">
        <f t="shared" si="742"/>
        <v>15838</v>
      </c>
      <c r="H15838" t="s">
        <v>2</v>
      </c>
      <c r="I15838" t="str">
        <f t="shared" si="743"/>
        <v xml:space="preserve">        LotOfUsers.Add(new User { UserId = 15838, FirstName = "first15838", LastName = "last15838" });</v>
      </c>
    </row>
    <row r="15839" spans="1:9" x14ac:dyDescent="0.25">
      <c r="A15839" t="s">
        <v>3</v>
      </c>
      <c r="B15839" t="s">
        <v>4</v>
      </c>
      <c r="C15839">
        <v>15839</v>
      </c>
      <c r="D15839" t="s">
        <v>0</v>
      </c>
      <c r="E15839">
        <f t="shared" si="741"/>
        <v>15839</v>
      </c>
      <c r="F15839" t="s">
        <v>1</v>
      </c>
      <c r="G15839">
        <f t="shared" si="742"/>
        <v>15839</v>
      </c>
      <c r="H15839" t="s">
        <v>2</v>
      </c>
      <c r="I15839" t="str">
        <f t="shared" si="743"/>
        <v xml:space="preserve">        LotOfUsers.Add(new User { UserId = 15839, FirstName = "first15839", LastName = "last15839" });</v>
      </c>
    </row>
    <row r="15840" spans="1:9" x14ac:dyDescent="0.25">
      <c r="A15840" t="s">
        <v>3</v>
      </c>
      <c r="B15840" t="s">
        <v>4</v>
      </c>
      <c r="C15840">
        <v>15840</v>
      </c>
      <c r="D15840" t="s">
        <v>0</v>
      </c>
      <c r="E15840">
        <f t="shared" si="741"/>
        <v>15840</v>
      </c>
      <c r="F15840" t="s">
        <v>1</v>
      </c>
      <c r="G15840">
        <f t="shared" si="742"/>
        <v>15840</v>
      </c>
      <c r="H15840" t="s">
        <v>2</v>
      </c>
      <c r="I15840" t="str">
        <f t="shared" si="743"/>
        <v xml:space="preserve">        LotOfUsers.Add(new User { UserId = 15840, FirstName = "first15840", LastName = "last15840" });</v>
      </c>
    </row>
    <row r="15841" spans="1:9" x14ac:dyDescent="0.25">
      <c r="A15841" t="s">
        <v>3</v>
      </c>
      <c r="B15841" t="s">
        <v>4</v>
      </c>
      <c r="C15841">
        <v>15841</v>
      </c>
      <c r="D15841" t="s">
        <v>0</v>
      </c>
      <c r="E15841">
        <f t="shared" si="741"/>
        <v>15841</v>
      </c>
      <c r="F15841" t="s">
        <v>1</v>
      </c>
      <c r="G15841">
        <f t="shared" si="742"/>
        <v>15841</v>
      </c>
      <c r="H15841" t="s">
        <v>2</v>
      </c>
      <c r="I15841" t="str">
        <f t="shared" si="743"/>
        <v xml:space="preserve">        LotOfUsers.Add(new User { UserId = 15841, FirstName = "first15841", LastName = "last15841" });</v>
      </c>
    </row>
    <row r="15842" spans="1:9" x14ac:dyDescent="0.25">
      <c r="A15842" t="s">
        <v>3</v>
      </c>
      <c r="B15842" t="s">
        <v>4</v>
      </c>
      <c r="C15842">
        <v>15842</v>
      </c>
      <c r="D15842" t="s">
        <v>0</v>
      </c>
      <c r="E15842">
        <f t="shared" si="741"/>
        <v>15842</v>
      </c>
      <c r="F15842" t="s">
        <v>1</v>
      </c>
      <c r="G15842">
        <f t="shared" si="742"/>
        <v>15842</v>
      </c>
      <c r="H15842" t="s">
        <v>2</v>
      </c>
      <c r="I15842" t="str">
        <f t="shared" si="743"/>
        <v xml:space="preserve">        LotOfUsers.Add(new User { UserId = 15842, FirstName = "first15842", LastName = "last15842" });</v>
      </c>
    </row>
    <row r="15843" spans="1:9" x14ac:dyDescent="0.25">
      <c r="A15843" t="s">
        <v>3</v>
      </c>
      <c r="B15843" t="s">
        <v>4</v>
      </c>
      <c r="C15843">
        <v>15843</v>
      </c>
      <c r="D15843" t="s">
        <v>0</v>
      </c>
      <c r="E15843">
        <f t="shared" si="741"/>
        <v>15843</v>
      </c>
      <c r="F15843" t="s">
        <v>1</v>
      </c>
      <c r="G15843">
        <f t="shared" si="742"/>
        <v>15843</v>
      </c>
      <c r="H15843" t="s">
        <v>2</v>
      </c>
      <c r="I15843" t="str">
        <f t="shared" si="743"/>
        <v xml:space="preserve">        LotOfUsers.Add(new User { UserId = 15843, FirstName = "first15843", LastName = "last15843" });</v>
      </c>
    </row>
    <row r="15844" spans="1:9" x14ac:dyDescent="0.25">
      <c r="A15844" t="s">
        <v>3</v>
      </c>
      <c r="B15844" t="s">
        <v>4</v>
      </c>
      <c r="C15844">
        <v>15844</v>
      </c>
      <c r="D15844" t="s">
        <v>0</v>
      </c>
      <c r="E15844">
        <f t="shared" si="741"/>
        <v>15844</v>
      </c>
      <c r="F15844" t="s">
        <v>1</v>
      </c>
      <c r="G15844">
        <f t="shared" si="742"/>
        <v>15844</v>
      </c>
      <c r="H15844" t="s">
        <v>2</v>
      </c>
      <c r="I15844" t="str">
        <f t="shared" si="743"/>
        <v xml:space="preserve">        LotOfUsers.Add(new User { UserId = 15844, FirstName = "first15844", LastName = "last15844" });</v>
      </c>
    </row>
    <row r="15845" spans="1:9" x14ac:dyDescent="0.25">
      <c r="A15845" t="s">
        <v>3</v>
      </c>
      <c r="B15845" t="s">
        <v>4</v>
      </c>
      <c r="C15845">
        <v>15845</v>
      </c>
      <c r="D15845" t="s">
        <v>0</v>
      </c>
      <c r="E15845">
        <f t="shared" si="741"/>
        <v>15845</v>
      </c>
      <c r="F15845" t="s">
        <v>1</v>
      </c>
      <c r="G15845">
        <f t="shared" si="742"/>
        <v>15845</v>
      </c>
      <c r="H15845" t="s">
        <v>2</v>
      </c>
      <c r="I15845" t="str">
        <f t="shared" si="743"/>
        <v xml:space="preserve">        LotOfUsers.Add(new User { UserId = 15845, FirstName = "first15845", LastName = "last15845" });</v>
      </c>
    </row>
    <row r="15846" spans="1:9" x14ac:dyDescent="0.25">
      <c r="A15846" t="s">
        <v>3</v>
      </c>
      <c r="B15846" t="s">
        <v>4</v>
      </c>
      <c r="C15846">
        <v>15846</v>
      </c>
      <c r="D15846" t="s">
        <v>0</v>
      </c>
      <c r="E15846">
        <f t="shared" si="741"/>
        <v>15846</v>
      </c>
      <c r="F15846" t="s">
        <v>1</v>
      </c>
      <c r="G15846">
        <f t="shared" si="742"/>
        <v>15846</v>
      </c>
      <c r="H15846" t="s">
        <v>2</v>
      </c>
      <c r="I15846" t="str">
        <f t="shared" si="743"/>
        <v xml:space="preserve">        LotOfUsers.Add(new User { UserId = 15846, FirstName = "first15846", LastName = "last15846" });</v>
      </c>
    </row>
    <row r="15847" spans="1:9" x14ac:dyDescent="0.25">
      <c r="A15847" t="s">
        <v>3</v>
      </c>
      <c r="B15847" t="s">
        <v>4</v>
      </c>
      <c r="C15847">
        <v>15847</v>
      </c>
      <c r="D15847" t="s">
        <v>0</v>
      </c>
      <c r="E15847">
        <f t="shared" si="741"/>
        <v>15847</v>
      </c>
      <c r="F15847" t="s">
        <v>1</v>
      </c>
      <c r="G15847">
        <f t="shared" si="742"/>
        <v>15847</v>
      </c>
      <c r="H15847" t="s">
        <v>2</v>
      </c>
      <c r="I15847" t="str">
        <f t="shared" si="743"/>
        <v xml:space="preserve">        LotOfUsers.Add(new User { UserId = 15847, FirstName = "first15847", LastName = "last15847" });</v>
      </c>
    </row>
    <row r="15848" spans="1:9" x14ac:dyDescent="0.25">
      <c r="A15848" t="s">
        <v>3</v>
      </c>
      <c r="B15848" t="s">
        <v>4</v>
      </c>
      <c r="C15848">
        <v>15848</v>
      </c>
      <c r="D15848" t="s">
        <v>0</v>
      </c>
      <c r="E15848">
        <f t="shared" si="741"/>
        <v>15848</v>
      </c>
      <c r="F15848" t="s">
        <v>1</v>
      </c>
      <c r="G15848">
        <f t="shared" si="742"/>
        <v>15848</v>
      </c>
      <c r="H15848" t="s">
        <v>2</v>
      </c>
      <c r="I15848" t="str">
        <f t="shared" si="743"/>
        <v xml:space="preserve">        LotOfUsers.Add(new User { UserId = 15848, FirstName = "first15848", LastName = "last15848" });</v>
      </c>
    </row>
    <row r="15849" spans="1:9" x14ac:dyDescent="0.25">
      <c r="A15849" t="s">
        <v>3</v>
      </c>
      <c r="B15849" t="s">
        <v>4</v>
      </c>
      <c r="C15849">
        <v>15849</v>
      </c>
      <c r="D15849" t="s">
        <v>0</v>
      </c>
      <c r="E15849">
        <f t="shared" si="741"/>
        <v>15849</v>
      </c>
      <c r="F15849" t="s">
        <v>1</v>
      </c>
      <c r="G15849">
        <f t="shared" si="742"/>
        <v>15849</v>
      </c>
      <c r="H15849" t="s">
        <v>2</v>
      </c>
      <c r="I15849" t="str">
        <f t="shared" si="743"/>
        <v xml:space="preserve">        LotOfUsers.Add(new User { UserId = 15849, FirstName = "first15849", LastName = "last15849" });</v>
      </c>
    </row>
    <row r="15850" spans="1:9" x14ac:dyDescent="0.25">
      <c r="A15850" t="s">
        <v>3</v>
      </c>
      <c r="B15850" t="s">
        <v>4</v>
      </c>
      <c r="C15850">
        <v>15850</v>
      </c>
      <c r="D15850" t="s">
        <v>0</v>
      </c>
      <c r="E15850">
        <f t="shared" si="741"/>
        <v>15850</v>
      </c>
      <c r="F15850" t="s">
        <v>1</v>
      </c>
      <c r="G15850">
        <f t="shared" si="742"/>
        <v>15850</v>
      </c>
      <c r="H15850" t="s">
        <v>2</v>
      </c>
      <c r="I15850" t="str">
        <f t="shared" si="743"/>
        <v xml:space="preserve">        LotOfUsers.Add(new User { UserId = 15850, FirstName = "first15850", LastName = "last15850" });</v>
      </c>
    </row>
    <row r="15851" spans="1:9" x14ac:dyDescent="0.25">
      <c r="A15851" t="s">
        <v>3</v>
      </c>
      <c r="B15851" t="s">
        <v>4</v>
      </c>
      <c r="C15851">
        <v>15851</v>
      </c>
      <c r="D15851" t="s">
        <v>0</v>
      </c>
      <c r="E15851">
        <f t="shared" si="741"/>
        <v>15851</v>
      </c>
      <c r="F15851" t="s">
        <v>1</v>
      </c>
      <c r="G15851">
        <f t="shared" si="742"/>
        <v>15851</v>
      </c>
      <c r="H15851" t="s">
        <v>2</v>
      </c>
      <c r="I15851" t="str">
        <f t="shared" si="743"/>
        <v xml:space="preserve">        LotOfUsers.Add(new User { UserId = 15851, FirstName = "first15851", LastName = "last15851" });</v>
      </c>
    </row>
    <row r="15852" spans="1:9" x14ac:dyDescent="0.25">
      <c r="A15852" t="s">
        <v>3</v>
      </c>
      <c r="B15852" t="s">
        <v>4</v>
      </c>
      <c r="C15852">
        <v>15852</v>
      </c>
      <c r="D15852" t="s">
        <v>0</v>
      </c>
      <c r="E15852">
        <f t="shared" si="741"/>
        <v>15852</v>
      </c>
      <c r="F15852" t="s">
        <v>1</v>
      </c>
      <c r="G15852">
        <f t="shared" si="742"/>
        <v>15852</v>
      </c>
      <c r="H15852" t="s">
        <v>2</v>
      </c>
      <c r="I15852" t="str">
        <f t="shared" si="743"/>
        <v xml:space="preserve">        LotOfUsers.Add(new User { UserId = 15852, FirstName = "first15852", LastName = "last15852" });</v>
      </c>
    </row>
    <row r="15853" spans="1:9" x14ac:dyDescent="0.25">
      <c r="A15853" t="s">
        <v>3</v>
      </c>
      <c r="B15853" t="s">
        <v>4</v>
      </c>
      <c r="C15853">
        <v>15853</v>
      </c>
      <c r="D15853" t="s">
        <v>0</v>
      </c>
      <c r="E15853">
        <f t="shared" si="741"/>
        <v>15853</v>
      </c>
      <c r="F15853" t="s">
        <v>1</v>
      </c>
      <c r="G15853">
        <f t="shared" si="742"/>
        <v>15853</v>
      </c>
      <c r="H15853" t="s">
        <v>2</v>
      </c>
      <c r="I15853" t="str">
        <f t="shared" si="743"/>
        <v xml:space="preserve">        LotOfUsers.Add(new User { UserId = 15853, FirstName = "first15853", LastName = "last15853" });</v>
      </c>
    </row>
    <row r="15854" spans="1:9" x14ac:dyDescent="0.25">
      <c r="A15854" t="s">
        <v>3</v>
      </c>
      <c r="B15854" t="s">
        <v>4</v>
      </c>
      <c r="C15854">
        <v>15854</v>
      </c>
      <c r="D15854" t="s">
        <v>0</v>
      </c>
      <c r="E15854">
        <f t="shared" si="741"/>
        <v>15854</v>
      </c>
      <c r="F15854" t="s">
        <v>1</v>
      </c>
      <c r="G15854">
        <f t="shared" si="742"/>
        <v>15854</v>
      </c>
      <c r="H15854" t="s">
        <v>2</v>
      </c>
      <c r="I15854" t="str">
        <f t="shared" si="743"/>
        <v xml:space="preserve">        LotOfUsers.Add(new User { UserId = 15854, FirstName = "first15854", LastName = "last15854" });</v>
      </c>
    </row>
    <row r="15855" spans="1:9" x14ac:dyDescent="0.25">
      <c r="A15855" t="s">
        <v>3</v>
      </c>
      <c r="B15855" t="s">
        <v>4</v>
      </c>
      <c r="C15855">
        <v>15855</v>
      </c>
      <c r="D15855" t="s">
        <v>0</v>
      </c>
      <c r="E15855">
        <f t="shared" si="741"/>
        <v>15855</v>
      </c>
      <c r="F15855" t="s">
        <v>1</v>
      </c>
      <c r="G15855">
        <f t="shared" si="742"/>
        <v>15855</v>
      </c>
      <c r="H15855" t="s">
        <v>2</v>
      </c>
      <c r="I15855" t="str">
        <f t="shared" si="743"/>
        <v xml:space="preserve">        LotOfUsers.Add(new User { UserId = 15855, FirstName = "first15855", LastName = "last15855" });</v>
      </c>
    </row>
    <row r="15856" spans="1:9" x14ac:dyDescent="0.25">
      <c r="A15856" t="s">
        <v>3</v>
      </c>
      <c r="B15856" t="s">
        <v>4</v>
      </c>
      <c r="C15856">
        <v>15856</v>
      </c>
      <c r="D15856" t="s">
        <v>0</v>
      </c>
      <c r="E15856">
        <f t="shared" si="741"/>
        <v>15856</v>
      </c>
      <c r="F15856" t="s">
        <v>1</v>
      </c>
      <c r="G15856">
        <f t="shared" si="742"/>
        <v>15856</v>
      </c>
      <c r="H15856" t="s">
        <v>2</v>
      </c>
      <c r="I15856" t="str">
        <f t="shared" si="743"/>
        <v xml:space="preserve">        LotOfUsers.Add(new User { UserId = 15856, FirstName = "first15856", LastName = "last15856" });</v>
      </c>
    </row>
    <row r="15857" spans="1:9" x14ac:dyDescent="0.25">
      <c r="A15857" t="s">
        <v>3</v>
      </c>
      <c r="B15857" t="s">
        <v>4</v>
      </c>
      <c r="C15857">
        <v>15857</v>
      </c>
      <c r="D15857" t="s">
        <v>0</v>
      </c>
      <c r="E15857">
        <f t="shared" si="741"/>
        <v>15857</v>
      </c>
      <c r="F15857" t="s">
        <v>1</v>
      </c>
      <c r="G15857">
        <f t="shared" si="742"/>
        <v>15857</v>
      </c>
      <c r="H15857" t="s">
        <v>2</v>
      </c>
      <c r="I15857" t="str">
        <f t="shared" si="743"/>
        <v xml:space="preserve">        LotOfUsers.Add(new User { UserId = 15857, FirstName = "first15857", LastName = "last15857" });</v>
      </c>
    </row>
    <row r="15858" spans="1:9" x14ac:dyDescent="0.25">
      <c r="A15858" t="s">
        <v>3</v>
      </c>
      <c r="B15858" t="s">
        <v>4</v>
      </c>
      <c r="C15858">
        <v>15858</v>
      </c>
      <c r="D15858" t="s">
        <v>0</v>
      </c>
      <c r="E15858">
        <f t="shared" si="741"/>
        <v>15858</v>
      </c>
      <c r="F15858" t="s">
        <v>1</v>
      </c>
      <c r="G15858">
        <f t="shared" si="742"/>
        <v>15858</v>
      </c>
      <c r="H15858" t="s">
        <v>2</v>
      </c>
      <c r="I15858" t="str">
        <f t="shared" si="743"/>
        <v xml:space="preserve">        LotOfUsers.Add(new User { UserId = 15858, FirstName = "first15858", LastName = "last15858" });</v>
      </c>
    </row>
    <row r="15859" spans="1:9" x14ac:dyDescent="0.25">
      <c r="A15859" t="s">
        <v>3</v>
      </c>
      <c r="B15859" t="s">
        <v>4</v>
      </c>
      <c r="C15859">
        <v>15859</v>
      </c>
      <c r="D15859" t="s">
        <v>0</v>
      </c>
      <c r="E15859">
        <f t="shared" si="741"/>
        <v>15859</v>
      </c>
      <c r="F15859" t="s">
        <v>1</v>
      </c>
      <c r="G15859">
        <f t="shared" si="742"/>
        <v>15859</v>
      </c>
      <c r="H15859" t="s">
        <v>2</v>
      </c>
      <c r="I15859" t="str">
        <f t="shared" si="743"/>
        <v xml:space="preserve">        LotOfUsers.Add(new User { UserId = 15859, FirstName = "first15859", LastName = "last15859" });</v>
      </c>
    </row>
    <row r="15860" spans="1:9" x14ac:dyDescent="0.25">
      <c r="A15860" t="s">
        <v>3</v>
      </c>
      <c r="B15860" t="s">
        <v>4</v>
      </c>
      <c r="C15860">
        <v>15860</v>
      </c>
      <c r="D15860" t="s">
        <v>0</v>
      </c>
      <c r="E15860">
        <f t="shared" si="741"/>
        <v>15860</v>
      </c>
      <c r="F15860" t="s">
        <v>1</v>
      </c>
      <c r="G15860">
        <f t="shared" si="742"/>
        <v>15860</v>
      </c>
      <c r="H15860" t="s">
        <v>2</v>
      </c>
      <c r="I15860" t="str">
        <f t="shared" si="743"/>
        <v xml:space="preserve">        LotOfUsers.Add(new User { UserId = 15860, FirstName = "first15860", LastName = "last15860" });</v>
      </c>
    </row>
    <row r="15861" spans="1:9" x14ac:dyDescent="0.25">
      <c r="A15861" t="s">
        <v>3</v>
      </c>
      <c r="B15861" t="s">
        <v>4</v>
      </c>
      <c r="C15861">
        <v>15861</v>
      </c>
      <c r="D15861" t="s">
        <v>0</v>
      </c>
      <c r="E15861">
        <f t="shared" si="741"/>
        <v>15861</v>
      </c>
      <c r="F15861" t="s">
        <v>1</v>
      </c>
      <c r="G15861">
        <f t="shared" si="742"/>
        <v>15861</v>
      </c>
      <c r="H15861" t="s">
        <v>2</v>
      </c>
      <c r="I15861" t="str">
        <f t="shared" si="743"/>
        <v xml:space="preserve">        LotOfUsers.Add(new User { UserId = 15861, FirstName = "first15861", LastName = "last15861" });</v>
      </c>
    </row>
    <row r="15862" spans="1:9" x14ac:dyDescent="0.25">
      <c r="A15862" t="s">
        <v>3</v>
      </c>
      <c r="B15862" t="s">
        <v>4</v>
      </c>
      <c r="C15862">
        <v>15862</v>
      </c>
      <c r="D15862" t="s">
        <v>0</v>
      </c>
      <c r="E15862">
        <f t="shared" si="741"/>
        <v>15862</v>
      </c>
      <c r="F15862" t="s">
        <v>1</v>
      </c>
      <c r="G15862">
        <f t="shared" si="742"/>
        <v>15862</v>
      </c>
      <c r="H15862" t="s">
        <v>2</v>
      </c>
      <c r="I15862" t="str">
        <f t="shared" si="743"/>
        <v xml:space="preserve">        LotOfUsers.Add(new User { UserId = 15862, FirstName = "first15862", LastName = "last15862" });</v>
      </c>
    </row>
    <row r="15863" spans="1:9" x14ac:dyDescent="0.25">
      <c r="A15863" t="s">
        <v>3</v>
      </c>
      <c r="B15863" t="s">
        <v>4</v>
      </c>
      <c r="C15863">
        <v>15863</v>
      </c>
      <c r="D15863" t="s">
        <v>0</v>
      </c>
      <c r="E15863">
        <f t="shared" si="741"/>
        <v>15863</v>
      </c>
      <c r="F15863" t="s">
        <v>1</v>
      </c>
      <c r="G15863">
        <f t="shared" si="742"/>
        <v>15863</v>
      </c>
      <c r="H15863" t="s">
        <v>2</v>
      </c>
      <c r="I15863" t="str">
        <f t="shared" si="743"/>
        <v xml:space="preserve">        LotOfUsers.Add(new User { UserId = 15863, FirstName = "first15863", LastName = "last15863" });</v>
      </c>
    </row>
    <row r="15864" spans="1:9" x14ac:dyDescent="0.25">
      <c r="A15864" t="s">
        <v>3</v>
      </c>
      <c r="B15864" t="s">
        <v>4</v>
      </c>
      <c r="C15864">
        <v>15864</v>
      </c>
      <c r="D15864" t="s">
        <v>0</v>
      </c>
      <c r="E15864">
        <f t="shared" si="741"/>
        <v>15864</v>
      </c>
      <c r="F15864" t="s">
        <v>1</v>
      </c>
      <c r="G15864">
        <f t="shared" si="742"/>
        <v>15864</v>
      </c>
      <c r="H15864" t="s">
        <v>2</v>
      </c>
      <c r="I15864" t="str">
        <f t="shared" si="743"/>
        <v xml:space="preserve">        LotOfUsers.Add(new User { UserId = 15864, FirstName = "first15864", LastName = "last15864" });</v>
      </c>
    </row>
    <row r="15865" spans="1:9" x14ac:dyDescent="0.25">
      <c r="A15865" t="s">
        <v>3</v>
      </c>
      <c r="B15865" t="s">
        <v>4</v>
      </c>
      <c r="C15865">
        <v>15865</v>
      </c>
      <c r="D15865" t="s">
        <v>0</v>
      </c>
      <c r="E15865">
        <f t="shared" si="741"/>
        <v>15865</v>
      </c>
      <c r="F15865" t="s">
        <v>1</v>
      </c>
      <c r="G15865">
        <f t="shared" si="742"/>
        <v>15865</v>
      </c>
      <c r="H15865" t="s">
        <v>2</v>
      </c>
      <c r="I15865" t="str">
        <f t="shared" si="743"/>
        <v xml:space="preserve">        LotOfUsers.Add(new User { UserId = 15865, FirstName = "first15865", LastName = "last15865" });</v>
      </c>
    </row>
    <row r="15866" spans="1:9" x14ac:dyDescent="0.25">
      <c r="A15866" t="s">
        <v>3</v>
      </c>
      <c r="B15866" t="s">
        <v>4</v>
      </c>
      <c r="C15866">
        <v>15866</v>
      </c>
      <c r="D15866" t="s">
        <v>0</v>
      </c>
      <c r="E15866">
        <f t="shared" si="741"/>
        <v>15866</v>
      </c>
      <c r="F15866" t="s">
        <v>1</v>
      </c>
      <c r="G15866">
        <f t="shared" si="742"/>
        <v>15866</v>
      </c>
      <c r="H15866" t="s">
        <v>2</v>
      </c>
      <c r="I15866" t="str">
        <f t="shared" si="743"/>
        <v xml:space="preserve">        LotOfUsers.Add(new User { UserId = 15866, FirstName = "first15866", LastName = "last15866" });</v>
      </c>
    </row>
    <row r="15867" spans="1:9" x14ac:dyDescent="0.25">
      <c r="A15867" t="s">
        <v>3</v>
      </c>
      <c r="B15867" t="s">
        <v>4</v>
      </c>
      <c r="C15867">
        <v>15867</v>
      </c>
      <c r="D15867" t="s">
        <v>0</v>
      </c>
      <c r="E15867">
        <f t="shared" si="741"/>
        <v>15867</v>
      </c>
      <c r="F15867" t="s">
        <v>1</v>
      </c>
      <c r="G15867">
        <f t="shared" si="742"/>
        <v>15867</v>
      </c>
      <c r="H15867" t="s">
        <v>2</v>
      </c>
      <c r="I15867" t="str">
        <f t="shared" si="743"/>
        <v xml:space="preserve">        LotOfUsers.Add(new User { UserId = 15867, FirstName = "first15867", LastName = "last15867" });</v>
      </c>
    </row>
    <row r="15868" spans="1:9" x14ac:dyDescent="0.25">
      <c r="A15868" t="s">
        <v>3</v>
      </c>
      <c r="B15868" t="s">
        <v>4</v>
      </c>
      <c r="C15868">
        <v>15868</v>
      </c>
      <c r="D15868" t="s">
        <v>0</v>
      </c>
      <c r="E15868">
        <f t="shared" si="741"/>
        <v>15868</v>
      </c>
      <c r="F15868" t="s">
        <v>1</v>
      </c>
      <c r="G15868">
        <f t="shared" si="742"/>
        <v>15868</v>
      </c>
      <c r="H15868" t="s">
        <v>2</v>
      </c>
      <c r="I15868" t="str">
        <f t="shared" si="743"/>
        <v xml:space="preserve">        LotOfUsers.Add(new User { UserId = 15868, FirstName = "first15868", LastName = "last15868" });</v>
      </c>
    </row>
    <row r="15869" spans="1:9" x14ac:dyDescent="0.25">
      <c r="A15869" t="s">
        <v>3</v>
      </c>
      <c r="B15869" t="s">
        <v>4</v>
      </c>
      <c r="C15869">
        <v>15869</v>
      </c>
      <c r="D15869" t="s">
        <v>0</v>
      </c>
      <c r="E15869">
        <f t="shared" si="741"/>
        <v>15869</v>
      </c>
      <c r="F15869" t="s">
        <v>1</v>
      </c>
      <c r="G15869">
        <f t="shared" si="742"/>
        <v>15869</v>
      </c>
      <c r="H15869" t="s">
        <v>2</v>
      </c>
      <c r="I15869" t="str">
        <f t="shared" si="743"/>
        <v xml:space="preserve">        LotOfUsers.Add(new User { UserId = 15869, FirstName = "first15869", LastName = "last15869" });</v>
      </c>
    </row>
    <row r="15870" spans="1:9" x14ac:dyDescent="0.25">
      <c r="A15870" t="s">
        <v>3</v>
      </c>
      <c r="B15870" t="s">
        <v>4</v>
      </c>
      <c r="C15870">
        <v>15870</v>
      </c>
      <c r="D15870" t="s">
        <v>0</v>
      </c>
      <c r="E15870">
        <f t="shared" si="741"/>
        <v>15870</v>
      </c>
      <c r="F15870" t="s">
        <v>1</v>
      </c>
      <c r="G15870">
        <f t="shared" si="742"/>
        <v>15870</v>
      </c>
      <c r="H15870" t="s">
        <v>2</v>
      </c>
      <c r="I15870" t="str">
        <f t="shared" si="743"/>
        <v xml:space="preserve">        LotOfUsers.Add(new User { UserId = 15870, FirstName = "first15870", LastName = "last15870" });</v>
      </c>
    </row>
    <row r="15871" spans="1:9" x14ac:dyDescent="0.25">
      <c r="A15871" t="s">
        <v>3</v>
      </c>
      <c r="B15871" t="s">
        <v>4</v>
      </c>
      <c r="C15871">
        <v>15871</v>
      </c>
      <c r="D15871" t="s">
        <v>0</v>
      </c>
      <c r="E15871">
        <f t="shared" si="741"/>
        <v>15871</v>
      </c>
      <c r="F15871" t="s">
        <v>1</v>
      </c>
      <c r="G15871">
        <f t="shared" si="742"/>
        <v>15871</v>
      </c>
      <c r="H15871" t="s">
        <v>2</v>
      </c>
      <c r="I15871" t="str">
        <f t="shared" si="743"/>
        <v xml:space="preserve">        LotOfUsers.Add(new User { UserId = 15871, FirstName = "first15871", LastName = "last15871" });</v>
      </c>
    </row>
    <row r="15872" spans="1:9" x14ac:dyDescent="0.25">
      <c r="A15872" t="s">
        <v>3</v>
      </c>
      <c r="B15872" t="s">
        <v>4</v>
      </c>
      <c r="C15872">
        <v>15872</v>
      </c>
      <c r="D15872" t="s">
        <v>0</v>
      </c>
      <c r="E15872">
        <f t="shared" si="741"/>
        <v>15872</v>
      </c>
      <c r="F15872" t="s">
        <v>1</v>
      </c>
      <c r="G15872">
        <f t="shared" si="742"/>
        <v>15872</v>
      </c>
      <c r="H15872" t="s">
        <v>2</v>
      </c>
      <c r="I15872" t="str">
        <f t="shared" si="743"/>
        <v xml:space="preserve">        LotOfUsers.Add(new User { UserId = 15872, FirstName = "first15872", LastName = "last15872" });</v>
      </c>
    </row>
    <row r="15873" spans="1:9" x14ac:dyDescent="0.25">
      <c r="A15873" t="s">
        <v>3</v>
      </c>
      <c r="B15873" t="s">
        <v>4</v>
      </c>
      <c r="C15873">
        <v>15873</v>
      </c>
      <c r="D15873" t="s">
        <v>0</v>
      </c>
      <c r="E15873">
        <f t="shared" si="741"/>
        <v>15873</v>
      </c>
      <c r="F15873" t="s">
        <v>1</v>
      </c>
      <c r="G15873">
        <f t="shared" si="742"/>
        <v>15873</v>
      </c>
      <c r="H15873" t="s">
        <v>2</v>
      </c>
      <c r="I15873" t="str">
        <f t="shared" si="743"/>
        <v xml:space="preserve">        LotOfUsers.Add(new User { UserId = 15873, FirstName = "first15873", LastName = "last15873" });</v>
      </c>
    </row>
    <row r="15874" spans="1:9" x14ac:dyDescent="0.25">
      <c r="A15874" t="s">
        <v>3</v>
      </c>
      <c r="B15874" t="s">
        <v>4</v>
      </c>
      <c r="C15874">
        <v>15874</v>
      </c>
      <c r="D15874" t="s">
        <v>0</v>
      </c>
      <c r="E15874">
        <f t="shared" ref="E15874:E15937" si="744">C15874</f>
        <v>15874</v>
      </c>
      <c r="F15874" t="s">
        <v>1</v>
      </c>
      <c r="G15874">
        <f t="shared" ref="G15874:G15937" si="745">C15874</f>
        <v>15874</v>
      </c>
      <c r="H15874" t="s">
        <v>2</v>
      </c>
      <c r="I15874" t="str">
        <f t="shared" ref="I15874:I15937" si="746">CONCATENATE(A15874,B15874,C15874,D15874,E15874,F15874,G15874,H15874)</f>
        <v xml:space="preserve">        LotOfUsers.Add(new User { UserId = 15874, FirstName = "first15874", LastName = "last15874" });</v>
      </c>
    </row>
    <row r="15875" spans="1:9" x14ac:dyDescent="0.25">
      <c r="A15875" t="s">
        <v>3</v>
      </c>
      <c r="B15875" t="s">
        <v>4</v>
      </c>
      <c r="C15875">
        <v>15875</v>
      </c>
      <c r="D15875" t="s">
        <v>0</v>
      </c>
      <c r="E15875">
        <f t="shared" si="744"/>
        <v>15875</v>
      </c>
      <c r="F15875" t="s">
        <v>1</v>
      </c>
      <c r="G15875">
        <f t="shared" si="745"/>
        <v>15875</v>
      </c>
      <c r="H15875" t="s">
        <v>2</v>
      </c>
      <c r="I15875" t="str">
        <f t="shared" si="746"/>
        <v xml:space="preserve">        LotOfUsers.Add(new User { UserId = 15875, FirstName = "first15875", LastName = "last15875" });</v>
      </c>
    </row>
    <row r="15876" spans="1:9" x14ac:dyDescent="0.25">
      <c r="A15876" t="s">
        <v>3</v>
      </c>
      <c r="B15876" t="s">
        <v>4</v>
      </c>
      <c r="C15876">
        <v>15876</v>
      </c>
      <c r="D15876" t="s">
        <v>0</v>
      </c>
      <c r="E15876">
        <f t="shared" si="744"/>
        <v>15876</v>
      </c>
      <c r="F15876" t="s">
        <v>1</v>
      </c>
      <c r="G15876">
        <f t="shared" si="745"/>
        <v>15876</v>
      </c>
      <c r="H15876" t="s">
        <v>2</v>
      </c>
      <c r="I15876" t="str">
        <f t="shared" si="746"/>
        <v xml:space="preserve">        LotOfUsers.Add(new User { UserId = 15876, FirstName = "first15876", LastName = "last15876" });</v>
      </c>
    </row>
    <row r="15877" spans="1:9" x14ac:dyDescent="0.25">
      <c r="A15877" t="s">
        <v>3</v>
      </c>
      <c r="B15877" t="s">
        <v>4</v>
      </c>
      <c r="C15877">
        <v>15877</v>
      </c>
      <c r="D15877" t="s">
        <v>0</v>
      </c>
      <c r="E15877">
        <f t="shared" si="744"/>
        <v>15877</v>
      </c>
      <c r="F15877" t="s">
        <v>1</v>
      </c>
      <c r="G15877">
        <f t="shared" si="745"/>
        <v>15877</v>
      </c>
      <c r="H15877" t="s">
        <v>2</v>
      </c>
      <c r="I15877" t="str">
        <f t="shared" si="746"/>
        <v xml:space="preserve">        LotOfUsers.Add(new User { UserId = 15877, FirstName = "first15877", LastName = "last15877" });</v>
      </c>
    </row>
    <row r="15878" spans="1:9" x14ac:dyDescent="0.25">
      <c r="A15878" t="s">
        <v>3</v>
      </c>
      <c r="B15878" t="s">
        <v>4</v>
      </c>
      <c r="C15878">
        <v>15878</v>
      </c>
      <c r="D15878" t="s">
        <v>0</v>
      </c>
      <c r="E15878">
        <f t="shared" si="744"/>
        <v>15878</v>
      </c>
      <c r="F15878" t="s">
        <v>1</v>
      </c>
      <c r="G15878">
        <f t="shared" si="745"/>
        <v>15878</v>
      </c>
      <c r="H15878" t="s">
        <v>2</v>
      </c>
      <c r="I15878" t="str">
        <f t="shared" si="746"/>
        <v xml:space="preserve">        LotOfUsers.Add(new User { UserId = 15878, FirstName = "first15878", LastName = "last15878" });</v>
      </c>
    </row>
    <row r="15879" spans="1:9" x14ac:dyDescent="0.25">
      <c r="A15879" t="s">
        <v>3</v>
      </c>
      <c r="B15879" t="s">
        <v>4</v>
      </c>
      <c r="C15879">
        <v>15879</v>
      </c>
      <c r="D15879" t="s">
        <v>0</v>
      </c>
      <c r="E15879">
        <f t="shared" si="744"/>
        <v>15879</v>
      </c>
      <c r="F15879" t="s">
        <v>1</v>
      </c>
      <c r="G15879">
        <f t="shared" si="745"/>
        <v>15879</v>
      </c>
      <c r="H15879" t="s">
        <v>2</v>
      </c>
      <c r="I15879" t="str">
        <f t="shared" si="746"/>
        <v xml:space="preserve">        LotOfUsers.Add(new User { UserId = 15879, FirstName = "first15879", LastName = "last15879" });</v>
      </c>
    </row>
    <row r="15880" spans="1:9" x14ac:dyDescent="0.25">
      <c r="A15880" t="s">
        <v>3</v>
      </c>
      <c r="B15880" t="s">
        <v>4</v>
      </c>
      <c r="C15880">
        <v>15880</v>
      </c>
      <c r="D15880" t="s">
        <v>0</v>
      </c>
      <c r="E15880">
        <f t="shared" si="744"/>
        <v>15880</v>
      </c>
      <c r="F15880" t="s">
        <v>1</v>
      </c>
      <c r="G15880">
        <f t="shared" si="745"/>
        <v>15880</v>
      </c>
      <c r="H15880" t="s">
        <v>2</v>
      </c>
      <c r="I15880" t="str">
        <f t="shared" si="746"/>
        <v xml:space="preserve">        LotOfUsers.Add(new User { UserId = 15880, FirstName = "first15880", LastName = "last15880" });</v>
      </c>
    </row>
    <row r="15881" spans="1:9" x14ac:dyDescent="0.25">
      <c r="A15881" t="s">
        <v>3</v>
      </c>
      <c r="B15881" t="s">
        <v>4</v>
      </c>
      <c r="C15881">
        <v>15881</v>
      </c>
      <c r="D15881" t="s">
        <v>0</v>
      </c>
      <c r="E15881">
        <f t="shared" si="744"/>
        <v>15881</v>
      </c>
      <c r="F15881" t="s">
        <v>1</v>
      </c>
      <c r="G15881">
        <f t="shared" si="745"/>
        <v>15881</v>
      </c>
      <c r="H15881" t="s">
        <v>2</v>
      </c>
      <c r="I15881" t="str">
        <f t="shared" si="746"/>
        <v xml:space="preserve">        LotOfUsers.Add(new User { UserId = 15881, FirstName = "first15881", LastName = "last15881" });</v>
      </c>
    </row>
    <row r="15882" spans="1:9" x14ac:dyDescent="0.25">
      <c r="A15882" t="s">
        <v>3</v>
      </c>
      <c r="B15882" t="s">
        <v>4</v>
      </c>
      <c r="C15882">
        <v>15882</v>
      </c>
      <c r="D15882" t="s">
        <v>0</v>
      </c>
      <c r="E15882">
        <f t="shared" si="744"/>
        <v>15882</v>
      </c>
      <c r="F15882" t="s">
        <v>1</v>
      </c>
      <c r="G15882">
        <f t="shared" si="745"/>
        <v>15882</v>
      </c>
      <c r="H15882" t="s">
        <v>2</v>
      </c>
      <c r="I15882" t="str">
        <f t="shared" si="746"/>
        <v xml:space="preserve">        LotOfUsers.Add(new User { UserId = 15882, FirstName = "first15882", LastName = "last15882" });</v>
      </c>
    </row>
    <row r="15883" spans="1:9" x14ac:dyDescent="0.25">
      <c r="A15883" t="s">
        <v>3</v>
      </c>
      <c r="B15883" t="s">
        <v>4</v>
      </c>
      <c r="C15883">
        <v>15883</v>
      </c>
      <c r="D15883" t="s">
        <v>0</v>
      </c>
      <c r="E15883">
        <f t="shared" si="744"/>
        <v>15883</v>
      </c>
      <c r="F15883" t="s">
        <v>1</v>
      </c>
      <c r="G15883">
        <f t="shared" si="745"/>
        <v>15883</v>
      </c>
      <c r="H15883" t="s">
        <v>2</v>
      </c>
      <c r="I15883" t="str">
        <f t="shared" si="746"/>
        <v xml:space="preserve">        LotOfUsers.Add(new User { UserId = 15883, FirstName = "first15883", LastName = "last15883" });</v>
      </c>
    </row>
    <row r="15884" spans="1:9" x14ac:dyDescent="0.25">
      <c r="A15884" t="s">
        <v>3</v>
      </c>
      <c r="B15884" t="s">
        <v>4</v>
      </c>
      <c r="C15884">
        <v>15884</v>
      </c>
      <c r="D15884" t="s">
        <v>0</v>
      </c>
      <c r="E15884">
        <f t="shared" si="744"/>
        <v>15884</v>
      </c>
      <c r="F15884" t="s">
        <v>1</v>
      </c>
      <c r="G15884">
        <f t="shared" si="745"/>
        <v>15884</v>
      </c>
      <c r="H15884" t="s">
        <v>2</v>
      </c>
      <c r="I15884" t="str">
        <f t="shared" si="746"/>
        <v xml:space="preserve">        LotOfUsers.Add(new User { UserId = 15884, FirstName = "first15884", LastName = "last15884" });</v>
      </c>
    </row>
    <row r="15885" spans="1:9" x14ac:dyDescent="0.25">
      <c r="A15885" t="s">
        <v>3</v>
      </c>
      <c r="B15885" t="s">
        <v>4</v>
      </c>
      <c r="C15885">
        <v>15885</v>
      </c>
      <c r="D15885" t="s">
        <v>0</v>
      </c>
      <c r="E15885">
        <f t="shared" si="744"/>
        <v>15885</v>
      </c>
      <c r="F15885" t="s">
        <v>1</v>
      </c>
      <c r="G15885">
        <f t="shared" si="745"/>
        <v>15885</v>
      </c>
      <c r="H15885" t="s">
        <v>2</v>
      </c>
      <c r="I15885" t="str">
        <f t="shared" si="746"/>
        <v xml:space="preserve">        LotOfUsers.Add(new User { UserId = 15885, FirstName = "first15885", LastName = "last15885" });</v>
      </c>
    </row>
    <row r="15886" spans="1:9" x14ac:dyDescent="0.25">
      <c r="A15886" t="s">
        <v>3</v>
      </c>
      <c r="B15886" t="s">
        <v>4</v>
      </c>
      <c r="C15886">
        <v>15886</v>
      </c>
      <c r="D15886" t="s">
        <v>0</v>
      </c>
      <c r="E15886">
        <f t="shared" si="744"/>
        <v>15886</v>
      </c>
      <c r="F15886" t="s">
        <v>1</v>
      </c>
      <c r="G15886">
        <f t="shared" si="745"/>
        <v>15886</v>
      </c>
      <c r="H15886" t="s">
        <v>2</v>
      </c>
      <c r="I15886" t="str">
        <f t="shared" si="746"/>
        <v xml:space="preserve">        LotOfUsers.Add(new User { UserId = 15886, FirstName = "first15886", LastName = "last15886" });</v>
      </c>
    </row>
    <row r="15887" spans="1:9" x14ac:dyDescent="0.25">
      <c r="A15887" t="s">
        <v>3</v>
      </c>
      <c r="B15887" t="s">
        <v>4</v>
      </c>
      <c r="C15887">
        <v>15887</v>
      </c>
      <c r="D15887" t="s">
        <v>0</v>
      </c>
      <c r="E15887">
        <f t="shared" si="744"/>
        <v>15887</v>
      </c>
      <c r="F15887" t="s">
        <v>1</v>
      </c>
      <c r="G15887">
        <f t="shared" si="745"/>
        <v>15887</v>
      </c>
      <c r="H15887" t="s">
        <v>2</v>
      </c>
      <c r="I15887" t="str">
        <f t="shared" si="746"/>
        <v xml:space="preserve">        LotOfUsers.Add(new User { UserId = 15887, FirstName = "first15887", LastName = "last15887" });</v>
      </c>
    </row>
    <row r="15888" spans="1:9" x14ac:dyDescent="0.25">
      <c r="A15888" t="s">
        <v>3</v>
      </c>
      <c r="B15888" t="s">
        <v>4</v>
      </c>
      <c r="C15888">
        <v>15888</v>
      </c>
      <c r="D15888" t="s">
        <v>0</v>
      </c>
      <c r="E15888">
        <f t="shared" si="744"/>
        <v>15888</v>
      </c>
      <c r="F15888" t="s">
        <v>1</v>
      </c>
      <c r="G15888">
        <f t="shared" si="745"/>
        <v>15888</v>
      </c>
      <c r="H15888" t="s">
        <v>2</v>
      </c>
      <c r="I15888" t="str">
        <f t="shared" si="746"/>
        <v xml:space="preserve">        LotOfUsers.Add(new User { UserId = 15888, FirstName = "first15888", LastName = "last15888" });</v>
      </c>
    </row>
    <row r="15889" spans="1:9" x14ac:dyDescent="0.25">
      <c r="A15889" t="s">
        <v>3</v>
      </c>
      <c r="B15889" t="s">
        <v>4</v>
      </c>
      <c r="C15889">
        <v>15889</v>
      </c>
      <c r="D15889" t="s">
        <v>0</v>
      </c>
      <c r="E15889">
        <f t="shared" si="744"/>
        <v>15889</v>
      </c>
      <c r="F15889" t="s">
        <v>1</v>
      </c>
      <c r="G15889">
        <f t="shared" si="745"/>
        <v>15889</v>
      </c>
      <c r="H15889" t="s">
        <v>2</v>
      </c>
      <c r="I15889" t="str">
        <f t="shared" si="746"/>
        <v xml:space="preserve">        LotOfUsers.Add(new User { UserId = 15889, FirstName = "first15889", LastName = "last15889" });</v>
      </c>
    </row>
    <row r="15890" spans="1:9" x14ac:dyDescent="0.25">
      <c r="A15890" t="s">
        <v>3</v>
      </c>
      <c r="B15890" t="s">
        <v>4</v>
      </c>
      <c r="C15890">
        <v>15890</v>
      </c>
      <c r="D15890" t="s">
        <v>0</v>
      </c>
      <c r="E15890">
        <f t="shared" si="744"/>
        <v>15890</v>
      </c>
      <c r="F15890" t="s">
        <v>1</v>
      </c>
      <c r="G15890">
        <f t="shared" si="745"/>
        <v>15890</v>
      </c>
      <c r="H15890" t="s">
        <v>2</v>
      </c>
      <c r="I15890" t="str">
        <f t="shared" si="746"/>
        <v xml:space="preserve">        LotOfUsers.Add(new User { UserId = 15890, FirstName = "first15890", LastName = "last15890" });</v>
      </c>
    </row>
    <row r="15891" spans="1:9" x14ac:dyDescent="0.25">
      <c r="A15891" t="s">
        <v>3</v>
      </c>
      <c r="B15891" t="s">
        <v>4</v>
      </c>
      <c r="C15891">
        <v>15891</v>
      </c>
      <c r="D15891" t="s">
        <v>0</v>
      </c>
      <c r="E15891">
        <f t="shared" si="744"/>
        <v>15891</v>
      </c>
      <c r="F15891" t="s">
        <v>1</v>
      </c>
      <c r="G15891">
        <f t="shared" si="745"/>
        <v>15891</v>
      </c>
      <c r="H15891" t="s">
        <v>2</v>
      </c>
      <c r="I15891" t="str">
        <f t="shared" si="746"/>
        <v xml:space="preserve">        LotOfUsers.Add(new User { UserId = 15891, FirstName = "first15891", LastName = "last15891" });</v>
      </c>
    </row>
    <row r="15892" spans="1:9" x14ac:dyDescent="0.25">
      <c r="A15892" t="s">
        <v>3</v>
      </c>
      <c r="B15892" t="s">
        <v>4</v>
      </c>
      <c r="C15892">
        <v>15892</v>
      </c>
      <c r="D15892" t="s">
        <v>0</v>
      </c>
      <c r="E15892">
        <f t="shared" si="744"/>
        <v>15892</v>
      </c>
      <c r="F15892" t="s">
        <v>1</v>
      </c>
      <c r="G15892">
        <f t="shared" si="745"/>
        <v>15892</v>
      </c>
      <c r="H15892" t="s">
        <v>2</v>
      </c>
      <c r="I15892" t="str">
        <f t="shared" si="746"/>
        <v xml:space="preserve">        LotOfUsers.Add(new User { UserId = 15892, FirstName = "first15892", LastName = "last15892" });</v>
      </c>
    </row>
    <row r="15893" spans="1:9" x14ac:dyDescent="0.25">
      <c r="A15893" t="s">
        <v>3</v>
      </c>
      <c r="B15893" t="s">
        <v>4</v>
      </c>
      <c r="C15893">
        <v>15893</v>
      </c>
      <c r="D15893" t="s">
        <v>0</v>
      </c>
      <c r="E15893">
        <f t="shared" si="744"/>
        <v>15893</v>
      </c>
      <c r="F15893" t="s">
        <v>1</v>
      </c>
      <c r="G15893">
        <f t="shared" si="745"/>
        <v>15893</v>
      </c>
      <c r="H15893" t="s">
        <v>2</v>
      </c>
      <c r="I15893" t="str">
        <f t="shared" si="746"/>
        <v xml:space="preserve">        LotOfUsers.Add(new User { UserId = 15893, FirstName = "first15893", LastName = "last15893" });</v>
      </c>
    </row>
    <row r="15894" spans="1:9" x14ac:dyDescent="0.25">
      <c r="A15894" t="s">
        <v>3</v>
      </c>
      <c r="B15894" t="s">
        <v>4</v>
      </c>
      <c r="C15894">
        <v>15894</v>
      </c>
      <c r="D15894" t="s">
        <v>0</v>
      </c>
      <c r="E15894">
        <f t="shared" si="744"/>
        <v>15894</v>
      </c>
      <c r="F15894" t="s">
        <v>1</v>
      </c>
      <c r="G15894">
        <f t="shared" si="745"/>
        <v>15894</v>
      </c>
      <c r="H15894" t="s">
        <v>2</v>
      </c>
      <c r="I15894" t="str">
        <f t="shared" si="746"/>
        <v xml:space="preserve">        LotOfUsers.Add(new User { UserId = 15894, FirstName = "first15894", LastName = "last15894" });</v>
      </c>
    </row>
    <row r="15895" spans="1:9" x14ac:dyDescent="0.25">
      <c r="A15895" t="s">
        <v>3</v>
      </c>
      <c r="B15895" t="s">
        <v>4</v>
      </c>
      <c r="C15895">
        <v>15895</v>
      </c>
      <c r="D15895" t="s">
        <v>0</v>
      </c>
      <c r="E15895">
        <f t="shared" si="744"/>
        <v>15895</v>
      </c>
      <c r="F15895" t="s">
        <v>1</v>
      </c>
      <c r="G15895">
        <f t="shared" si="745"/>
        <v>15895</v>
      </c>
      <c r="H15895" t="s">
        <v>2</v>
      </c>
      <c r="I15895" t="str">
        <f t="shared" si="746"/>
        <v xml:space="preserve">        LotOfUsers.Add(new User { UserId = 15895, FirstName = "first15895", LastName = "last15895" });</v>
      </c>
    </row>
    <row r="15896" spans="1:9" x14ac:dyDescent="0.25">
      <c r="A15896" t="s">
        <v>3</v>
      </c>
      <c r="B15896" t="s">
        <v>4</v>
      </c>
      <c r="C15896">
        <v>15896</v>
      </c>
      <c r="D15896" t="s">
        <v>0</v>
      </c>
      <c r="E15896">
        <f t="shared" si="744"/>
        <v>15896</v>
      </c>
      <c r="F15896" t="s">
        <v>1</v>
      </c>
      <c r="G15896">
        <f t="shared" si="745"/>
        <v>15896</v>
      </c>
      <c r="H15896" t="s">
        <v>2</v>
      </c>
      <c r="I15896" t="str">
        <f t="shared" si="746"/>
        <v xml:space="preserve">        LotOfUsers.Add(new User { UserId = 15896, FirstName = "first15896", LastName = "last15896" });</v>
      </c>
    </row>
    <row r="15897" spans="1:9" x14ac:dyDescent="0.25">
      <c r="A15897" t="s">
        <v>3</v>
      </c>
      <c r="B15897" t="s">
        <v>4</v>
      </c>
      <c r="C15897">
        <v>15897</v>
      </c>
      <c r="D15897" t="s">
        <v>0</v>
      </c>
      <c r="E15897">
        <f t="shared" si="744"/>
        <v>15897</v>
      </c>
      <c r="F15897" t="s">
        <v>1</v>
      </c>
      <c r="G15897">
        <f t="shared" si="745"/>
        <v>15897</v>
      </c>
      <c r="H15897" t="s">
        <v>2</v>
      </c>
      <c r="I15897" t="str">
        <f t="shared" si="746"/>
        <v xml:space="preserve">        LotOfUsers.Add(new User { UserId = 15897, FirstName = "first15897", LastName = "last15897" });</v>
      </c>
    </row>
    <row r="15898" spans="1:9" x14ac:dyDescent="0.25">
      <c r="A15898" t="s">
        <v>3</v>
      </c>
      <c r="B15898" t="s">
        <v>4</v>
      </c>
      <c r="C15898">
        <v>15898</v>
      </c>
      <c r="D15898" t="s">
        <v>0</v>
      </c>
      <c r="E15898">
        <f t="shared" si="744"/>
        <v>15898</v>
      </c>
      <c r="F15898" t="s">
        <v>1</v>
      </c>
      <c r="G15898">
        <f t="shared" si="745"/>
        <v>15898</v>
      </c>
      <c r="H15898" t="s">
        <v>2</v>
      </c>
      <c r="I15898" t="str">
        <f t="shared" si="746"/>
        <v xml:space="preserve">        LotOfUsers.Add(new User { UserId = 15898, FirstName = "first15898", LastName = "last15898" });</v>
      </c>
    </row>
    <row r="15899" spans="1:9" x14ac:dyDescent="0.25">
      <c r="A15899" t="s">
        <v>3</v>
      </c>
      <c r="B15899" t="s">
        <v>4</v>
      </c>
      <c r="C15899">
        <v>15899</v>
      </c>
      <c r="D15899" t="s">
        <v>0</v>
      </c>
      <c r="E15899">
        <f t="shared" si="744"/>
        <v>15899</v>
      </c>
      <c r="F15899" t="s">
        <v>1</v>
      </c>
      <c r="G15899">
        <f t="shared" si="745"/>
        <v>15899</v>
      </c>
      <c r="H15899" t="s">
        <v>2</v>
      </c>
      <c r="I15899" t="str">
        <f t="shared" si="746"/>
        <v xml:space="preserve">        LotOfUsers.Add(new User { UserId = 15899, FirstName = "first15899", LastName = "last15899" });</v>
      </c>
    </row>
    <row r="15900" spans="1:9" x14ac:dyDescent="0.25">
      <c r="A15900" t="s">
        <v>3</v>
      </c>
      <c r="B15900" t="s">
        <v>4</v>
      </c>
      <c r="C15900">
        <v>15900</v>
      </c>
      <c r="D15900" t="s">
        <v>0</v>
      </c>
      <c r="E15900">
        <f t="shared" si="744"/>
        <v>15900</v>
      </c>
      <c r="F15900" t="s">
        <v>1</v>
      </c>
      <c r="G15900">
        <f t="shared" si="745"/>
        <v>15900</v>
      </c>
      <c r="H15900" t="s">
        <v>2</v>
      </c>
      <c r="I15900" t="str">
        <f t="shared" si="746"/>
        <v xml:space="preserve">        LotOfUsers.Add(new User { UserId = 15900, FirstName = "first15900", LastName = "last15900" });</v>
      </c>
    </row>
    <row r="15901" spans="1:9" x14ac:dyDescent="0.25">
      <c r="A15901" t="s">
        <v>3</v>
      </c>
      <c r="B15901" t="s">
        <v>4</v>
      </c>
      <c r="C15901">
        <v>15901</v>
      </c>
      <c r="D15901" t="s">
        <v>0</v>
      </c>
      <c r="E15901">
        <f t="shared" si="744"/>
        <v>15901</v>
      </c>
      <c r="F15901" t="s">
        <v>1</v>
      </c>
      <c r="G15901">
        <f t="shared" si="745"/>
        <v>15901</v>
      </c>
      <c r="H15901" t="s">
        <v>2</v>
      </c>
      <c r="I15901" t="str">
        <f t="shared" si="746"/>
        <v xml:space="preserve">        LotOfUsers.Add(new User { UserId = 15901, FirstName = "first15901", LastName = "last15901" });</v>
      </c>
    </row>
    <row r="15902" spans="1:9" x14ac:dyDescent="0.25">
      <c r="A15902" t="s">
        <v>3</v>
      </c>
      <c r="B15902" t="s">
        <v>4</v>
      </c>
      <c r="C15902">
        <v>15902</v>
      </c>
      <c r="D15902" t="s">
        <v>0</v>
      </c>
      <c r="E15902">
        <f t="shared" si="744"/>
        <v>15902</v>
      </c>
      <c r="F15902" t="s">
        <v>1</v>
      </c>
      <c r="G15902">
        <f t="shared" si="745"/>
        <v>15902</v>
      </c>
      <c r="H15902" t="s">
        <v>2</v>
      </c>
      <c r="I15902" t="str">
        <f t="shared" si="746"/>
        <v xml:space="preserve">        LotOfUsers.Add(new User { UserId = 15902, FirstName = "first15902", LastName = "last15902" });</v>
      </c>
    </row>
    <row r="15903" spans="1:9" x14ac:dyDescent="0.25">
      <c r="A15903" t="s">
        <v>3</v>
      </c>
      <c r="B15903" t="s">
        <v>4</v>
      </c>
      <c r="C15903">
        <v>15903</v>
      </c>
      <c r="D15903" t="s">
        <v>0</v>
      </c>
      <c r="E15903">
        <f t="shared" si="744"/>
        <v>15903</v>
      </c>
      <c r="F15903" t="s">
        <v>1</v>
      </c>
      <c r="G15903">
        <f t="shared" si="745"/>
        <v>15903</v>
      </c>
      <c r="H15903" t="s">
        <v>2</v>
      </c>
      <c r="I15903" t="str">
        <f t="shared" si="746"/>
        <v xml:space="preserve">        LotOfUsers.Add(new User { UserId = 15903, FirstName = "first15903", LastName = "last15903" });</v>
      </c>
    </row>
    <row r="15904" spans="1:9" x14ac:dyDescent="0.25">
      <c r="A15904" t="s">
        <v>3</v>
      </c>
      <c r="B15904" t="s">
        <v>4</v>
      </c>
      <c r="C15904">
        <v>15904</v>
      </c>
      <c r="D15904" t="s">
        <v>0</v>
      </c>
      <c r="E15904">
        <f t="shared" si="744"/>
        <v>15904</v>
      </c>
      <c r="F15904" t="s">
        <v>1</v>
      </c>
      <c r="G15904">
        <f t="shared" si="745"/>
        <v>15904</v>
      </c>
      <c r="H15904" t="s">
        <v>2</v>
      </c>
      <c r="I15904" t="str">
        <f t="shared" si="746"/>
        <v xml:space="preserve">        LotOfUsers.Add(new User { UserId = 15904, FirstName = "first15904", LastName = "last15904" });</v>
      </c>
    </row>
    <row r="15905" spans="1:9" x14ac:dyDescent="0.25">
      <c r="A15905" t="s">
        <v>3</v>
      </c>
      <c r="B15905" t="s">
        <v>4</v>
      </c>
      <c r="C15905">
        <v>15905</v>
      </c>
      <c r="D15905" t="s">
        <v>0</v>
      </c>
      <c r="E15905">
        <f t="shared" si="744"/>
        <v>15905</v>
      </c>
      <c r="F15905" t="s">
        <v>1</v>
      </c>
      <c r="G15905">
        <f t="shared" si="745"/>
        <v>15905</v>
      </c>
      <c r="H15905" t="s">
        <v>2</v>
      </c>
      <c r="I15905" t="str">
        <f t="shared" si="746"/>
        <v xml:space="preserve">        LotOfUsers.Add(new User { UserId = 15905, FirstName = "first15905", LastName = "last15905" });</v>
      </c>
    </row>
    <row r="15906" spans="1:9" x14ac:dyDescent="0.25">
      <c r="A15906" t="s">
        <v>3</v>
      </c>
      <c r="B15906" t="s">
        <v>4</v>
      </c>
      <c r="C15906">
        <v>15906</v>
      </c>
      <c r="D15906" t="s">
        <v>0</v>
      </c>
      <c r="E15906">
        <f t="shared" si="744"/>
        <v>15906</v>
      </c>
      <c r="F15906" t="s">
        <v>1</v>
      </c>
      <c r="G15906">
        <f t="shared" si="745"/>
        <v>15906</v>
      </c>
      <c r="H15906" t="s">
        <v>2</v>
      </c>
      <c r="I15906" t="str">
        <f t="shared" si="746"/>
        <v xml:space="preserve">        LotOfUsers.Add(new User { UserId = 15906, FirstName = "first15906", LastName = "last15906" });</v>
      </c>
    </row>
    <row r="15907" spans="1:9" x14ac:dyDescent="0.25">
      <c r="A15907" t="s">
        <v>3</v>
      </c>
      <c r="B15907" t="s">
        <v>4</v>
      </c>
      <c r="C15907">
        <v>15907</v>
      </c>
      <c r="D15907" t="s">
        <v>0</v>
      </c>
      <c r="E15907">
        <f t="shared" si="744"/>
        <v>15907</v>
      </c>
      <c r="F15907" t="s">
        <v>1</v>
      </c>
      <c r="G15907">
        <f t="shared" si="745"/>
        <v>15907</v>
      </c>
      <c r="H15907" t="s">
        <v>2</v>
      </c>
      <c r="I15907" t="str">
        <f t="shared" si="746"/>
        <v xml:space="preserve">        LotOfUsers.Add(new User { UserId = 15907, FirstName = "first15907", LastName = "last15907" });</v>
      </c>
    </row>
    <row r="15908" spans="1:9" x14ac:dyDescent="0.25">
      <c r="A15908" t="s">
        <v>3</v>
      </c>
      <c r="B15908" t="s">
        <v>4</v>
      </c>
      <c r="C15908">
        <v>15908</v>
      </c>
      <c r="D15908" t="s">
        <v>0</v>
      </c>
      <c r="E15908">
        <f t="shared" si="744"/>
        <v>15908</v>
      </c>
      <c r="F15908" t="s">
        <v>1</v>
      </c>
      <c r="G15908">
        <f t="shared" si="745"/>
        <v>15908</v>
      </c>
      <c r="H15908" t="s">
        <v>2</v>
      </c>
      <c r="I15908" t="str">
        <f t="shared" si="746"/>
        <v xml:space="preserve">        LotOfUsers.Add(new User { UserId = 15908, FirstName = "first15908", LastName = "last15908" });</v>
      </c>
    </row>
    <row r="15909" spans="1:9" x14ac:dyDescent="0.25">
      <c r="A15909" t="s">
        <v>3</v>
      </c>
      <c r="B15909" t="s">
        <v>4</v>
      </c>
      <c r="C15909">
        <v>15909</v>
      </c>
      <c r="D15909" t="s">
        <v>0</v>
      </c>
      <c r="E15909">
        <f t="shared" si="744"/>
        <v>15909</v>
      </c>
      <c r="F15909" t="s">
        <v>1</v>
      </c>
      <c r="G15909">
        <f t="shared" si="745"/>
        <v>15909</v>
      </c>
      <c r="H15909" t="s">
        <v>2</v>
      </c>
      <c r="I15909" t="str">
        <f t="shared" si="746"/>
        <v xml:space="preserve">        LotOfUsers.Add(new User { UserId = 15909, FirstName = "first15909", LastName = "last15909" });</v>
      </c>
    </row>
    <row r="15910" spans="1:9" x14ac:dyDescent="0.25">
      <c r="A15910" t="s">
        <v>3</v>
      </c>
      <c r="B15910" t="s">
        <v>4</v>
      </c>
      <c r="C15910">
        <v>15910</v>
      </c>
      <c r="D15910" t="s">
        <v>0</v>
      </c>
      <c r="E15910">
        <f t="shared" si="744"/>
        <v>15910</v>
      </c>
      <c r="F15910" t="s">
        <v>1</v>
      </c>
      <c r="G15910">
        <f t="shared" si="745"/>
        <v>15910</v>
      </c>
      <c r="H15910" t="s">
        <v>2</v>
      </c>
      <c r="I15910" t="str">
        <f t="shared" si="746"/>
        <v xml:space="preserve">        LotOfUsers.Add(new User { UserId = 15910, FirstName = "first15910", LastName = "last15910" });</v>
      </c>
    </row>
    <row r="15911" spans="1:9" x14ac:dyDescent="0.25">
      <c r="A15911" t="s">
        <v>3</v>
      </c>
      <c r="B15911" t="s">
        <v>4</v>
      </c>
      <c r="C15911">
        <v>15911</v>
      </c>
      <c r="D15911" t="s">
        <v>0</v>
      </c>
      <c r="E15911">
        <f t="shared" si="744"/>
        <v>15911</v>
      </c>
      <c r="F15911" t="s">
        <v>1</v>
      </c>
      <c r="G15911">
        <f t="shared" si="745"/>
        <v>15911</v>
      </c>
      <c r="H15911" t="s">
        <v>2</v>
      </c>
      <c r="I15911" t="str">
        <f t="shared" si="746"/>
        <v xml:space="preserve">        LotOfUsers.Add(new User { UserId = 15911, FirstName = "first15911", LastName = "last15911" });</v>
      </c>
    </row>
    <row r="15912" spans="1:9" x14ac:dyDescent="0.25">
      <c r="A15912" t="s">
        <v>3</v>
      </c>
      <c r="B15912" t="s">
        <v>4</v>
      </c>
      <c r="C15912">
        <v>15912</v>
      </c>
      <c r="D15912" t="s">
        <v>0</v>
      </c>
      <c r="E15912">
        <f t="shared" si="744"/>
        <v>15912</v>
      </c>
      <c r="F15912" t="s">
        <v>1</v>
      </c>
      <c r="G15912">
        <f t="shared" si="745"/>
        <v>15912</v>
      </c>
      <c r="H15912" t="s">
        <v>2</v>
      </c>
      <c r="I15912" t="str">
        <f t="shared" si="746"/>
        <v xml:space="preserve">        LotOfUsers.Add(new User { UserId = 15912, FirstName = "first15912", LastName = "last15912" });</v>
      </c>
    </row>
    <row r="15913" spans="1:9" x14ac:dyDescent="0.25">
      <c r="A15913" t="s">
        <v>3</v>
      </c>
      <c r="B15913" t="s">
        <v>4</v>
      </c>
      <c r="C15913">
        <v>15913</v>
      </c>
      <c r="D15913" t="s">
        <v>0</v>
      </c>
      <c r="E15913">
        <f t="shared" si="744"/>
        <v>15913</v>
      </c>
      <c r="F15913" t="s">
        <v>1</v>
      </c>
      <c r="G15913">
        <f t="shared" si="745"/>
        <v>15913</v>
      </c>
      <c r="H15913" t="s">
        <v>2</v>
      </c>
      <c r="I15913" t="str">
        <f t="shared" si="746"/>
        <v xml:space="preserve">        LotOfUsers.Add(new User { UserId = 15913, FirstName = "first15913", LastName = "last15913" });</v>
      </c>
    </row>
    <row r="15914" spans="1:9" x14ac:dyDescent="0.25">
      <c r="A15914" t="s">
        <v>3</v>
      </c>
      <c r="B15914" t="s">
        <v>4</v>
      </c>
      <c r="C15914">
        <v>15914</v>
      </c>
      <c r="D15914" t="s">
        <v>0</v>
      </c>
      <c r="E15914">
        <f t="shared" si="744"/>
        <v>15914</v>
      </c>
      <c r="F15914" t="s">
        <v>1</v>
      </c>
      <c r="G15914">
        <f t="shared" si="745"/>
        <v>15914</v>
      </c>
      <c r="H15914" t="s">
        <v>2</v>
      </c>
      <c r="I15914" t="str">
        <f t="shared" si="746"/>
        <v xml:space="preserve">        LotOfUsers.Add(new User { UserId = 15914, FirstName = "first15914", LastName = "last15914" });</v>
      </c>
    </row>
    <row r="15915" spans="1:9" x14ac:dyDescent="0.25">
      <c r="A15915" t="s">
        <v>3</v>
      </c>
      <c r="B15915" t="s">
        <v>4</v>
      </c>
      <c r="C15915">
        <v>15915</v>
      </c>
      <c r="D15915" t="s">
        <v>0</v>
      </c>
      <c r="E15915">
        <f t="shared" si="744"/>
        <v>15915</v>
      </c>
      <c r="F15915" t="s">
        <v>1</v>
      </c>
      <c r="G15915">
        <f t="shared" si="745"/>
        <v>15915</v>
      </c>
      <c r="H15915" t="s">
        <v>2</v>
      </c>
      <c r="I15915" t="str">
        <f t="shared" si="746"/>
        <v xml:space="preserve">        LotOfUsers.Add(new User { UserId = 15915, FirstName = "first15915", LastName = "last15915" });</v>
      </c>
    </row>
    <row r="15916" spans="1:9" x14ac:dyDescent="0.25">
      <c r="A15916" t="s">
        <v>3</v>
      </c>
      <c r="B15916" t="s">
        <v>4</v>
      </c>
      <c r="C15916">
        <v>15916</v>
      </c>
      <c r="D15916" t="s">
        <v>0</v>
      </c>
      <c r="E15916">
        <f t="shared" si="744"/>
        <v>15916</v>
      </c>
      <c r="F15916" t="s">
        <v>1</v>
      </c>
      <c r="G15916">
        <f t="shared" si="745"/>
        <v>15916</v>
      </c>
      <c r="H15916" t="s">
        <v>2</v>
      </c>
      <c r="I15916" t="str">
        <f t="shared" si="746"/>
        <v xml:space="preserve">        LotOfUsers.Add(new User { UserId = 15916, FirstName = "first15916", LastName = "last15916" });</v>
      </c>
    </row>
    <row r="15917" spans="1:9" x14ac:dyDescent="0.25">
      <c r="A15917" t="s">
        <v>3</v>
      </c>
      <c r="B15917" t="s">
        <v>4</v>
      </c>
      <c r="C15917">
        <v>15917</v>
      </c>
      <c r="D15917" t="s">
        <v>0</v>
      </c>
      <c r="E15917">
        <f t="shared" si="744"/>
        <v>15917</v>
      </c>
      <c r="F15917" t="s">
        <v>1</v>
      </c>
      <c r="G15917">
        <f t="shared" si="745"/>
        <v>15917</v>
      </c>
      <c r="H15917" t="s">
        <v>2</v>
      </c>
      <c r="I15917" t="str">
        <f t="shared" si="746"/>
        <v xml:space="preserve">        LotOfUsers.Add(new User { UserId = 15917, FirstName = "first15917", LastName = "last15917" });</v>
      </c>
    </row>
    <row r="15918" spans="1:9" x14ac:dyDescent="0.25">
      <c r="A15918" t="s">
        <v>3</v>
      </c>
      <c r="B15918" t="s">
        <v>4</v>
      </c>
      <c r="C15918">
        <v>15918</v>
      </c>
      <c r="D15918" t="s">
        <v>0</v>
      </c>
      <c r="E15918">
        <f t="shared" si="744"/>
        <v>15918</v>
      </c>
      <c r="F15918" t="s">
        <v>1</v>
      </c>
      <c r="G15918">
        <f t="shared" si="745"/>
        <v>15918</v>
      </c>
      <c r="H15918" t="s">
        <v>2</v>
      </c>
      <c r="I15918" t="str">
        <f t="shared" si="746"/>
        <v xml:space="preserve">        LotOfUsers.Add(new User { UserId = 15918, FirstName = "first15918", LastName = "last15918" });</v>
      </c>
    </row>
    <row r="15919" spans="1:9" x14ac:dyDescent="0.25">
      <c r="A15919" t="s">
        <v>3</v>
      </c>
      <c r="B15919" t="s">
        <v>4</v>
      </c>
      <c r="C15919">
        <v>15919</v>
      </c>
      <c r="D15919" t="s">
        <v>0</v>
      </c>
      <c r="E15919">
        <f t="shared" si="744"/>
        <v>15919</v>
      </c>
      <c r="F15919" t="s">
        <v>1</v>
      </c>
      <c r="G15919">
        <f t="shared" si="745"/>
        <v>15919</v>
      </c>
      <c r="H15919" t="s">
        <v>2</v>
      </c>
      <c r="I15919" t="str">
        <f t="shared" si="746"/>
        <v xml:space="preserve">        LotOfUsers.Add(new User { UserId = 15919, FirstName = "first15919", LastName = "last15919" });</v>
      </c>
    </row>
    <row r="15920" spans="1:9" x14ac:dyDescent="0.25">
      <c r="A15920" t="s">
        <v>3</v>
      </c>
      <c r="B15920" t="s">
        <v>4</v>
      </c>
      <c r="C15920">
        <v>15920</v>
      </c>
      <c r="D15920" t="s">
        <v>0</v>
      </c>
      <c r="E15920">
        <f t="shared" si="744"/>
        <v>15920</v>
      </c>
      <c r="F15920" t="s">
        <v>1</v>
      </c>
      <c r="G15920">
        <f t="shared" si="745"/>
        <v>15920</v>
      </c>
      <c r="H15920" t="s">
        <v>2</v>
      </c>
      <c r="I15920" t="str">
        <f t="shared" si="746"/>
        <v xml:space="preserve">        LotOfUsers.Add(new User { UserId = 15920, FirstName = "first15920", LastName = "last15920" });</v>
      </c>
    </row>
    <row r="15921" spans="1:9" x14ac:dyDescent="0.25">
      <c r="A15921" t="s">
        <v>3</v>
      </c>
      <c r="B15921" t="s">
        <v>4</v>
      </c>
      <c r="C15921">
        <v>15921</v>
      </c>
      <c r="D15921" t="s">
        <v>0</v>
      </c>
      <c r="E15921">
        <f t="shared" si="744"/>
        <v>15921</v>
      </c>
      <c r="F15921" t="s">
        <v>1</v>
      </c>
      <c r="G15921">
        <f t="shared" si="745"/>
        <v>15921</v>
      </c>
      <c r="H15921" t="s">
        <v>2</v>
      </c>
      <c r="I15921" t="str">
        <f t="shared" si="746"/>
        <v xml:space="preserve">        LotOfUsers.Add(new User { UserId = 15921, FirstName = "first15921", LastName = "last15921" });</v>
      </c>
    </row>
    <row r="15922" spans="1:9" x14ac:dyDescent="0.25">
      <c r="A15922" t="s">
        <v>3</v>
      </c>
      <c r="B15922" t="s">
        <v>4</v>
      </c>
      <c r="C15922">
        <v>15922</v>
      </c>
      <c r="D15922" t="s">
        <v>0</v>
      </c>
      <c r="E15922">
        <f t="shared" si="744"/>
        <v>15922</v>
      </c>
      <c r="F15922" t="s">
        <v>1</v>
      </c>
      <c r="G15922">
        <f t="shared" si="745"/>
        <v>15922</v>
      </c>
      <c r="H15922" t="s">
        <v>2</v>
      </c>
      <c r="I15922" t="str">
        <f t="shared" si="746"/>
        <v xml:space="preserve">        LotOfUsers.Add(new User { UserId = 15922, FirstName = "first15922", LastName = "last15922" });</v>
      </c>
    </row>
    <row r="15923" spans="1:9" x14ac:dyDescent="0.25">
      <c r="A15923" t="s">
        <v>3</v>
      </c>
      <c r="B15923" t="s">
        <v>4</v>
      </c>
      <c r="C15923">
        <v>15923</v>
      </c>
      <c r="D15923" t="s">
        <v>0</v>
      </c>
      <c r="E15923">
        <f t="shared" si="744"/>
        <v>15923</v>
      </c>
      <c r="F15923" t="s">
        <v>1</v>
      </c>
      <c r="G15923">
        <f t="shared" si="745"/>
        <v>15923</v>
      </c>
      <c r="H15923" t="s">
        <v>2</v>
      </c>
      <c r="I15923" t="str">
        <f t="shared" si="746"/>
        <v xml:space="preserve">        LotOfUsers.Add(new User { UserId = 15923, FirstName = "first15923", LastName = "last15923" });</v>
      </c>
    </row>
    <row r="15924" spans="1:9" x14ac:dyDescent="0.25">
      <c r="A15924" t="s">
        <v>3</v>
      </c>
      <c r="B15924" t="s">
        <v>4</v>
      </c>
      <c r="C15924">
        <v>15924</v>
      </c>
      <c r="D15924" t="s">
        <v>0</v>
      </c>
      <c r="E15924">
        <f t="shared" si="744"/>
        <v>15924</v>
      </c>
      <c r="F15924" t="s">
        <v>1</v>
      </c>
      <c r="G15924">
        <f t="shared" si="745"/>
        <v>15924</v>
      </c>
      <c r="H15924" t="s">
        <v>2</v>
      </c>
      <c r="I15924" t="str">
        <f t="shared" si="746"/>
        <v xml:space="preserve">        LotOfUsers.Add(new User { UserId = 15924, FirstName = "first15924", LastName = "last15924" });</v>
      </c>
    </row>
    <row r="15925" spans="1:9" x14ac:dyDescent="0.25">
      <c r="A15925" t="s">
        <v>3</v>
      </c>
      <c r="B15925" t="s">
        <v>4</v>
      </c>
      <c r="C15925">
        <v>15925</v>
      </c>
      <c r="D15925" t="s">
        <v>0</v>
      </c>
      <c r="E15925">
        <f t="shared" si="744"/>
        <v>15925</v>
      </c>
      <c r="F15925" t="s">
        <v>1</v>
      </c>
      <c r="G15925">
        <f t="shared" si="745"/>
        <v>15925</v>
      </c>
      <c r="H15925" t="s">
        <v>2</v>
      </c>
      <c r="I15925" t="str">
        <f t="shared" si="746"/>
        <v xml:space="preserve">        LotOfUsers.Add(new User { UserId = 15925, FirstName = "first15925", LastName = "last15925" });</v>
      </c>
    </row>
    <row r="15926" spans="1:9" x14ac:dyDescent="0.25">
      <c r="A15926" t="s">
        <v>3</v>
      </c>
      <c r="B15926" t="s">
        <v>4</v>
      </c>
      <c r="C15926">
        <v>15926</v>
      </c>
      <c r="D15926" t="s">
        <v>0</v>
      </c>
      <c r="E15926">
        <f t="shared" si="744"/>
        <v>15926</v>
      </c>
      <c r="F15926" t="s">
        <v>1</v>
      </c>
      <c r="G15926">
        <f t="shared" si="745"/>
        <v>15926</v>
      </c>
      <c r="H15926" t="s">
        <v>2</v>
      </c>
      <c r="I15926" t="str">
        <f t="shared" si="746"/>
        <v xml:space="preserve">        LotOfUsers.Add(new User { UserId = 15926, FirstName = "first15926", LastName = "last15926" });</v>
      </c>
    </row>
    <row r="15927" spans="1:9" x14ac:dyDescent="0.25">
      <c r="A15927" t="s">
        <v>3</v>
      </c>
      <c r="B15927" t="s">
        <v>4</v>
      </c>
      <c r="C15927">
        <v>15927</v>
      </c>
      <c r="D15927" t="s">
        <v>0</v>
      </c>
      <c r="E15927">
        <f t="shared" si="744"/>
        <v>15927</v>
      </c>
      <c r="F15927" t="s">
        <v>1</v>
      </c>
      <c r="G15927">
        <f t="shared" si="745"/>
        <v>15927</v>
      </c>
      <c r="H15927" t="s">
        <v>2</v>
      </c>
      <c r="I15927" t="str">
        <f t="shared" si="746"/>
        <v xml:space="preserve">        LotOfUsers.Add(new User { UserId = 15927, FirstName = "first15927", LastName = "last15927" });</v>
      </c>
    </row>
    <row r="15928" spans="1:9" x14ac:dyDescent="0.25">
      <c r="A15928" t="s">
        <v>3</v>
      </c>
      <c r="B15928" t="s">
        <v>4</v>
      </c>
      <c r="C15928">
        <v>15928</v>
      </c>
      <c r="D15928" t="s">
        <v>0</v>
      </c>
      <c r="E15928">
        <f t="shared" si="744"/>
        <v>15928</v>
      </c>
      <c r="F15928" t="s">
        <v>1</v>
      </c>
      <c r="G15928">
        <f t="shared" si="745"/>
        <v>15928</v>
      </c>
      <c r="H15928" t="s">
        <v>2</v>
      </c>
      <c r="I15928" t="str">
        <f t="shared" si="746"/>
        <v xml:space="preserve">        LotOfUsers.Add(new User { UserId = 15928, FirstName = "first15928", LastName = "last15928" });</v>
      </c>
    </row>
    <row r="15929" spans="1:9" x14ac:dyDescent="0.25">
      <c r="A15929" t="s">
        <v>3</v>
      </c>
      <c r="B15929" t="s">
        <v>4</v>
      </c>
      <c r="C15929">
        <v>15929</v>
      </c>
      <c r="D15929" t="s">
        <v>0</v>
      </c>
      <c r="E15929">
        <f t="shared" si="744"/>
        <v>15929</v>
      </c>
      <c r="F15929" t="s">
        <v>1</v>
      </c>
      <c r="G15929">
        <f t="shared" si="745"/>
        <v>15929</v>
      </c>
      <c r="H15929" t="s">
        <v>2</v>
      </c>
      <c r="I15929" t="str">
        <f t="shared" si="746"/>
        <v xml:space="preserve">        LotOfUsers.Add(new User { UserId = 15929, FirstName = "first15929", LastName = "last15929" });</v>
      </c>
    </row>
    <row r="15930" spans="1:9" x14ac:dyDescent="0.25">
      <c r="A15930" t="s">
        <v>3</v>
      </c>
      <c r="B15930" t="s">
        <v>4</v>
      </c>
      <c r="C15930">
        <v>15930</v>
      </c>
      <c r="D15930" t="s">
        <v>0</v>
      </c>
      <c r="E15930">
        <f t="shared" si="744"/>
        <v>15930</v>
      </c>
      <c r="F15930" t="s">
        <v>1</v>
      </c>
      <c r="G15930">
        <f t="shared" si="745"/>
        <v>15930</v>
      </c>
      <c r="H15930" t="s">
        <v>2</v>
      </c>
      <c r="I15930" t="str">
        <f t="shared" si="746"/>
        <v xml:space="preserve">        LotOfUsers.Add(new User { UserId = 15930, FirstName = "first15930", LastName = "last15930" });</v>
      </c>
    </row>
    <row r="15931" spans="1:9" x14ac:dyDescent="0.25">
      <c r="A15931" t="s">
        <v>3</v>
      </c>
      <c r="B15931" t="s">
        <v>4</v>
      </c>
      <c r="C15931">
        <v>15931</v>
      </c>
      <c r="D15931" t="s">
        <v>0</v>
      </c>
      <c r="E15931">
        <f t="shared" si="744"/>
        <v>15931</v>
      </c>
      <c r="F15931" t="s">
        <v>1</v>
      </c>
      <c r="G15931">
        <f t="shared" si="745"/>
        <v>15931</v>
      </c>
      <c r="H15931" t="s">
        <v>2</v>
      </c>
      <c r="I15931" t="str">
        <f t="shared" si="746"/>
        <v xml:space="preserve">        LotOfUsers.Add(new User { UserId = 15931, FirstName = "first15931", LastName = "last15931" });</v>
      </c>
    </row>
    <row r="15932" spans="1:9" x14ac:dyDescent="0.25">
      <c r="A15932" t="s">
        <v>3</v>
      </c>
      <c r="B15932" t="s">
        <v>4</v>
      </c>
      <c r="C15932">
        <v>15932</v>
      </c>
      <c r="D15932" t="s">
        <v>0</v>
      </c>
      <c r="E15932">
        <f t="shared" si="744"/>
        <v>15932</v>
      </c>
      <c r="F15932" t="s">
        <v>1</v>
      </c>
      <c r="G15932">
        <f t="shared" si="745"/>
        <v>15932</v>
      </c>
      <c r="H15932" t="s">
        <v>2</v>
      </c>
      <c r="I15932" t="str">
        <f t="shared" si="746"/>
        <v xml:space="preserve">        LotOfUsers.Add(new User { UserId = 15932, FirstName = "first15932", LastName = "last15932" });</v>
      </c>
    </row>
    <row r="15933" spans="1:9" x14ac:dyDescent="0.25">
      <c r="A15933" t="s">
        <v>3</v>
      </c>
      <c r="B15933" t="s">
        <v>4</v>
      </c>
      <c r="C15933">
        <v>15933</v>
      </c>
      <c r="D15933" t="s">
        <v>0</v>
      </c>
      <c r="E15933">
        <f t="shared" si="744"/>
        <v>15933</v>
      </c>
      <c r="F15933" t="s">
        <v>1</v>
      </c>
      <c r="G15933">
        <f t="shared" si="745"/>
        <v>15933</v>
      </c>
      <c r="H15933" t="s">
        <v>2</v>
      </c>
      <c r="I15933" t="str">
        <f t="shared" si="746"/>
        <v xml:space="preserve">        LotOfUsers.Add(new User { UserId = 15933, FirstName = "first15933", LastName = "last15933" });</v>
      </c>
    </row>
    <row r="15934" spans="1:9" x14ac:dyDescent="0.25">
      <c r="A15934" t="s">
        <v>3</v>
      </c>
      <c r="B15934" t="s">
        <v>4</v>
      </c>
      <c r="C15934">
        <v>15934</v>
      </c>
      <c r="D15934" t="s">
        <v>0</v>
      </c>
      <c r="E15934">
        <f t="shared" si="744"/>
        <v>15934</v>
      </c>
      <c r="F15934" t="s">
        <v>1</v>
      </c>
      <c r="G15934">
        <f t="shared" si="745"/>
        <v>15934</v>
      </c>
      <c r="H15934" t="s">
        <v>2</v>
      </c>
      <c r="I15934" t="str">
        <f t="shared" si="746"/>
        <v xml:space="preserve">        LotOfUsers.Add(new User { UserId = 15934, FirstName = "first15934", LastName = "last15934" });</v>
      </c>
    </row>
    <row r="15935" spans="1:9" x14ac:dyDescent="0.25">
      <c r="A15935" t="s">
        <v>3</v>
      </c>
      <c r="B15935" t="s">
        <v>4</v>
      </c>
      <c r="C15935">
        <v>15935</v>
      </c>
      <c r="D15935" t="s">
        <v>0</v>
      </c>
      <c r="E15935">
        <f t="shared" si="744"/>
        <v>15935</v>
      </c>
      <c r="F15935" t="s">
        <v>1</v>
      </c>
      <c r="G15935">
        <f t="shared" si="745"/>
        <v>15935</v>
      </c>
      <c r="H15935" t="s">
        <v>2</v>
      </c>
      <c r="I15935" t="str">
        <f t="shared" si="746"/>
        <v xml:space="preserve">        LotOfUsers.Add(new User { UserId = 15935, FirstName = "first15935", LastName = "last15935" });</v>
      </c>
    </row>
    <row r="15936" spans="1:9" x14ac:dyDescent="0.25">
      <c r="A15936" t="s">
        <v>3</v>
      </c>
      <c r="B15936" t="s">
        <v>4</v>
      </c>
      <c r="C15936">
        <v>15936</v>
      </c>
      <c r="D15936" t="s">
        <v>0</v>
      </c>
      <c r="E15936">
        <f t="shared" si="744"/>
        <v>15936</v>
      </c>
      <c r="F15936" t="s">
        <v>1</v>
      </c>
      <c r="G15936">
        <f t="shared" si="745"/>
        <v>15936</v>
      </c>
      <c r="H15936" t="s">
        <v>2</v>
      </c>
      <c r="I15936" t="str">
        <f t="shared" si="746"/>
        <v xml:space="preserve">        LotOfUsers.Add(new User { UserId = 15936, FirstName = "first15936", LastName = "last15936" });</v>
      </c>
    </row>
    <row r="15937" spans="1:9" x14ac:dyDescent="0.25">
      <c r="A15937" t="s">
        <v>3</v>
      </c>
      <c r="B15937" t="s">
        <v>4</v>
      </c>
      <c r="C15937">
        <v>15937</v>
      </c>
      <c r="D15937" t="s">
        <v>0</v>
      </c>
      <c r="E15937">
        <f t="shared" si="744"/>
        <v>15937</v>
      </c>
      <c r="F15937" t="s">
        <v>1</v>
      </c>
      <c r="G15937">
        <f t="shared" si="745"/>
        <v>15937</v>
      </c>
      <c r="H15937" t="s">
        <v>2</v>
      </c>
      <c r="I15937" t="str">
        <f t="shared" si="746"/>
        <v xml:space="preserve">        LotOfUsers.Add(new User { UserId = 15937, FirstName = "first15937", LastName = "last15937" });</v>
      </c>
    </row>
    <row r="15938" spans="1:9" x14ac:dyDescent="0.25">
      <c r="A15938" t="s">
        <v>3</v>
      </c>
      <c r="B15938" t="s">
        <v>4</v>
      </c>
      <c r="C15938">
        <v>15938</v>
      </c>
      <c r="D15938" t="s">
        <v>0</v>
      </c>
      <c r="E15938">
        <f t="shared" ref="E15938:E16001" si="747">C15938</f>
        <v>15938</v>
      </c>
      <c r="F15938" t="s">
        <v>1</v>
      </c>
      <c r="G15938">
        <f t="shared" ref="G15938:G16001" si="748">C15938</f>
        <v>15938</v>
      </c>
      <c r="H15938" t="s">
        <v>2</v>
      </c>
      <c r="I15938" t="str">
        <f t="shared" ref="I15938:I16001" si="749">CONCATENATE(A15938,B15938,C15938,D15938,E15938,F15938,G15938,H15938)</f>
        <v xml:space="preserve">        LotOfUsers.Add(new User { UserId = 15938, FirstName = "first15938", LastName = "last15938" });</v>
      </c>
    </row>
    <row r="15939" spans="1:9" x14ac:dyDescent="0.25">
      <c r="A15939" t="s">
        <v>3</v>
      </c>
      <c r="B15939" t="s">
        <v>4</v>
      </c>
      <c r="C15939">
        <v>15939</v>
      </c>
      <c r="D15939" t="s">
        <v>0</v>
      </c>
      <c r="E15939">
        <f t="shared" si="747"/>
        <v>15939</v>
      </c>
      <c r="F15939" t="s">
        <v>1</v>
      </c>
      <c r="G15939">
        <f t="shared" si="748"/>
        <v>15939</v>
      </c>
      <c r="H15939" t="s">
        <v>2</v>
      </c>
      <c r="I15939" t="str">
        <f t="shared" si="749"/>
        <v xml:space="preserve">        LotOfUsers.Add(new User { UserId = 15939, FirstName = "first15939", LastName = "last15939" });</v>
      </c>
    </row>
    <row r="15940" spans="1:9" x14ac:dyDescent="0.25">
      <c r="A15940" t="s">
        <v>3</v>
      </c>
      <c r="B15940" t="s">
        <v>4</v>
      </c>
      <c r="C15940">
        <v>15940</v>
      </c>
      <c r="D15940" t="s">
        <v>0</v>
      </c>
      <c r="E15940">
        <f t="shared" si="747"/>
        <v>15940</v>
      </c>
      <c r="F15940" t="s">
        <v>1</v>
      </c>
      <c r="G15940">
        <f t="shared" si="748"/>
        <v>15940</v>
      </c>
      <c r="H15940" t="s">
        <v>2</v>
      </c>
      <c r="I15940" t="str">
        <f t="shared" si="749"/>
        <v xml:space="preserve">        LotOfUsers.Add(new User { UserId = 15940, FirstName = "first15940", LastName = "last15940" });</v>
      </c>
    </row>
    <row r="15941" spans="1:9" x14ac:dyDescent="0.25">
      <c r="A15941" t="s">
        <v>3</v>
      </c>
      <c r="B15941" t="s">
        <v>4</v>
      </c>
      <c r="C15941">
        <v>15941</v>
      </c>
      <c r="D15941" t="s">
        <v>0</v>
      </c>
      <c r="E15941">
        <f t="shared" si="747"/>
        <v>15941</v>
      </c>
      <c r="F15941" t="s">
        <v>1</v>
      </c>
      <c r="G15941">
        <f t="shared" si="748"/>
        <v>15941</v>
      </c>
      <c r="H15941" t="s">
        <v>2</v>
      </c>
      <c r="I15941" t="str">
        <f t="shared" si="749"/>
        <v xml:space="preserve">        LotOfUsers.Add(new User { UserId = 15941, FirstName = "first15941", LastName = "last15941" });</v>
      </c>
    </row>
    <row r="15942" spans="1:9" x14ac:dyDescent="0.25">
      <c r="A15942" t="s">
        <v>3</v>
      </c>
      <c r="B15942" t="s">
        <v>4</v>
      </c>
      <c r="C15942">
        <v>15942</v>
      </c>
      <c r="D15942" t="s">
        <v>0</v>
      </c>
      <c r="E15942">
        <f t="shared" si="747"/>
        <v>15942</v>
      </c>
      <c r="F15942" t="s">
        <v>1</v>
      </c>
      <c r="G15942">
        <f t="shared" si="748"/>
        <v>15942</v>
      </c>
      <c r="H15942" t="s">
        <v>2</v>
      </c>
      <c r="I15942" t="str">
        <f t="shared" si="749"/>
        <v xml:space="preserve">        LotOfUsers.Add(new User { UserId = 15942, FirstName = "first15942", LastName = "last15942" });</v>
      </c>
    </row>
    <row r="15943" spans="1:9" x14ac:dyDescent="0.25">
      <c r="A15943" t="s">
        <v>3</v>
      </c>
      <c r="B15943" t="s">
        <v>4</v>
      </c>
      <c r="C15943">
        <v>15943</v>
      </c>
      <c r="D15943" t="s">
        <v>0</v>
      </c>
      <c r="E15943">
        <f t="shared" si="747"/>
        <v>15943</v>
      </c>
      <c r="F15943" t="s">
        <v>1</v>
      </c>
      <c r="G15943">
        <f t="shared" si="748"/>
        <v>15943</v>
      </c>
      <c r="H15943" t="s">
        <v>2</v>
      </c>
      <c r="I15943" t="str">
        <f t="shared" si="749"/>
        <v xml:space="preserve">        LotOfUsers.Add(new User { UserId = 15943, FirstName = "first15943", LastName = "last15943" });</v>
      </c>
    </row>
    <row r="15944" spans="1:9" x14ac:dyDescent="0.25">
      <c r="A15944" t="s">
        <v>3</v>
      </c>
      <c r="B15944" t="s">
        <v>4</v>
      </c>
      <c r="C15944">
        <v>15944</v>
      </c>
      <c r="D15944" t="s">
        <v>0</v>
      </c>
      <c r="E15944">
        <f t="shared" si="747"/>
        <v>15944</v>
      </c>
      <c r="F15944" t="s">
        <v>1</v>
      </c>
      <c r="G15944">
        <f t="shared" si="748"/>
        <v>15944</v>
      </c>
      <c r="H15944" t="s">
        <v>2</v>
      </c>
      <c r="I15944" t="str">
        <f t="shared" si="749"/>
        <v xml:space="preserve">        LotOfUsers.Add(new User { UserId = 15944, FirstName = "first15944", LastName = "last15944" });</v>
      </c>
    </row>
    <row r="15945" spans="1:9" x14ac:dyDescent="0.25">
      <c r="A15945" t="s">
        <v>3</v>
      </c>
      <c r="B15945" t="s">
        <v>4</v>
      </c>
      <c r="C15945">
        <v>15945</v>
      </c>
      <c r="D15945" t="s">
        <v>0</v>
      </c>
      <c r="E15945">
        <f t="shared" si="747"/>
        <v>15945</v>
      </c>
      <c r="F15945" t="s">
        <v>1</v>
      </c>
      <c r="G15945">
        <f t="shared" si="748"/>
        <v>15945</v>
      </c>
      <c r="H15945" t="s">
        <v>2</v>
      </c>
      <c r="I15945" t="str">
        <f t="shared" si="749"/>
        <v xml:space="preserve">        LotOfUsers.Add(new User { UserId = 15945, FirstName = "first15945", LastName = "last15945" });</v>
      </c>
    </row>
    <row r="15946" spans="1:9" x14ac:dyDescent="0.25">
      <c r="A15946" t="s">
        <v>3</v>
      </c>
      <c r="B15946" t="s">
        <v>4</v>
      </c>
      <c r="C15946">
        <v>15946</v>
      </c>
      <c r="D15946" t="s">
        <v>0</v>
      </c>
      <c r="E15946">
        <f t="shared" si="747"/>
        <v>15946</v>
      </c>
      <c r="F15946" t="s">
        <v>1</v>
      </c>
      <c r="G15946">
        <f t="shared" si="748"/>
        <v>15946</v>
      </c>
      <c r="H15946" t="s">
        <v>2</v>
      </c>
      <c r="I15946" t="str">
        <f t="shared" si="749"/>
        <v xml:space="preserve">        LotOfUsers.Add(new User { UserId = 15946, FirstName = "first15946", LastName = "last15946" });</v>
      </c>
    </row>
    <row r="15947" spans="1:9" x14ac:dyDescent="0.25">
      <c r="A15947" t="s">
        <v>3</v>
      </c>
      <c r="B15947" t="s">
        <v>4</v>
      </c>
      <c r="C15947">
        <v>15947</v>
      </c>
      <c r="D15947" t="s">
        <v>0</v>
      </c>
      <c r="E15947">
        <f t="shared" si="747"/>
        <v>15947</v>
      </c>
      <c r="F15947" t="s">
        <v>1</v>
      </c>
      <c r="G15947">
        <f t="shared" si="748"/>
        <v>15947</v>
      </c>
      <c r="H15947" t="s">
        <v>2</v>
      </c>
      <c r="I15947" t="str">
        <f t="shared" si="749"/>
        <v xml:space="preserve">        LotOfUsers.Add(new User { UserId = 15947, FirstName = "first15947", LastName = "last15947" });</v>
      </c>
    </row>
    <row r="15948" spans="1:9" x14ac:dyDescent="0.25">
      <c r="A15948" t="s">
        <v>3</v>
      </c>
      <c r="B15948" t="s">
        <v>4</v>
      </c>
      <c r="C15948">
        <v>15948</v>
      </c>
      <c r="D15948" t="s">
        <v>0</v>
      </c>
      <c r="E15948">
        <f t="shared" si="747"/>
        <v>15948</v>
      </c>
      <c r="F15948" t="s">
        <v>1</v>
      </c>
      <c r="G15948">
        <f t="shared" si="748"/>
        <v>15948</v>
      </c>
      <c r="H15948" t="s">
        <v>2</v>
      </c>
      <c r="I15948" t="str">
        <f t="shared" si="749"/>
        <v xml:space="preserve">        LotOfUsers.Add(new User { UserId = 15948, FirstName = "first15948", LastName = "last15948" });</v>
      </c>
    </row>
    <row r="15949" spans="1:9" x14ac:dyDescent="0.25">
      <c r="A15949" t="s">
        <v>3</v>
      </c>
      <c r="B15949" t="s">
        <v>4</v>
      </c>
      <c r="C15949">
        <v>15949</v>
      </c>
      <c r="D15949" t="s">
        <v>0</v>
      </c>
      <c r="E15949">
        <f t="shared" si="747"/>
        <v>15949</v>
      </c>
      <c r="F15949" t="s">
        <v>1</v>
      </c>
      <c r="G15949">
        <f t="shared" si="748"/>
        <v>15949</v>
      </c>
      <c r="H15949" t="s">
        <v>2</v>
      </c>
      <c r="I15949" t="str">
        <f t="shared" si="749"/>
        <v xml:space="preserve">        LotOfUsers.Add(new User { UserId = 15949, FirstName = "first15949", LastName = "last15949" });</v>
      </c>
    </row>
    <row r="15950" spans="1:9" x14ac:dyDescent="0.25">
      <c r="A15950" t="s">
        <v>3</v>
      </c>
      <c r="B15950" t="s">
        <v>4</v>
      </c>
      <c r="C15950">
        <v>15950</v>
      </c>
      <c r="D15950" t="s">
        <v>0</v>
      </c>
      <c r="E15950">
        <f t="shared" si="747"/>
        <v>15950</v>
      </c>
      <c r="F15950" t="s">
        <v>1</v>
      </c>
      <c r="G15950">
        <f t="shared" si="748"/>
        <v>15950</v>
      </c>
      <c r="H15950" t="s">
        <v>2</v>
      </c>
      <c r="I15950" t="str">
        <f t="shared" si="749"/>
        <v xml:space="preserve">        LotOfUsers.Add(new User { UserId = 15950, FirstName = "first15950", LastName = "last15950" });</v>
      </c>
    </row>
    <row r="15951" spans="1:9" x14ac:dyDescent="0.25">
      <c r="A15951" t="s">
        <v>3</v>
      </c>
      <c r="B15951" t="s">
        <v>4</v>
      </c>
      <c r="C15951">
        <v>15951</v>
      </c>
      <c r="D15951" t="s">
        <v>0</v>
      </c>
      <c r="E15951">
        <f t="shared" si="747"/>
        <v>15951</v>
      </c>
      <c r="F15951" t="s">
        <v>1</v>
      </c>
      <c r="G15951">
        <f t="shared" si="748"/>
        <v>15951</v>
      </c>
      <c r="H15951" t="s">
        <v>2</v>
      </c>
      <c r="I15951" t="str">
        <f t="shared" si="749"/>
        <v xml:space="preserve">        LotOfUsers.Add(new User { UserId = 15951, FirstName = "first15951", LastName = "last15951" });</v>
      </c>
    </row>
    <row r="15952" spans="1:9" x14ac:dyDescent="0.25">
      <c r="A15952" t="s">
        <v>3</v>
      </c>
      <c r="B15952" t="s">
        <v>4</v>
      </c>
      <c r="C15952">
        <v>15952</v>
      </c>
      <c r="D15952" t="s">
        <v>0</v>
      </c>
      <c r="E15952">
        <f t="shared" si="747"/>
        <v>15952</v>
      </c>
      <c r="F15952" t="s">
        <v>1</v>
      </c>
      <c r="G15952">
        <f t="shared" si="748"/>
        <v>15952</v>
      </c>
      <c r="H15952" t="s">
        <v>2</v>
      </c>
      <c r="I15952" t="str">
        <f t="shared" si="749"/>
        <v xml:space="preserve">        LotOfUsers.Add(new User { UserId = 15952, FirstName = "first15952", LastName = "last15952" });</v>
      </c>
    </row>
    <row r="15953" spans="1:9" x14ac:dyDescent="0.25">
      <c r="A15953" t="s">
        <v>3</v>
      </c>
      <c r="B15953" t="s">
        <v>4</v>
      </c>
      <c r="C15953">
        <v>15953</v>
      </c>
      <c r="D15953" t="s">
        <v>0</v>
      </c>
      <c r="E15953">
        <f t="shared" si="747"/>
        <v>15953</v>
      </c>
      <c r="F15953" t="s">
        <v>1</v>
      </c>
      <c r="G15953">
        <f t="shared" si="748"/>
        <v>15953</v>
      </c>
      <c r="H15953" t="s">
        <v>2</v>
      </c>
      <c r="I15953" t="str">
        <f t="shared" si="749"/>
        <v xml:space="preserve">        LotOfUsers.Add(new User { UserId = 15953, FirstName = "first15953", LastName = "last15953" });</v>
      </c>
    </row>
    <row r="15954" spans="1:9" x14ac:dyDescent="0.25">
      <c r="A15954" t="s">
        <v>3</v>
      </c>
      <c r="B15954" t="s">
        <v>4</v>
      </c>
      <c r="C15954">
        <v>15954</v>
      </c>
      <c r="D15954" t="s">
        <v>0</v>
      </c>
      <c r="E15954">
        <f t="shared" si="747"/>
        <v>15954</v>
      </c>
      <c r="F15954" t="s">
        <v>1</v>
      </c>
      <c r="G15954">
        <f t="shared" si="748"/>
        <v>15954</v>
      </c>
      <c r="H15954" t="s">
        <v>2</v>
      </c>
      <c r="I15954" t="str">
        <f t="shared" si="749"/>
        <v xml:space="preserve">        LotOfUsers.Add(new User { UserId = 15954, FirstName = "first15954", LastName = "last15954" });</v>
      </c>
    </row>
    <row r="15955" spans="1:9" x14ac:dyDescent="0.25">
      <c r="A15955" t="s">
        <v>3</v>
      </c>
      <c r="B15955" t="s">
        <v>4</v>
      </c>
      <c r="C15955">
        <v>15955</v>
      </c>
      <c r="D15955" t="s">
        <v>0</v>
      </c>
      <c r="E15955">
        <f t="shared" si="747"/>
        <v>15955</v>
      </c>
      <c r="F15955" t="s">
        <v>1</v>
      </c>
      <c r="G15955">
        <f t="shared" si="748"/>
        <v>15955</v>
      </c>
      <c r="H15955" t="s">
        <v>2</v>
      </c>
      <c r="I15955" t="str">
        <f t="shared" si="749"/>
        <v xml:space="preserve">        LotOfUsers.Add(new User { UserId = 15955, FirstName = "first15955", LastName = "last15955" });</v>
      </c>
    </row>
    <row r="15956" spans="1:9" x14ac:dyDescent="0.25">
      <c r="A15956" t="s">
        <v>3</v>
      </c>
      <c r="B15956" t="s">
        <v>4</v>
      </c>
      <c r="C15956">
        <v>15956</v>
      </c>
      <c r="D15956" t="s">
        <v>0</v>
      </c>
      <c r="E15956">
        <f t="shared" si="747"/>
        <v>15956</v>
      </c>
      <c r="F15956" t="s">
        <v>1</v>
      </c>
      <c r="G15956">
        <f t="shared" si="748"/>
        <v>15956</v>
      </c>
      <c r="H15956" t="s">
        <v>2</v>
      </c>
      <c r="I15956" t="str">
        <f t="shared" si="749"/>
        <v xml:space="preserve">        LotOfUsers.Add(new User { UserId = 15956, FirstName = "first15956", LastName = "last15956" });</v>
      </c>
    </row>
    <row r="15957" spans="1:9" x14ac:dyDescent="0.25">
      <c r="A15957" t="s">
        <v>3</v>
      </c>
      <c r="B15957" t="s">
        <v>4</v>
      </c>
      <c r="C15957">
        <v>15957</v>
      </c>
      <c r="D15957" t="s">
        <v>0</v>
      </c>
      <c r="E15957">
        <f t="shared" si="747"/>
        <v>15957</v>
      </c>
      <c r="F15957" t="s">
        <v>1</v>
      </c>
      <c r="G15957">
        <f t="shared" si="748"/>
        <v>15957</v>
      </c>
      <c r="H15957" t="s">
        <v>2</v>
      </c>
      <c r="I15957" t="str">
        <f t="shared" si="749"/>
        <v xml:space="preserve">        LotOfUsers.Add(new User { UserId = 15957, FirstName = "first15957", LastName = "last15957" });</v>
      </c>
    </row>
    <row r="15958" spans="1:9" x14ac:dyDescent="0.25">
      <c r="A15958" t="s">
        <v>3</v>
      </c>
      <c r="B15958" t="s">
        <v>4</v>
      </c>
      <c r="C15958">
        <v>15958</v>
      </c>
      <c r="D15958" t="s">
        <v>0</v>
      </c>
      <c r="E15958">
        <f t="shared" si="747"/>
        <v>15958</v>
      </c>
      <c r="F15958" t="s">
        <v>1</v>
      </c>
      <c r="G15958">
        <f t="shared" si="748"/>
        <v>15958</v>
      </c>
      <c r="H15958" t="s">
        <v>2</v>
      </c>
      <c r="I15958" t="str">
        <f t="shared" si="749"/>
        <v xml:space="preserve">        LotOfUsers.Add(new User { UserId = 15958, FirstName = "first15958", LastName = "last15958" });</v>
      </c>
    </row>
    <row r="15959" spans="1:9" x14ac:dyDescent="0.25">
      <c r="A15959" t="s">
        <v>3</v>
      </c>
      <c r="B15959" t="s">
        <v>4</v>
      </c>
      <c r="C15959">
        <v>15959</v>
      </c>
      <c r="D15959" t="s">
        <v>0</v>
      </c>
      <c r="E15959">
        <f t="shared" si="747"/>
        <v>15959</v>
      </c>
      <c r="F15959" t="s">
        <v>1</v>
      </c>
      <c r="G15959">
        <f t="shared" si="748"/>
        <v>15959</v>
      </c>
      <c r="H15959" t="s">
        <v>2</v>
      </c>
      <c r="I15959" t="str">
        <f t="shared" si="749"/>
        <v xml:space="preserve">        LotOfUsers.Add(new User { UserId = 15959, FirstName = "first15959", LastName = "last15959" });</v>
      </c>
    </row>
    <row r="15960" spans="1:9" x14ac:dyDescent="0.25">
      <c r="A15960" t="s">
        <v>3</v>
      </c>
      <c r="B15960" t="s">
        <v>4</v>
      </c>
      <c r="C15960">
        <v>15960</v>
      </c>
      <c r="D15960" t="s">
        <v>0</v>
      </c>
      <c r="E15960">
        <f t="shared" si="747"/>
        <v>15960</v>
      </c>
      <c r="F15960" t="s">
        <v>1</v>
      </c>
      <c r="G15960">
        <f t="shared" si="748"/>
        <v>15960</v>
      </c>
      <c r="H15960" t="s">
        <v>2</v>
      </c>
      <c r="I15960" t="str">
        <f t="shared" si="749"/>
        <v xml:space="preserve">        LotOfUsers.Add(new User { UserId = 15960, FirstName = "first15960", LastName = "last15960" });</v>
      </c>
    </row>
    <row r="15961" spans="1:9" x14ac:dyDescent="0.25">
      <c r="A15961" t="s">
        <v>3</v>
      </c>
      <c r="B15961" t="s">
        <v>4</v>
      </c>
      <c r="C15961">
        <v>15961</v>
      </c>
      <c r="D15961" t="s">
        <v>0</v>
      </c>
      <c r="E15961">
        <f t="shared" si="747"/>
        <v>15961</v>
      </c>
      <c r="F15961" t="s">
        <v>1</v>
      </c>
      <c r="G15961">
        <f t="shared" si="748"/>
        <v>15961</v>
      </c>
      <c r="H15961" t="s">
        <v>2</v>
      </c>
      <c r="I15961" t="str">
        <f t="shared" si="749"/>
        <v xml:space="preserve">        LotOfUsers.Add(new User { UserId = 15961, FirstName = "first15961", LastName = "last15961" });</v>
      </c>
    </row>
    <row r="15962" spans="1:9" x14ac:dyDescent="0.25">
      <c r="A15962" t="s">
        <v>3</v>
      </c>
      <c r="B15962" t="s">
        <v>4</v>
      </c>
      <c r="C15962">
        <v>15962</v>
      </c>
      <c r="D15962" t="s">
        <v>0</v>
      </c>
      <c r="E15962">
        <f t="shared" si="747"/>
        <v>15962</v>
      </c>
      <c r="F15962" t="s">
        <v>1</v>
      </c>
      <c r="G15962">
        <f t="shared" si="748"/>
        <v>15962</v>
      </c>
      <c r="H15962" t="s">
        <v>2</v>
      </c>
      <c r="I15962" t="str">
        <f t="shared" si="749"/>
        <v xml:space="preserve">        LotOfUsers.Add(new User { UserId = 15962, FirstName = "first15962", LastName = "last15962" });</v>
      </c>
    </row>
    <row r="15963" spans="1:9" x14ac:dyDescent="0.25">
      <c r="A15963" t="s">
        <v>3</v>
      </c>
      <c r="B15963" t="s">
        <v>4</v>
      </c>
      <c r="C15963">
        <v>15963</v>
      </c>
      <c r="D15963" t="s">
        <v>0</v>
      </c>
      <c r="E15963">
        <f t="shared" si="747"/>
        <v>15963</v>
      </c>
      <c r="F15963" t="s">
        <v>1</v>
      </c>
      <c r="G15963">
        <f t="shared" si="748"/>
        <v>15963</v>
      </c>
      <c r="H15963" t="s">
        <v>2</v>
      </c>
      <c r="I15963" t="str">
        <f t="shared" si="749"/>
        <v xml:space="preserve">        LotOfUsers.Add(new User { UserId = 15963, FirstName = "first15963", LastName = "last15963" });</v>
      </c>
    </row>
    <row r="15964" spans="1:9" x14ac:dyDescent="0.25">
      <c r="A15964" t="s">
        <v>3</v>
      </c>
      <c r="B15964" t="s">
        <v>4</v>
      </c>
      <c r="C15964">
        <v>15964</v>
      </c>
      <c r="D15964" t="s">
        <v>0</v>
      </c>
      <c r="E15964">
        <f t="shared" si="747"/>
        <v>15964</v>
      </c>
      <c r="F15964" t="s">
        <v>1</v>
      </c>
      <c r="G15964">
        <f t="shared" si="748"/>
        <v>15964</v>
      </c>
      <c r="H15964" t="s">
        <v>2</v>
      </c>
      <c r="I15964" t="str">
        <f t="shared" si="749"/>
        <v xml:space="preserve">        LotOfUsers.Add(new User { UserId = 15964, FirstName = "first15964", LastName = "last15964" });</v>
      </c>
    </row>
    <row r="15965" spans="1:9" x14ac:dyDescent="0.25">
      <c r="A15965" t="s">
        <v>3</v>
      </c>
      <c r="B15965" t="s">
        <v>4</v>
      </c>
      <c r="C15965">
        <v>15965</v>
      </c>
      <c r="D15965" t="s">
        <v>0</v>
      </c>
      <c r="E15965">
        <f t="shared" si="747"/>
        <v>15965</v>
      </c>
      <c r="F15965" t="s">
        <v>1</v>
      </c>
      <c r="G15965">
        <f t="shared" si="748"/>
        <v>15965</v>
      </c>
      <c r="H15965" t="s">
        <v>2</v>
      </c>
      <c r="I15965" t="str">
        <f t="shared" si="749"/>
        <v xml:space="preserve">        LotOfUsers.Add(new User { UserId = 15965, FirstName = "first15965", LastName = "last15965" });</v>
      </c>
    </row>
    <row r="15966" spans="1:9" x14ac:dyDescent="0.25">
      <c r="A15966" t="s">
        <v>3</v>
      </c>
      <c r="B15966" t="s">
        <v>4</v>
      </c>
      <c r="C15966">
        <v>15966</v>
      </c>
      <c r="D15966" t="s">
        <v>0</v>
      </c>
      <c r="E15966">
        <f t="shared" si="747"/>
        <v>15966</v>
      </c>
      <c r="F15966" t="s">
        <v>1</v>
      </c>
      <c r="G15966">
        <f t="shared" si="748"/>
        <v>15966</v>
      </c>
      <c r="H15966" t="s">
        <v>2</v>
      </c>
      <c r="I15966" t="str">
        <f t="shared" si="749"/>
        <v xml:space="preserve">        LotOfUsers.Add(new User { UserId = 15966, FirstName = "first15966", LastName = "last15966" });</v>
      </c>
    </row>
    <row r="15967" spans="1:9" x14ac:dyDescent="0.25">
      <c r="A15967" t="s">
        <v>3</v>
      </c>
      <c r="B15967" t="s">
        <v>4</v>
      </c>
      <c r="C15967">
        <v>15967</v>
      </c>
      <c r="D15967" t="s">
        <v>0</v>
      </c>
      <c r="E15967">
        <f t="shared" si="747"/>
        <v>15967</v>
      </c>
      <c r="F15967" t="s">
        <v>1</v>
      </c>
      <c r="G15967">
        <f t="shared" si="748"/>
        <v>15967</v>
      </c>
      <c r="H15967" t="s">
        <v>2</v>
      </c>
      <c r="I15967" t="str">
        <f t="shared" si="749"/>
        <v xml:space="preserve">        LotOfUsers.Add(new User { UserId = 15967, FirstName = "first15967", LastName = "last15967" });</v>
      </c>
    </row>
    <row r="15968" spans="1:9" x14ac:dyDescent="0.25">
      <c r="A15968" t="s">
        <v>3</v>
      </c>
      <c r="B15968" t="s">
        <v>4</v>
      </c>
      <c r="C15968">
        <v>15968</v>
      </c>
      <c r="D15968" t="s">
        <v>0</v>
      </c>
      <c r="E15968">
        <f t="shared" si="747"/>
        <v>15968</v>
      </c>
      <c r="F15968" t="s">
        <v>1</v>
      </c>
      <c r="G15968">
        <f t="shared" si="748"/>
        <v>15968</v>
      </c>
      <c r="H15968" t="s">
        <v>2</v>
      </c>
      <c r="I15968" t="str">
        <f t="shared" si="749"/>
        <v xml:space="preserve">        LotOfUsers.Add(new User { UserId = 15968, FirstName = "first15968", LastName = "last15968" });</v>
      </c>
    </row>
    <row r="15969" spans="1:9" x14ac:dyDescent="0.25">
      <c r="A15969" t="s">
        <v>3</v>
      </c>
      <c r="B15969" t="s">
        <v>4</v>
      </c>
      <c r="C15969">
        <v>15969</v>
      </c>
      <c r="D15969" t="s">
        <v>0</v>
      </c>
      <c r="E15969">
        <f t="shared" si="747"/>
        <v>15969</v>
      </c>
      <c r="F15969" t="s">
        <v>1</v>
      </c>
      <c r="G15969">
        <f t="shared" si="748"/>
        <v>15969</v>
      </c>
      <c r="H15969" t="s">
        <v>2</v>
      </c>
      <c r="I15969" t="str">
        <f t="shared" si="749"/>
        <v xml:space="preserve">        LotOfUsers.Add(new User { UserId = 15969, FirstName = "first15969", LastName = "last15969" });</v>
      </c>
    </row>
    <row r="15970" spans="1:9" x14ac:dyDescent="0.25">
      <c r="A15970" t="s">
        <v>3</v>
      </c>
      <c r="B15970" t="s">
        <v>4</v>
      </c>
      <c r="C15970">
        <v>15970</v>
      </c>
      <c r="D15970" t="s">
        <v>0</v>
      </c>
      <c r="E15970">
        <f t="shared" si="747"/>
        <v>15970</v>
      </c>
      <c r="F15970" t="s">
        <v>1</v>
      </c>
      <c r="G15970">
        <f t="shared" si="748"/>
        <v>15970</v>
      </c>
      <c r="H15970" t="s">
        <v>2</v>
      </c>
      <c r="I15970" t="str">
        <f t="shared" si="749"/>
        <v xml:space="preserve">        LotOfUsers.Add(new User { UserId = 15970, FirstName = "first15970", LastName = "last15970" });</v>
      </c>
    </row>
    <row r="15971" spans="1:9" x14ac:dyDescent="0.25">
      <c r="A15971" t="s">
        <v>3</v>
      </c>
      <c r="B15971" t="s">
        <v>4</v>
      </c>
      <c r="C15971">
        <v>15971</v>
      </c>
      <c r="D15971" t="s">
        <v>0</v>
      </c>
      <c r="E15971">
        <f t="shared" si="747"/>
        <v>15971</v>
      </c>
      <c r="F15971" t="s">
        <v>1</v>
      </c>
      <c r="G15971">
        <f t="shared" si="748"/>
        <v>15971</v>
      </c>
      <c r="H15971" t="s">
        <v>2</v>
      </c>
      <c r="I15971" t="str">
        <f t="shared" si="749"/>
        <v xml:space="preserve">        LotOfUsers.Add(new User { UserId = 15971, FirstName = "first15971", LastName = "last15971" });</v>
      </c>
    </row>
    <row r="15972" spans="1:9" x14ac:dyDescent="0.25">
      <c r="A15972" t="s">
        <v>3</v>
      </c>
      <c r="B15972" t="s">
        <v>4</v>
      </c>
      <c r="C15972">
        <v>15972</v>
      </c>
      <c r="D15972" t="s">
        <v>0</v>
      </c>
      <c r="E15972">
        <f t="shared" si="747"/>
        <v>15972</v>
      </c>
      <c r="F15972" t="s">
        <v>1</v>
      </c>
      <c r="G15972">
        <f t="shared" si="748"/>
        <v>15972</v>
      </c>
      <c r="H15972" t="s">
        <v>2</v>
      </c>
      <c r="I15972" t="str">
        <f t="shared" si="749"/>
        <v xml:space="preserve">        LotOfUsers.Add(new User { UserId = 15972, FirstName = "first15972", LastName = "last15972" });</v>
      </c>
    </row>
    <row r="15973" spans="1:9" x14ac:dyDescent="0.25">
      <c r="A15973" t="s">
        <v>3</v>
      </c>
      <c r="B15973" t="s">
        <v>4</v>
      </c>
      <c r="C15973">
        <v>15973</v>
      </c>
      <c r="D15973" t="s">
        <v>0</v>
      </c>
      <c r="E15973">
        <f t="shared" si="747"/>
        <v>15973</v>
      </c>
      <c r="F15973" t="s">
        <v>1</v>
      </c>
      <c r="G15973">
        <f t="shared" si="748"/>
        <v>15973</v>
      </c>
      <c r="H15973" t="s">
        <v>2</v>
      </c>
      <c r="I15973" t="str">
        <f t="shared" si="749"/>
        <v xml:space="preserve">        LotOfUsers.Add(new User { UserId = 15973, FirstName = "first15973", LastName = "last15973" });</v>
      </c>
    </row>
    <row r="15974" spans="1:9" x14ac:dyDescent="0.25">
      <c r="A15974" t="s">
        <v>3</v>
      </c>
      <c r="B15974" t="s">
        <v>4</v>
      </c>
      <c r="C15974">
        <v>15974</v>
      </c>
      <c r="D15974" t="s">
        <v>0</v>
      </c>
      <c r="E15974">
        <f t="shared" si="747"/>
        <v>15974</v>
      </c>
      <c r="F15974" t="s">
        <v>1</v>
      </c>
      <c r="G15974">
        <f t="shared" si="748"/>
        <v>15974</v>
      </c>
      <c r="H15974" t="s">
        <v>2</v>
      </c>
      <c r="I15974" t="str">
        <f t="shared" si="749"/>
        <v xml:space="preserve">        LotOfUsers.Add(new User { UserId = 15974, FirstName = "first15974", LastName = "last15974" });</v>
      </c>
    </row>
    <row r="15975" spans="1:9" x14ac:dyDescent="0.25">
      <c r="A15975" t="s">
        <v>3</v>
      </c>
      <c r="B15975" t="s">
        <v>4</v>
      </c>
      <c r="C15975">
        <v>15975</v>
      </c>
      <c r="D15975" t="s">
        <v>0</v>
      </c>
      <c r="E15975">
        <f t="shared" si="747"/>
        <v>15975</v>
      </c>
      <c r="F15975" t="s">
        <v>1</v>
      </c>
      <c r="G15975">
        <f t="shared" si="748"/>
        <v>15975</v>
      </c>
      <c r="H15975" t="s">
        <v>2</v>
      </c>
      <c r="I15975" t="str">
        <f t="shared" si="749"/>
        <v xml:space="preserve">        LotOfUsers.Add(new User { UserId = 15975, FirstName = "first15975", LastName = "last15975" });</v>
      </c>
    </row>
    <row r="15976" spans="1:9" x14ac:dyDescent="0.25">
      <c r="A15976" t="s">
        <v>3</v>
      </c>
      <c r="B15976" t="s">
        <v>4</v>
      </c>
      <c r="C15976">
        <v>15976</v>
      </c>
      <c r="D15976" t="s">
        <v>0</v>
      </c>
      <c r="E15976">
        <f t="shared" si="747"/>
        <v>15976</v>
      </c>
      <c r="F15976" t="s">
        <v>1</v>
      </c>
      <c r="G15976">
        <f t="shared" si="748"/>
        <v>15976</v>
      </c>
      <c r="H15976" t="s">
        <v>2</v>
      </c>
      <c r="I15976" t="str">
        <f t="shared" si="749"/>
        <v xml:space="preserve">        LotOfUsers.Add(new User { UserId = 15976, FirstName = "first15976", LastName = "last15976" });</v>
      </c>
    </row>
    <row r="15977" spans="1:9" x14ac:dyDescent="0.25">
      <c r="A15977" t="s">
        <v>3</v>
      </c>
      <c r="B15977" t="s">
        <v>4</v>
      </c>
      <c r="C15977">
        <v>15977</v>
      </c>
      <c r="D15977" t="s">
        <v>0</v>
      </c>
      <c r="E15977">
        <f t="shared" si="747"/>
        <v>15977</v>
      </c>
      <c r="F15977" t="s">
        <v>1</v>
      </c>
      <c r="G15977">
        <f t="shared" si="748"/>
        <v>15977</v>
      </c>
      <c r="H15977" t="s">
        <v>2</v>
      </c>
      <c r="I15977" t="str">
        <f t="shared" si="749"/>
        <v xml:space="preserve">        LotOfUsers.Add(new User { UserId = 15977, FirstName = "first15977", LastName = "last15977" });</v>
      </c>
    </row>
    <row r="15978" spans="1:9" x14ac:dyDescent="0.25">
      <c r="A15978" t="s">
        <v>3</v>
      </c>
      <c r="B15978" t="s">
        <v>4</v>
      </c>
      <c r="C15978">
        <v>15978</v>
      </c>
      <c r="D15978" t="s">
        <v>0</v>
      </c>
      <c r="E15978">
        <f t="shared" si="747"/>
        <v>15978</v>
      </c>
      <c r="F15978" t="s">
        <v>1</v>
      </c>
      <c r="G15978">
        <f t="shared" si="748"/>
        <v>15978</v>
      </c>
      <c r="H15978" t="s">
        <v>2</v>
      </c>
      <c r="I15978" t="str">
        <f t="shared" si="749"/>
        <v xml:space="preserve">        LotOfUsers.Add(new User { UserId = 15978, FirstName = "first15978", LastName = "last15978" });</v>
      </c>
    </row>
    <row r="15979" spans="1:9" x14ac:dyDescent="0.25">
      <c r="A15979" t="s">
        <v>3</v>
      </c>
      <c r="B15979" t="s">
        <v>4</v>
      </c>
      <c r="C15979">
        <v>15979</v>
      </c>
      <c r="D15979" t="s">
        <v>0</v>
      </c>
      <c r="E15979">
        <f t="shared" si="747"/>
        <v>15979</v>
      </c>
      <c r="F15979" t="s">
        <v>1</v>
      </c>
      <c r="G15979">
        <f t="shared" si="748"/>
        <v>15979</v>
      </c>
      <c r="H15979" t="s">
        <v>2</v>
      </c>
      <c r="I15979" t="str">
        <f t="shared" si="749"/>
        <v xml:space="preserve">        LotOfUsers.Add(new User { UserId = 15979, FirstName = "first15979", LastName = "last15979" });</v>
      </c>
    </row>
    <row r="15980" spans="1:9" x14ac:dyDescent="0.25">
      <c r="A15980" t="s">
        <v>3</v>
      </c>
      <c r="B15980" t="s">
        <v>4</v>
      </c>
      <c r="C15980">
        <v>15980</v>
      </c>
      <c r="D15980" t="s">
        <v>0</v>
      </c>
      <c r="E15980">
        <f t="shared" si="747"/>
        <v>15980</v>
      </c>
      <c r="F15980" t="s">
        <v>1</v>
      </c>
      <c r="G15980">
        <f t="shared" si="748"/>
        <v>15980</v>
      </c>
      <c r="H15980" t="s">
        <v>2</v>
      </c>
      <c r="I15980" t="str">
        <f t="shared" si="749"/>
        <v xml:space="preserve">        LotOfUsers.Add(new User { UserId = 15980, FirstName = "first15980", LastName = "last15980" });</v>
      </c>
    </row>
    <row r="15981" spans="1:9" x14ac:dyDescent="0.25">
      <c r="A15981" t="s">
        <v>3</v>
      </c>
      <c r="B15981" t="s">
        <v>4</v>
      </c>
      <c r="C15981">
        <v>15981</v>
      </c>
      <c r="D15981" t="s">
        <v>0</v>
      </c>
      <c r="E15981">
        <f t="shared" si="747"/>
        <v>15981</v>
      </c>
      <c r="F15981" t="s">
        <v>1</v>
      </c>
      <c r="G15981">
        <f t="shared" si="748"/>
        <v>15981</v>
      </c>
      <c r="H15981" t="s">
        <v>2</v>
      </c>
      <c r="I15981" t="str">
        <f t="shared" si="749"/>
        <v xml:space="preserve">        LotOfUsers.Add(new User { UserId = 15981, FirstName = "first15981", LastName = "last15981" });</v>
      </c>
    </row>
    <row r="15982" spans="1:9" x14ac:dyDescent="0.25">
      <c r="A15982" t="s">
        <v>3</v>
      </c>
      <c r="B15982" t="s">
        <v>4</v>
      </c>
      <c r="C15982">
        <v>15982</v>
      </c>
      <c r="D15982" t="s">
        <v>0</v>
      </c>
      <c r="E15982">
        <f t="shared" si="747"/>
        <v>15982</v>
      </c>
      <c r="F15982" t="s">
        <v>1</v>
      </c>
      <c r="G15982">
        <f t="shared" si="748"/>
        <v>15982</v>
      </c>
      <c r="H15982" t="s">
        <v>2</v>
      </c>
      <c r="I15982" t="str">
        <f t="shared" si="749"/>
        <v xml:space="preserve">        LotOfUsers.Add(new User { UserId = 15982, FirstName = "first15982", LastName = "last15982" });</v>
      </c>
    </row>
    <row r="15983" spans="1:9" x14ac:dyDescent="0.25">
      <c r="A15983" t="s">
        <v>3</v>
      </c>
      <c r="B15983" t="s">
        <v>4</v>
      </c>
      <c r="C15983">
        <v>15983</v>
      </c>
      <c r="D15983" t="s">
        <v>0</v>
      </c>
      <c r="E15983">
        <f t="shared" si="747"/>
        <v>15983</v>
      </c>
      <c r="F15983" t="s">
        <v>1</v>
      </c>
      <c r="G15983">
        <f t="shared" si="748"/>
        <v>15983</v>
      </c>
      <c r="H15983" t="s">
        <v>2</v>
      </c>
      <c r="I15983" t="str">
        <f t="shared" si="749"/>
        <v xml:space="preserve">        LotOfUsers.Add(new User { UserId = 15983, FirstName = "first15983", LastName = "last15983" });</v>
      </c>
    </row>
    <row r="15984" spans="1:9" x14ac:dyDescent="0.25">
      <c r="A15984" t="s">
        <v>3</v>
      </c>
      <c r="B15984" t="s">
        <v>4</v>
      </c>
      <c r="C15984">
        <v>15984</v>
      </c>
      <c r="D15984" t="s">
        <v>0</v>
      </c>
      <c r="E15984">
        <f t="shared" si="747"/>
        <v>15984</v>
      </c>
      <c r="F15984" t="s">
        <v>1</v>
      </c>
      <c r="G15984">
        <f t="shared" si="748"/>
        <v>15984</v>
      </c>
      <c r="H15984" t="s">
        <v>2</v>
      </c>
      <c r="I15984" t="str">
        <f t="shared" si="749"/>
        <v xml:space="preserve">        LotOfUsers.Add(new User { UserId = 15984, FirstName = "first15984", LastName = "last15984" });</v>
      </c>
    </row>
    <row r="15985" spans="1:9" x14ac:dyDescent="0.25">
      <c r="A15985" t="s">
        <v>3</v>
      </c>
      <c r="B15985" t="s">
        <v>4</v>
      </c>
      <c r="C15985">
        <v>15985</v>
      </c>
      <c r="D15985" t="s">
        <v>0</v>
      </c>
      <c r="E15985">
        <f t="shared" si="747"/>
        <v>15985</v>
      </c>
      <c r="F15985" t="s">
        <v>1</v>
      </c>
      <c r="G15985">
        <f t="shared" si="748"/>
        <v>15985</v>
      </c>
      <c r="H15985" t="s">
        <v>2</v>
      </c>
      <c r="I15985" t="str">
        <f t="shared" si="749"/>
        <v xml:space="preserve">        LotOfUsers.Add(new User { UserId = 15985, FirstName = "first15985", LastName = "last15985" });</v>
      </c>
    </row>
    <row r="15986" spans="1:9" x14ac:dyDescent="0.25">
      <c r="A15986" t="s">
        <v>3</v>
      </c>
      <c r="B15986" t="s">
        <v>4</v>
      </c>
      <c r="C15986">
        <v>15986</v>
      </c>
      <c r="D15986" t="s">
        <v>0</v>
      </c>
      <c r="E15986">
        <f t="shared" si="747"/>
        <v>15986</v>
      </c>
      <c r="F15986" t="s">
        <v>1</v>
      </c>
      <c r="G15986">
        <f t="shared" si="748"/>
        <v>15986</v>
      </c>
      <c r="H15986" t="s">
        <v>2</v>
      </c>
      <c r="I15986" t="str">
        <f t="shared" si="749"/>
        <v xml:space="preserve">        LotOfUsers.Add(new User { UserId = 15986, FirstName = "first15986", LastName = "last15986" });</v>
      </c>
    </row>
    <row r="15987" spans="1:9" x14ac:dyDescent="0.25">
      <c r="A15987" t="s">
        <v>3</v>
      </c>
      <c r="B15987" t="s">
        <v>4</v>
      </c>
      <c r="C15987">
        <v>15987</v>
      </c>
      <c r="D15987" t="s">
        <v>0</v>
      </c>
      <c r="E15987">
        <f t="shared" si="747"/>
        <v>15987</v>
      </c>
      <c r="F15987" t="s">
        <v>1</v>
      </c>
      <c r="G15987">
        <f t="shared" si="748"/>
        <v>15987</v>
      </c>
      <c r="H15987" t="s">
        <v>2</v>
      </c>
      <c r="I15987" t="str">
        <f t="shared" si="749"/>
        <v xml:space="preserve">        LotOfUsers.Add(new User { UserId = 15987, FirstName = "first15987", LastName = "last15987" });</v>
      </c>
    </row>
    <row r="15988" spans="1:9" x14ac:dyDescent="0.25">
      <c r="A15988" t="s">
        <v>3</v>
      </c>
      <c r="B15988" t="s">
        <v>4</v>
      </c>
      <c r="C15988">
        <v>15988</v>
      </c>
      <c r="D15988" t="s">
        <v>0</v>
      </c>
      <c r="E15988">
        <f t="shared" si="747"/>
        <v>15988</v>
      </c>
      <c r="F15988" t="s">
        <v>1</v>
      </c>
      <c r="G15988">
        <f t="shared" si="748"/>
        <v>15988</v>
      </c>
      <c r="H15988" t="s">
        <v>2</v>
      </c>
      <c r="I15988" t="str">
        <f t="shared" si="749"/>
        <v xml:space="preserve">        LotOfUsers.Add(new User { UserId = 15988, FirstName = "first15988", LastName = "last15988" });</v>
      </c>
    </row>
    <row r="15989" spans="1:9" x14ac:dyDescent="0.25">
      <c r="A15989" t="s">
        <v>3</v>
      </c>
      <c r="B15989" t="s">
        <v>4</v>
      </c>
      <c r="C15989">
        <v>15989</v>
      </c>
      <c r="D15989" t="s">
        <v>0</v>
      </c>
      <c r="E15989">
        <f t="shared" si="747"/>
        <v>15989</v>
      </c>
      <c r="F15989" t="s">
        <v>1</v>
      </c>
      <c r="G15989">
        <f t="shared" si="748"/>
        <v>15989</v>
      </c>
      <c r="H15989" t="s">
        <v>2</v>
      </c>
      <c r="I15989" t="str">
        <f t="shared" si="749"/>
        <v xml:space="preserve">        LotOfUsers.Add(new User { UserId = 15989, FirstName = "first15989", LastName = "last15989" });</v>
      </c>
    </row>
    <row r="15990" spans="1:9" x14ac:dyDescent="0.25">
      <c r="A15990" t="s">
        <v>3</v>
      </c>
      <c r="B15990" t="s">
        <v>4</v>
      </c>
      <c r="C15990">
        <v>15990</v>
      </c>
      <c r="D15990" t="s">
        <v>0</v>
      </c>
      <c r="E15990">
        <f t="shared" si="747"/>
        <v>15990</v>
      </c>
      <c r="F15990" t="s">
        <v>1</v>
      </c>
      <c r="G15990">
        <f t="shared" si="748"/>
        <v>15990</v>
      </c>
      <c r="H15990" t="s">
        <v>2</v>
      </c>
      <c r="I15990" t="str">
        <f t="shared" si="749"/>
        <v xml:space="preserve">        LotOfUsers.Add(new User { UserId = 15990, FirstName = "first15990", LastName = "last15990" });</v>
      </c>
    </row>
    <row r="15991" spans="1:9" x14ac:dyDescent="0.25">
      <c r="A15991" t="s">
        <v>3</v>
      </c>
      <c r="B15991" t="s">
        <v>4</v>
      </c>
      <c r="C15991">
        <v>15991</v>
      </c>
      <c r="D15991" t="s">
        <v>0</v>
      </c>
      <c r="E15991">
        <f t="shared" si="747"/>
        <v>15991</v>
      </c>
      <c r="F15991" t="s">
        <v>1</v>
      </c>
      <c r="G15991">
        <f t="shared" si="748"/>
        <v>15991</v>
      </c>
      <c r="H15991" t="s">
        <v>2</v>
      </c>
      <c r="I15991" t="str">
        <f t="shared" si="749"/>
        <v xml:space="preserve">        LotOfUsers.Add(new User { UserId = 15991, FirstName = "first15991", LastName = "last15991" });</v>
      </c>
    </row>
    <row r="15992" spans="1:9" x14ac:dyDescent="0.25">
      <c r="A15992" t="s">
        <v>3</v>
      </c>
      <c r="B15992" t="s">
        <v>4</v>
      </c>
      <c r="C15992">
        <v>15992</v>
      </c>
      <c r="D15992" t="s">
        <v>0</v>
      </c>
      <c r="E15992">
        <f t="shared" si="747"/>
        <v>15992</v>
      </c>
      <c r="F15992" t="s">
        <v>1</v>
      </c>
      <c r="G15992">
        <f t="shared" si="748"/>
        <v>15992</v>
      </c>
      <c r="H15992" t="s">
        <v>2</v>
      </c>
      <c r="I15992" t="str">
        <f t="shared" si="749"/>
        <v xml:space="preserve">        LotOfUsers.Add(new User { UserId = 15992, FirstName = "first15992", LastName = "last15992" });</v>
      </c>
    </row>
    <row r="15993" spans="1:9" x14ac:dyDescent="0.25">
      <c r="A15993" t="s">
        <v>3</v>
      </c>
      <c r="B15993" t="s">
        <v>4</v>
      </c>
      <c r="C15993">
        <v>15993</v>
      </c>
      <c r="D15993" t="s">
        <v>0</v>
      </c>
      <c r="E15993">
        <f t="shared" si="747"/>
        <v>15993</v>
      </c>
      <c r="F15993" t="s">
        <v>1</v>
      </c>
      <c r="G15993">
        <f t="shared" si="748"/>
        <v>15993</v>
      </c>
      <c r="H15993" t="s">
        <v>2</v>
      </c>
      <c r="I15993" t="str">
        <f t="shared" si="749"/>
        <v xml:space="preserve">        LotOfUsers.Add(new User { UserId = 15993, FirstName = "first15993", LastName = "last15993" });</v>
      </c>
    </row>
    <row r="15994" spans="1:9" x14ac:dyDescent="0.25">
      <c r="A15994" t="s">
        <v>3</v>
      </c>
      <c r="B15994" t="s">
        <v>4</v>
      </c>
      <c r="C15994">
        <v>15994</v>
      </c>
      <c r="D15994" t="s">
        <v>0</v>
      </c>
      <c r="E15994">
        <f t="shared" si="747"/>
        <v>15994</v>
      </c>
      <c r="F15994" t="s">
        <v>1</v>
      </c>
      <c r="G15994">
        <f t="shared" si="748"/>
        <v>15994</v>
      </c>
      <c r="H15994" t="s">
        <v>2</v>
      </c>
      <c r="I15994" t="str">
        <f t="shared" si="749"/>
        <v xml:space="preserve">        LotOfUsers.Add(new User { UserId = 15994, FirstName = "first15994", LastName = "last15994" });</v>
      </c>
    </row>
    <row r="15995" spans="1:9" x14ac:dyDescent="0.25">
      <c r="A15995" t="s">
        <v>3</v>
      </c>
      <c r="B15995" t="s">
        <v>4</v>
      </c>
      <c r="C15995">
        <v>15995</v>
      </c>
      <c r="D15995" t="s">
        <v>0</v>
      </c>
      <c r="E15995">
        <f t="shared" si="747"/>
        <v>15995</v>
      </c>
      <c r="F15995" t="s">
        <v>1</v>
      </c>
      <c r="G15995">
        <f t="shared" si="748"/>
        <v>15995</v>
      </c>
      <c r="H15995" t="s">
        <v>2</v>
      </c>
      <c r="I15995" t="str">
        <f t="shared" si="749"/>
        <v xml:space="preserve">        LotOfUsers.Add(new User { UserId = 15995, FirstName = "first15995", LastName = "last15995" });</v>
      </c>
    </row>
    <row r="15996" spans="1:9" x14ac:dyDescent="0.25">
      <c r="A15996" t="s">
        <v>3</v>
      </c>
      <c r="B15996" t="s">
        <v>4</v>
      </c>
      <c r="C15996">
        <v>15996</v>
      </c>
      <c r="D15996" t="s">
        <v>0</v>
      </c>
      <c r="E15996">
        <f t="shared" si="747"/>
        <v>15996</v>
      </c>
      <c r="F15996" t="s">
        <v>1</v>
      </c>
      <c r="G15996">
        <f t="shared" si="748"/>
        <v>15996</v>
      </c>
      <c r="H15996" t="s">
        <v>2</v>
      </c>
      <c r="I15996" t="str">
        <f t="shared" si="749"/>
        <v xml:space="preserve">        LotOfUsers.Add(new User { UserId = 15996, FirstName = "first15996", LastName = "last15996" });</v>
      </c>
    </row>
    <row r="15997" spans="1:9" x14ac:dyDescent="0.25">
      <c r="A15997" t="s">
        <v>3</v>
      </c>
      <c r="B15997" t="s">
        <v>4</v>
      </c>
      <c r="C15997">
        <v>15997</v>
      </c>
      <c r="D15997" t="s">
        <v>0</v>
      </c>
      <c r="E15997">
        <f t="shared" si="747"/>
        <v>15997</v>
      </c>
      <c r="F15997" t="s">
        <v>1</v>
      </c>
      <c r="G15997">
        <f t="shared" si="748"/>
        <v>15997</v>
      </c>
      <c r="H15997" t="s">
        <v>2</v>
      </c>
      <c r="I15997" t="str">
        <f t="shared" si="749"/>
        <v xml:space="preserve">        LotOfUsers.Add(new User { UserId = 15997, FirstName = "first15997", LastName = "last15997" });</v>
      </c>
    </row>
    <row r="15998" spans="1:9" x14ac:dyDescent="0.25">
      <c r="A15998" t="s">
        <v>3</v>
      </c>
      <c r="B15998" t="s">
        <v>4</v>
      </c>
      <c r="C15998">
        <v>15998</v>
      </c>
      <c r="D15998" t="s">
        <v>0</v>
      </c>
      <c r="E15998">
        <f t="shared" si="747"/>
        <v>15998</v>
      </c>
      <c r="F15998" t="s">
        <v>1</v>
      </c>
      <c r="G15998">
        <f t="shared" si="748"/>
        <v>15998</v>
      </c>
      <c r="H15998" t="s">
        <v>2</v>
      </c>
      <c r="I15998" t="str">
        <f t="shared" si="749"/>
        <v xml:space="preserve">        LotOfUsers.Add(new User { UserId = 15998, FirstName = "first15998", LastName = "last15998" });</v>
      </c>
    </row>
    <row r="15999" spans="1:9" x14ac:dyDescent="0.25">
      <c r="A15999" t="s">
        <v>3</v>
      </c>
      <c r="B15999" t="s">
        <v>4</v>
      </c>
      <c r="C15999">
        <v>15999</v>
      </c>
      <c r="D15999" t="s">
        <v>0</v>
      </c>
      <c r="E15999">
        <f t="shared" si="747"/>
        <v>15999</v>
      </c>
      <c r="F15999" t="s">
        <v>1</v>
      </c>
      <c r="G15999">
        <f t="shared" si="748"/>
        <v>15999</v>
      </c>
      <c r="H15999" t="s">
        <v>2</v>
      </c>
      <c r="I15999" t="str">
        <f t="shared" si="749"/>
        <v xml:space="preserve">        LotOfUsers.Add(new User { UserId = 15999, FirstName = "first15999", LastName = "last15999" });</v>
      </c>
    </row>
    <row r="16000" spans="1:9" x14ac:dyDescent="0.25">
      <c r="A16000" t="s">
        <v>3</v>
      </c>
      <c r="B16000" t="s">
        <v>4</v>
      </c>
      <c r="C16000">
        <v>16000</v>
      </c>
      <c r="D16000" t="s">
        <v>0</v>
      </c>
      <c r="E16000">
        <f t="shared" si="747"/>
        <v>16000</v>
      </c>
      <c r="F16000" t="s">
        <v>1</v>
      </c>
      <c r="G16000">
        <f t="shared" si="748"/>
        <v>16000</v>
      </c>
      <c r="H16000" t="s">
        <v>2</v>
      </c>
      <c r="I16000" t="str">
        <f t="shared" si="749"/>
        <v xml:space="preserve">        LotOfUsers.Add(new User { UserId = 16000, FirstName = "first16000", LastName = "last16000" });</v>
      </c>
    </row>
    <row r="16001" spans="1:9" x14ac:dyDescent="0.25">
      <c r="A16001" t="s">
        <v>3</v>
      </c>
      <c r="B16001" t="s">
        <v>4</v>
      </c>
      <c r="C16001">
        <v>16001</v>
      </c>
      <c r="D16001" t="s">
        <v>0</v>
      </c>
      <c r="E16001">
        <f t="shared" si="747"/>
        <v>16001</v>
      </c>
      <c r="F16001" t="s">
        <v>1</v>
      </c>
      <c r="G16001">
        <f t="shared" si="748"/>
        <v>16001</v>
      </c>
      <c r="H16001" t="s">
        <v>2</v>
      </c>
      <c r="I16001" t="str">
        <f t="shared" si="749"/>
        <v xml:space="preserve">        LotOfUsers.Add(new User { UserId = 16001, FirstName = "first16001", LastName = "last16001" });</v>
      </c>
    </row>
    <row r="16002" spans="1:9" x14ac:dyDescent="0.25">
      <c r="A16002" t="s">
        <v>3</v>
      </c>
      <c r="B16002" t="s">
        <v>4</v>
      </c>
      <c r="C16002">
        <v>16002</v>
      </c>
      <c r="D16002" t="s">
        <v>0</v>
      </c>
      <c r="E16002">
        <f t="shared" ref="E16002:E16065" si="750">C16002</f>
        <v>16002</v>
      </c>
      <c r="F16002" t="s">
        <v>1</v>
      </c>
      <c r="G16002">
        <f t="shared" ref="G16002:G16065" si="751">C16002</f>
        <v>16002</v>
      </c>
      <c r="H16002" t="s">
        <v>2</v>
      </c>
      <c r="I16002" t="str">
        <f t="shared" ref="I16002:I16065" si="752">CONCATENATE(A16002,B16002,C16002,D16002,E16002,F16002,G16002,H16002)</f>
        <v xml:space="preserve">        LotOfUsers.Add(new User { UserId = 16002, FirstName = "first16002", LastName = "last16002" });</v>
      </c>
    </row>
    <row r="16003" spans="1:9" x14ac:dyDescent="0.25">
      <c r="A16003" t="s">
        <v>3</v>
      </c>
      <c r="B16003" t="s">
        <v>4</v>
      </c>
      <c r="C16003">
        <v>16003</v>
      </c>
      <c r="D16003" t="s">
        <v>0</v>
      </c>
      <c r="E16003">
        <f t="shared" si="750"/>
        <v>16003</v>
      </c>
      <c r="F16003" t="s">
        <v>1</v>
      </c>
      <c r="G16003">
        <f t="shared" si="751"/>
        <v>16003</v>
      </c>
      <c r="H16003" t="s">
        <v>2</v>
      </c>
      <c r="I16003" t="str">
        <f t="shared" si="752"/>
        <v xml:space="preserve">        LotOfUsers.Add(new User { UserId = 16003, FirstName = "first16003", LastName = "last16003" });</v>
      </c>
    </row>
    <row r="16004" spans="1:9" x14ac:dyDescent="0.25">
      <c r="A16004" t="s">
        <v>3</v>
      </c>
      <c r="B16004" t="s">
        <v>4</v>
      </c>
      <c r="C16004">
        <v>16004</v>
      </c>
      <c r="D16004" t="s">
        <v>0</v>
      </c>
      <c r="E16004">
        <f t="shared" si="750"/>
        <v>16004</v>
      </c>
      <c r="F16004" t="s">
        <v>1</v>
      </c>
      <c r="G16004">
        <f t="shared" si="751"/>
        <v>16004</v>
      </c>
      <c r="H16004" t="s">
        <v>2</v>
      </c>
      <c r="I16004" t="str">
        <f t="shared" si="752"/>
        <v xml:space="preserve">        LotOfUsers.Add(new User { UserId = 16004, FirstName = "first16004", LastName = "last16004" });</v>
      </c>
    </row>
    <row r="16005" spans="1:9" x14ac:dyDescent="0.25">
      <c r="A16005" t="s">
        <v>3</v>
      </c>
      <c r="B16005" t="s">
        <v>4</v>
      </c>
      <c r="C16005">
        <v>16005</v>
      </c>
      <c r="D16005" t="s">
        <v>0</v>
      </c>
      <c r="E16005">
        <f t="shared" si="750"/>
        <v>16005</v>
      </c>
      <c r="F16005" t="s">
        <v>1</v>
      </c>
      <c r="G16005">
        <f t="shared" si="751"/>
        <v>16005</v>
      </c>
      <c r="H16005" t="s">
        <v>2</v>
      </c>
      <c r="I16005" t="str">
        <f t="shared" si="752"/>
        <v xml:space="preserve">        LotOfUsers.Add(new User { UserId = 16005, FirstName = "first16005", LastName = "last16005" });</v>
      </c>
    </row>
    <row r="16006" spans="1:9" x14ac:dyDescent="0.25">
      <c r="A16006" t="s">
        <v>3</v>
      </c>
      <c r="B16006" t="s">
        <v>4</v>
      </c>
      <c r="C16006">
        <v>16006</v>
      </c>
      <c r="D16006" t="s">
        <v>0</v>
      </c>
      <c r="E16006">
        <f t="shared" si="750"/>
        <v>16006</v>
      </c>
      <c r="F16006" t="s">
        <v>1</v>
      </c>
      <c r="G16006">
        <f t="shared" si="751"/>
        <v>16006</v>
      </c>
      <c r="H16006" t="s">
        <v>2</v>
      </c>
      <c r="I16006" t="str">
        <f t="shared" si="752"/>
        <v xml:space="preserve">        LotOfUsers.Add(new User { UserId = 16006, FirstName = "first16006", LastName = "last16006" });</v>
      </c>
    </row>
    <row r="16007" spans="1:9" x14ac:dyDescent="0.25">
      <c r="A16007" t="s">
        <v>3</v>
      </c>
      <c r="B16007" t="s">
        <v>4</v>
      </c>
      <c r="C16007">
        <v>16007</v>
      </c>
      <c r="D16007" t="s">
        <v>0</v>
      </c>
      <c r="E16007">
        <f t="shared" si="750"/>
        <v>16007</v>
      </c>
      <c r="F16007" t="s">
        <v>1</v>
      </c>
      <c r="G16007">
        <f t="shared" si="751"/>
        <v>16007</v>
      </c>
      <c r="H16007" t="s">
        <v>2</v>
      </c>
      <c r="I16007" t="str">
        <f t="shared" si="752"/>
        <v xml:space="preserve">        LotOfUsers.Add(new User { UserId = 16007, FirstName = "first16007", LastName = "last16007" });</v>
      </c>
    </row>
    <row r="16008" spans="1:9" x14ac:dyDescent="0.25">
      <c r="A16008" t="s">
        <v>3</v>
      </c>
      <c r="B16008" t="s">
        <v>4</v>
      </c>
      <c r="C16008">
        <v>16008</v>
      </c>
      <c r="D16008" t="s">
        <v>0</v>
      </c>
      <c r="E16008">
        <f t="shared" si="750"/>
        <v>16008</v>
      </c>
      <c r="F16008" t="s">
        <v>1</v>
      </c>
      <c r="G16008">
        <f t="shared" si="751"/>
        <v>16008</v>
      </c>
      <c r="H16008" t="s">
        <v>2</v>
      </c>
      <c r="I16008" t="str">
        <f t="shared" si="752"/>
        <v xml:space="preserve">        LotOfUsers.Add(new User { UserId = 16008, FirstName = "first16008", LastName = "last16008" });</v>
      </c>
    </row>
    <row r="16009" spans="1:9" x14ac:dyDescent="0.25">
      <c r="A16009" t="s">
        <v>3</v>
      </c>
      <c r="B16009" t="s">
        <v>4</v>
      </c>
      <c r="C16009">
        <v>16009</v>
      </c>
      <c r="D16009" t="s">
        <v>0</v>
      </c>
      <c r="E16009">
        <f t="shared" si="750"/>
        <v>16009</v>
      </c>
      <c r="F16009" t="s">
        <v>1</v>
      </c>
      <c r="G16009">
        <f t="shared" si="751"/>
        <v>16009</v>
      </c>
      <c r="H16009" t="s">
        <v>2</v>
      </c>
      <c r="I16009" t="str">
        <f t="shared" si="752"/>
        <v xml:space="preserve">        LotOfUsers.Add(new User { UserId = 16009, FirstName = "first16009", LastName = "last16009" });</v>
      </c>
    </row>
    <row r="16010" spans="1:9" x14ac:dyDescent="0.25">
      <c r="A16010" t="s">
        <v>3</v>
      </c>
      <c r="B16010" t="s">
        <v>4</v>
      </c>
      <c r="C16010">
        <v>16010</v>
      </c>
      <c r="D16010" t="s">
        <v>0</v>
      </c>
      <c r="E16010">
        <f t="shared" si="750"/>
        <v>16010</v>
      </c>
      <c r="F16010" t="s">
        <v>1</v>
      </c>
      <c r="G16010">
        <f t="shared" si="751"/>
        <v>16010</v>
      </c>
      <c r="H16010" t="s">
        <v>2</v>
      </c>
      <c r="I16010" t="str">
        <f t="shared" si="752"/>
        <v xml:space="preserve">        LotOfUsers.Add(new User { UserId = 16010, FirstName = "first16010", LastName = "last16010" });</v>
      </c>
    </row>
    <row r="16011" spans="1:9" x14ac:dyDescent="0.25">
      <c r="A16011" t="s">
        <v>3</v>
      </c>
      <c r="B16011" t="s">
        <v>4</v>
      </c>
      <c r="C16011">
        <v>16011</v>
      </c>
      <c r="D16011" t="s">
        <v>0</v>
      </c>
      <c r="E16011">
        <f t="shared" si="750"/>
        <v>16011</v>
      </c>
      <c r="F16011" t="s">
        <v>1</v>
      </c>
      <c r="G16011">
        <f t="shared" si="751"/>
        <v>16011</v>
      </c>
      <c r="H16011" t="s">
        <v>2</v>
      </c>
      <c r="I16011" t="str">
        <f t="shared" si="752"/>
        <v xml:space="preserve">        LotOfUsers.Add(new User { UserId = 16011, FirstName = "first16011", LastName = "last16011" });</v>
      </c>
    </row>
    <row r="16012" spans="1:9" x14ac:dyDescent="0.25">
      <c r="A16012" t="s">
        <v>3</v>
      </c>
      <c r="B16012" t="s">
        <v>4</v>
      </c>
      <c r="C16012">
        <v>16012</v>
      </c>
      <c r="D16012" t="s">
        <v>0</v>
      </c>
      <c r="E16012">
        <f t="shared" si="750"/>
        <v>16012</v>
      </c>
      <c r="F16012" t="s">
        <v>1</v>
      </c>
      <c r="G16012">
        <f t="shared" si="751"/>
        <v>16012</v>
      </c>
      <c r="H16012" t="s">
        <v>2</v>
      </c>
      <c r="I16012" t="str">
        <f t="shared" si="752"/>
        <v xml:space="preserve">        LotOfUsers.Add(new User { UserId = 16012, FirstName = "first16012", LastName = "last16012" });</v>
      </c>
    </row>
    <row r="16013" spans="1:9" x14ac:dyDescent="0.25">
      <c r="A16013" t="s">
        <v>3</v>
      </c>
      <c r="B16013" t="s">
        <v>4</v>
      </c>
      <c r="C16013">
        <v>16013</v>
      </c>
      <c r="D16013" t="s">
        <v>0</v>
      </c>
      <c r="E16013">
        <f t="shared" si="750"/>
        <v>16013</v>
      </c>
      <c r="F16013" t="s">
        <v>1</v>
      </c>
      <c r="G16013">
        <f t="shared" si="751"/>
        <v>16013</v>
      </c>
      <c r="H16013" t="s">
        <v>2</v>
      </c>
      <c r="I16013" t="str">
        <f t="shared" si="752"/>
        <v xml:space="preserve">        LotOfUsers.Add(new User { UserId = 16013, FirstName = "first16013", LastName = "last16013" });</v>
      </c>
    </row>
    <row r="16014" spans="1:9" x14ac:dyDescent="0.25">
      <c r="A16014" t="s">
        <v>3</v>
      </c>
      <c r="B16014" t="s">
        <v>4</v>
      </c>
      <c r="C16014">
        <v>16014</v>
      </c>
      <c r="D16014" t="s">
        <v>0</v>
      </c>
      <c r="E16014">
        <f t="shared" si="750"/>
        <v>16014</v>
      </c>
      <c r="F16014" t="s">
        <v>1</v>
      </c>
      <c r="G16014">
        <f t="shared" si="751"/>
        <v>16014</v>
      </c>
      <c r="H16014" t="s">
        <v>2</v>
      </c>
      <c r="I16014" t="str">
        <f t="shared" si="752"/>
        <v xml:space="preserve">        LotOfUsers.Add(new User { UserId = 16014, FirstName = "first16014", LastName = "last16014" });</v>
      </c>
    </row>
    <row r="16015" spans="1:9" x14ac:dyDescent="0.25">
      <c r="A16015" t="s">
        <v>3</v>
      </c>
      <c r="B16015" t="s">
        <v>4</v>
      </c>
      <c r="C16015">
        <v>16015</v>
      </c>
      <c r="D16015" t="s">
        <v>0</v>
      </c>
      <c r="E16015">
        <f t="shared" si="750"/>
        <v>16015</v>
      </c>
      <c r="F16015" t="s">
        <v>1</v>
      </c>
      <c r="G16015">
        <f t="shared" si="751"/>
        <v>16015</v>
      </c>
      <c r="H16015" t="s">
        <v>2</v>
      </c>
      <c r="I16015" t="str">
        <f t="shared" si="752"/>
        <v xml:space="preserve">        LotOfUsers.Add(new User { UserId = 16015, FirstName = "first16015", LastName = "last16015" });</v>
      </c>
    </row>
    <row r="16016" spans="1:9" x14ac:dyDescent="0.25">
      <c r="A16016" t="s">
        <v>3</v>
      </c>
      <c r="B16016" t="s">
        <v>4</v>
      </c>
      <c r="C16016">
        <v>16016</v>
      </c>
      <c r="D16016" t="s">
        <v>0</v>
      </c>
      <c r="E16016">
        <f t="shared" si="750"/>
        <v>16016</v>
      </c>
      <c r="F16016" t="s">
        <v>1</v>
      </c>
      <c r="G16016">
        <f t="shared" si="751"/>
        <v>16016</v>
      </c>
      <c r="H16016" t="s">
        <v>2</v>
      </c>
      <c r="I16016" t="str">
        <f t="shared" si="752"/>
        <v xml:space="preserve">        LotOfUsers.Add(new User { UserId = 16016, FirstName = "first16016", LastName = "last16016" });</v>
      </c>
    </row>
    <row r="16017" spans="1:9" x14ac:dyDescent="0.25">
      <c r="A16017" t="s">
        <v>3</v>
      </c>
      <c r="B16017" t="s">
        <v>4</v>
      </c>
      <c r="C16017">
        <v>16017</v>
      </c>
      <c r="D16017" t="s">
        <v>0</v>
      </c>
      <c r="E16017">
        <f t="shared" si="750"/>
        <v>16017</v>
      </c>
      <c r="F16017" t="s">
        <v>1</v>
      </c>
      <c r="G16017">
        <f t="shared" si="751"/>
        <v>16017</v>
      </c>
      <c r="H16017" t="s">
        <v>2</v>
      </c>
      <c r="I16017" t="str">
        <f t="shared" si="752"/>
        <v xml:space="preserve">        LotOfUsers.Add(new User { UserId = 16017, FirstName = "first16017", LastName = "last16017" });</v>
      </c>
    </row>
    <row r="16018" spans="1:9" x14ac:dyDescent="0.25">
      <c r="A16018" t="s">
        <v>3</v>
      </c>
      <c r="B16018" t="s">
        <v>4</v>
      </c>
      <c r="C16018">
        <v>16018</v>
      </c>
      <c r="D16018" t="s">
        <v>0</v>
      </c>
      <c r="E16018">
        <f t="shared" si="750"/>
        <v>16018</v>
      </c>
      <c r="F16018" t="s">
        <v>1</v>
      </c>
      <c r="G16018">
        <f t="shared" si="751"/>
        <v>16018</v>
      </c>
      <c r="H16018" t="s">
        <v>2</v>
      </c>
      <c r="I16018" t="str">
        <f t="shared" si="752"/>
        <v xml:space="preserve">        LotOfUsers.Add(new User { UserId = 16018, FirstName = "first16018", LastName = "last16018" });</v>
      </c>
    </row>
    <row r="16019" spans="1:9" x14ac:dyDescent="0.25">
      <c r="A16019" t="s">
        <v>3</v>
      </c>
      <c r="B16019" t="s">
        <v>4</v>
      </c>
      <c r="C16019">
        <v>16019</v>
      </c>
      <c r="D16019" t="s">
        <v>0</v>
      </c>
      <c r="E16019">
        <f t="shared" si="750"/>
        <v>16019</v>
      </c>
      <c r="F16019" t="s">
        <v>1</v>
      </c>
      <c r="G16019">
        <f t="shared" si="751"/>
        <v>16019</v>
      </c>
      <c r="H16019" t="s">
        <v>2</v>
      </c>
      <c r="I16019" t="str">
        <f t="shared" si="752"/>
        <v xml:space="preserve">        LotOfUsers.Add(new User { UserId = 16019, FirstName = "first16019", LastName = "last16019" });</v>
      </c>
    </row>
    <row r="16020" spans="1:9" x14ac:dyDescent="0.25">
      <c r="A16020" t="s">
        <v>3</v>
      </c>
      <c r="B16020" t="s">
        <v>4</v>
      </c>
      <c r="C16020">
        <v>16020</v>
      </c>
      <c r="D16020" t="s">
        <v>0</v>
      </c>
      <c r="E16020">
        <f t="shared" si="750"/>
        <v>16020</v>
      </c>
      <c r="F16020" t="s">
        <v>1</v>
      </c>
      <c r="G16020">
        <f t="shared" si="751"/>
        <v>16020</v>
      </c>
      <c r="H16020" t="s">
        <v>2</v>
      </c>
      <c r="I16020" t="str">
        <f t="shared" si="752"/>
        <v xml:space="preserve">        LotOfUsers.Add(new User { UserId = 16020, FirstName = "first16020", LastName = "last16020" });</v>
      </c>
    </row>
    <row r="16021" spans="1:9" x14ac:dyDescent="0.25">
      <c r="A16021" t="s">
        <v>3</v>
      </c>
      <c r="B16021" t="s">
        <v>4</v>
      </c>
      <c r="C16021">
        <v>16021</v>
      </c>
      <c r="D16021" t="s">
        <v>0</v>
      </c>
      <c r="E16021">
        <f t="shared" si="750"/>
        <v>16021</v>
      </c>
      <c r="F16021" t="s">
        <v>1</v>
      </c>
      <c r="G16021">
        <f t="shared" si="751"/>
        <v>16021</v>
      </c>
      <c r="H16021" t="s">
        <v>2</v>
      </c>
      <c r="I16021" t="str">
        <f t="shared" si="752"/>
        <v xml:space="preserve">        LotOfUsers.Add(new User { UserId = 16021, FirstName = "first16021", LastName = "last16021" });</v>
      </c>
    </row>
    <row r="16022" spans="1:9" x14ac:dyDescent="0.25">
      <c r="A16022" t="s">
        <v>3</v>
      </c>
      <c r="B16022" t="s">
        <v>4</v>
      </c>
      <c r="C16022">
        <v>16022</v>
      </c>
      <c r="D16022" t="s">
        <v>0</v>
      </c>
      <c r="E16022">
        <f t="shared" si="750"/>
        <v>16022</v>
      </c>
      <c r="F16022" t="s">
        <v>1</v>
      </c>
      <c r="G16022">
        <f t="shared" si="751"/>
        <v>16022</v>
      </c>
      <c r="H16022" t="s">
        <v>2</v>
      </c>
      <c r="I16022" t="str">
        <f t="shared" si="752"/>
        <v xml:space="preserve">        LotOfUsers.Add(new User { UserId = 16022, FirstName = "first16022", LastName = "last16022" });</v>
      </c>
    </row>
    <row r="16023" spans="1:9" x14ac:dyDescent="0.25">
      <c r="A16023" t="s">
        <v>3</v>
      </c>
      <c r="B16023" t="s">
        <v>4</v>
      </c>
      <c r="C16023">
        <v>16023</v>
      </c>
      <c r="D16023" t="s">
        <v>0</v>
      </c>
      <c r="E16023">
        <f t="shared" si="750"/>
        <v>16023</v>
      </c>
      <c r="F16023" t="s">
        <v>1</v>
      </c>
      <c r="G16023">
        <f t="shared" si="751"/>
        <v>16023</v>
      </c>
      <c r="H16023" t="s">
        <v>2</v>
      </c>
      <c r="I16023" t="str">
        <f t="shared" si="752"/>
        <v xml:space="preserve">        LotOfUsers.Add(new User { UserId = 16023, FirstName = "first16023", LastName = "last16023" });</v>
      </c>
    </row>
    <row r="16024" spans="1:9" x14ac:dyDescent="0.25">
      <c r="A16024" t="s">
        <v>3</v>
      </c>
      <c r="B16024" t="s">
        <v>4</v>
      </c>
      <c r="C16024">
        <v>16024</v>
      </c>
      <c r="D16024" t="s">
        <v>0</v>
      </c>
      <c r="E16024">
        <f t="shared" si="750"/>
        <v>16024</v>
      </c>
      <c r="F16024" t="s">
        <v>1</v>
      </c>
      <c r="G16024">
        <f t="shared" si="751"/>
        <v>16024</v>
      </c>
      <c r="H16024" t="s">
        <v>2</v>
      </c>
      <c r="I16024" t="str">
        <f t="shared" si="752"/>
        <v xml:space="preserve">        LotOfUsers.Add(new User { UserId = 16024, FirstName = "first16024", LastName = "last16024" });</v>
      </c>
    </row>
    <row r="16025" spans="1:9" x14ac:dyDescent="0.25">
      <c r="A16025" t="s">
        <v>3</v>
      </c>
      <c r="B16025" t="s">
        <v>4</v>
      </c>
      <c r="C16025">
        <v>16025</v>
      </c>
      <c r="D16025" t="s">
        <v>0</v>
      </c>
      <c r="E16025">
        <f t="shared" si="750"/>
        <v>16025</v>
      </c>
      <c r="F16025" t="s">
        <v>1</v>
      </c>
      <c r="G16025">
        <f t="shared" si="751"/>
        <v>16025</v>
      </c>
      <c r="H16025" t="s">
        <v>2</v>
      </c>
      <c r="I16025" t="str">
        <f t="shared" si="752"/>
        <v xml:space="preserve">        LotOfUsers.Add(new User { UserId = 16025, FirstName = "first16025", LastName = "last16025" });</v>
      </c>
    </row>
    <row r="16026" spans="1:9" x14ac:dyDescent="0.25">
      <c r="A16026" t="s">
        <v>3</v>
      </c>
      <c r="B16026" t="s">
        <v>4</v>
      </c>
      <c r="C16026">
        <v>16026</v>
      </c>
      <c r="D16026" t="s">
        <v>0</v>
      </c>
      <c r="E16026">
        <f t="shared" si="750"/>
        <v>16026</v>
      </c>
      <c r="F16026" t="s">
        <v>1</v>
      </c>
      <c r="G16026">
        <f t="shared" si="751"/>
        <v>16026</v>
      </c>
      <c r="H16026" t="s">
        <v>2</v>
      </c>
      <c r="I16026" t="str">
        <f t="shared" si="752"/>
        <v xml:space="preserve">        LotOfUsers.Add(new User { UserId = 16026, FirstName = "first16026", LastName = "last16026" });</v>
      </c>
    </row>
    <row r="16027" spans="1:9" x14ac:dyDescent="0.25">
      <c r="A16027" t="s">
        <v>3</v>
      </c>
      <c r="B16027" t="s">
        <v>4</v>
      </c>
      <c r="C16027">
        <v>16027</v>
      </c>
      <c r="D16027" t="s">
        <v>0</v>
      </c>
      <c r="E16027">
        <f t="shared" si="750"/>
        <v>16027</v>
      </c>
      <c r="F16027" t="s">
        <v>1</v>
      </c>
      <c r="G16027">
        <f t="shared" si="751"/>
        <v>16027</v>
      </c>
      <c r="H16027" t="s">
        <v>2</v>
      </c>
      <c r="I16027" t="str">
        <f t="shared" si="752"/>
        <v xml:space="preserve">        LotOfUsers.Add(new User { UserId = 16027, FirstName = "first16027", LastName = "last16027" });</v>
      </c>
    </row>
    <row r="16028" spans="1:9" x14ac:dyDescent="0.25">
      <c r="A16028" t="s">
        <v>3</v>
      </c>
      <c r="B16028" t="s">
        <v>4</v>
      </c>
      <c r="C16028">
        <v>16028</v>
      </c>
      <c r="D16028" t="s">
        <v>0</v>
      </c>
      <c r="E16028">
        <f t="shared" si="750"/>
        <v>16028</v>
      </c>
      <c r="F16028" t="s">
        <v>1</v>
      </c>
      <c r="G16028">
        <f t="shared" si="751"/>
        <v>16028</v>
      </c>
      <c r="H16028" t="s">
        <v>2</v>
      </c>
      <c r="I16028" t="str">
        <f t="shared" si="752"/>
        <v xml:space="preserve">        LotOfUsers.Add(new User { UserId = 16028, FirstName = "first16028", LastName = "last16028" });</v>
      </c>
    </row>
    <row r="16029" spans="1:9" x14ac:dyDescent="0.25">
      <c r="A16029" t="s">
        <v>3</v>
      </c>
      <c r="B16029" t="s">
        <v>4</v>
      </c>
      <c r="C16029">
        <v>16029</v>
      </c>
      <c r="D16029" t="s">
        <v>0</v>
      </c>
      <c r="E16029">
        <f t="shared" si="750"/>
        <v>16029</v>
      </c>
      <c r="F16029" t="s">
        <v>1</v>
      </c>
      <c r="G16029">
        <f t="shared" si="751"/>
        <v>16029</v>
      </c>
      <c r="H16029" t="s">
        <v>2</v>
      </c>
      <c r="I16029" t="str">
        <f t="shared" si="752"/>
        <v xml:space="preserve">        LotOfUsers.Add(new User { UserId = 16029, FirstName = "first16029", LastName = "last16029" });</v>
      </c>
    </row>
    <row r="16030" spans="1:9" x14ac:dyDescent="0.25">
      <c r="A16030" t="s">
        <v>3</v>
      </c>
      <c r="B16030" t="s">
        <v>4</v>
      </c>
      <c r="C16030">
        <v>16030</v>
      </c>
      <c r="D16030" t="s">
        <v>0</v>
      </c>
      <c r="E16030">
        <f t="shared" si="750"/>
        <v>16030</v>
      </c>
      <c r="F16030" t="s">
        <v>1</v>
      </c>
      <c r="G16030">
        <f t="shared" si="751"/>
        <v>16030</v>
      </c>
      <c r="H16030" t="s">
        <v>2</v>
      </c>
      <c r="I16030" t="str">
        <f t="shared" si="752"/>
        <v xml:space="preserve">        LotOfUsers.Add(new User { UserId = 16030, FirstName = "first16030", LastName = "last16030" });</v>
      </c>
    </row>
    <row r="16031" spans="1:9" x14ac:dyDescent="0.25">
      <c r="A16031" t="s">
        <v>3</v>
      </c>
      <c r="B16031" t="s">
        <v>4</v>
      </c>
      <c r="C16031">
        <v>16031</v>
      </c>
      <c r="D16031" t="s">
        <v>0</v>
      </c>
      <c r="E16031">
        <f t="shared" si="750"/>
        <v>16031</v>
      </c>
      <c r="F16031" t="s">
        <v>1</v>
      </c>
      <c r="G16031">
        <f t="shared" si="751"/>
        <v>16031</v>
      </c>
      <c r="H16031" t="s">
        <v>2</v>
      </c>
      <c r="I16031" t="str">
        <f t="shared" si="752"/>
        <v xml:space="preserve">        LotOfUsers.Add(new User { UserId = 16031, FirstName = "first16031", LastName = "last16031" });</v>
      </c>
    </row>
    <row r="16032" spans="1:9" x14ac:dyDescent="0.25">
      <c r="A16032" t="s">
        <v>3</v>
      </c>
      <c r="B16032" t="s">
        <v>4</v>
      </c>
      <c r="C16032">
        <v>16032</v>
      </c>
      <c r="D16032" t="s">
        <v>0</v>
      </c>
      <c r="E16032">
        <f t="shared" si="750"/>
        <v>16032</v>
      </c>
      <c r="F16032" t="s">
        <v>1</v>
      </c>
      <c r="G16032">
        <f t="shared" si="751"/>
        <v>16032</v>
      </c>
      <c r="H16032" t="s">
        <v>2</v>
      </c>
      <c r="I16032" t="str">
        <f t="shared" si="752"/>
        <v xml:space="preserve">        LotOfUsers.Add(new User { UserId = 16032, FirstName = "first16032", LastName = "last16032" });</v>
      </c>
    </row>
    <row r="16033" spans="1:9" x14ac:dyDescent="0.25">
      <c r="A16033" t="s">
        <v>3</v>
      </c>
      <c r="B16033" t="s">
        <v>4</v>
      </c>
      <c r="C16033">
        <v>16033</v>
      </c>
      <c r="D16033" t="s">
        <v>0</v>
      </c>
      <c r="E16033">
        <f t="shared" si="750"/>
        <v>16033</v>
      </c>
      <c r="F16033" t="s">
        <v>1</v>
      </c>
      <c r="G16033">
        <f t="shared" si="751"/>
        <v>16033</v>
      </c>
      <c r="H16033" t="s">
        <v>2</v>
      </c>
      <c r="I16033" t="str">
        <f t="shared" si="752"/>
        <v xml:space="preserve">        LotOfUsers.Add(new User { UserId = 16033, FirstName = "first16033", LastName = "last16033" });</v>
      </c>
    </row>
    <row r="16034" spans="1:9" x14ac:dyDescent="0.25">
      <c r="A16034" t="s">
        <v>3</v>
      </c>
      <c r="B16034" t="s">
        <v>4</v>
      </c>
      <c r="C16034">
        <v>16034</v>
      </c>
      <c r="D16034" t="s">
        <v>0</v>
      </c>
      <c r="E16034">
        <f t="shared" si="750"/>
        <v>16034</v>
      </c>
      <c r="F16034" t="s">
        <v>1</v>
      </c>
      <c r="G16034">
        <f t="shared" si="751"/>
        <v>16034</v>
      </c>
      <c r="H16034" t="s">
        <v>2</v>
      </c>
      <c r="I16034" t="str">
        <f t="shared" si="752"/>
        <v xml:space="preserve">        LotOfUsers.Add(new User { UserId = 16034, FirstName = "first16034", LastName = "last16034" });</v>
      </c>
    </row>
    <row r="16035" spans="1:9" x14ac:dyDescent="0.25">
      <c r="A16035" t="s">
        <v>3</v>
      </c>
      <c r="B16035" t="s">
        <v>4</v>
      </c>
      <c r="C16035">
        <v>16035</v>
      </c>
      <c r="D16035" t="s">
        <v>0</v>
      </c>
      <c r="E16035">
        <f t="shared" si="750"/>
        <v>16035</v>
      </c>
      <c r="F16035" t="s">
        <v>1</v>
      </c>
      <c r="G16035">
        <f t="shared" si="751"/>
        <v>16035</v>
      </c>
      <c r="H16035" t="s">
        <v>2</v>
      </c>
      <c r="I16035" t="str">
        <f t="shared" si="752"/>
        <v xml:space="preserve">        LotOfUsers.Add(new User { UserId = 16035, FirstName = "first16035", LastName = "last16035" });</v>
      </c>
    </row>
    <row r="16036" spans="1:9" x14ac:dyDescent="0.25">
      <c r="A16036" t="s">
        <v>3</v>
      </c>
      <c r="B16036" t="s">
        <v>4</v>
      </c>
      <c r="C16036">
        <v>16036</v>
      </c>
      <c r="D16036" t="s">
        <v>0</v>
      </c>
      <c r="E16036">
        <f t="shared" si="750"/>
        <v>16036</v>
      </c>
      <c r="F16036" t="s">
        <v>1</v>
      </c>
      <c r="G16036">
        <f t="shared" si="751"/>
        <v>16036</v>
      </c>
      <c r="H16036" t="s">
        <v>2</v>
      </c>
      <c r="I16036" t="str">
        <f t="shared" si="752"/>
        <v xml:space="preserve">        LotOfUsers.Add(new User { UserId = 16036, FirstName = "first16036", LastName = "last16036" });</v>
      </c>
    </row>
    <row r="16037" spans="1:9" x14ac:dyDescent="0.25">
      <c r="A16037" t="s">
        <v>3</v>
      </c>
      <c r="B16037" t="s">
        <v>4</v>
      </c>
      <c r="C16037">
        <v>16037</v>
      </c>
      <c r="D16037" t="s">
        <v>0</v>
      </c>
      <c r="E16037">
        <f t="shared" si="750"/>
        <v>16037</v>
      </c>
      <c r="F16037" t="s">
        <v>1</v>
      </c>
      <c r="G16037">
        <f t="shared" si="751"/>
        <v>16037</v>
      </c>
      <c r="H16037" t="s">
        <v>2</v>
      </c>
      <c r="I16037" t="str">
        <f t="shared" si="752"/>
        <v xml:space="preserve">        LotOfUsers.Add(new User { UserId = 16037, FirstName = "first16037", LastName = "last16037" });</v>
      </c>
    </row>
    <row r="16038" spans="1:9" x14ac:dyDescent="0.25">
      <c r="A16038" t="s">
        <v>3</v>
      </c>
      <c r="B16038" t="s">
        <v>4</v>
      </c>
      <c r="C16038">
        <v>16038</v>
      </c>
      <c r="D16038" t="s">
        <v>0</v>
      </c>
      <c r="E16038">
        <f t="shared" si="750"/>
        <v>16038</v>
      </c>
      <c r="F16038" t="s">
        <v>1</v>
      </c>
      <c r="G16038">
        <f t="shared" si="751"/>
        <v>16038</v>
      </c>
      <c r="H16038" t="s">
        <v>2</v>
      </c>
      <c r="I16038" t="str">
        <f t="shared" si="752"/>
        <v xml:space="preserve">        LotOfUsers.Add(new User { UserId = 16038, FirstName = "first16038", LastName = "last16038" });</v>
      </c>
    </row>
    <row r="16039" spans="1:9" x14ac:dyDescent="0.25">
      <c r="A16039" t="s">
        <v>3</v>
      </c>
      <c r="B16039" t="s">
        <v>4</v>
      </c>
      <c r="C16039">
        <v>16039</v>
      </c>
      <c r="D16039" t="s">
        <v>0</v>
      </c>
      <c r="E16039">
        <f t="shared" si="750"/>
        <v>16039</v>
      </c>
      <c r="F16039" t="s">
        <v>1</v>
      </c>
      <c r="G16039">
        <f t="shared" si="751"/>
        <v>16039</v>
      </c>
      <c r="H16039" t="s">
        <v>2</v>
      </c>
      <c r="I16039" t="str">
        <f t="shared" si="752"/>
        <v xml:space="preserve">        LotOfUsers.Add(new User { UserId = 16039, FirstName = "first16039", LastName = "last16039" });</v>
      </c>
    </row>
    <row r="16040" spans="1:9" x14ac:dyDescent="0.25">
      <c r="A16040" t="s">
        <v>3</v>
      </c>
      <c r="B16040" t="s">
        <v>4</v>
      </c>
      <c r="C16040">
        <v>16040</v>
      </c>
      <c r="D16040" t="s">
        <v>0</v>
      </c>
      <c r="E16040">
        <f t="shared" si="750"/>
        <v>16040</v>
      </c>
      <c r="F16040" t="s">
        <v>1</v>
      </c>
      <c r="G16040">
        <f t="shared" si="751"/>
        <v>16040</v>
      </c>
      <c r="H16040" t="s">
        <v>2</v>
      </c>
      <c r="I16040" t="str">
        <f t="shared" si="752"/>
        <v xml:space="preserve">        LotOfUsers.Add(new User { UserId = 16040, FirstName = "first16040", LastName = "last16040" });</v>
      </c>
    </row>
    <row r="16041" spans="1:9" x14ac:dyDescent="0.25">
      <c r="A16041" t="s">
        <v>3</v>
      </c>
      <c r="B16041" t="s">
        <v>4</v>
      </c>
      <c r="C16041">
        <v>16041</v>
      </c>
      <c r="D16041" t="s">
        <v>0</v>
      </c>
      <c r="E16041">
        <f t="shared" si="750"/>
        <v>16041</v>
      </c>
      <c r="F16041" t="s">
        <v>1</v>
      </c>
      <c r="G16041">
        <f t="shared" si="751"/>
        <v>16041</v>
      </c>
      <c r="H16041" t="s">
        <v>2</v>
      </c>
      <c r="I16041" t="str">
        <f t="shared" si="752"/>
        <v xml:space="preserve">        LotOfUsers.Add(new User { UserId = 16041, FirstName = "first16041", LastName = "last16041" });</v>
      </c>
    </row>
    <row r="16042" spans="1:9" x14ac:dyDescent="0.25">
      <c r="A16042" t="s">
        <v>3</v>
      </c>
      <c r="B16042" t="s">
        <v>4</v>
      </c>
      <c r="C16042">
        <v>16042</v>
      </c>
      <c r="D16042" t="s">
        <v>0</v>
      </c>
      <c r="E16042">
        <f t="shared" si="750"/>
        <v>16042</v>
      </c>
      <c r="F16042" t="s">
        <v>1</v>
      </c>
      <c r="G16042">
        <f t="shared" si="751"/>
        <v>16042</v>
      </c>
      <c r="H16042" t="s">
        <v>2</v>
      </c>
      <c r="I16042" t="str">
        <f t="shared" si="752"/>
        <v xml:space="preserve">        LotOfUsers.Add(new User { UserId = 16042, FirstName = "first16042", LastName = "last16042" });</v>
      </c>
    </row>
    <row r="16043" spans="1:9" x14ac:dyDescent="0.25">
      <c r="A16043" t="s">
        <v>3</v>
      </c>
      <c r="B16043" t="s">
        <v>4</v>
      </c>
      <c r="C16043">
        <v>16043</v>
      </c>
      <c r="D16043" t="s">
        <v>0</v>
      </c>
      <c r="E16043">
        <f t="shared" si="750"/>
        <v>16043</v>
      </c>
      <c r="F16043" t="s">
        <v>1</v>
      </c>
      <c r="G16043">
        <f t="shared" si="751"/>
        <v>16043</v>
      </c>
      <c r="H16043" t="s">
        <v>2</v>
      </c>
      <c r="I16043" t="str">
        <f t="shared" si="752"/>
        <v xml:space="preserve">        LotOfUsers.Add(new User { UserId = 16043, FirstName = "first16043", LastName = "last16043" });</v>
      </c>
    </row>
    <row r="16044" spans="1:9" x14ac:dyDescent="0.25">
      <c r="A16044" t="s">
        <v>3</v>
      </c>
      <c r="B16044" t="s">
        <v>4</v>
      </c>
      <c r="C16044">
        <v>16044</v>
      </c>
      <c r="D16044" t="s">
        <v>0</v>
      </c>
      <c r="E16044">
        <f t="shared" si="750"/>
        <v>16044</v>
      </c>
      <c r="F16044" t="s">
        <v>1</v>
      </c>
      <c r="G16044">
        <f t="shared" si="751"/>
        <v>16044</v>
      </c>
      <c r="H16044" t="s">
        <v>2</v>
      </c>
      <c r="I16044" t="str">
        <f t="shared" si="752"/>
        <v xml:space="preserve">        LotOfUsers.Add(new User { UserId = 16044, FirstName = "first16044", LastName = "last16044" });</v>
      </c>
    </row>
    <row r="16045" spans="1:9" x14ac:dyDescent="0.25">
      <c r="A16045" t="s">
        <v>3</v>
      </c>
      <c r="B16045" t="s">
        <v>4</v>
      </c>
      <c r="C16045">
        <v>16045</v>
      </c>
      <c r="D16045" t="s">
        <v>0</v>
      </c>
      <c r="E16045">
        <f t="shared" si="750"/>
        <v>16045</v>
      </c>
      <c r="F16045" t="s">
        <v>1</v>
      </c>
      <c r="G16045">
        <f t="shared" si="751"/>
        <v>16045</v>
      </c>
      <c r="H16045" t="s">
        <v>2</v>
      </c>
      <c r="I16045" t="str">
        <f t="shared" si="752"/>
        <v xml:space="preserve">        LotOfUsers.Add(new User { UserId = 16045, FirstName = "first16045", LastName = "last16045" });</v>
      </c>
    </row>
    <row r="16046" spans="1:9" x14ac:dyDescent="0.25">
      <c r="A16046" t="s">
        <v>3</v>
      </c>
      <c r="B16046" t="s">
        <v>4</v>
      </c>
      <c r="C16046">
        <v>16046</v>
      </c>
      <c r="D16046" t="s">
        <v>0</v>
      </c>
      <c r="E16046">
        <f t="shared" si="750"/>
        <v>16046</v>
      </c>
      <c r="F16046" t="s">
        <v>1</v>
      </c>
      <c r="G16046">
        <f t="shared" si="751"/>
        <v>16046</v>
      </c>
      <c r="H16046" t="s">
        <v>2</v>
      </c>
      <c r="I16046" t="str">
        <f t="shared" si="752"/>
        <v xml:space="preserve">        LotOfUsers.Add(new User { UserId = 16046, FirstName = "first16046", LastName = "last16046" });</v>
      </c>
    </row>
    <row r="16047" spans="1:9" x14ac:dyDescent="0.25">
      <c r="A16047" t="s">
        <v>3</v>
      </c>
      <c r="B16047" t="s">
        <v>4</v>
      </c>
      <c r="C16047">
        <v>16047</v>
      </c>
      <c r="D16047" t="s">
        <v>0</v>
      </c>
      <c r="E16047">
        <f t="shared" si="750"/>
        <v>16047</v>
      </c>
      <c r="F16047" t="s">
        <v>1</v>
      </c>
      <c r="G16047">
        <f t="shared" si="751"/>
        <v>16047</v>
      </c>
      <c r="H16047" t="s">
        <v>2</v>
      </c>
      <c r="I16047" t="str">
        <f t="shared" si="752"/>
        <v xml:space="preserve">        LotOfUsers.Add(new User { UserId = 16047, FirstName = "first16047", LastName = "last16047" });</v>
      </c>
    </row>
    <row r="16048" spans="1:9" x14ac:dyDescent="0.25">
      <c r="A16048" t="s">
        <v>3</v>
      </c>
      <c r="B16048" t="s">
        <v>4</v>
      </c>
      <c r="C16048">
        <v>16048</v>
      </c>
      <c r="D16048" t="s">
        <v>0</v>
      </c>
      <c r="E16048">
        <f t="shared" si="750"/>
        <v>16048</v>
      </c>
      <c r="F16048" t="s">
        <v>1</v>
      </c>
      <c r="G16048">
        <f t="shared" si="751"/>
        <v>16048</v>
      </c>
      <c r="H16048" t="s">
        <v>2</v>
      </c>
      <c r="I16048" t="str">
        <f t="shared" si="752"/>
        <v xml:space="preserve">        LotOfUsers.Add(new User { UserId = 16048, FirstName = "first16048", LastName = "last16048" });</v>
      </c>
    </row>
    <row r="16049" spans="1:9" x14ac:dyDescent="0.25">
      <c r="A16049" t="s">
        <v>3</v>
      </c>
      <c r="B16049" t="s">
        <v>4</v>
      </c>
      <c r="C16049">
        <v>16049</v>
      </c>
      <c r="D16049" t="s">
        <v>0</v>
      </c>
      <c r="E16049">
        <f t="shared" si="750"/>
        <v>16049</v>
      </c>
      <c r="F16049" t="s">
        <v>1</v>
      </c>
      <c r="G16049">
        <f t="shared" si="751"/>
        <v>16049</v>
      </c>
      <c r="H16049" t="s">
        <v>2</v>
      </c>
      <c r="I16049" t="str">
        <f t="shared" si="752"/>
        <v xml:space="preserve">        LotOfUsers.Add(new User { UserId = 16049, FirstName = "first16049", LastName = "last16049" });</v>
      </c>
    </row>
    <row r="16050" spans="1:9" x14ac:dyDescent="0.25">
      <c r="A16050" t="s">
        <v>3</v>
      </c>
      <c r="B16050" t="s">
        <v>4</v>
      </c>
      <c r="C16050">
        <v>16050</v>
      </c>
      <c r="D16050" t="s">
        <v>0</v>
      </c>
      <c r="E16050">
        <f t="shared" si="750"/>
        <v>16050</v>
      </c>
      <c r="F16050" t="s">
        <v>1</v>
      </c>
      <c r="G16050">
        <f t="shared" si="751"/>
        <v>16050</v>
      </c>
      <c r="H16050" t="s">
        <v>2</v>
      </c>
      <c r="I16050" t="str">
        <f t="shared" si="752"/>
        <v xml:space="preserve">        LotOfUsers.Add(new User { UserId = 16050, FirstName = "first16050", LastName = "last16050" });</v>
      </c>
    </row>
    <row r="16051" spans="1:9" x14ac:dyDescent="0.25">
      <c r="A16051" t="s">
        <v>3</v>
      </c>
      <c r="B16051" t="s">
        <v>4</v>
      </c>
      <c r="C16051">
        <v>16051</v>
      </c>
      <c r="D16051" t="s">
        <v>0</v>
      </c>
      <c r="E16051">
        <f t="shared" si="750"/>
        <v>16051</v>
      </c>
      <c r="F16051" t="s">
        <v>1</v>
      </c>
      <c r="G16051">
        <f t="shared" si="751"/>
        <v>16051</v>
      </c>
      <c r="H16051" t="s">
        <v>2</v>
      </c>
      <c r="I16051" t="str">
        <f t="shared" si="752"/>
        <v xml:space="preserve">        LotOfUsers.Add(new User { UserId = 16051, FirstName = "first16051", LastName = "last16051" });</v>
      </c>
    </row>
    <row r="16052" spans="1:9" x14ac:dyDescent="0.25">
      <c r="A16052" t="s">
        <v>3</v>
      </c>
      <c r="B16052" t="s">
        <v>4</v>
      </c>
      <c r="C16052">
        <v>16052</v>
      </c>
      <c r="D16052" t="s">
        <v>0</v>
      </c>
      <c r="E16052">
        <f t="shared" si="750"/>
        <v>16052</v>
      </c>
      <c r="F16052" t="s">
        <v>1</v>
      </c>
      <c r="G16052">
        <f t="shared" si="751"/>
        <v>16052</v>
      </c>
      <c r="H16052" t="s">
        <v>2</v>
      </c>
      <c r="I16052" t="str">
        <f t="shared" si="752"/>
        <v xml:space="preserve">        LotOfUsers.Add(new User { UserId = 16052, FirstName = "first16052", LastName = "last16052" });</v>
      </c>
    </row>
    <row r="16053" spans="1:9" x14ac:dyDescent="0.25">
      <c r="A16053" t="s">
        <v>3</v>
      </c>
      <c r="B16053" t="s">
        <v>4</v>
      </c>
      <c r="C16053">
        <v>16053</v>
      </c>
      <c r="D16053" t="s">
        <v>0</v>
      </c>
      <c r="E16053">
        <f t="shared" si="750"/>
        <v>16053</v>
      </c>
      <c r="F16053" t="s">
        <v>1</v>
      </c>
      <c r="G16053">
        <f t="shared" si="751"/>
        <v>16053</v>
      </c>
      <c r="H16053" t="s">
        <v>2</v>
      </c>
      <c r="I16053" t="str">
        <f t="shared" si="752"/>
        <v xml:space="preserve">        LotOfUsers.Add(new User { UserId = 16053, FirstName = "first16053", LastName = "last16053" });</v>
      </c>
    </row>
    <row r="16054" spans="1:9" x14ac:dyDescent="0.25">
      <c r="A16054" t="s">
        <v>3</v>
      </c>
      <c r="B16054" t="s">
        <v>4</v>
      </c>
      <c r="C16054">
        <v>16054</v>
      </c>
      <c r="D16054" t="s">
        <v>0</v>
      </c>
      <c r="E16054">
        <f t="shared" si="750"/>
        <v>16054</v>
      </c>
      <c r="F16054" t="s">
        <v>1</v>
      </c>
      <c r="G16054">
        <f t="shared" si="751"/>
        <v>16054</v>
      </c>
      <c r="H16054" t="s">
        <v>2</v>
      </c>
      <c r="I16054" t="str">
        <f t="shared" si="752"/>
        <v xml:space="preserve">        LotOfUsers.Add(new User { UserId = 16054, FirstName = "first16054", LastName = "last16054" });</v>
      </c>
    </row>
    <row r="16055" spans="1:9" x14ac:dyDescent="0.25">
      <c r="A16055" t="s">
        <v>3</v>
      </c>
      <c r="B16055" t="s">
        <v>4</v>
      </c>
      <c r="C16055">
        <v>16055</v>
      </c>
      <c r="D16055" t="s">
        <v>0</v>
      </c>
      <c r="E16055">
        <f t="shared" si="750"/>
        <v>16055</v>
      </c>
      <c r="F16055" t="s">
        <v>1</v>
      </c>
      <c r="G16055">
        <f t="shared" si="751"/>
        <v>16055</v>
      </c>
      <c r="H16055" t="s">
        <v>2</v>
      </c>
      <c r="I16055" t="str">
        <f t="shared" si="752"/>
        <v xml:space="preserve">        LotOfUsers.Add(new User { UserId = 16055, FirstName = "first16055", LastName = "last16055" });</v>
      </c>
    </row>
    <row r="16056" spans="1:9" x14ac:dyDescent="0.25">
      <c r="A16056" t="s">
        <v>3</v>
      </c>
      <c r="B16056" t="s">
        <v>4</v>
      </c>
      <c r="C16056">
        <v>16056</v>
      </c>
      <c r="D16056" t="s">
        <v>0</v>
      </c>
      <c r="E16056">
        <f t="shared" si="750"/>
        <v>16056</v>
      </c>
      <c r="F16056" t="s">
        <v>1</v>
      </c>
      <c r="G16056">
        <f t="shared" si="751"/>
        <v>16056</v>
      </c>
      <c r="H16056" t="s">
        <v>2</v>
      </c>
      <c r="I16056" t="str">
        <f t="shared" si="752"/>
        <v xml:space="preserve">        LotOfUsers.Add(new User { UserId = 16056, FirstName = "first16056", LastName = "last16056" });</v>
      </c>
    </row>
    <row r="16057" spans="1:9" x14ac:dyDescent="0.25">
      <c r="A16057" t="s">
        <v>3</v>
      </c>
      <c r="B16057" t="s">
        <v>4</v>
      </c>
      <c r="C16057">
        <v>16057</v>
      </c>
      <c r="D16057" t="s">
        <v>0</v>
      </c>
      <c r="E16057">
        <f t="shared" si="750"/>
        <v>16057</v>
      </c>
      <c r="F16057" t="s">
        <v>1</v>
      </c>
      <c r="G16057">
        <f t="shared" si="751"/>
        <v>16057</v>
      </c>
      <c r="H16057" t="s">
        <v>2</v>
      </c>
      <c r="I16057" t="str">
        <f t="shared" si="752"/>
        <v xml:space="preserve">        LotOfUsers.Add(new User { UserId = 16057, FirstName = "first16057", LastName = "last16057" });</v>
      </c>
    </row>
    <row r="16058" spans="1:9" x14ac:dyDescent="0.25">
      <c r="A16058" t="s">
        <v>3</v>
      </c>
      <c r="B16058" t="s">
        <v>4</v>
      </c>
      <c r="C16058">
        <v>16058</v>
      </c>
      <c r="D16058" t="s">
        <v>0</v>
      </c>
      <c r="E16058">
        <f t="shared" si="750"/>
        <v>16058</v>
      </c>
      <c r="F16058" t="s">
        <v>1</v>
      </c>
      <c r="G16058">
        <f t="shared" si="751"/>
        <v>16058</v>
      </c>
      <c r="H16058" t="s">
        <v>2</v>
      </c>
      <c r="I16058" t="str">
        <f t="shared" si="752"/>
        <v xml:space="preserve">        LotOfUsers.Add(new User { UserId = 16058, FirstName = "first16058", LastName = "last16058" });</v>
      </c>
    </row>
    <row r="16059" spans="1:9" x14ac:dyDescent="0.25">
      <c r="A16059" t="s">
        <v>3</v>
      </c>
      <c r="B16059" t="s">
        <v>4</v>
      </c>
      <c r="C16059">
        <v>16059</v>
      </c>
      <c r="D16059" t="s">
        <v>0</v>
      </c>
      <c r="E16059">
        <f t="shared" si="750"/>
        <v>16059</v>
      </c>
      <c r="F16059" t="s">
        <v>1</v>
      </c>
      <c r="G16059">
        <f t="shared" si="751"/>
        <v>16059</v>
      </c>
      <c r="H16059" t="s">
        <v>2</v>
      </c>
      <c r="I16059" t="str">
        <f t="shared" si="752"/>
        <v xml:space="preserve">        LotOfUsers.Add(new User { UserId = 16059, FirstName = "first16059", LastName = "last16059" });</v>
      </c>
    </row>
    <row r="16060" spans="1:9" x14ac:dyDescent="0.25">
      <c r="A16060" t="s">
        <v>3</v>
      </c>
      <c r="B16060" t="s">
        <v>4</v>
      </c>
      <c r="C16060">
        <v>16060</v>
      </c>
      <c r="D16060" t="s">
        <v>0</v>
      </c>
      <c r="E16060">
        <f t="shared" si="750"/>
        <v>16060</v>
      </c>
      <c r="F16060" t="s">
        <v>1</v>
      </c>
      <c r="G16060">
        <f t="shared" si="751"/>
        <v>16060</v>
      </c>
      <c r="H16060" t="s">
        <v>2</v>
      </c>
      <c r="I16060" t="str">
        <f t="shared" si="752"/>
        <v xml:space="preserve">        LotOfUsers.Add(new User { UserId = 16060, FirstName = "first16060", LastName = "last16060" });</v>
      </c>
    </row>
    <row r="16061" spans="1:9" x14ac:dyDescent="0.25">
      <c r="A16061" t="s">
        <v>3</v>
      </c>
      <c r="B16061" t="s">
        <v>4</v>
      </c>
      <c r="C16061">
        <v>16061</v>
      </c>
      <c r="D16061" t="s">
        <v>0</v>
      </c>
      <c r="E16061">
        <f t="shared" si="750"/>
        <v>16061</v>
      </c>
      <c r="F16061" t="s">
        <v>1</v>
      </c>
      <c r="G16061">
        <f t="shared" si="751"/>
        <v>16061</v>
      </c>
      <c r="H16061" t="s">
        <v>2</v>
      </c>
      <c r="I16061" t="str">
        <f t="shared" si="752"/>
        <v xml:space="preserve">        LotOfUsers.Add(new User { UserId = 16061, FirstName = "first16061", LastName = "last16061" });</v>
      </c>
    </row>
    <row r="16062" spans="1:9" x14ac:dyDescent="0.25">
      <c r="A16062" t="s">
        <v>3</v>
      </c>
      <c r="B16062" t="s">
        <v>4</v>
      </c>
      <c r="C16062">
        <v>16062</v>
      </c>
      <c r="D16062" t="s">
        <v>0</v>
      </c>
      <c r="E16062">
        <f t="shared" si="750"/>
        <v>16062</v>
      </c>
      <c r="F16062" t="s">
        <v>1</v>
      </c>
      <c r="G16062">
        <f t="shared" si="751"/>
        <v>16062</v>
      </c>
      <c r="H16062" t="s">
        <v>2</v>
      </c>
      <c r="I16062" t="str">
        <f t="shared" si="752"/>
        <v xml:space="preserve">        LotOfUsers.Add(new User { UserId = 16062, FirstName = "first16062", LastName = "last16062" });</v>
      </c>
    </row>
    <row r="16063" spans="1:9" x14ac:dyDescent="0.25">
      <c r="A16063" t="s">
        <v>3</v>
      </c>
      <c r="B16063" t="s">
        <v>4</v>
      </c>
      <c r="C16063">
        <v>16063</v>
      </c>
      <c r="D16063" t="s">
        <v>0</v>
      </c>
      <c r="E16063">
        <f t="shared" si="750"/>
        <v>16063</v>
      </c>
      <c r="F16063" t="s">
        <v>1</v>
      </c>
      <c r="G16063">
        <f t="shared" si="751"/>
        <v>16063</v>
      </c>
      <c r="H16063" t="s">
        <v>2</v>
      </c>
      <c r="I16063" t="str">
        <f t="shared" si="752"/>
        <v xml:space="preserve">        LotOfUsers.Add(new User { UserId = 16063, FirstName = "first16063", LastName = "last16063" });</v>
      </c>
    </row>
    <row r="16064" spans="1:9" x14ac:dyDescent="0.25">
      <c r="A16064" t="s">
        <v>3</v>
      </c>
      <c r="B16064" t="s">
        <v>4</v>
      </c>
      <c r="C16064">
        <v>16064</v>
      </c>
      <c r="D16064" t="s">
        <v>0</v>
      </c>
      <c r="E16064">
        <f t="shared" si="750"/>
        <v>16064</v>
      </c>
      <c r="F16064" t="s">
        <v>1</v>
      </c>
      <c r="G16064">
        <f t="shared" si="751"/>
        <v>16064</v>
      </c>
      <c r="H16064" t="s">
        <v>2</v>
      </c>
      <c r="I16064" t="str">
        <f t="shared" si="752"/>
        <v xml:space="preserve">        LotOfUsers.Add(new User { UserId = 16064, FirstName = "first16064", LastName = "last16064" });</v>
      </c>
    </row>
    <row r="16065" spans="1:9" x14ac:dyDescent="0.25">
      <c r="A16065" t="s">
        <v>3</v>
      </c>
      <c r="B16065" t="s">
        <v>4</v>
      </c>
      <c r="C16065">
        <v>16065</v>
      </c>
      <c r="D16065" t="s">
        <v>0</v>
      </c>
      <c r="E16065">
        <f t="shared" si="750"/>
        <v>16065</v>
      </c>
      <c r="F16065" t="s">
        <v>1</v>
      </c>
      <c r="G16065">
        <f t="shared" si="751"/>
        <v>16065</v>
      </c>
      <c r="H16065" t="s">
        <v>2</v>
      </c>
      <c r="I16065" t="str">
        <f t="shared" si="752"/>
        <v xml:space="preserve">        LotOfUsers.Add(new User { UserId = 16065, FirstName = "first16065", LastName = "last16065" });</v>
      </c>
    </row>
    <row r="16066" spans="1:9" x14ac:dyDescent="0.25">
      <c r="A16066" t="s">
        <v>3</v>
      </c>
      <c r="B16066" t="s">
        <v>4</v>
      </c>
      <c r="C16066">
        <v>16066</v>
      </c>
      <c r="D16066" t="s">
        <v>0</v>
      </c>
      <c r="E16066">
        <f t="shared" ref="E16066:E16129" si="753">C16066</f>
        <v>16066</v>
      </c>
      <c r="F16066" t="s">
        <v>1</v>
      </c>
      <c r="G16066">
        <f t="shared" ref="G16066:G16129" si="754">C16066</f>
        <v>16066</v>
      </c>
      <c r="H16066" t="s">
        <v>2</v>
      </c>
      <c r="I16066" t="str">
        <f t="shared" ref="I16066:I16129" si="755">CONCATENATE(A16066,B16066,C16066,D16066,E16066,F16066,G16066,H16066)</f>
        <v xml:space="preserve">        LotOfUsers.Add(new User { UserId = 16066, FirstName = "first16066", LastName = "last16066" });</v>
      </c>
    </row>
    <row r="16067" spans="1:9" x14ac:dyDescent="0.25">
      <c r="A16067" t="s">
        <v>3</v>
      </c>
      <c r="B16067" t="s">
        <v>4</v>
      </c>
      <c r="C16067">
        <v>16067</v>
      </c>
      <c r="D16067" t="s">
        <v>0</v>
      </c>
      <c r="E16067">
        <f t="shared" si="753"/>
        <v>16067</v>
      </c>
      <c r="F16067" t="s">
        <v>1</v>
      </c>
      <c r="G16067">
        <f t="shared" si="754"/>
        <v>16067</v>
      </c>
      <c r="H16067" t="s">
        <v>2</v>
      </c>
      <c r="I16067" t="str">
        <f t="shared" si="755"/>
        <v xml:space="preserve">        LotOfUsers.Add(new User { UserId = 16067, FirstName = "first16067", LastName = "last16067" });</v>
      </c>
    </row>
    <row r="16068" spans="1:9" x14ac:dyDescent="0.25">
      <c r="A16068" t="s">
        <v>3</v>
      </c>
      <c r="B16068" t="s">
        <v>4</v>
      </c>
      <c r="C16068">
        <v>16068</v>
      </c>
      <c r="D16068" t="s">
        <v>0</v>
      </c>
      <c r="E16068">
        <f t="shared" si="753"/>
        <v>16068</v>
      </c>
      <c r="F16068" t="s">
        <v>1</v>
      </c>
      <c r="G16068">
        <f t="shared" si="754"/>
        <v>16068</v>
      </c>
      <c r="H16068" t="s">
        <v>2</v>
      </c>
      <c r="I16068" t="str">
        <f t="shared" si="755"/>
        <v xml:space="preserve">        LotOfUsers.Add(new User { UserId = 16068, FirstName = "first16068", LastName = "last16068" });</v>
      </c>
    </row>
    <row r="16069" spans="1:9" x14ac:dyDescent="0.25">
      <c r="A16069" t="s">
        <v>3</v>
      </c>
      <c r="B16069" t="s">
        <v>4</v>
      </c>
      <c r="C16069">
        <v>16069</v>
      </c>
      <c r="D16069" t="s">
        <v>0</v>
      </c>
      <c r="E16069">
        <f t="shared" si="753"/>
        <v>16069</v>
      </c>
      <c r="F16069" t="s">
        <v>1</v>
      </c>
      <c r="G16069">
        <f t="shared" si="754"/>
        <v>16069</v>
      </c>
      <c r="H16069" t="s">
        <v>2</v>
      </c>
      <c r="I16069" t="str">
        <f t="shared" si="755"/>
        <v xml:space="preserve">        LotOfUsers.Add(new User { UserId = 16069, FirstName = "first16069", LastName = "last16069" });</v>
      </c>
    </row>
    <row r="16070" spans="1:9" x14ac:dyDescent="0.25">
      <c r="A16070" t="s">
        <v>3</v>
      </c>
      <c r="B16070" t="s">
        <v>4</v>
      </c>
      <c r="C16070">
        <v>16070</v>
      </c>
      <c r="D16070" t="s">
        <v>0</v>
      </c>
      <c r="E16070">
        <f t="shared" si="753"/>
        <v>16070</v>
      </c>
      <c r="F16070" t="s">
        <v>1</v>
      </c>
      <c r="G16070">
        <f t="shared" si="754"/>
        <v>16070</v>
      </c>
      <c r="H16070" t="s">
        <v>2</v>
      </c>
      <c r="I16070" t="str">
        <f t="shared" si="755"/>
        <v xml:space="preserve">        LotOfUsers.Add(new User { UserId = 16070, FirstName = "first16070", LastName = "last16070" });</v>
      </c>
    </row>
    <row r="16071" spans="1:9" x14ac:dyDescent="0.25">
      <c r="A16071" t="s">
        <v>3</v>
      </c>
      <c r="B16071" t="s">
        <v>4</v>
      </c>
      <c r="C16071">
        <v>16071</v>
      </c>
      <c r="D16071" t="s">
        <v>0</v>
      </c>
      <c r="E16071">
        <f t="shared" si="753"/>
        <v>16071</v>
      </c>
      <c r="F16071" t="s">
        <v>1</v>
      </c>
      <c r="G16071">
        <f t="shared" si="754"/>
        <v>16071</v>
      </c>
      <c r="H16071" t="s">
        <v>2</v>
      </c>
      <c r="I16071" t="str">
        <f t="shared" si="755"/>
        <v xml:space="preserve">        LotOfUsers.Add(new User { UserId = 16071, FirstName = "first16071", LastName = "last16071" });</v>
      </c>
    </row>
    <row r="16072" spans="1:9" x14ac:dyDescent="0.25">
      <c r="A16072" t="s">
        <v>3</v>
      </c>
      <c r="B16072" t="s">
        <v>4</v>
      </c>
      <c r="C16072">
        <v>16072</v>
      </c>
      <c r="D16072" t="s">
        <v>0</v>
      </c>
      <c r="E16072">
        <f t="shared" si="753"/>
        <v>16072</v>
      </c>
      <c r="F16072" t="s">
        <v>1</v>
      </c>
      <c r="G16072">
        <f t="shared" si="754"/>
        <v>16072</v>
      </c>
      <c r="H16072" t="s">
        <v>2</v>
      </c>
      <c r="I16072" t="str">
        <f t="shared" si="755"/>
        <v xml:space="preserve">        LotOfUsers.Add(new User { UserId = 16072, FirstName = "first16072", LastName = "last16072" });</v>
      </c>
    </row>
    <row r="16073" spans="1:9" x14ac:dyDescent="0.25">
      <c r="A16073" t="s">
        <v>3</v>
      </c>
      <c r="B16073" t="s">
        <v>4</v>
      </c>
      <c r="C16073">
        <v>16073</v>
      </c>
      <c r="D16073" t="s">
        <v>0</v>
      </c>
      <c r="E16073">
        <f t="shared" si="753"/>
        <v>16073</v>
      </c>
      <c r="F16073" t="s">
        <v>1</v>
      </c>
      <c r="G16073">
        <f t="shared" si="754"/>
        <v>16073</v>
      </c>
      <c r="H16073" t="s">
        <v>2</v>
      </c>
      <c r="I16073" t="str">
        <f t="shared" si="755"/>
        <v xml:space="preserve">        LotOfUsers.Add(new User { UserId = 16073, FirstName = "first16073", LastName = "last16073" });</v>
      </c>
    </row>
    <row r="16074" spans="1:9" x14ac:dyDescent="0.25">
      <c r="A16074" t="s">
        <v>3</v>
      </c>
      <c r="B16074" t="s">
        <v>4</v>
      </c>
      <c r="C16074">
        <v>16074</v>
      </c>
      <c r="D16074" t="s">
        <v>0</v>
      </c>
      <c r="E16074">
        <f t="shared" si="753"/>
        <v>16074</v>
      </c>
      <c r="F16074" t="s">
        <v>1</v>
      </c>
      <c r="G16074">
        <f t="shared" si="754"/>
        <v>16074</v>
      </c>
      <c r="H16074" t="s">
        <v>2</v>
      </c>
      <c r="I16074" t="str">
        <f t="shared" si="755"/>
        <v xml:space="preserve">        LotOfUsers.Add(new User { UserId = 16074, FirstName = "first16074", LastName = "last16074" });</v>
      </c>
    </row>
    <row r="16075" spans="1:9" x14ac:dyDescent="0.25">
      <c r="A16075" t="s">
        <v>3</v>
      </c>
      <c r="B16075" t="s">
        <v>4</v>
      </c>
      <c r="C16075">
        <v>16075</v>
      </c>
      <c r="D16075" t="s">
        <v>0</v>
      </c>
      <c r="E16075">
        <f t="shared" si="753"/>
        <v>16075</v>
      </c>
      <c r="F16075" t="s">
        <v>1</v>
      </c>
      <c r="G16075">
        <f t="shared" si="754"/>
        <v>16075</v>
      </c>
      <c r="H16075" t="s">
        <v>2</v>
      </c>
      <c r="I16075" t="str">
        <f t="shared" si="755"/>
        <v xml:space="preserve">        LotOfUsers.Add(new User { UserId = 16075, FirstName = "first16075", LastName = "last16075" });</v>
      </c>
    </row>
    <row r="16076" spans="1:9" x14ac:dyDescent="0.25">
      <c r="A16076" t="s">
        <v>3</v>
      </c>
      <c r="B16076" t="s">
        <v>4</v>
      </c>
      <c r="C16076">
        <v>16076</v>
      </c>
      <c r="D16076" t="s">
        <v>0</v>
      </c>
      <c r="E16076">
        <f t="shared" si="753"/>
        <v>16076</v>
      </c>
      <c r="F16076" t="s">
        <v>1</v>
      </c>
      <c r="G16076">
        <f t="shared" si="754"/>
        <v>16076</v>
      </c>
      <c r="H16076" t="s">
        <v>2</v>
      </c>
      <c r="I16076" t="str">
        <f t="shared" si="755"/>
        <v xml:space="preserve">        LotOfUsers.Add(new User { UserId = 16076, FirstName = "first16076", LastName = "last16076" });</v>
      </c>
    </row>
    <row r="16077" spans="1:9" x14ac:dyDescent="0.25">
      <c r="A16077" t="s">
        <v>3</v>
      </c>
      <c r="B16077" t="s">
        <v>4</v>
      </c>
      <c r="C16077">
        <v>16077</v>
      </c>
      <c r="D16077" t="s">
        <v>0</v>
      </c>
      <c r="E16077">
        <f t="shared" si="753"/>
        <v>16077</v>
      </c>
      <c r="F16077" t="s">
        <v>1</v>
      </c>
      <c r="G16077">
        <f t="shared" si="754"/>
        <v>16077</v>
      </c>
      <c r="H16077" t="s">
        <v>2</v>
      </c>
      <c r="I16077" t="str">
        <f t="shared" si="755"/>
        <v xml:space="preserve">        LotOfUsers.Add(new User { UserId = 16077, FirstName = "first16077", LastName = "last16077" });</v>
      </c>
    </row>
    <row r="16078" spans="1:9" x14ac:dyDescent="0.25">
      <c r="A16078" t="s">
        <v>3</v>
      </c>
      <c r="B16078" t="s">
        <v>4</v>
      </c>
      <c r="C16078">
        <v>16078</v>
      </c>
      <c r="D16078" t="s">
        <v>0</v>
      </c>
      <c r="E16078">
        <f t="shared" si="753"/>
        <v>16078</v>
      </c>
      <c r="F16078" t="s">
        <v>1</v>
      </c>
      <c r="G16078">
        <f t="shared" si="754"/>
        <v>16078</v>
      </c>
      <c r="H16078" t="s">
        <v>2</v>
      </c>
      <c r="I16078" t="str">
        <f t="shared" si="755"/>
        <v xml:space="preserve">        LotOfUsers.Add(new User { UserId = 16078, FirstName = "first16078", LastName = "last16078" });</v>
      </c>
    </row>
    <row r="16079" spans="1:9" x14ac:dyDescent="0.25">
      <c r="A16079" t="s">
        <v>3</v>
      </c>
      <c r="B16079" t="s">
        <v>4</v>
      </c>
      <c r="C16079">
        <v>16079</v>
      </c>
      <c r="D16079" t="s">
        <v>0</v>
      </c>
      <c r="E16079">
        <f t="shared" si="753"/>
        <v>16079</v>
      </c>
      <c r="F16079" t="s">
        <v>1</v>
      </c>
      <c r="G16079">
        <f t="shared" si="754"/>
        <v>16079</v>
      </c>
      <c r="H16079" t="s">
        <v>2</v>
      </c>
      <c r="I16079" t="str">
        <f t="shared" si="755"/>
        <v xml:space="preserve">        LotOfUsers.Add(new User { UserId = 16079, FirstName = "first16079", LastName = "last16079" });</v>
      </c>
    </row>
    <row r="16080" spans="1:9" x14ac:dyDescent="0.25">
      <c r="A16080" t="s">
        <v>3</v>
      </c>
      <c r="B16080" t="s">
        <v>4</v>
      </c>
      <c r="C16080">
        <v>16080</v>
      </c>
      <c r="D16080" t="s">
        <v>0</v>
      </c>
      <c r="E16080">
        <f t="shared" si="753"/>
        <v>16080</v>
      </c>
      <c r="F16080" t="s">
        <v>1</v>
      </c>
      <c r="G16080">
        <f t="shared" si="754"/>
        <v>16080</v>
      </c>
      <c r="H16080" t="s">
        <v>2</v>
      </c>
      <c r="I16080" t="str">
        <f t="shared" si="755"/>
        <v xml:space="preserve">        LotOfUsers.Add(new User { UserId = 16080, FirstName = "first16080", LastName = "last16080" });</v>
      </c>
    </row>
    <row r="16081" spans="1:9" x14ac:dyDescent="0.25">
      <c r="A16081" t="s">
        <v>3</v>
      </c>
      <c r="B16081" t="s">
        <v>4</v>
      </c>
      <c r="C16081">
        <v>16081</v>
      </c>
      <c r="D16081" t="s">
        <v>0</v>
      </c>
      <c r="E16081">
        <f t="shared" si="753"/>
        <v>16081</v>
      </c>
      <c r="F16081" t="s">
        <v>1</v>
      </c>
      <c r="G16081">
        <f t="shared" si="754"/>
        <v>16081</v>
      </c>
      <c r="H16081" t="s">
        <v>2</v>
      </c>
      <c r="I16081" t="str">
        <f t="shared" si="755"/>
        <v xml:space="preserve">        LotOfUsers.Add(new User { UserId = 16081, FirstName = "first16081", LastName = "last16081" });</v>
      </c>
    </row>
    <row r="16082" spans="1:9" x14ac:dyDescent="0.25">
      <c r="A16082" t="s">
        <v>3</v>
      </c>
      <c r="B16082" t="s">
        <v>4</v>
      </c>
      <c r="C16082">
        <v>16082</v>
      </c>
      <c r="D16082" t="s">
        <v>0</v>
      </c>
      <c r="E16082">
        <f t="shared" si="753"/>
        <v>16082</v>
      </c>
      <c r="F16082" t="s">
        <v>1</v>
      </c>
      <c r="G16082">
        <f t="shared" si="754"/>
        <v>16082</v>
      </c>
      <c r="H16082" t="s">
        <v>2</v>
      </c>
      <c r="I16082" t="str">
        <f t="shared" si="755"/>
        <v xml:space="preserve">        LotOfUsers.Add(new User { UserId = 16082, FirstName = "first16082", LastName = "last16082" });</v>
      </c>
    </row>
    <row r="16083" spans="1:9" x14ac:dyDescent="0.25">
      <c r="A16083" t="s">
        <v>3</v>
      </c>
      <c r="B16083" t="s">
        <v>4</v>
      </c>
      <c r="C16083">
        <v>16083</v>
      </c>
      <c r="D16083" t="s">
        <v>0</v>
      </c>
      <c r="E16083">
        <f t="shared" si="753"/>
        <v>16083</v>
      </c>
      <c r="F16083" t="s">
        <v>1</v>
      </c>
      <c r="G16083">
        <f t="shared" si="754"/>
        <v>16083</v>
      </c>
      <c r="H16083" t="s">
        <v>2</v>
      </c>
      <c r="I16083" t="str">
        <f t="shared" si="755"/>
        <v xml:space="preserve">        LotOfUsers.Add(new User { UserId = 16083, FirstName = "first16083", LastName = "last16083" });</v>
      </c>
    </row>
    <row r="16084" spans="1:9" x14ac:dyDescent="0.25">
      <c r="A16084" t="s">
        <v>3</v>
      </c>
      <c r="B16084" t="s">
        <v>4</v>
      </c>
      <c r="C16084">
        <v>16084</v>
      </c>
      <c r="D16084" t="s">
        <v>0</v>
      </c>
      <c r="E16084">
        <f t="shared" si="753"/>
        <v>16084</v>
      </c>
      <c r="F16084" t="s">
        <v>1</v>
      </c>
      <c r="G16084">
        <f t="shared" si="754"/>
        <v>16084</v>
      </c>
      <c r="H16084" t="s">
        <v>2</v>
      </c>
      <c r="I16084" t="str">
        <f t="shared" si="755"/>
        <v xml:space="preserve">        LotOfUsers.Add(new User { UserId = 16084, FirstName = "first16084", LastName = "last16084" });</v>
      </c>
    </row>
    <row r="16085" spans="1:9" x14ac:dyDescent="0.25">
      <c r="A16085" t="s">
        <v>3</v>
      </c>
      <c r="B16085" t="s">
        <v>4</v>
      </c>
      <c r="C16085">
        <v>16085</v>
      </c>
      <c r="D16085" t="s">
        <v>0</v>
      </c>
      <c r="E16085">
        <f t="shared" si="753"/>
        <v>16085</v>
      </c>
      <c r="F16085" t="s">
        <v>1</v>
      </c>
      <c r="G16085">
        <f t="shared" si="754"/>
        <v>16085</v>
      </c>
      <c r="H16085" t="s">
        <v>2</v>
      </c>
      <c r="I16085" t="str">
        <f t="shared" si="755"/>
        <v xml:space="preserve">        LotOfUsers.Add(new User { UserId = 16085, FirstName = "first16085", LastName = "last16085" });</v>
      </c>
    </row>
    <row r="16086" spans="1:9" x14ac:dyDescent="0.25">
      <c r="A16086" t="s">
        <v>3</v>
      </c>
      <c r="B16086" t="s">
        <v>4</v>
      </c>
      <c r="C16086">
        <v>16086</v>
      </c>
      <c r="D16086" t="s">
        <v>0</v>
      </c>
      <c r="E16086">
        <f t="shared" si="753"/>
        <v>16086</v>
      </c>
      <c r="F16086" t="s">
        <v>1</v>
      </c>
      <c r="G16086">
        <f t="shared" si="754"/>
        <v>16086</v>
      </c>
      <c r="H16086" t="s">
        <v>2</v>
      </c>
      <c r="I16086" t="str">
        <f t="shared" si="755"/>
        <v xml:space="preserve">        LotOfUsers.Add(new User { UserId = 16086, FirstName = "first16086", LastName = "last16086" });</v>
      </c>
    </row>
    <row r="16087" spans="1:9" x14ac:dyDescent="0.25">
      <c r="A16087" t="s">
        <v>3</v>
      </c>
      <c r="B16087" t="s">
        <v>4</v>
      </c>
      <c r="C16087">
        <v>16087</v>
      </c>
      <c r="D16087" t="s">
        <v>0</v>
      </c>
      <c r="E16087">
        <f t="shared" si="753"/>
        <v>16087</v>
      </c>
      <c r="F16087" t="s">
        <v>1</v>
      </c>
      <c r="G16087">
        <f t="shared" si="754"/>
        <v>16087</v>
      </c>
      <c r="H16087" t="s">
        <v>2</v>
      </c>
      <c r="I16087" t="str">
        <f t="shared" si="755"/>
        <v xml:space="preserve">        LotOfUsers.Add(new User { UserId = 16087, FirstName = "first16087", LastName = "last16087" });</v>
      </c>
    </row>
    <row r="16088" spans="1:9" x14ac:dyDescent="0.25">
      <c r="A16088" t="s">
        <v>3</v>
      </c>
      <c r="B16088" t="s">
        <v>4</v>
      </c>
      <c r="C16088">
        <v>16088</v>
      </c>
      <c r="D16088" t="s">
        <v>0</v>
      </c>
      <c r="E16088">
        <f t="shared" si="753"/>
        <v>16088</v>
      </c>
      <c r="F16088" t="s">
        <v>1</v>
      </c>
      <c r="G16088">
        <f t="shared" si="754"/>
        <v>16088</v>
      </c>
      <c r="H16088" t="s">
        <v>2</v>
      </c>
      <c r="I16088" t="str">
        <f t="shared" si="755"/>
        <v xml:space="preserve">        LotOfUsers.Add(new User { UserId = 16088, FirstName = "first16088", LastName = "last16088" });</v>
      </c>
    </row>
    <row r="16089" spans="1:9" x14ac:dyDescent="0.25">
      <c r="A16089" t="s">
        <v>3</v>
      </c>
      <c r="B16089" t="s">
        <v>4</v>
      </c>
      <c r="C16089">
        <v>16089</v>
      </c>
      <c r="D16089" t="s">
        <v>0</v>
      </c>
      <c r="E16089">
        <f t="shared" si="753"/>
        <v>16089</v>
      </c>
      <c r="F16089" t="s">
        <v>1</v>
      </c>
      <c r="G16089">
        <f t="shared" si="754"/>
        <v>16089</v>
      </c>
      <c r="H16089" t="s">
        <v>2</v>
      </c>
      <c r="I16089" t="str">
        <f t="shared" si="755"/>
        <v xml:space="preserve">        LotOfUsers.Add(new User { UserId = 16089, FirstName = "first16089", LastName = "last16089" });</v>
      </c>
    </row>
    <row r="16090" spans="1:9" x14ac:dyDescent="0.25">
      <c r="A16090" t="s">
        <v>3</v>
      </c>
      <c r="B16090" t="s">
        <v>4</v>
      </c>
      <c r="C16090">
        <v>16090</v>
      </c>
      <c r="D16090" t="s">
        <v>0</v>
      </c>
      <c r="E16090">
        <f t="shared" si="753"/>
        <v>16090</v>
      </c>
      <c r="F16090" t="s">
        <v>1</v>
      </c>
      <c r="G16090">
        <f t="shared" si="754"/>
        <v>16090</v>
      </c>
      <c r="H16090" t="s">
        <v>2</v>
      </c>
      <c r="I16090" t="str">
        <f t="shared" si="755"/>
        <v xml:space="preserve">        LotOfUsers.Add(new User { UserId = 16090, FirstName = "first16090", LastName = "last16090" });</v>
      </c>
    </row>
    <row r="16091" spans="1:9" x14ac:dyDescent="0.25">
      <c r="A16091" t="s">
        <v>3</v>
      </c>
      <c r="B16091" t="s">
        <v>4</v>
      </c>
      <c r="C16091">
        <v>16091</v>
      </c>
      <c r="D16091" t="s">
        <v>0</v>
      </c>
      <c r="E16091">
        <f t="shared" si="753"/>
        <v>16091</v>
      </c>
      <c r="F16091" t="s">
        <v>1</v>
      </c>
      <c r="G16091">
        <f t="shared" si="754"/>
        <v>16091</v>
      </c>
      <c r="H16091" t="s">
        <v>2</v>
      </c>
      <c r="I16091" t="str">
        <f t="shared" si="755"/>
        <v xml:space="preserve">        LotOfUsers.Add(new User { UserId = 16091, FirstName = "first16091", LastName = "last16091" });</v>
      </c>
    </row>
    <row r="16092" spans="1:9" x14ac:dyDescent="0.25">
      <c r="A16092" t="s">
        <v>3</v>
      </c>
      <c r="B16092" t="s">
        <v>4</v>
      </c>
      <c r="C16092">
        <v>16092</v>
      </c>
      <c r="D16092" t="s">
        <v>0</v>
      </c>
      <c r="E16092">
        <f t="shared" si="753"/>
        <v>16092</v>
      </c>
      <c r="F16092" t="s">
        <v>1</v>
      </c>
      <c r="G16092">
        <f t="shared" si="754"/>
        <v>16092</v>
      </c>
      <c r="H16092" t="s">
        <v>2</v>
      </c>
      <c r="I16092" t="str">
        <f t="shared" si="755"/>
        <v xml:space="preserve">        LotOfUsers.Add(new User { UserId = 16092, FirstName = "first16092", LastName = "last16092" });</v>
      </c>
    </row>
    <row r="16093" spans="1:9" x14ac:dyDescent="0.25">
      <c r="A16093" t="s">
        <v>3</v>
      </c>
      <c r="B16093" t="s">
        <v>4</v>
      </c>
      <c r="C16093">
        <v>16093</v>
      </c>
      <c r="D16093" t="s">
        <v>0</v>
      </c>
      <c r="E16093">
        <f t="shared" si="753"/>
        <v>16093</v>
      </c>
      <c r="F16093" t="s">
        <v>1</v>
      </c>
      <c r="G16093">
        <f t="shared" si="754"/>
        <v>16093</v>
      </c>
      <c r="H16093" t="s">
        <v>2</v>
      </c>
      <c r="I16093" t="str">
        <f t="shared" si="755"/>
        <v xml:space="preserve">        LotOfUsers.Add(new User { UserId = 16093, FirstName = "first16093", LastName = "last16093" });</v>
      </c>
    </row>
    <row r="16094" spans="1:9" x14ac:dyDescent="0.25">
      <c r="A16094" t="s">
        <v>3</v>
      </c>
      <c r="B16094" t="s">
        <v>4</v>
      </c>
      <c r="C16094">
        <v>16094</v>
      </c>
      <c r="D16094" t="s">
        <v>0</v>
      </c>
      <c r="E16094">
        <f t="shared" si="753"/>
        <v>16094</v>
      </c>
      <c r="F16094" t="s">
        <v>1</v>
      </c>
      <c r="G16094">
        <f t="shared" si="754"/>
        <v>16094</v>
      </c>
      <c r="H16094" t="s">
        <v>2</v>
      </c>
      <c r="I16094" t="str">
        <f t="shared" si="755"/>
        <v xml:space="preserve">        LotOfUsers.Add(new User { UserId = 16094, FirstName = "first16094", LastName = "last16094" });</v>
      </c>
    </row>
    <row r="16095" spans="1:9" x14ac:dyDescent="0.25">
      <c r="A16095" t="s">
        <v>3</v>
      </c>
      <c r="B16095" t="s">
        <v>4</v>
      </c>
      <c r="C16095">
        <v>16095</v>
      </c>
      <c r="D16095" t="s">
        <v>0</v>
      </c>
      <c r="E16095">
        <f t="shared" si="753"/>
        <v>16095</v>
      </c>
      <c r="F16095" t="s">
        <v>1</v>
      </c>
      <c r="G16095">
        <f t="shared" si="754"/>
        <v>16095</v>
      </c>
      <c r="H16095" t="s">
        <v>2</v>
      </c>
      <c r="I16095" t="str">
        <f t="shared" si="755"/>
        <v xml:space="preserve">        LotOfUsers.Add(new User { UserId = 16095, FirstName = "first16095", LastName = "last16095" });</v>
      </c>
    </row>
    <row r="16096" spans="1:9" x14ac:dyDescent="0.25">
      <c r="A16096" t="s">
        <v>3</v>
      </c>
      <c r="B16096" t="s">
        <v>4</v>
      </c>
      <c r="C16096">
        <v>16096</v>
      </c>
      <c r="D16096" t="s">
        <v>0</v>
      </c>
      <c r="E16096">
        <f t="shared" si="753"/>
        <v>16096</v>
      </c>
      <c r="F16096" t="s">
        <v>1</v>
      </c>
      <c r="G16096">
        <f t="shared" si="754"/>
        <v>16096</v>
      </c>
      <c r="H16096" t="s">
        <v>2</v>
      </c>
      <c r="I16096" t="str">
        <f t="shared" si="755"/>
        <v xml:space="preserve">        LotOfUsers.Add(new User { UserId = 16096, FirstName = "first16096", LastName = "last16096" });</v>
      </c>
    </row>
    <row r="16097" spans="1:9" x14ac:dyDescent="0.25">
      <c r="A16097" t="s">
        <v>3</v>
      </c>
      <c r="B16097" t="s">
        <v>4</v>
      </c>
      <c r="C16097">
        <v>16097</v>
      </c>
      <c r="D16097" t="s">
        <v>0</v>
      </c>
      <c r="E16097">
        <f t="shared" si="753"/>
        <v>16097</v>
      </c>
      <c r="F16097" t="s">
        <v>1</v>
      </c>
      <c r="G16097">
        <f t="shared" si="754"/>
        <v>16097</v>
      </c>
      <c r="H16097" t="s">
        <v>2</v>
      </c>
      <c r="I16097" t="str">
        <f t="shared" si="755"/>
        <v xml:space="preserve">        LotOfUsers.Add(new User { UserId = 16097, FirstName = "first16097", LastName = "last16097" });</v>
      </c>
    </row>
    <row r="16098" spans="1:9" x14ac:dyDescent="0.25">
      <c r="A16098" t="s">
        <v>3</v>
      </c>
      <c r="B16098" t="s">
        <v>4</v>
      </c>
      <c r="C16098">
        <v>16098</v>
      </c>
      <c r="D16098" t="s">
        <v>0</v>
      </c>
      <c r="E16098">
        <f t="shared" si="753"/>
        <v>16098</v>
      </c>
      <c r="F16098" t="s">
        <v>1</v>
      </c>
      <c r="G16098">
        <f t="shared" si="754"/>
        <v>16098</v>
      </c>
      <c r="H16098" t="s">
        <v>2</v>
      </c>
      <c r="I16098" t="str">
        <f t="shared" si="755"/>
        <v xml:space="preserve">        LotOfUsers.Add(new User { UserId = 16098, FirstName = "first16098", LastName = "last16098" });</v>
      </c>
    </row>
    <row r="16099" spans="1:9" x14ac:dyDescent="0.25">
      <c r="A16099" t="s">
        <v>3</v>
      </c>
      <c r="B16099" t="s">
        <v>4</v>
      </c>
      <c r="C16099">
        <v>16099</v>
      </c>
      <c r="D16099" t="s">
        <v>0</v>
      </c>
      <c r="E16099">
        <f t="shared" si="753"/>
        <v>16099</v>
      </c>
      <c r="F16099" t="s">
        <v>1</v>
      </c>
      <c r="G16099">
        <f t="shared" si="754"/>
        <v>16099</v>
      </c>
      <c r="H16099" t="s">
        <v>2</v>
      </c>
      <c r="I16099" t="str">
        <f t="shared" si="755"/>
        <v xml:space="preserve">        LotOfUsers.Add(new User { UserId = 16099, FirstName = "first16099", LastName = "last16099" });</v>
      </c>
    </row>
    <row r="16100" spans="1:9" x14ac:dyDescent="0.25">
      <c r="A16100" t="s">
        <v>3</v>
      </c>
      <c r="B16100" t="s">
        <v>4</v>
      </c>
      <c r="C16100">
        <v>16100</v>
      </c>
      <c r="D16100" t="s">
        <v>0</v>
      </c>
      <c r="E16100">
        <f t="shared" si="753"/>
        <v>16100</v>
      </c>
      <c r="F16100" t="s">
        <v>1</v>
      </c>
      <c r="G16100">
        <f t="shared" si="754"/>
        <v>16100</v>
      </c>
      <c r="H16100" t="s">
        <v>2</v>
      </c>
      <c r="I16100" t="str">
        <f t="shared" si="755"/>
        <v xml:space="preserve">        LotOfUsers.Add(new User { UserId = 16100, FirstName = "first16100", LastName = "last16100" });</v>
      </c>
    </row>
    <row r="16101" spans="1:9" x14ac:dyDescent="0.25">
      <c r="A16101" t="s">
        <v>3</v>
      </c>
      <c r="B16101" t="s">
        <v>4</v>
      </c>
      <c r="C16101">
        <v>16101</v>
      </c>
      <c r="D16101" t="s">
        <v>0</v>
      </c>
      <c r="E16101">
        <f t="shared" si="753"/>
        <v>16101</v>
      </c>
      <c r="F16101" t="s">
        <v>1</v>
      </c>
      <c r="G16101">
        <f t="shared" si="754"/>
        <v>16101</v>
      </c>
      <c r="H16101" t="s">
        <v>2</v>
      </c>
      <c r="I16101" t="str">
        <f t="shared" si="755"/>
        <v xml:space="preserve">        LotOfUsers.Add(new User { UserId = 16101, FirstName = "first16101", LastName = "last16101" });</v>
      </c>
    </row>
    <row r="16102" spans="1:9" x14ac:dyDescent="0.25">
      <c r="A16102" t="s">
        <v>3</v>
      </c>
      <c r="B16102" t="s">
        <v>4</v>
      </c>
      <c r="C16102">
        <v>16102</v>
      </c>
      <c r="D16102" t="s">
        <v>0</v>
      </c>
      <c r="E16102">
        <f t="shared" si="753"/>
        <v>16102</v>
      </c>
      <c r="F16102" t="s">
        <v>1</v>
      </c>
      <c r="G16102">
        <f t="shared" si="754"/>
        <v>16102</v>
      </c>
      <c r="H16102" t="s">
        <v>2</v>
      </c>
      <c r="I16102" t="str">
        <f t="shared" si="755"/>
        <v xml:space="preserve">        LotOfUsers.Add(new User { UserId = 16102, FirstName = "first16102", LastName = "last16102" });</v>
      </c>
    </row>
    <row r="16103" spans="1:9" x14ac:dyDescent="0.25">
      <c r="A16103" t="s">
        <v>3</v>
      </c>
      <c r="B16103" t="s">
        <v>4</v>
      </c>
      <c r="C16103">
        <v>16103</v>
      </c>
      <c r="D16103" t="s">
        <v>0</v>
      </c>
      <c r="E16103">
        <f t="shared" si="753"/>
        <v>16103</v>
      </c>
      <c r="F16103" t="s">
        <v>1</v>
      </c>
      <c r="G16103">
        <f t="shared" si="754"/>
        <v>16103</v>
      </c>
      <c r="H16103" t="s">
        <v>2</v>
      </c>
      <c r="I16103" t="str">
        <f t="shared" si="755"/>
        <v xml:space="preserve">        LotOfUsers.Add(new User { UserId = 16103, FirstName = "first16103", LastName = "last16103" });</v>
      </c>
    </row>
    <row r="16104" spans="1:9" x14ac:dyDescent="0.25">
      <c r="A16104" t="s">
        <v>3</v>
      </c>
      <c r="B16104" t="s">
        <v>4</v>
      </c>
      <c r="C16104">
        <v>16104</v>
      </c>
      <c r="D16104" t="s">
        <v>0</v>
      </c>
      <c r="E16104">
        <f t="shared" si="753"/>
        <v>16104</v>
      </c>
      <c r="F16104" t="s">
        <v>1</v>
      </c>
      <c r="G16104">
        <f t="shared" si="754"/>
        <v>16104</v>
      </c>
      <c r="H16104" t="s">
        <v>2</v>
      </c>
      <c r="I16104" t="str">
        <f t="shared" si="755"/>
        <v xml:space="preserve">        LotOfUsers.Add(new User { UserId = 16104, FirstName = "first16104", LastName = "last16104" });</v>
      </c>
    </row>
    <row r="16105" spans="1:9" x14ac:dyDescent="0.25">
      <c r="A16105" t="s">
        <v>3</v>
      </c>
      <c r="B16105" t="s">
        <v>4</v>
      </c>
      <c r="C16105">
        <v>16105</v>
      </c>
      <c r="D16105" t="s">
        <v>0</v>
      </c>
      <c r="E16105">
        <f t="shared" si="753"/>
        <v>16105</v>
      </c>
      <c r="F16105" t="s">
        <v>1</v>
      </c>
      <c r="G16105">
        <f t="shared" si="754"/>
        <v>16105</v>
      </c>
      <c r="H16105" t="s">
        <v>2</v>
      </c>
      <c r="I16105" t="str">
        <f t="shared" si="755"/>
        <v xml:space="preserve">        LotOfUsers.Add(new User { UserId = 16105, FirstName = "first16105", LastName = "last16105" });</v>
      </c>
    </row>
    <row r="16106" spans="1:9" x14ac:dyDescent="0.25">
      <c r="A16106" t="s">
        <v>3</v>
      </c>
      <c r="B16106" t="s">
        <v>4</v>
      </c>
      <c r="C16106">
        <v>16106</v>
      </c>
      <c r="D16106" t="s">
        <v>0</v>
      </c>
      <c r="E16106">
        <f t="shared" si="753"/>
        <v>16106</v>
      </c>
      <c r="F16106" t="s">
        <v>1</v>
      </c>
      <c r="G16106">
        <f t="shared" si="754"/>
        <v>16106</v>
      </c>
      <c r="H16106" t="s">
        <v>2</v>
      </c>
      <c r="I16106" t="str">
        <f t="shared" si="755"/>
        <v xml:space="preserve">        LotOfUsers.Add(new User { UserId = 16106, FirstName = "first16106", LastName = "last16106" });</v>
      </c>
    </row>
    <row r="16107" spans="1:9" x14ac:dyDescent="0.25">
      <c r="A16107" t="s">
        <v>3</v>
      </c>
      <c r="B16107" t="s">
        <v>4</v>
      </c>
      <c r="C16107">
        <v>16107</v>
      </c>
      <c r="D16107" t="s">
        <v>0</v>
      </c>
      <c r="E16107">
        <f t="shared" si="753"/>
        <v>16107</v>
      </c>
      <c r="F16107" t="s">
        <v>1</v>
      </c>
      <c r="G16107">
        <f t="shared" si="754"/>
        <v>16107</v>
      </c>
      <c r="H16107" t="s">
        <v>2</v>
      </c>
      <c r="I16107" t="str">
        <f t="shared" si="755"/>
        <v xml:space="preserve">        LotOfUsers.Add(new User { UserId = 16107, FirstName = "first16107", LastName = "last16107" });</v>
      </c>
    </row>
    <row r="16108" spans="1:9" x14ac:dyDescent="0.25">
      <c r="A16108" t="s">
        <v>3</v>
      </c>
      <c r="B16108" t="s">
        <v>4</v>
      </c>
      <c r="C16108">
        <v>16108</v>
      </c>
      <c r="D16108" t="s">
        <v>0</v>
      </c>
      <c r="E16108">
        <f t="shared" si="753"/>
        <v>16108</v>
      </c>
      <c r="F16108" t="s">
        <v>1</v>
      </c>
      <c r="G16108">
        <f t="shared" si="754"/>
        <v>16108</v>
      </c>
      <c r="H16108" t="s">
        <v>2</v>
      </c>
      <c r="I16108" t="str">
        <f t="shared" si="755"/>
        <v xml:space="preserve">        LotOfUsers.Add(new User { UserId = 16108, FirstName = "first16108", LastName = "last16108" });</v>
      </c>
    </row>
    <row r="16109" spans="1:9" x14ac:dyDescent="0.25">
      <c r="A16109" t="s">
        <v>3</v>
      </c>
      <c r="B16109" t="s">
        <v>4</v>
      </c>
      <c r="C16109">
        <v>16109</v>
      </c>
      <c r="D16109" t="s">
        <v>0</v>
      </c>
      <c r="E16109">
        <f t="shared" si="753"/>
        <v>16109</v>
      </c>
      <c r="F16109" t="s">
        <v>1</v>
      </c>
      <c r="G16109">
        <f t="shared" si="754"/>
        <v>16109</v>
      </c>
      <c r="H16109" t="s">
        <v>2</v>
      </c>
      <c r="I16109" t="str">
        <f t="shared" si="755"/>
        <v xml:space="preserve">        LotOfUsers.Add(new User { UserId = 16109, FirstName = "first16109", LastName = "last16109" });</v>
      </c>
    </row>
    <row r="16110" spans="1:9" x14ac:dyDescent="0.25">
      <c r="A16110" t="s">
        <v>3</v>
      </c>
      <c r="B16110" t="s">
        <v>4</v>
      </c>
      <c r="C16110">
        <v>16110</v>
      </c>
      <c r="D16110" t="s">
        <v>0</v>
      </c>
      <c r="E16110">
        <f t="shared" si="753"/>
        <v>16110</v>
      </c>
      <c r="F16110" t="s">
        <v>1</v>
      </c>
      <c r="G16110">
        <f t="shared" si="754"/>
        <v>16110</v>
      </c>
      <c r="H16110" t="s">
        <v>2</v>
      </c>
      <c r="I16110" t="str">
        <f t="shared" si="755"/>
        <v xml:space="preserve">        LotOfUsers.Add(new User { UserId = 16110, FirstName = "first16110", LastName = "last16110" });</v>
      </c>
    </row>
    <row r="16111" spans="1:9" x14ac:dyDescent="0.25">
      <c r="A16111" t="s">
        <v>3</v>
      </c>
      <c r="B16111" t="s">
        <v>4</v>
      </c>
      <c r="C16111">
        <v>16111</v>
      </c>
      <c r="D16111" t="s">
        <v>0</v>
      </c>
      <c r="E16111">
        <f t="shared" si="753"/>
        <v>16111</v>
      </c>
      <c r="F16111" t="s">
        <v>1</v>
      </c>
      <c r="G16111">
        <f t="shared" si="754"/>
        <v>16111</v>
      </c>
      <c r="H16111" t="s">
        <v>2</v>
      </c>
      <c r="I16111" t="str">
        <f t="shared" si="755"/>
        <v xml:space="preserve">        LotOfUsers.Add(new User { UserId = 16111, FirstName = "first16111", LastName = "last16111" });</v>
      </c>
    </row>
    <row r="16112" spans="1:9" x14ac:dyDescent="0.25">
      <c r="A16112" t="s">
        <v>3</v>
      </c>
      <c r="B16112" t="s">
        <v>4</v>
      </c>
      <c r="C16112">
        <v>16112</v>
      </c>
      <c r="D16112" t="s">
        <v>0</v>
      </c>
      <c r="E16112">
        <f t="shared" si="753"/>
        <v>16112</v>
      </c>
      <c r="F16112" t="s">
        <v>1</v>
      </c>
      <c r="G16112">
        <f t="shared" si="754"/>
        <v>16112</v>
      </c>
      <c r="H16112" t="s">
        <v>2</v>
      </c>
      <c r="I16112" t="str">
        <f t="shared" si="755"/>
        <v xml:space="preserve">        LotOfUsers.Add(new User { UserId = 16112, FirstName = "first16112", LastName = "last16112" });</v>
      </c>
    </row>
    <row r="16113" spans="1:9" x14ac:dyDescent="0.25">
      <c r="A16113" t="s">
        <v>3</v>
      </c>
      <c r="B16113" t="s">
        <v>4</v>
      </c>
      <c r="C16113">
        <v>16113</v>
      </c>
      <c r="D16113" t="s">
        <v>0</v>
      </c>
      <c r="E16113">
        <f t="shared" si="753"/>
        <v>16113</v>
      </c>
      <c r="F16113" t="s">
        <v>1</v>
      </c>
      <c r="G16113">
        <f t="shared" si="754"/>
        <v>16113</v>
      </c>
      <c r="H16113" t="s">
        <v>2</v>
      </c>
      <c r="I16113" t="str">
        <f t="shared" si="755"/>
        <v xml:space="preserve">        LotOfUsers.Add(new User { UserId = 16113, FirstName = "first16113", LastName = "last16113" });</v>
      </c>
    </row>
    <row r="16114" spans="1:9" x14ac:dyDescent="0.25">
      <c r="A16114" t="s">
        <v>3</v>
      </c>
      <c r="B16114" t="s">
        <v>4</v>
      </c>
      <c r="C16114">
        <v>16114</v>
      </c>
      <c r="D16114" t="s">
        <v>0</v>
      </c>
      <c r="E16114">
        <f t="shared" si="753"/>
        <v>16114</v>
      </c>
      <c r="F16114" t="s">
        <v>1</v>
      </c>
      <c r="G16114">
        <f t="shared" si="754"/>
        <v>16114</v>
      </c>
      <c r="H16114" t="s">
        <v>2</v>
      </c>
      <c r="I16114" t="str">
        <f t="shared" si="755"/>
        <v xml:space="preserve">        LotOfUsers.Add(new User { UserId = 16114, FirstName = "first16114", LastName = "last16114" });</v>
      </c>
    </row>
    <row r="16115" spans="1:9" x14ac:dyDescent="0.25">
      <c r="A16115" t="s">
        <v>3</v>
      </c>
      <c r="B16115" t="s">
        <v>4</v>
      </c>
      <c r="C16115">
        <v>16115</v>
      </c>
      <c r="D16115" t="s">
        <v>0</v>
      </c>
      <c r="E16115">
        <f t="shared" si="753"/>
        <v>16115</v>
      </c>
      <c r="F16115" t="s">
        <v>1</v>
      </c>
      <c r="G16115">
        <f t="shared" si="754"/>
        <v>16115</v>
      </c>
      <c r="H16115" t="s">
        <v>2</v>
      </c>
      <c r="I16115" t="str">
        <f t="shared" si="755"/>
        <v xml:space="preserve">        LotOfUsers.Add(new User { UserId = 16115, FirstName = "first16115", LastName = "last16115" });</v>
      </c>
    </row>
    <row r="16116" spans="1:9" x14ac:dyDescent="0.25">
      <c r="A16116" t="s">
        <v>3</v>
      </c>
      <c r="B16116" t="s">
        <v>4</v>
      </c>
      <c r="C16116">
        <v>16116</v>
      </c>
      <c r="D16116" t="s">
        <v>0</v>
      </c>
      <c r="E16116">
        <f t="shared" si="753"/>
        <v>16116</v>
      </c>
      <c r="F16116" t="s">
        <v>1</v>
      </c>
      <c r="G16116">
        <f t="shared" si="754"/>
        <v>16116</v>
      </c>
      <c r="H16116" t="s">
        <v>2</v>
      </c>
      <c r="I16116" t="str">
        <f t="shared" si="755"/>
        <v xml:space="preserve">        LotOfUsers.Add(new User { UserId = 16116, FirstName = "first16116", LastName = "last16116" });</v>
      </c>
    </row>
    <row r="16117" spans="1:9" x14ac:dyDescent="0.25">
      <c r="A16117" t="s">
        <v>3</v>
      </c>
      <c r="B16117" t="s">
        <v>4</v>
      </c>
      <c r="C16117">
        <v>16117</v>
      </c>
      <c r="D16117" t="s">
        <v>0</v>
      </c>
      <c r="E16117">
        <f t="shared" si="753"/>
        <v>16117</v>
      </c>
      <c r="F16117" t="s">
        <v>1</v>
      </c>
      <c r="G16117">
        <f t="shared" si="754"/>
        <v>16117</v>
      </c>
      <c r="H16117" t="s">
        <v>2</v>
      </c>
      <c r="I16117" t="str">
        <f t="shared" si="755"/>
        <v xml:space="preserve">        LotOfUsers.Add(new User { UserId = 16117, FirstName = "first16117", LastName = "last16117" });</v>
      </c>
    </row>
    <row r="16118" spans="1:9" x14ac:dyDescent="0.25">
      <c r="A16118" t="s">
        <v>3</v>
      </c>
      <c r="B16118" t="s">
        <v>4</v>
      </c>
      <c r="C16118">
        <v>16118</v>
      </c>
      <c r="D16118" t="s">
        <v>0</v>
      </c>
      <c r="E16118">
        <f t="shared" si="753"/>
        <v>16118</v>
      </c>
      <c r="F16118" t="s">
        <v>1</v>
      </c>
      <c r="G16118">
        <f t="shared" si="754"/>
        <v>16118</v>
      </c>
      <c r="H16118" t="s">
        <v>2</v>
      </c>
      <c r="I16118" t="str">
        <f t="shared" si="755"/>
        <v xml:space="preserve">        LotOfUsers.Add(new User { UserId = 16118, FirstName = "first16118", LastName = "last16118" });</v>
      </c>
    </row>
    <row r="16119" spans="1:9" x14ac:dyDescent="0.25">
      <c r="A16119" t="s">
        <v>3</v>
      </c>
      <c r="B16119" t="s">
        <v>4</v>
      </c>
      <c r="C16119">
        <v>16119</v>
      </c>
      <c r="D16119" t="s">
        <v>0</v>
      </c>
      <c r="E16119">
        <f t="shared" si="753"/>
        <v>16119</v>
      </c>
      <c r="F16119" t="s">
        <v>1</v>
      </c>
      <c r="G16119">
        <f t="shared" si="754"/>
        <v>16119</v>
      </c>
      <c r="H16119" t="s">
        <v>2</v>
      </c>
      <c r="I16119" t="str">
        <f t="shared" si="755"/>
        <v xml:space="preserve">        LotOfUsers.Add(new User { UserId = 16119, FirstName = "first16119", LastName = "last16119" });</v>
      </c>
    </row>
    <row r="16120" spans="1:9" x14ac:dyDescent="0.25">
      <c r="A16120" t="s">
        <v>3</v>
      </c>
      <c r="B16120" t="s">
        <v>4</v>
      </c>
      <c r="C16120">
        <v>16120</v>
      </c>
      <c r="D16120" t="s">
        <v>0</v>
      </c>
      <c r="E16120">
        <f t="shared" si="753"/>
        <v>16120</v>
      </c>
      <c r="F16120" t="s">
        <v>1</v>
      </c>
      <c r="G16120">
        <f t="shared" si="754"/>
        <v>16120</v>
      </c>
      <c r="H16120" t="s">
        <v>2</v>
      </c>
      <c r="I16120" t="str">
        <f t="shared" si="755"/>
        <v xml:space="preserve">        LotOfUsers.Add(new User { UserId = 16120, FirstName = "first16120", LastName = "last16120" });</v>
      </c>
    </row>
    <row r="16121" spans="1:9" x14ac:dyDescent="0.25">
      <c r="A16121" t="s">
        <v>3</v>
      </c>
      <c r="B16121" t="s">
        <v>4</v>
      </c>
      <c r="C16121">
        <v>16121</v>
      </c>
      <c r="D16121" t="s">
        <v>0</v>
      </c>
      <c r="E16121">
        <f t="shared" si="753"/>
        <v>16121</v>
      </c>
      <c r="F16121" t="s">
        <v>1</v>
      </c>
      <c r="G16121">
        <f t="shared" si="754"/>
        <v>16121</v>
      </c>
      <c r="H16121" t="s">
        <v>2</v>
      </c>
      <c r="I16121" t="str">
        <f t="shared" si="755"/>
        <v xml:space="preserve">        LotOfUsers.Add(new User { UserId = 16121, FirstName = "first16121", LastName = "last16121" });</v>
      </c>
    </row>
    <row r="16122" spans="1:9" x14ac:dyDescent="0.25">
      <c r="A16122" t="s">
        <v>3</v>
      </c>
      <c r="B16122" t="s">
        <v>4</v>
      </c>
      <c r="C16122">
        <v>16122</v>
      </c>
      <c r="D16122" t="s">
        <v>0</v>
      </c>
      <c r="E16122">
        <f t="shared" si="753"/>
        <v>16122</v>
      </c>
      <c r="F16122" t="s">
        <v>1</v>
      </c>
      <c r="G16122">
        <f t="shared" si="754"/>
        <v>16122</v>
      </c>
      <c r="H16122" t="s">
        <v>2</v>
      </c>
      <c r="I16122" t="str">
        <f t="shared" si="755"/>
        <v xml:space="preserve">        LotOfUsers.Add(new User { UserId = 16122, FirstName = "first16122", LastName = "last16122" });</v>
      </c>
    </row>
    <row r="16123" spans="1:9" x14ac:dyDescent="0.25">
      <c r="A16123" t="s">
        <v>3</v>
      </c>
      <c r="B16123" t="s">
        <v>4</v>
      </c>
      <c r="C16123">
        <v>16123</v>
      </c>
      <c r="D16123" t="s">
        <v>0</v>
      </c>
      <c r="E16123">
        <f t="shared" si="753"/>
        <v>16123</v>
      </c>
      <c r="F16123" t="s">
        <v>1</v>
      </c>
      <c r="G16123">
        <f t="shared" si="754"/>
        <v>16123</v>
      </c>
      <c r="H16123" t="s">
        <v>2</v>
      </c>
      <c r="I16123" t="str">
        <f t="shared" si="755"/>
        <v xml:space="preserve">        LotOfUsers.Add(new User { UserId = 16123, FirstName = "first16123", LastName = "last16123" });</v>
      </c>
    </row>
    <row r="16124" spans="1:9" x14ac:dyDescent="0.25">
      <c r="A16124" t="s">
        <v>3</v>
      </c>
      <c r="B16124" t="s">
        <v>4</v>
      </c>
      <c r="C16124">
        <v>16124</v>
      </c>
      <c r="D16124" t="s">
        <v>0</v>
      </c>
      <c r="E16124">
        <f t="shared" si="753"/>
        <v>16124</v>
      </c>
      <c r="F16124" t="s">
        <v>1</v>
      </c>
      <c r="G16124">
        <f t="shared" si="754"/>
        <v>16124</v>
      </c>
      <c r="H16124" t="s">
        <v>2</v>
      </c>
      <c r="I16124" t="str">
        <f t="shared" si="755"/>
        <v xml:space="preserve">        LotOfUsers.Add(new User { UserId = 16124, FirstName = "first16124", LastName = "last16124" });</v>
      </c>
    </row>
    <row r="16125" spans="1:9" x14ac:dyDescent="0.25">
      <c r="A16125" t="s">
        <v>3</v>
      </c>
      <c r="B16125" t="s">
        <v>4</v>
      </c>
      <c r="C16125">
        <v>16125</v>
      </c>
      <c r="D16125" t="s">
        <v>0</v>
      </c>
      <c r="E16125">
        <f t="shared" si="753"/>
        <v>16125</v>
      </c>
      <c r="F16125" t="s">
        <v>1</v>
      </c>
      <c r="G16125">
        <f t="shared" si="754"/>
        <v>16125</v>
      </c>
      <c r="H16125" t="s">
        <v>2</v>
      </c>
      <c r="I16125" t="str">
        <f t="shared" si="755"/>
        <v xml:space="preserve">        LotOfUsers.Add(new User { UserId = 16125, FirstName = "first16125", LastName = "last16125" });</v>
      </c>
    </row>
    <row r="16126" spans="1:9" x14ac:dyDescent="0.25">
      <c r="A16126" t="s">
        <v>3</v>
      </c>
      <c r="B16126" t="s">
        <v>4</v>
      </c>
      <c r="C16126">
        <v>16126</v>
      </c>
      <c r="D16126" t="s">
        <v>0</v>
      </c>
      <c r="E16126">
        <f t="shared" si="753"/>
        <v>16126</v>
      </c>
      <c r="F16126" t="s">
        <v>1</v>
      </c>
      <c r="G16126">
        <f t="shared" si="754"/>
        <v>16126</v>
      </c>
      <c r="H16126" t="s">
        <v>2</v>
      </c>
      <c r="I16126" t="str">
        <f t="shared" si="755"/>
        <v xml:space="preserve">        LotOfUsers.Add(new User { UserId = 16126, FirstName = "first16126", LastName = "last16126" });</v>
      </c>
    </row>
    <row r="16127" spans="1:9" x14ac:dyDescent="0.25">
      <c r="A16127" t="s">
        <v>3</v>
      </c>
      <c r="B16127" t="s">
        <v>4</v>
      </c>
      <c r="C16127">
        <v>16127</v>
      </c>
      <c r="D16127" t="s">
        <v>0</v>
      </c>
      <c r="E16127">
        <f t="shared" si="753"/>
        <v>16127</v>
      </c>
      <c r="F16127" t="s">
        <v>1</v>
      </c>
      <c r="G16127">
        <f t="shared" si="754"/>
        <v>16127</v>
      </c>
      <c r="H16127" t="s">
        <v>2</v>
      </c>
      <c r="I16127" t="str">
        <f t="shared" si="755"/>
        <v xml:space="preserve">        LotOfUsers.Add(new User { UserId = 16127, FirstName = "first16127", LastName = "last16127" });</v>
      </c>
    </row>
    <row r="16128" spans="1:9" x14ac:dyDescent="0.25">
      <c r="A16128" t="s">
        <v>3</v>
      </c>
      <c r="B16128" t="s">
        <v>4</v>
      </c>
      <c r="C16128">
        <v>16128</v>
      </c>
      <c r="D16128" t="s">
        <v>0</v>
      </c>
      <c r="E16128">
        <f t="shared" si="753"/>
        <v>16128</v>
      </c>
      <c r="F16128" t="s">
        <v>1</v>
      </c>
      <c r="G16128">
        <f t="shared" si="754"/>
        <v>16128</v>
      </c>
      <c r="H16128" t="s">
        <v>2</v>
      </c>
      <c r="I16128" t="str">
        <f t="shared" si="755"/>
        <v xml:space="preserve">        LotOfUsers.Add(new User { UserId = 16128, FirstName = "first16128", LastName = "last16128" });</v>
      </c>
    </row>
    <row r="16129" spans="1:9" x14ac:dyDescent="0.25">
      <c r="A16129" t="s">
        <v>3</v>
      </c>
      <c r="B16129" t="s">
        <v>4</v>
      </c>
      <c r="C16129">
        <v>16129</v>
      </c>
      <c r="D16129" t="s">
        <v>0</v>
      </c>
      <c r="E16129">
        <f t="shared" si="753"/>
        <v>16129</v>
      </c>
      <c r="F16129" t="s">
        <v>1</v>
      </c>
      <c r="G16129">
        <f t="shared" si="754"/>
        <v>16129</v>
      </c>
      <c r="H16129" t="s">
        <v>2</v>
      </c>
      <c r="I16129" t="str">
        <f t="shared" si="755"/>
        <v xml:space="preserve">        LotOfUsers.Add(new User { UserId = 16129, FirstName = "first16129", LastName = "last16129" });</v>
      </c>
    </row>
    <row r="16130" spans="1:9" x14ac:dyDescent="0.25">
      <c r="A16130" t="s">
        <v>3</v>
      </c>
      <c r="B16130" t="s">
        <v>4</v>
      </c>
      <c r="C16130">
        <v>16130</v>
      </c>
      <c r="D16130" t="s">
        <v>0</v>
      </c>
      <c r="E16130">
        <f t="shared" ref="E16130:E16193" si="756">C16130</f>
        <v>16130</v>
      </c>
      <c r="F16130" t="s">
        <v>1</v>
      </c>
      <c r="G16130">
        <f t="shared" ref="G16130:G16193" si="757">C16130</f>
        <v>16130</v>
      </c>
      <c r="H16130" t="s">
        <v>2</v>
      </c>
      <c r="I16130" t="str">
        <f t="shared" ref="I16130:I16193" si="758">CONCATENATE(A16130,B16130,C16130,D16130,E16130,F16130,G16130,H16130)</f>
        <v xml:space="preserve">        LotOfUsers.Add(new User { UserId = 16130, FirstName = "first16130", LastName = "last16130" });</v>
      </c>
    </row>
    <row r="16131" spans="1:9" x14ac:dyDescent="0.25">
      <c r="A16131" t="s">
        <v>3</v>
      </c>
      <c r="B16131" t="s">
        <v>4</v>
      </c>
      <c r="C16131">
        <v>16131</v>
      </c>
      <c r="D16131" t="s">
        <v>0</v>
      </c>
      <c r="E16131">
        <f t="shared" si="756"/>
        <v>16131</v>
      </c>
      <c r="F16131" t="s">
        <v>1</v>
      </c>
      <c r="G16131">
        <f t="shared" si="757"/>
        <v>16131</v>
      </c>
      <c r="H16131" t="s">
        <v>2</v>
      </c>
      <c r="I16131" t="str">
        <f t="shared" si="758"/>
        <v xml:space="preserve">        LotOfUsers.Add(new User { UserId = 16131, FirstName = "first16131", LastName = "last16131" });</v>
      </c>
    </row>
    <row r="16132" spans="1:9" x14ac:dyDescent="0.25">
      <c r="A16132" t="s">
        <v>3</v>
      </c>
      <c r="B16132" t="s">
        <v>4</v>
      </c>
      <c r="C16132">
        <v>16132</v>
      </c>
      <c r="D16132" t="s">
        <v>0</v>
      </c>
      <c r="E16132">
        <f t="shared" si="756"/>
        <v>16132</v>
      </c>
      <c r="F16132" t="s">
        <v>1</v>
      </c>
      <c r="G16132">
        <f t="shared" si="757"/>
        <v>16132</v>
      </c>
      <c r="H16132" t="s">
        <v>2</v>
      </c>
      <c r="I16132" t="str">
        <f t="shared" si="758"/>
        <v xml:space="preserve">        LotOfUsers.Add(new User { UserId = 16132, FirstName = "first16132", LastName = "last16132" });</v>
      </c>
    </row>
    <row r="16133" spans="1:9" x14ac:dyDescent="0.25">
      <c r="A16133" t="s">
        <v>3</v>
      </c>
      <c r="B16133" t="s">
        <v>4</v>
      </c>
      <c r="C16133">
        <v>16133</v>
      </c>
      <c r="D16133" t="s">
        <v>0</v>
      </c>
      <c r="E16133">
        <f t="shared" si="756"/>
        <v>16133</v>
      </c>
      <c r="F16133" t="s">
        <v>1</v>
      </c>
      <c r="G16133">
        <f t="shared" si="757"/>
        <v>16133</v>
      </c>
      <c r="H16133" t="s">
        <v>2</v>
      </c>
      <c r="I16133" t="str">
        <f t="shared" si="758"/>
        <v xml:space="preserve">        LotOfUsers.Add(new User { UserId = 16133, FirstName = "first16133", LastName = "last16133" });</v>
      </c>
    </row>
    <row r="16134" spans="1:9" x14ac:dyDescent="0.25">
      <c r="A16134" t="s">
        <v>3</v>
      </c>
      <c r="B16134" t="s">
        <v>4</v>
      </c>
      <c r="C16134">
        <v>16134</v>
      </c>
      <c r="D16134" t="s">
        <v>0</v>
      </c>
      <c r="E16134">
        <f t="shared" si="756"/>
        <v>16134</v>
      </c>
      <c r="F16134" t="s">
        <v>1</v>
      </c>
      <c r="G16134">
        <f t="shared" si="757"/>
        <v>16134</v>
      </c>
      <c r="H16134" t="s">
        <v>2</v>
      </c>
      <c r="I16134" t="str">
        <f t="shared" si="758"/>
        <v xml:space="preserve">        LotOfUsers.Add(new User { UserId = 16134, FirstName = "first16134", LastName = "last16134" });</v>
      </c>
    </row>
    <row r="16135" spans="1:9" x14ac:dyDescent="0.25">
      <c r="A16135" t="s">
        <v>3</v>
      </c>
      <c r="B16135" t="s">
        <v>4</v>
      </c>
      <c r="C16135">
        <v>16135</v>
      </c>
      <c r="D16135" t="s">
        <v>0</v>
      </c>
      <c r="E16135">
        <f t="shared" si="756"/>
        <v>16135</v>
      </c>
      <c r="F16135" t="s">
        <v>1</v>
      </c>
      <c r="G16135">
        <f t="shared" si="757"/>
        <v>16135</v>
      </c>
      <c r="H16135" t="s">
        <v>2</v>
      </c>
      <c r="I16135" t="str">
        <f t="shared" si="758"/>
        <v xml:space="preserve">        LotOfUsers.Add(new User { UserId = 16135, FirstName = "first16135", LastName = "last16135" });</v>
      </c>
    </row>
    <row r="16136" spans="1:9" x14ac:dyDescent="0.25">
      <c r="A16136" t="s">
        <v>3</v>
      </c>
      <c r="B16136" t="s">
        <v>4</v>
      </c>
      <c r="C16136">
        <v>16136</v>
      </c>
      <c r="D16136" t="s">
        <v>0</v>
      </c>
      <c r="E16136">
        <f t="shared" si="756"/>
        <v>16136</v>
      </c>
      <c r="F16136" t="s">
        <v>1</v>
      </c>
      <c r="G16136">
        <f t="shared" si="757"/>
        <v>16136</v>
      </c>
      <c r="H16136" t="s">
        <v>2</v>
      </c>
      <c r="I16136" t="str">
        <f t="shared" si="758"/>
        <v xml:space="preserve">        LotOfUsers.Add(new User { UserId = 16136, FirstName = "first16136", LastName = "last16136" });</v>
      </c>
    </row>
    <row r="16137" spans="1:9" x14ac:dyDescent="0.25">
      <c r="A16137" t="s">
        <v>3</v>
      </c>
      <c r="B16137" t="s">
        <v>4</v>
      </c>
      <c r="C16137">
        <v>16137</v>
      </c>
      <c r="D16137" t="s">
        <v>0</v>
      </c>
      <c r="E16137">
        <f t="shared" si="756"/>
        <v>16137</v>
      </c>
      <c r="F16137" t="s">
        <v>1</v>
      </c>
      <c r="G16137">
        <f t="shared" si="757"/>
        <v>16137</v>
      </c>
      <c r="H16137" t="s">
        <v>2</v>
      </c>
      <c r="I16137" t="str">
        <f t="shared" si="758"/>
        <v xml:space="preserve">        LotOfUsers.Add(new User { UserId = 16137, FirstName = "first16137", LastName = "last16137" });</v>
      </c>
    </row>
    <row r="16138" spans="1:9" x14ac:dyDescent="0.25">
      <c r="A16138" t="s">
        <v>3</v>
      </c>
      <c r="B16138" t="s">
        <v>4</v>
      </c>
      <c r="C16138">
        <v>16138</v>
      </c>
      <c r="D16138" t="s">
        <v>0</v>
      </c>
      <c r="E16138">
        <f t="shared" si="756"/>
        <v>16138</v>
      </c>
      <c r="F16138" t="s">
        <v>1</v>
      </c>
      <c r="G16138">
        <f t="shared" si="757"/>
        <v>16138</v>
      </c>
      <c r="H16138" t="s">
        <v>2</v>
      </c>
      <c r="I16138" t="str">
        <f t="shared" si="758"/>
        <v xml:space="preserve">        LotOfUsers.Add(new User { UserId = 16138, FirstName = "first16138", LastName = "last16138" });</v>
      </c>
    </row>
    <row r="16139" spans="1:9" x14ac:dyDescent="0.25">
      <c r="A16139" t="s">
        <v>3</v>
      </c>
      <c r="B16139" t="s">
        <v>4</v>
      </c>
      <c r="C16139">
        <v>16139</v>
      </c>
      <c r="D16139" t="s">
        <v>0</v>
      </c>
      <c r="E16139">
        <f t="shared" si="756"/>
        <v>16139</v>
      </c>
      <c r="F16139" t="s">
        <v>1</v>
      </c>
      <c r="G16139">
        <f t="shared" si="757"/>
        <v>16139</v>
      </c>
      <c r="H16139" t="s">
        <v>2</v>
      </c>
      <c r="I16139" t="str">
        <f t="shared" si="758"/>
        <v xml:space="preserve">        LotOfUsers.Add(new User { UserId = 16139, FirstName = "first16139", LastName = "last16139" });</v>
      </c>
    </row>
    <row r="16140" spans="1:9" x14ac:dyDescent="0.25">
      <c r="A16140" t="s">
        <v>3</v>
      </c>
      <c r="B16140" t="s">
        <v>4</v>
      </c>
      <c r="C16140">
        <v>16140</v>
      </c>
      <c r="D16140" t="s">
        <v>0</v>
      </c>
      <c r="E16140">
        <f t="shared" si="756"/>
        <v>16140</v>
      </c>
      <c r="F16140" t="s">
        <v>1</v>
      </c>
      <c r="G16140">
        <f t="shared" si="757"/>
        <v>16140</v>
      </c>
      <c r="H16140" t="s">
        <v>2</v>
      </c>
      <c r="I16140" t="str">
        <f t="shared" si="758"/>
        <v xml:space="preserve">        LotOfUsers.Add(new User { UserId = 16140, FirstName = "first16140", LastName = "last16140" });</v>
      </c>
    </row>
    <row r="16141" spans="1:9" x14ac:dyDescent="0.25">
      <c r="A16141" t="s">
        <v>3</v>
      </c>
      <c r="B16141" t="s">
        <v>4</v>
      </c>
      <c r="C16141">
        <v>16141</v>
      </c>
      <c r="D16141" t="s">
        <v>0</v>
      </c>
      <c r="E16141">
        <f t="shared" si="756"/>
        <v>16141</v>
      </c>
      <c r="F16141" t="s">
        <v>1</v>
      </c>
      <c r="G16141">
        <f t="shared" si="757"/>
        <v>16141</v>
      </c>
      <c r="H16141" t="s">
        <v>2</v>
      </c>
      <c r="I16141" t="str">
        <f t="shared" si="758"/>
        <v xml:space="preserve">        LotOfUsers.Add(new User { UserId = 16141, FirstName = "first16141", LastName = "last16141" });</v>
      </c>
    </row>
    <row r="16142" spans="1:9" x14ac:dyDescent="0.25">
      <c r="A16142" t="s">
        <v>3</v>
      </c>
      <c r="B16142" t="s">
        <v>4</v>
      </c>
      <c r="C16142">
        <v>16142</v>
      </c>
      <c r="D16142" t="s">
        <v>0</v>
      </c>
      <c r="E16142">
        <f t="shared" si="756"/>
        <v>16142</v>
      </c>
      <c r="F16142" t="s">
        <v>1</v>
      </c>
      <c r="G16142">
        <f t="shared" si="757"/>
        <v>16142</v>
      </c>
      <c r="H16142" t="s">
        <v>2</v>
      </c>
      <c r="I16142" t="str">
        <f t="shared" si="758"/>
        <v xml:space="preserve">        LotOfUsers.Add(new User { UserId = 16142, FirstName = "first16142", LastName = "last16142" });</v>
      </c>
    </row>
    <row r="16143" spans="1:9" x14ac:dyDescent="0.25">
      <c r="A16143" t="s">
        <v>3</v>
      </c>
      <c r="B16143" t="s">
        <v>4</v>
      </c>
      <c r="C16143">
        <v>16143</v>
      </c>
      <c r="D16143" t="s">
        <v>0</v>
      </c>
      <c r="E16143">
        <f t="shared" si="756"/>
        <v>16143</v>
      </c>
      <c r="F16143" t="s">
        <v>1</v>
      </c>
      <c r="G16143">
        <f t="shared" si="757"/>
        <v>16143</v>
      </c>
      <c r="H16143" t="s">
        <v>2</v>
      </c>
      <c r="I16143" t="str">
        <f t="shared" si="758"/>
        <v xml:space="preserve">        LotOfUsers.Add(new User { UserId = 16143, FirstName = "first16143", LastName = "last16143" });</v>
      </c>
    </row>
    <row r="16144" spans="1:9" x14ac:dyDescent="0.25">
      <c r="A16144" t="s">
        <v>3</v>
      </c>
      <c r="B16144" t="s">
        <v>4</v>
      </c>
      <c r="C16144">
        <v>16144</v>
      </c>
      <c r="D16144" t="s">
        <v>0</v>
      </c>
      <c r="E16144">
        <f t="shared" si="756"/>
        <v>16144</v>
      </c>
      <c r="F16144" t="s">
        <v>1</v>
      </c>
      <c r="G16144">
        <f t="shared" si="757"/>
        <v>16144</v>
      </c>
      <c r="H16144" t="s">
        <v>2</v>
      </c>
      <c r="I16144" t="str">
        <f t="shared" si="758"/>
        <v xml:space="preserve">        LotOfUsers.Add(new User { UserId = 16144, FirstName = "first16144", LastName = "last16144" });</v>
      </c>
    </row>
    <row r="16145" spans="1:9" x14ac:dyDescent="0.25">
      <c r="A16145" t="s">
        <v>3</v>
      </c>
      <c r="B16145" t="s">
        <v>4</v>
      </c>
      <c r="C16145">
        <v>16145</v>
      </c>
      <c r="D16145" t="s">
        <v>0</v>
      </c>
      <c r="E16145">
        <f t="shared" si="756"/>
        <v>16145</v>
      </c>
      <c r="F16145" t="s">
        <v>1</v>
      </c>
      <c r="G16145">
        <f t="shared" si="757"/>
        <v>16145</v>
      </c>
      <c r="H16145" t="s">
        <v>2</v>
      </c>
      <c r="I16145" t="str">
        <f t="shared" si="758"/>
        <v xml:space="preserve">        LotOfUsers.Add(new User { UserId = 16145, FirstName = "first16145", LastName = "last16145" });</v>
      </c>
    </row>
    <row r="16146" spans="1:9" x14ac:dyDescent="0.25">
      <c r="A16146" t="s">
        <v>3</v>
      </c>
      <c r="B16146" t="s">
        <v>4</v>
      </c>
      <c r="C16146">
        <v>16146</v>
      </c>
      <c r="D16146" t="s">
        <v>0</v>
      </c>
      <c r="E16146">
        <f t="shared" si="756"/>
        <v>16146</v>
      </c>
      <c r="F16146" t="s">
        <v>1</v>
      </c>
      <c r="G16146">
        <f t="shared" si="757"/>
        <v>16146</v>
      </c>
      <c r="H16146" t="s">
        <v>2</v>
      </c>
      <c r="I16146" t="str">
        <f t="shared" si="758"/>
        <v xml:space="preserve">        LotOfUsers.Add(new User { UserId = 16146, FirstName = "first16146", LastName = "last16146" });</v>
      </c>
    </row>
    <row r="16147" spans="1:9" x14ac:dyDescent="0.25">
      <c r="A16147" t="s">
        <v>3</v>
      </c>
      <c r="B16147" t="s">
        <v>4</v>
      </c>
      <c r="C16147">
        <v>16147</v>
      </c>
      <c r="D16147" t="s">
        <v>0</v>
      </c>
      <c r="E16147">
        <f t="shared" si="756"/>
        <v>16147</v>
      </c>
      <c r="F16147" t="s">
        <v>1</v>
      </c>
      <c r="G16147">
        <f t="shared" si="757"/>
        <v>16147</v>
      </c>
      <c r="H16147" t="s">
        <v>2</v>
      </c>
      <c r="I16147" t="str">
        <f t="shared" si="758"/>
        <v xml:space="preserve">        LotOfUsers.Add(new User { UserId = 16147, FirstName = "first16147", LastName = "last16147" });</v>
      </c>
    </row>
    <row r="16148" spans="1:9" x14ac:dyDescent="0.25">
      <c r="A16148" t="s">
        <v>3</v>
      </c>
      <c r="B16148" t="s">
        <v>4</v>
      </c>
      <c r="C16148">
        <v>16148</v>
      </c>
      <c r="D16148" t="s">
        <v>0</v>
      </c>
      <c r="E16148">
        <f t="shared" si="756"/>
        <v>16148</v>
      </c>
      <c r="F16148" t="s">
        <v>1</v>
      </c>
      <c r="G16148">
        <f t="shared" si="757"/>
        <v>16148</v>
      </c>
      <c r="H16148" t="s">
        <v>2</v>
      </c>
      <c r="I16148" t="str">
        <f t="shared" si="758"/>
        <v xml:space="preserve">        LotOfUsers.Add(new User { UserId = 16148, FirstName = "first16148", LastName = "last16148" });</v>
      </c>
    </row>
    <row r="16149" spans="1:9" x14ac:dyDescent="0.25">
      <c r="A16149" t="s">
        <v>3</v>
      </c>
      <c r="B16149" t="s">
        <v>4</v>
      </c>
      <c r="C16149">
        <v>16149</v>
      </c>
      <c r="D16149" t="s">
        <v>0</v>
      </c>
      <c r="E16149">
        <f t="shared" si="756"/>
        <v>16149</v>
      </c>
      <c r="F16149" t="s">
        <v>1</v>
      </c>
      <c r="G16149">
        <f t="shared" si="757"/>
        <v>16149</v>
      </c>
      <c r="H16149" t="s">
        <v>2</v>
      </c>
      <c r="I16149" t="str">
        <f t="shared" si="758"/>
        <v xml:space="preserve">        LotOfUsers.Add(new User { UserId = 16149, FirstName = "first16149", LastName = "last16149" });</v>
      </c>
    </row>
    <row r="16150" spans="1:9" x14ac:dyDescent="0.25">
      <c r="A16150" t="s">
        <v>3</v>
      </c>
      <c r="B16150" t="s">
        <v>4</v>
      </c>
      <c r="C16150">
        <v>16150</v>
      </c>
      <c r="D16150" t="s">
        <v>0</v>
      </c>
      <c r="E16150">
        <f t="shared" si="756"/>
        <v>16150</v>
      </c>
      <c r="F16150" t="s">
        <v>1</v>
      </c>
      <c r="G16150">
        <f t="shared" si="757"/>
        <v>16150</v>
      </c>
      <c r="H16150" t="s">
        <v>2</v>
      </c>
      <c r="I16150" t="str">
        <f t="shared" si="758"/>
        <v xml:space="preserve">        LotOfUsers.Add(new User { UserId = 16150, FirstName = "first16150", LastName = "last16150" });</v>
      </c>
    </row>
    <row r="16151" spans="1:9" x14ac:dyDescent="0.25">
      <c r="A16151" t="s">
        <v>3</v>
      </c>
      <c r="B16151" t="s">
        <v>4</v>
      </c>
      <c r="C16151">
        <v>16151</v>
      </c>
      <c r="D16151" t="s">
        <v>0</v>
      </c>
      <c r="E16151">
        <f t="shared" si="756"/>
        <v>16151</v>
      </c>
      <c r="F16151" t="s">
        <v>1</v>
      </c>
      <c r="G16151">
        <f t="shared" si="757"/>
        <v>16151</v>
      </c>
      <c r="H16151" t="s">
        <v>2</v>
      </c>
      <c r="I16151" t="str">
        <f t="shared" si="758"/>
        <v xml:space="preserve">        LotOfUsers.Add(new User { UserId = 16151, FirstName = "first16151", LastName = "last16151" });</v>
      </c>
    </row>
    <row r="16152" spans="1:9" x14ac:dyDescent="0.25">
      <c r="A16152" t="s">
        <v>3</v>
      </c>
      <c r="B16152" t="s">
        <v>4</v>
      </c>
      <c r="C16152">
        <v>16152</v>
      </c>
      <c r="D16152" t="s">
        <v>0</v>
      </c>
      <c r="E16152">
        <f t="shared" si="756"/>
        <v>16152</v>
      </c>
      <c r="F16152" t="s">
        <v>1</v>
      </c>
      <c r="G16152">
        <f t="shared" si="757"/>
        <v>16152</v>
      </c>
      <c r="H16152" t="s">
        <v>2</v>
      </c>
      <c r="I16152" t="str">
        <f t="shared" si="758"/>
        <v xml:space="preserve">        LotOfUsers.Add(new User { UserId = 16152, FirstName = "first16152", LastName = "last16152" });</v>
      </c>
    </row>
    <row r="16153" spans="1:9" x14ac:dyDescent="0.25">
      <c r="A16153" t="s">
        <v>3</v>
      </c>
      <c r="B16153" t="s">
        <v>4</v>
      </c>
      <c r="C16153">
        <v>16153</v>
      </c>
      <c r="D16153" t="s">
        <v>0</v>
      </c>
      <c r="E16153">
        <f t="shared" si="756"/>
        <v>16153</v>
      </c>
      <c r="F16153" t="s">
        <v>1</v>
      </c>
      <c r="G16153">
        <f t="shared" si="757"/>
        <v>16153</v>
      </c>
      <c r="H16153" t="s">
        <v>2</v>
      </c>
      <c r="I16153" t="str">
        <f t="shared" si="758"/>
        <v xml:space="preserve">        LotOfUsers.Add(new User { UserId = 16153, FirstName = "first16153", LastName = "last16153" });</v>
      </c>
    </row>
    <row r="16154" spans="1:9" x14ac:dyDescent="0.25">
      <c r="A16154" t="s">
        <v>3</v>
      </c>
      <c r="B16154" t="s">
        <v>4</v>
      </c>
      <c r="C16154">
        <v>16154</v>
      </c>
      <c r="D16154" t="s">
        <v>0</v>
      </c>
      <c r="E16154">
        <f t="shared" si="756"/>
        <v>16154</v>
      </c>
      <c r="F16154" t="s">
        <v>1</v>
      </c>
      <c r="G16154">
        <f t="shared" si="757"/>
        <v>16154</v>
      </c>
      <c r="H16154" t="s">
        <v>2</v>
      </c>
      <c r="I16154" t="str">
        <f t="shared" si="758"/>
        <v xml:space="preserve">        LotOfUsers.Add(new User { UserId = 16154, FirstName = "first16154", LastName = "last16154" });</v>
      </c>
    </row>
    <row r="16155" spans="1:9" x14ac:dyDescent="0.25">
      <c r="A16155" t="s">
        <v>3</v>
      </c>
      <c r="B16155" t="s">
        <v>4</v>
      </c>
      <c r="C16155">
        <v>16155</v>
      </c>
      <c r="D16155" t="s">
        <v>0</v>
      </c>
      <c r="E16155">
        <f t="shared" si="756"/>
        <v>16155</v>
      </c>
      <c r="F16155" t="s">
        <v>1</v>
      </c>
      <c r="G16155">
        <f t="shared" si="757"/>
        <v>16155</v>
      </c>
      <c r="H16155" t="s">
        <v>2</v>
      </c>
      <c r="I16155" t="str">
        <f t="shared" si="758"/>
        <v xml:space="preserve">        LotOfUsers.Add(new User { UserId = 16155, FirstName = "first16155", LastName = "last16155" });</v>
      </c>
    </row>
    <row r="16156" spans="1:9" x14ac:dyDescent="0.25">
      <c r="A16156" t="s">
        <v>3</v>
      </c>
      <c r="B16156" t="s">
        <v>4</v>
      </c>
      <c r="C16156">
        <v>16156</v>
      </c>
      <c r="D16156" t="s">
        <v>0</v>
      </c>
      <c r="E16156">
        <f t="shared" si="756"/>
        <v>16156</v>
      </c>
      <c r="F16156" t="s">
        <v>1</v>
      </c>
      <c r="G16156">
        <f t="shared" si="757"/>
        <v>16156</v>
      </c>
      <c r="H16156" t="s">
        <v>2</v>
      </c>
      <c r="I16156" t="str">
        <f t="shared" si="758"/>
        <v xml:space="preserve">        LotOfUsers.Add(new User { UserId = 16156, FirstName = "first16156", LastName = "last16156" });</v>
      </c>
    </row>
    <row r="16157" spans="1:9" x14ac:dyDescent="0.25">
      <c r="A16157" t="s">
        <v>3</v>
      </c>
      <c r="B16157" t="s">
        <v>4</v>
      </c>
      <c r="C16157">
        <v>16157</v>
      </c>
      <c r="D16157" t="s">
        <v>0</v>
      </c>
      <c r="E16157">
        <f t="shared" si="756"/>
        <v>16157</v>
      </c>
      <c r="F16157" t="s">
        <v>1</v>
      </c>
      <c r="G16157">
        <f t="shared" si="757"/>
        <v>16157</v>
      </c>
      <c r="H16157" t="s">
        <v>2</v>
      </c>
      <c r="I16157" t="str">
        <f t="shared" si="758"/>
        <v xml:space="preserve">        LotOfUsers.Add(new User { UserId = 16157, FirstName = "first16157", LastName = "last16157" });</v>
      </c>
    </row>
    <row r="16158" spans="1:9" x14ac:dyDescent="0.25">
      <c r="A16158" t="s">
        <v>3</v>
      </c>
      <c r="B16158" t="s">
        <v>4</v>
      </c>
      <c r="C16158">
        <v>16158</v>
      </c>
      <c r="D16158" t="s">
        <v>0</v>
      </c>
      <c r="E16158">
        <f t="shared" si="756"/>
        <v>16158</v>
      </c>
      <c r="F16158" t="s">
        <v>1</v>
      </c>
      <c r="G16158">
        <f t="shared" si="757"/>
        <v>16158</v>
      </c>
      <c r="H16158" t="s">
        <v>2</v>
      </c>
      <c r="I16158" t="str">
        <f t="shared" si="758"/>
        <v xml:space="preserve">        LotOfUsers.Add(new User { UserId = 16158, FirstName = "first16158", LastName = "last16158" });</v>
      </c>
    </row>
    <row r="16159" spans="1:9" x14ac:dyDescent="0.25">
      <c r="A16159" t="s">
        <v>3</v>
      </c>
      <c r="B16159" t="s">
        <v>4</v>
      </c>
      <c r="C16159">
        <v>16159</v>
      </c>
      <c r="D16159" t="s">
        <v>0</v>
      </c>
      <c r="E16159">
        <f t="shared" si="756"/>
        <v>16159</v>
      </c>
      <c r="F16159" t="s">
        <v>1</v>
      </c>
      <c r="G16159">
        <f t="shared" si="757"/>
        <v>16159</v>
      </c>
      <c r="H16159" t="s">
        <v>2</v>
      </c>
      <c r="I16159" t="str">
        <f t="shared" si="758"/>
        <v xml:space="preserve">        LotOfUsers.Add(new User { UserId = 16159, FirstName = "first16159", LastName = "last16159" });</v>
      </c>
    </row>
    <row r="16160" spans="1:9" x14ac:dyDescent="0.25">
      <c r="A16160" t="s">
        <v>3</v>
      </c>
      <c r="B16160" t="s">
        <v>4</v>
      </c>
      <c r="C16160">
        <v>16160</v>
      </c>
      <c r="D16160" t="s">
        <v>0</v>
      </c>
      <c r="E16160">
        <f t="shared" si="756"/>
        <v>16160</v>
      </c>
      <c r="F16160" t="s">
        <v>1</v>
      </c>
      <c r="G16160">
        <f t="shared" si="757"/>
        <v>16160</v>
      </c>
      <c r="H16160" t="s">
        <v>2</v>
      </c>
      <c r="I16160" t="str">
        <f t="shared" si="758"/>
        <v xml:space="preserve">        LotOfUsers.Add(new User { UserId = 16160, FirstName = "first16160", LastName = "last16160" });</v>
      </c>
    </row>
    <row r="16161" spans="1:9" x14ac:dyDescent="0.25">
      <c r="A16161" t="s">
        <v>3</v>
      </c>
      <c r="B16161" t="s">
        <v>4</v>
      </c>
      <c r="C16161">
        <v>16161</v>
      </c>
      <c r="D16161" t="s">
        <v>0</v>
      </c>
      <c r="E16161">
        <f t="shared" si="756"/>
        <v>16161</v>
      </c>
      <c r="F16161" t="s">
        <v>1</v>
      </c>
      <c r="G16161">
        <f t="shared" si="757"/>
        <v>16161</v>
      </c>
      <c r="H16161" t="s">
        <v>2</v>
      </c>
      <c r="I16161" t="str">
        <f t="shared" si="758"/>
        <v xml:space="preserve">        LotOfUsers.Add(new User { UserId = 16161, FirstName = "first16161", LastName = "last16161" });</v>
      </c>
    </row>
    <row r="16162" spans="1:9" x14ac:dyDescent="0.25">
      <c r="A16162" t="s">
        <v>3</v>
      </c>
      <c r="B16162" t="s">
        <v>4</v>
      </c>
      <c r="C16162">
        <v>16162</v>
      </c>
      <c r="D16162" t="s">
        <v>0</v>
      </c>
      <c r="E16162">
        <f t="shared" si="756"/>
        <v>16162</v>
      </c>
      <c r="F16162" t="s">
        <v>1</v>
      </c>
      <c r="G16162">
        <f t="shared" si="757"/>
        <v>16162</v>
      </c>
      <c r="H16162" t="s">
        <v>2</v>
      </c>
      <c r="I16162" t="str">
        <f t="shared" si="758"/>
        <v xml:space="preserve">        LotOfUsers.Add(new User { UserId = 16162, FirstName = "first16162", LastName = "last16162" });</v>
      </c>
    </row>
    <row r="16163" spans="1:9" x14ac:dyDescent="0.25">
      <c r="A16163" t="s">
        <v>3</v>
      </c>
      <c r="B16163" t="s">
        <v>4</v>
      </c>
      <c r="C16163">
        <v>16163</v>
      </c>
      <c r="D16163" t="s">
        <v>0</v>
      </c>
      <c r="E16163">
        <f t="shared" si="756"/>
        <v>16163</v>
      </c>
      <c r="F16163" t="s">
        <v>1</v>
      </c>
      <c r="G16163">
        <f t="shared" si="757"/>
        <v>16163</v>
      </c>
      <c r="H16163" t="s">
        <v>2</v>
      </c>
      <c r="I16163" t="str">
        <f t="shared" si="758"/>
        <v xml:space="preserve">        LotOfUsers.Add(new User { UserId = 16163, FirstName = "first16163", LastName = "last16163" });</v>
      </c>
    </row>
    <row r="16164" spans="1:9" x14ac:dyDescent="0.25">
      <c r="A16164" t="s">
        <v>3</v>
      </c>
      <c r="B16164" t="s">
        <v>4</v>
      </c>
      <c r="C16164">
        <v>16164</v>
      </c>
      <c r="D16164" t="s">
        <v>0</v>
      </c>
      <c r="E16164">
        <f t="shared" si="756"/>
        <v>16164</v>
      </c>
      <c r="F16164" t="s">
        <v>1</v>
      </c>
      <c r="G16164">
        <f t="shared" si="757"/>
        <v>16164</v>
      </c>
      <c r="H16164" t="s">
        <v>2</v>
      </c>
      <c r="I16164" t="str">
        <f t="shared" si="758"/>
        <v xml:space="preserve">        LotOfUsers.Add(new User { UserId = 16164, FirstName = "first16164", LastName = "last16164" });</v>
      </c>
    </row>
    <row r="16165" spans="1:9" x14ac:dyDescent="0.25">
      <c r="A16165" t="s">
        <v>3</v>
      </c>
      <c r="B16165" t="s">
        <v>4</v>
      </c>
      <c r="C16165">
        <v>16165</v>
      </c>
      <c r="D16165" t="s">
        <v>0</v>
      </c>
      <c r="E16165">
        <f t="shared" si="756"/>
        <v>16165</v>
      </c>
      <c r="F16165" t="s">
        <v>1</v>
      </c>
      <c r="G16165">
        <f t="shared" si="757"/>
        <v>16165</v>
      </c>
      <c r="H16165" t="s">
        <v>2</v>
      </c>
      <c r="I16165" t="str">
        <f t="shared" si="758"/>
        <v xml:space="preserve">        LotOfUsers.Add(new User { UserId = 16165, FirstName = "first16165", LastName = "last16165" });</v>
      </c>
    </row>
    <row r="16166" spans="1:9" x14ac:dyDescent="0.25">
      <c r="A16166" t="s">
        <v>3</v>
      </c>
      <c r="B16166" t="s">
        <v>4</v>
      </c>
      <c r="C16166">
        <v>16166</v>
      </c>
      <c r="D16166" t="s">
        <v>0</v>
      </c>
      <c r="E16166">
        <f t="shared" si="756"/>
        <v>16166</v>
      </c>
      <c r="F16166" t="s">
        <v>1</v>
      </c>
      <c r="G16166">
        <f t="shared" si="757"/>
        <v>16166</v>
      </c>
      <c r="H16166" t="s">
        <v>2</v>
      </c>
      <c r="I16166" t="str">
        <f t="shared" si="758"/>
        <v xml:space="preserve">        LotOfUsers.Add(new User { UserId = 16166, FirstName = "first16166", LastName = "last16166" });</v>
      </c>
    </row>
    <row r="16167" spans="1:9" x14ac:dyDescent="0.25">
      <c r="A16167" t="s">
        <v>3</v>
      </c>
      <c r="B16167" t="s">
        <v>4</v>
      </c>
      <c r="C16167">
        <v>16167</v>
      </c>
      <c r="D16167" t="s">
        <v>0</v>
      </c>
      <c r="E16167">
        <f t="shared" si="756"/>
        <v>16167</v>
      </c>
      <c r="F16167" t="s">
        <v>1</v>
      </c>
      <c r="G16167">
        <f t="shared" si="757"/>
        <v>16167</v>
      </c>
      <c r="H16167" t="s">
        <v>2</v>
      </c>
      <c r="I16167" t="str">
        <f t="shared" si="758"/>
        <v xml:space="preserve">        LotOfUsers.Add(new User { UserId = 16167, FirstName = "first16167", LastName = "last16167" });</v>
      </c>
    </row>
    <row r="16168" spans="1:9" x14ac:dyDescent="0.25">
      <c r="A16168" t="s">
        <v>3</v>
      </c>
      <c r="B16168" t="s">
        <v>4</v>
      </c>
      <c r="C16168">
        <v>16168</v>
      </c>
      <c r="D16168" t="s">
        <v>0</v>
      </c>
      <c r="E16168">
        <f t="shared" si="756"/>
        <v>16168</v>
      </c>
      <c r="F16168" t="s">
        <v>1</v>
      </c>
      <c r="G16168">
        <f t="shared" si="757"/>
        <v>16168</v>
      </c>
      <c r="H16168" t="s">
        <v>2</v>
      </c>
      <c r="I16168" t="str">
        <f t="shared" si="758"/>
        <v xml:space="preserve">        LotOfUsers.Add(new User { UserId = 16168, FirstName = "first16168", LastName = "last16168" });</v>
      </c>
    </row>
    <row r="16169" spans="1:9" x14ac:dyDescent="0.25">
      <c r="A16169" t="s">
        <v>3</v>
      </c>
      <c r="B16169" t="s">
        <v>4</v>
      </c>
      <c r="C16169">
        <v>16169</v>
      </c>
      <c r="D16169" t="s">
        <v>0</v>
      </c>
      <c r="E16169">
        <f t="shared" si="756"/>
        <v>16169</v>
      </c>
      <c r="F16169" t="s">
        <v>1</v>
      </c>
      <c r="G16169">
        <f t="shared" si="757"/>
        <v>16169</v>
      </c>
      <c r="H16169" t="s">
        <v>2</v>
      </c>
      <c r="I16169" t="str">
        <f t="shared" si="758"/>
        <v xml:space="preserve">        LotOfUsers.Add(new User { UserId = 16169, FirstName = "first16169", LastName = "last16169" });</v>
      </c>
    </row>
    <row r="16170" spans="1:9" x14ac:dyDescent="0.25">
      <c r="A16170" t="s">
        <v>3</v>
      </c>
      <c r="B16170" t="s">
        <v>4</v>
      </c>
      <c r="C16170">
        <v>16170</v>
      </c>
      <c r="D16170" t="s">
        <v>0</v>
      </c>
      <c r="E16170">
        <f t="shared" si="756"/>
        <v>16170</v>
      </c>
      <c r="F16170" t="s">
        <v>1</v>
      </c>
      <c r="G16170">
        <f t="shared" si="757"/>
        <v>16170</v>
      </c>
      <c r="H16170" t="s">
        <v>2</v>
      </c>
      <c r="I16170" t="str">
        <f t="shared" si="758"/>
        <v xml:space="preserve">        LotOfUsers.Add(new User { UserId = 16170, FirstName = "first16170", LastName = "last16170" });</v>
      </c>
    </row>
    <row r="16171" spans="1:9" x14ac:dyDescent="0.25">
      <c r="A16171" t="s">
        <v>3</v>
      </c>
      <c r="B16171" t="s">
        <v>4</v>
      </c>
      <c r="C16171">
        <v>16171</v>
      </c>
      <c r="D16171" t="s">
        <v>0</v>
      </c>
      <c r="E16171">
        <f t="shared" si="756"/>
        <v>16171</v>
      </c>
      <c r="F16171" t="s">
        <v>1</v>
      </c>
      <c r="G16171">
        <f t="shared" si="757"/>
        <v>16171</v>
      </c>
      <c r="H16171" t="s">
        <v>2</v>
      </c>
      <c r="I16171" t="str">
        <f t="shared" si="758"/>
        <v xml:space="preserve">        LotOfUsers.Add(new User { UserId = 16171, FirstName = "first16171", LastName = "last16171" });</v>
      </c>
    </row>
    <row r="16172" spans="1:9" x14ac:dyDescent="0.25">
      <c r="A16172" t="s">
        <v>3</v>
      </c>
      <c r="B16172" t="s">
        <v>4</v>
      </c>
      <c r="C16172">
        <v>16172</v>
      </c>
      <c r="D16172" t="s">
        <v>0</v>
      </c>
      <c r="E16172">
        <f t="shared" si="756"/>
        <v>16172</v>
      </c>
      <c r="F16172" t="s">
        <v>1</v>
      </c>
      <c r="G16172">
        <f t="shared" si="757"/>
        <v>16172</v>
      </c>
      <c r="H16172" t="s">
        <v>2</v>
      </c>
      <c r="I16172" t="str">
        <f t="shared" si="758"/>
        <v xml:space="preserve">        LotOfUsers.Add(new User { UserId = 16172, FirstName = "first16172", LastName = "last16172" });</v>
      </c>
    </row>
    <row r="16173" spans="1:9" x14ac:dyDescent="0.25">
      <c r="A16173" t="s">
        <v>3</v>
      </c>
      <c r="B16173" t="s">
        <v>4</v>
      </c>
      <c r="C16173">
        <v>16173</v>
      </c>
      <c r="D16173" t="s">
        <v>0</v>
      </c>
      <c r="E16173">
        <f t="shared" si="756"/>
        <v>16173</v>
      </c>
      <c r="F16173" t="s">
        <v>1</v>
      </c>
      <c r="G16173">
        <f t="shared" si="757"/>
        <v>16173</v>
      </c>
      <c r="H16173" t="s">
        <v>2</v>
      </c>
      <c r="I16173" t="str">
        <f t="shared" si="758"/>
        <v xml:space="preserve">        LotOfUsers.Add(new User { UserId = 16173, FirstName = "first16173", LastName = "last16173" });</v>
      </c>
    </row>
    <row r="16174" spans="1:9" x14ac:dyDescent="0.25">
      <c r="A16174" t="s">
        <v>3</v>
      </c>
      <c r="B16174" t="s">
        <v>4</v>
      </c>
      <c r="C16174">
        <v>16174</v>
      </c>
      <c r="D16174" t="s">
        <v>0</v>
      </c>
      <c r="E16174">
        <f t="shared" si="756"/>
        <v>16174</v>
      </c>
      <c r="F16174" t="s">
        <v>1</v>
      </c>
      <c r="G16174">
        <f t="shared" si="757"/>
        <v>16174</v>
      </c>
      <c r="H16174" t="s">
        <v>2</v>
      </c>
      <c r="I16174" t="str">
        <f t="shared" si="758"/>
        <v xml:space="preserve">        LotOfUsers.Add(new User { UserId = 16174, FirstName = "first16174", LastName = "last16174" });</v>
      </c>
    </row>
    <row r="16175" spans="1:9" x14ac:dyDescent="0.25">
      <c r="A16175" t="s">
        <v>3</v>
      </c>
      <c r="B16175" t="s">
        <v>4</v>
      </c>
      <c r="C16175">
        <v>16175</v>
      </c>
      <c r="D16175" t="s">
        <v>0</v>
      </c>
      <c r="E16175">
        <f t="shared" si="756"/>
        <v>16175</v>
      </c>
      <c r="F16175" t="s">
        <v>1</v>
      </c>
      <c r="G16175">
        <f t="shared" si="757"/>
        <v>16175</v>
      </c>
      <c r="H16175" t="s">
        <v>2</v>
      </c>
      <c r="I16175" t="str">
        <f t="shared" si="758"/>
        <v xml:space="preserve">        LotOfUsers.Add(new User { UserId = 16175, FirstName = "first16175", LastName = "last16175" });</v>
      </c>
    </row>
    <row r="16176" spans="1:9" x14ac:dyDescent="0.25">
      <c r="A16176" t="s">
        <v>3</v>
      </c>
      <c r="B16176" t="s">
        <v>4</v>
      </c>
      <c r="C16176">
        <v>16176</v>
      </c>
      <c r="D16176" t="s">
        <v>0</v>
      </c>
      <c r="E16176">
        <f t="shared" si="756"/>
        <v>16176</v>
      </c>
      <c r="F16176" t="s">
        <v>1</v>
      </c>
      <c r="G16176">
        <f t="shared" si="757"/>
        <v>16176</v>
      </c>
      <c r="H16176" t="s">
        <v>2</v>
      </c>
      <c r="I16176" t="str">
        <f t="shared" si="758"/>
        <v xml:space="preserve">        LotOfUsers.Add(new User { UserId = 16176, FirstName = "first16176", LastName = "last16176" });</v>
      </c>
    </row>
    <row r="16177" spans="1:9" x14ac:dyDescent="0.25">
      <c r="A16177" t="s">
        <v>3</v>
      </c>
      <c r="B16177" t="s">
        <v>4</v>
      </c>
      <c r="C16177">
        <v>16177</v>
      </c>
      <c r="D16177" t="s">
        <v>0</v>
      </c>
      <c r="E16177">
        <f t="shared" si="756"/>
        <v>16177</v>
      </c>
      <c r="F16177" t="s">
        <v>1</v>
      </c>
      <c r="G16177">
        <f t="shared" si="757"/>
        <v>16177</v>
      </c>
      <c r="H16177" t="s">
        <v>2</v>
      </c>
      <c r="I16177" t="str">
        <f t="shared" si="758"/>
        <v xml:space="preserve">        LotOfUsers.Add(new User { UserId = 16177, FirstName = "first16177", LastName = "last16177" });</v>
      </c>
    </row>
    <row r="16178" spans="1:9" x14ac:dyDescent="0.25">
      <c r="A16178" t="s">
        <v>3</v>
      </c>
      <c r="B16178" t="s">
        <v>4</v>
      </c>
      <c r="C16178">
        <v>16178</v>
      </c>
      <c r="D16178" t="s">
        <v>0</v>
      </c>
      <c r="E16178">
        <f t="shared" si="756"/>
        <v>16178</v>
      </c>
      <c r="F16178" t="s">
        <v>1</v>
      </c>
      <c r="G16178">
        <f t="shared" si="757"/>
        <v>16178</v>
      </c>
      <c r="H16178" t="s">
        <v>2</v>
      </c>
      <c r="I16178" t="str">
        <f t="shared" si="758"/>
        <v xml:space="preserve">        LotOfUsers.Add(new User { UserId = 16178, FirstName = "first16178", LastName = "last16178" });</v>
      </c>
    </row>
    <row r="16179" spans="1:9" x14ac:dyDescent="0.25">
      <c r="A16179" t="s">
        <v>3</v>
      </c>
      <c r="B16179" t="s">
        <v>4</v>
      </c>
      <c r="C16179">
        <v>16179</v>
      </c>
      <c r="D16179" t="s">
        <v>0</v>
      </c>
      <c r="E16179">
        <f t="shared" si="756"/>
        <v>16179</v>
      </c>
      <c r="F16179" t="s">
        <v>1</v>
      </c>
      <c r="G16179">
        <f t="shared" si="757"/>
        <v>16179</v>
      </c>
      <c r="H16179" t="s">
        <v>2</v>
      </c>
      <c r="I16179" t="str">
        <f t="shared" si="758"/>
        <v xml:space="preserve">        LotOfUsers.Add(new User { UserId = 16179, FirstName = "first16179", LastName = "last16179" });</v>
      </c>
    </row>
    <row r="16180" spans="1:9" x14ac:dyDescent="0.25">
      <c r="A16180" t="s">
        <v>3</v>
      </c>
      <c r="B16180" t="s">
        <v>4</v>
      </c>
      <c r="C16180">
        <v>16180</v>
      </c>
      <c r="D16180" t="s">
        <v>0</v>
      </c>
      <c r="E16180">
        <f t="shared" si="756"/>
        <v>16180</v>
      </c>
      <c r="F16180" t="s">
        <v>1</v>
      </c>
      <c r="G16180">
        <f t="shared" si="757"/>
        <v>16180</v>
      </c>
      <c r="H16180" t="s">
        <v>2</v>
      </c>
      <c r="I16180" t="str">
        <f t="shared" si="758"/>
        <v xml:space="preserve">        LotOfUsers.Add(new User { UserId = 16180, FirstName = "first16180", LastName = "last16180" });</v>
      </c>
    </row>
    <row r="16181" spans="1:9" x14ac:dyDescent="0.25">
      <c r="A16181" t="s">
        <v>3</v>
      </c>
      <c r="B16181" t="s">
        <v>4</v>
      </c>
      <c r="C16181">
        <v>16181</v>
      </c>
      <c r="D16181" t="s">
        <v>0</v>
      </c>
      <c r="E16181">
        <f t="shared" si="756"/>
        <v>16181</v>
      </c>
      <c r="F16181" t="s">
        <v>1</v>
      </c>
      <c r="G16181">
        <f t="shared" si="757"/>
        <v>16181</v>
      </c>
      <c r="H16181" t="s">
        <v>2</v>
      </c>
      <c r="I16181" t="str">
        <f t="shared" si="758"/>
        <v xml:space="preserve">        LotOfUsers.Add(new User { UserId = 16181, FirstName = "first16181", LastName = "last16181" });</v>
      </c>
    </row>
    <row r="16182" spans="1:9" x14ac:dyDescent="0.25">
      <c r="A16182" t="s">
        <v>3</v>
      </c>
      <c r="B16182" t="s">
        <v>4</v>
      </c>
      <c r="C16182">
        <v>16182</v>
      </c>
      <c r="D16182" t="s">
        <v>0</v>
      </c>
      <c r="E16182">
        <f t="shared" si="756"/>
        <v>16182</v>
      </c>
      <c r="F16182" t="s">
        <v>1</v>
      </c>
      <c r="G16182">
        <f t="shared" si="757"/>
        <v>16182</v>
      </c>
      <c r="H16182" t="s">
        <v>2</v>
      </c>
      <c r="I16182" t="str">
        <f t="shared" si="758"/>
        <v xml:space="preserve">        LotOfUsers.Add(new User { UserId = 16182, FirstName = "first16182", LastName = "last16182" });</v>
      </c>
    </row>
    <row r="16183" spans="1:9" x14ac:dyDescent="0.25">
      <c r="A16183" t="s">
        <v>3</v>
      </c>
      <c r="B16183" t="s">
        <v>4</v>
      </c>
      <c r="C16183">
        <v>16183</v>
      </c>
      <c r="D16183" t="s">
        <v>0</v>
      </c>
      <c r="E16183">
        <f t="shared" si="756"/>
        <v>16183</v>
      </c>
      <c r="F16183" t="s">
        <v>1</v>
      </c>
      <c r="G16183">
        <f t="shared" si="757"/>
        <v>16183</v>
      </c>
      <c r="H16183" t="s">
        <v>2</v>
      </c>
      <c r="I16183" t="str">
        <f t="shared" si="758"/>
        <v xml:space="preserve">        LotOfUsers.Add(new User { UserId = 16183, FirstName = "first16183", LastName = "last16183" });</v>
      </c>
    </row>
    <row r="16184" spans="1:9" x14ac:dyDescent="0.25">
      <c r="A16184" t="s">
        <v>3</v>
      </c>
      <c r="B16184" t="s">
        <v>4</v>
      </c>
      <c r="C16184">
        <v>16184</v>
      </c>
      <c r="D16184" t="s">
        <v>0</v>
      </c>
      <c r="E16184">
        <f t="shared" si="756"/>
        <v>16184</v>
      </c>
      <c r="F16184" t="s">
        <v>1</v>
      </c>
      <c r="G16184">
        <f t="shared" si="757"/>
        <v>16184</v>
      </c>
      <c r="H16184" t="s">
        <v>2</v>
      </c>
      <c r="I16184" t="str">
        <f t="shared" si="758"/>
        <v xml:space="preserve">        LotOfUsers.Add(new User { UserId = 16184, FirstName = "first16184", LastName = "last16184" });</v>
      </c>
    </row>
    <row r="16185" spans="1:9" x14ac:dyDescent="0.25">
      <c r="A16185" t="s">
        <v>3</v>
      </c>
      <c r="B16185" t="s">
        <v>4</v>
      </c>
      <c r="C16185">
        <v>16185</v>
      </c>
      <c r="D16185" t="s">
        <v>0</v>
      </c>
      <c r="E16185">
        <f t="shared" si="756"/>
        <v>16185</v>
      </c>
      <c r="F16185" t="s">
        <v>1</v>
      </c>
      <c r="G16185">
        <f t="shared" si="757"/>
        <v>16185</v>
      </c>
      <c r="H16185" t="s">
        <v>2</v>
      </c>
      <c r="I16185" t="str">
        <f t="shared" si="758"/>
        <v xml:space="preserve">        LotOfUsers.Add(new User { UserId = 16185, FirstName = "first16185", LastName = "last16185" });</v>
      </c>
    </row>
    <row r="16186" spans="1:9" x14ac:dyDescent="0.25">
      <c r="A16186" t="s">
        <v>3</v>
      </c>
      <c r="B16186" t="s">
        <v>4</v>
      </c>
      <c r="C16186">
        <v>16186</v>
      </c>
      <c r="D16186" t="s">
        <v>0</v>
      </c>
      <c r="E16186">
        <f t="shared" si="756"/>
        <v>16186</v>
      </c>
      <c r="F16186" t="s">
        <v>1</v>
      </c>
      <c r="G16186">
        <f t="shared" si="757"/>
        <v>16186</v>
      </c>
      <c r="H16186" t="s">
        <v>2</v>
      </c>
      <c r="I16186" t="str">
        <f t="shared" si="758"/>
        <v xml:space="preserve">        LotOfUsers.Add(new User { UserId = 16186, FirstName = "first16186", LastName = "last16186" });</v>
      </c>
    </row>
    <row r="16187" spans="1:9" x14ac:dyDescent="0.25">
      <c r="A16187" t="s">
        <v>3</v>
      </c>
      <c r="B16187" t="s">
        <v>4</v>
      </c>
      <c r="C16187">
        <v>16187</v>
      </c>
      <c r="D16187" t="s">
        <v>0</v>
      </c>
      <c r="E16187">
        <f t="shared" si="756"/>
        <v>16187</v>
      </c>
      <c r="F16187" t="s">
        <v>1</v>
      </c>
      <c r="G16187">
        <f t="shared" si="757"/>
        <v>16187</v>
      </c>
      <c r="H16187" t="s">
        <v>2</v>
      </c>
      <c r="I16187" t="str">
        <f t="shared" si="758"/>
        <v xml:space="preserve">        LotOfUsers.Add(new User { UserId = 16187, FirstName = "first16187", LastName = "last16187" });</v>
      </c>
    </row>
    <row r="16188" spans="1:9" x14ac:dyDescent="0.25">
      <c r="A16188" t="s">
        <v>3</v>
      </c>
      <c r="B16188" t="s">
        <v>4</v>
      </c>
      <c r="C16188">
        <v>16188</v>
      </c>
      <c r="D16188" t="s">
        <v>0</v>
      </c>
      <c r="E16188">
        <f t="shared" si="756"/>
        <v>16188</v>
      </c>
      <c r="F16188" t="s">
        <v>1</v>
      </c>
      <c r="G16188">
        <f t="shared" si="757"/>
        <v>16188</v>
      </c>
      <c r="H16188" t="s">
        <v>2</v>
      </c>
      <c r="I16188" t="str">
        <f t="shared" si="758"/>
        <v xml:space="preserve">        LotOfUsers.Add(new User { UserId = 16188, FirstName = "first16188", LastName = "last16188" });</v>
      </c>
    </row>
    <row r="16189" spans="1:9" x14ac:dyDescent="0.25">
      <c r="A16189" t="s">
        <v>3</v>
      </c>
      <c r="B16189" t="s">
        <v>4</v>
      </c>
      <c r="C16189">
        <v>16189</v>
      </c>
      <c r="D16189" t="s">
        <v>0</v>
      </c>
      <c r="E16189">
        <f t="shared" si="756"/>
        <v>16189</v>
      </c>
      <c r="F16189" t="s">
        <v>1</v>
      </c>
      <c r="G16189">
        <f t="shared" si="757"/>
        <v>16189</v>
      </c>
      <c r="H16189" t="s">
        <v>2</v>
      </c>
      <c r="I16189" t="str">
        <f t="shared" si="758"/>
        <v xml:space="preserve">        LotOfUsers.Add(new User { UserId = 16189, FirstName = "first16189", LastName = "last16189" });</v>
      </c>
    </row>
    <row r="16190" spans="1:9" x14ac:dyDescent="0.25">
      <c r="A16190" t="s">
        <v>3</v>
      </c>
      <c r="B16190" t="s">
        <v>4</v>
      </c>
      <c r="C16190">
        <v>16190</v>
      </c>
      <c r="D16190" t="s">
        <v>0</v>
      </c>
      <c r="E16190">
        <f t="shared" si="756"/>
        <v>16190</v>
      </c>
      <c r="F16190" t="s">
        <v>1</v>
      </c>
      <c r="G16190">
        <f t="shared" si="757"/>
        <v>16190</v>
      </c>
      <c r="H16190" t="s">
        <v>2</v>
      </c>
      <c r="I16190" t="str">
        <f t="shared" si="758"/>
        <v xml:space="preserve">        LotOfUsers.Add(new User { UserId = 16190, FirstName = "first16190", LastName = "last16190" });</v>
      </c>
    </row>
    <row r="16191" spans="1:9" x14ac:dyDescent="0.25">
      <c r="A16191" t="s">
        <v>3</v>
      </c>
      <c r="B16191" t="s">
        <v>4</v>
      </c>
      <c r="C16191">
        <v>16191</v>
      </c>
      <c r="D16191" t="s">
        <v>0</v>
      </c>
      <c r="E16191">
        <f t="shared" si="756"/>
        <v>16191</v>
      </c>
      <c r="F16191" t="s">
        <v>1</v>
      </c>
      <c r="G16191">
        <f t="shared" si="757"/>
        <v>16191</v>
      </c>
      <c r="H16191" t="s">
        <v>2</v>
      </c>
      <c r="I16191" t="str">
        <f t="shared" si="758"/>
        <v xml:space="preserve">        LotOfUsers.Add(new User { UserId = 16191, FirstName = "first16191", LastName = "last16191" });</v>
      </c>
    </row>
    <row r="16192" spans="1:9" x14ac:dyDescent="0.25">
      <c r="A16192" t="s">
        <v>3</v>
      </c>
      <c r="B16192" t="s">
        <v>4</v>
      </c>
      <c r="C16192">
        <v>16192</v>
      </c>
      <c r="D16192" t="s">
        <v>0</v>
      </c>
      <c r="E16192">
        <f t="shared" si="756"/>
        <v>16192</v>
      </c>
      <c r="F16192" t="s">
        <v>1</v>
      </c>
      <c r="G16192">
        <f t="shared" si="757"/>
        <v>16192</v>
      </c>
      <c r="H16192" t="s">
        <v>2</v>
      </c>
      <c r="I16192" t="str">
        <f t="shared" si="758"/>
        <v xml:space="preserve">        LotOfUsers.Add(new User { UserId = 16192, FirstName = "first16192", LastName = "last16192" });</v>
      </c>
    </row>
    <row r="16193" spans="1:9" x14ac:dyDescent="0.25">
      <c r="A16193" t="s">
        <v>3</v>
      </c>
      <c r="B16193" t="s">
        <v>4</v>
      </c>
      <c r="C16193">
        <v>16193</v>
      </c>
      <c r="D16193" t="s">
        <v>0</v>
      </c>
      <c r="E16193">
        <f t="shared" si="756"/>
        <v>16193</v>
      </c>
      <c r="F16193" t="s">
        <v>1</v>
      </c>
      <c r="G16193">
        <f t="shared" si="757"/>
        <v>16193</v>
      </c>
      <c r="H16193" t="s">
        <v>2</v>
      </c>
      <c r="I16193" t="str">
        <f t="shared" si="758"/>
        <v xml:space="preserve">        LotOfUsers.Add(new User { UserId = 16193, FirstName = "first16193", LastName = "last16193" });</v>
      </c>
    </row>
    <row r="16194" spans="1:9" x14ac:dyDescent="0.25">
      <c r="A16194" t="s">
        <v>3</v>
      </c>
      <c r="B16194" t="s">
        <v>4</v>
      </c>
      <c r="C16194">
        <v>16194</v>
      </c>
      <c r="D16194" t="s">
        <v>0</v>
      </c>
      <c r="E16194">
        <f t="shared" ref="E16194:E16257" si="759">C16194</f>
        <v>16194</v>
      </c>
      <c r="F16194" t="s">
        <v>1</v>
      </c>
      <c r="G16194">
        <f t="shared" ref="G16194:G16257" si="760">C16194</f>
        <v>16194</v>
      </c>
      <c r="H16194" t="s">
        <v>2</v>
      </c>
      <c r="I16194" t="str">
        <f t="shared" ref="I16194:I16257" si="761">CONCATENATE(A16194,B16194,C16194,D16194,E16194,F16194,G16194,H16194)</f>
        <v xml:space="preserve">        LotOfUsers.Add(new User { UserId = 16194, FirstName = "first16194", LastName = "last16194" });</v>
      </c>
    </row>
    <row r="16195" spans="1:9" x14ac:dyDescent="0.25">
      <c r="A16195" t="s">
        <v>3</v>
      </c>
      <c r="B16195" t="s">
        <v>4</v>
      </c>
      <c r="C16195">
        <v>16195</v>
      </c>
      <c r="D16195" t="s">
        <v>0</v>
      </c>
      <c r="E16195">
        <f t="shared" si="759"/>
        <v>16195</v>
      </c>
      <c r="F16195" t="s">
        <v>1</v>
      </c>
      <c r="G16195">
        <f t="shared" si="760"/>
        <v>16195</v>
      </c>
      <c r="H16195" t="s">
        <v>2</v>
      </c>
      <c r="I16195" t="str">
        <f t="shared" si="761"/>
        <v xml:space="preserve">        LotOfUsers.Add(new User { UserId = 16195, FirstName = "first16195", LastName = "last16195" });</v>
      </c>
    </row>
    <row r="16196" spans="1:9" x14ac:dyDescent="0.25">
      <c r="A16196" t="s">
        <v>3</v>
      </c>
      <c r="B16196" t="s">
        <v>4</v>
      </c>
      <c r="C16196">
        <v>16196</v>
      </c>
      <c r="D16196" t="s">
        <v>0</v>
      </c>
      <c r="E16196">
        <f t="shared" si="759"/>
        <v>16196</v>
      </c>
      <c r="F16196" t="s">
        <v>1</v>
      </c>
      <c r="G16196">
        <f t="shared" si="760"/>
        <v>16196</v>
      </c>
      <c r="H16196" t="s">
        <v>2</v>
      </c>
      <c r="I16196" t="str">
        <f t="shared" si="761"/>
        <v xml:space="preserve">        LotOfUsers.Add(new User { UserId = 16196, FirstName = "first16196", LastName = "last16196" });</v>
      </c>
    </row>
    <row r="16197" spans="1:9" x14ac:dyDescent="0.25">
      <c r="A16197" t="s">
        <v>3</v>
      </c>
      <c r="B16197" t="s">
        <v>4</v>
      </c>
      <c r="C16197">
        <v>16197</v>
      </c>
      <c r="D16197" t="s">
        <v>0</v>
      </c>
      <c r="E16197">
        <f t="shared" si="759"/>
        <v>16197</v>
      </c>
      <c r="F16197" t="s">
        <v>1</v>
      </c>
      <c r="G16197">
        <f t="shared" si="760"/>
        <v>16197</v>
      </c>
      <c r="H16197" t="s">
        <v>2</v>
      </c>
      <c r="I16197" t="str">
        <f t="shared" si="761"/>
        <v xml:space="preserve">        LotOfUsers.Add(new User { UserId = 16197, FirstName = "first16197", LastName = "last16197" });</v>
      </c>
    </row>
    <row r="16198" spans="1:9" x14ac:dyDescent="0.25">
      <c r="A16198" t="s">
        <v>3</v>
      </c>
      <c r="B16198" t="s">
        <v>4</v>
      </c>
      <c r="C16198">
        <v>16198</v>
      </c>
      <c r="D16198" t="s">
        <v>0</v>
      </c>
      <c r="E16198">
        <f t="shared" si="759"/>
        <v>16198</v>
      </c>
      <c r="F16198" t="s">
        <v>1</v>
      </c>
      <c r="G16198">
        <f t="shared" si="760"/>
        <v>16198</v>
      </c>
      <c r="H16198" t="s">
        <v>2</v>
      </c>
      <c r="I16198" t="str">
        <f t="shared" si="761"/>
        <v xml:space="preserve">        LotOfUsers.Add(new User { UserId = 16198, FirstName = "first16198", LastName = "last16198" });</v>
      </c>
    </row>
    <row r="16199" spans="1:9" x14ac:dyDescent="0.25">
      <c r="A16199" t="s">
        <v>3</v>
      </c>
      <c r="B16199" t="s">
        <v>4</v>
      </c>
      <c r="C16199">
        <v>16199</v>
      </c>
      <c r="D16199" t="s">
        <v>0</v>
      </c>
      <c r="E16199">
        <f t="shared" si="759"/>
        <v>16199</v>
      </c>
      <c r="F16199" t="s">
        <v>1</v>
      </c>
      <c r="G16199">
        <f t="shared" si="760"/>
        <v>16199</v>
      </c>
      <c r="H16199" t="s">
        <v>2</v>
      </c>
      <c r="I16199" t="str">
        <f t="shared" si="761"/>
        <v xml:space="preserve">        LotOfUsers.Add(new User { UserId = 16199, FirstName = "first16199", LastName = "last16199" });</v>
      </c>
    </row>
    <row r="16200" spans="1:9" x14ac:dyDescent="0.25">
      <c r="A16200" t="s">
        <v>3</v>
      </c>
      <c r="B16200" t="s">
        <v>4</v>
      </c>
      <c r="C16200">
        <v>16200</v>
      </c>
      <c r="D16200" t="s">
        <v>0</v>
      </c>
      <c r="E16200">
        <f t="shared" si="759"/>
        <v>16200</v>
      </c>
      <c r="F16200" t="s">
        <v>1</v>
      </c>
      <c r="G16200">
        <f t="shared" si="760"/>
        <v>16200</v>
      </c>
      <c r="H16200" t="s">
        <v>2</v>
      </c>
      <c r="I16200" t="str">
        <f t="shared" si="761"/>
        <v xml:space="preserve">        LotOfUsers.Add(new User { UserId = 16200, FirstName = "first16200", LastName = "last16200" });</v>
      </c>
    </row>
    <row r="16201" spans="1:9" x14ac:dyDescent="0.25">
      <c r="A16201" t="s">
        <v>3</v>
      </c>
      <c r="B16201" t="s">
        <v>4</v>
      </c>
      <c r="C16201">
        <v>16201</v>
      </c>
      <c r="D16201" t="s">
        <v>0</v>
      </c>
      <c r="E16201">
        <f t="shared" si="759"/>
        <v>16201</v>
      </c>
      <c r="F16201" t="s">
        <v>1</v>
      </c>
      <c r="G16201">
        <f t="shared" si="760"/>
        <v>16201</v>
      </c>
      <c r="H16201" t="s">
        <v>2</v>
      </c>
      <c r="I16201" t="str">
        <f t="shared" si="761"/>
        <v xml:space="preserve">        LotOfUsers.Add(new User { UserId = 16201, FirstName = "first16201", LastName = "last16201" });</v>
      </c>
    </row>
    <row r="16202" spans="1:9" x14ac:dyDescent="0.25">
      <c r="A16202" t="s">
        <v>3</v>
      </c>
      <c r="B16202" t="s">
        <v>4</v>
      </c>
      <c r="C16202">
        <v>16202</v>
      </c>
      <c r="D16202" t="s">
        <v>0</v>
      </c>
      <c r="E16202">
        <f t="shared" si="759"/>
        <v>16202</v>
      </c>
      <c r="F16202" t="s">
        <v>1</v>
      </c>
      <c r="G16202">
        <f t="shared" si="760"/>
        <v>16202</v>
      </c>
      <c r="H16202" t="s">
        <v>2</v>
      </c>
      <c r="I16202" t="str">
        <f t="shared" si="761"/>
        <v xml:space="preserve">        LotOfUsers.Add(new User { UserId = 16202, FirstName = "first16202", LastName = "last16202" });</v>
      </c>
    </row>
    <row r="16203" spans="1:9" x14ac:dyDescent="0.25">
      <c r="A16203" t="s">
        <v>3</v>
      </c>
      <c r="B16203" t="s">
        <v>4</v>
      </c>
      <c r="C16203">
        <v>16203</v>
      </c>
      <c r="D16203" t="s">
        <v>0</v>
      </c>
      <c r="E16203">
        <f t="shared" si="759"/>
        <v>16203</v>
      </c>
      <c r="F16203" t="s">
        <v>1</v>
      </c>
      <c r="G16203">
        <f t="shared" si="760"/>
        <v>16203</v>
      </c>
      <c r="H16203" t="s">
        <v>2</v>
      </c>
      <c r="I16203" t="str">
        <f t="shared" si="761"/>
        <v xml:space="preserve">        LotOfUsers.Add(new User { UserId = 16203, FirstName = "first16203", LastName = "last16203" });</v>
      </c>
    </row>
    <row r="16204" spans="1:9" x14ac:dyDescent="0.25">
      <c r="A16204" t="s">
        <v>3</v>
      </c>
      <c r="B16204" t="s">
        <v>4</v>
      </c>
      <c r="C16204">
        <v>16204</v>
      </c>
      <c r="D16204" t="s">
        <v>0</v>
      </c>
      <c r="E16204">
        <f t="shared" si="759"/>
        <v>16204</v>
      </c>
      <c r="F16204" t="s">
        <v>1</v>
      </c>
      <c r="G16204">
        <f t="shared" si="760"/>
        <v>16204</v>
      </c>
      <c r="H16204" t="s">
        <v>2</v>
      </c>
      <c r="I16204" t="str">
        <f t="shared" si="761"/>
        <v xml:space="preserve">        LotOfUsers.Add(new User { UserId = 16204, FirstName = "first16204", LastName = "last16204" });</v>
      </c>
    </row>
    <row r="16205" spans="1:9" x14ac:dyDescent="0.25">
      <c r="A16205" t="s">
        <v>3</v>
      </c>
      <c r="B16205" t="s">
        <v>4</v>
      </c>
      <c r="C16205">
        <v>16205</v>
      </c>
      <c r="D16205" t="s">
        <v>0</v>
      </c>
      <c r="E16205">
        <f t="shared" si="759"/>
        <v>16205</v>
      </c>
      <c r="F16205" t="s">
        <v>1</v>
      </c>
      <c r="G16205">
        <f t="shared" si="760"/>
        <v>16205</v>
      </c>
      <c r="H16205" t="s">
        <v>2</v>
      </c>
      <c r="I16205" t="str">
        <f t="shared" si="761"/>
        <v xml:space="preserve">        LotOfUsers.Add(new User { UserId = 16205, FirstName = "first16205", LastName = "last16205" });</v>
      </c>
    </row>
    <row r="16206" spans="1:9" x14ac:dyDescent="0.25">
      <c r="A16206" t="s">
        <v>3</v>
      </c>
      <c r="B16206" t="s">
        <v>4</v>
      </c>
      <c r="C16206">
        <v>16206</v>
      </c>
      <c r="D16206" t="s">
        <v>0</v>
      </c>
      <c r="E16206">
        <f t="shared" si="759"/>
        <v>16206</v>
      </c>
      <c r="F16206" t="s">
        <v>1</v>
      </c>
      <c r="G16206">
        <f t="shared" si="760"/>
        <v>16206</v>
      </c>
      <c r="H16206" t="s">
        <v>2</v>
      </c>
      <c r="I16206" t="str">
        <f t="shared" si="761"/>
        <v xml:space="preserve">        LotOfUsers.Add(new User { UserId = 16206, FirstName = "first16206", LastName = "last16206" });</v>
      </c>
    </row>
    <row r="16207" spans="1:9" x14ac:dyDescent="0.25">
      <c r="A16207" t="s">
        <v>3</v>
      </c>
      <c r="B16207" t="s">
        <v>4</v>
      </c>
      <c r="C16207">
        <v>16207</v>
      </c>
      <c r="D16207" t="s">
        <v>0</v>
      </c>
      <c r="E16207">
        <f t="shared" si="759"/>
        <v>16207</v>
      </c>
      <c r="F16207" t="s">
        <v>1</v>
      </c>
      <c r="G16207">
        <f t="shared" si="760"/>
        <v>16207</v>
      </c>
      <c r="H16207" t="s">
        <v>2</v>
      </c>
      <c r="I16207" t="str">
        <f t="shared" si="761"/>
        <v xml:space="preserve">        LotOfUsers.Add(new User { UserId = 16207, FirstName = "first16207", LastName = "last16207" });</v>
      </c>
    </row>
    <row r="16208" spans="1:9" x14ac:dyDescent="0.25">
      <c r="A16208" t="s">
        <v>3</v>
      </c>
      <c r="B16208" t="s">
        <v>4</v>
      </c>
      <c r="C16208">
        <v>16208</v>
      </c>
      <c r="D16208" t="s">
        <v>0</v>
      </c>
      <c r="E16208">
        <f t="shared" si="759"/>
        <v>16208</v>
      </c>
      <c r="F16208" t="s">
        <v>1</v>
      </c>
      <c r="G16208">
        <f t="shared" si="760"/>
        <v>16208</v>
      </c>
      <c r="H16208" t="s">
        <v>2</v>
      </c>
      <c r="I16208" t="str">
        <f t="shared" si="761"/>
        <v xml:space="preserve">        LotOfUsers.Add(new User { UserId = 16208, FirstName = "first16208", LastName = "last16208" });</v>
      </c>
    </row>
    <row r="16209" spans="1:9" x14ac:dyDescent="0.25">
      <c r="A16209" t="s">
        <v>3</v>
      </c>
      <c r="B16209" t="s">
        <v>4</v>
      </c>
      <c r="C16209">
        <v>16209</v>
      </c>
      <c r="D16209" t="s">
        <v>0</v>
      </c>
      <c r="E16209">
        <f t="shared" si="759"/>
        <v>16209</v>
      </c>
      <c r="F16209" t="s">
        <v>1</v>
      </c>
      <c r="G16209">
        <f t="shared" si="760"/>
        <v>16209</v>
      </c>
      <c r="H16209" t="s">
        <v>2</v>
      </c>
      <c r="I16209" t="str">
        <f t="shared" si="761"/>
        <v xml:space="preserve">        LotOfUsers.Add(new User { UserId = 16209, FirstName = "first16209", LastName = "last16209" });</v>
      </c>
    </row>
    <row r="16210" spans="1:9" x14ac:dyDescent="0.25">
      <c r="A16210" t="s">
        <v>3</v>
      </c>
      <c r="B16210" t="s">
        <v>4</v>
      </c>
      <c r="C16210">
        <v>16210</v>
      </c>
      <c r="D16210" t="s">
        <v>0</v>
      </c>
      <c r="E16210">
        <f t="shared" si="759"/>
        <v>16210</v>
      </c>
      <c r="F16210" t="s">
        <v>1</v>
      </c>
      <c r="G16210">
        <f t="shared" si="760"/>
        <v>16210</v>
      </c>
      <c r="H16210" t="s">
        <v>2</v>
      </c>
      <c r="I16210" t="str">
        <f t="shared" si="761"/>
        <v xml:space="preserve">        LotOfUsers.Add(new User { UserId = 16210, FirstName = "first16210", LastName = "last16210" });</v>
      </c>
    </row>
    <row r="16211" spans="1:9" x14ac:dyDescent="0.25">
      <c r="A16211" t="s">
        <v>3</v>
      </c>
      <c r="B16211" t="s">
        <v>4</v>
      </c>
      <c r="C16211">
        <v>16211</v>
      </c>
      <c r="D16211" t="s">
        <v>0</v>
      </c>
      <c r="E16211">
        <f t="shared" si="759"/>
        <v>16211</v>
      </c>
      <c r="F16211" t="s">
        <v>1</v>
      </c>
      <c r="G16211">
        <f t="shared" si="760"/>
        <v>16211</v>
      </c>
      <c r="H16211" t="s">
        <v>2</v>
      </c>
      <c r="I16211" t="str">
        <f t="shared" si="761"/>
        <v xml:space="preserve">        LotOfUsers.Add(new User { UserId = 16211, FirstName = "first16211", LastName = "last16211" });</v>
      </c>
    </row>
    <row r="16212" spans="1:9" x14ac:dyDescent="0.25">
      <c r="A16212" t="s">
        <v>3</v>
      </c>
      <c r="B16212" t="s">
        <v>4</v>
      </c>
      <c r="C16212">
        <v>16212</v>
      </c>
      <c r="D16212" t="s">
        <v>0</v>
      </c>
      <c r="E16212">
        <f t="shared" si="759"/>
        <v>16212</v>
      </c>
      <c r="F16212" t="s">
        <v>1</v>
      </c>
      <c r="G16212">
        <f t="shared" si="760"/>
        <v>16212</v>
      </c>
      <c r="H16212" t="s">
        <v>2</v>
      </c>
      <c r="I16212" t="str">
        <f t="shared" si="761"/>
        <v xml:space="preserve">        LotOfUsers.Add(new User { UserId = 16212, FirstName = "first16212", LastName = "last16212" });</v>
      </c>
    </row>
    <row r="16213" spans="1:9" x14ac:dyDescent="0.25">
      <c r="A16213" t="s">
        <v>3</v>
      </c>
      <c r="B16213" t="s">
        <v>4</v>
      </c>
      <c r="C16213">
        <v>16213</v>
      </c>
      <c r="D16213" t="s">
        <v>0</v>
      </c>
      <c r="E16213">
        <f t="shared" si="759"/>
        <v>16213</v>
      </c>
      <c r="F16213" t="s">
        <v>1</v>
      </c>
      <c r="G16213">
        <f t="shared" si="760"/>
        <v>16213</v>
      </c>
      <c r="H16213" t="s">
        <v>2</v>
      </c>
      <c r="I16213" t="str">
        <f t="shared" si="761"/>
        <v xml:space="preserve">        LotOfUsers.Add(new User { UserId = 16213, FirstName = "first16213", LastName = "last16213" });</v>
      </c>
    </row>
    <row r="16214" spans="1:9" x14ac:dyDescent="0.25">
      <c r="A16214" t="s">
        <v>3</v>
      </c>
      <c r="B16214" t="s">
        <v>4</v>
      </c>
      <c r="C16214">
        <v>16214</v>
      </c>
      <c r="D16214" t="s">
        <v>0</v>
      </c>
      <c r="E16214">
        <f t="shared" si="759"/>
        <v>16214</v>
      </c>
      <c r="F16214" t="s">
        <v>1</v>
      </c>
      <c r="G16214">
        <f t="shared" si="760"/>
        <v>16214</v>
      </c>
      <c r="H16214" t="s">
        <v>2</v>
      </c>
      <c r="I16214" t="str">
        <f t="shared" si="761"/>
        <v xml:space="preserve">        LotOfUsers.Add(new User { UserId = 16214, FirstName = "first16214", LastName = "last16214" });</v>
      </c>
    </row>
    <row r="16215" spans="1:9" x14ac:dyDescent="0.25">
      <c r="A16215" t="s">
        <v>3</v>
      </c>
      <c r="B16215" t="s">
        <v>4</v>
      </c>
      <c r="C16215">
        <v>16215</v>
      </c>
      <c r="D16215" t="s">
        <v>0</v>
      </c>
      <c r="E16215">
        <f t="shared" si="759"/>
        <v>16215</v>
      </c>
      <c r="F16215" t="s">
        <v>1</v>
      </c>
      <c r="G16215">
        <f t="shared" si="760"/>
        <v>16215</v>
      </c>
      <c r="H16215" t="s">
        <v>2</v>
      </c>
      <c r="I16215" t="str">
        <f t="shared" si="761"/>
        <v xml:space="preserve">        LotOfUsers.Add(new User { UserId = 16215, FirstName = "first16215", LastName = "last16215" });</v>
      </c>
    </row>
    <row r="16216" spans="1:9" x14ac:dyDescent="0.25">
      <c r="A16216" t="s">
        <v>3</v>
      </c>
      <c r="B16216" t="s">
        <v>4</v>
      </c>
      <c r="C16216">
        <v>16216</v>
      </c>
      <c r="D16216" t="s">
        <v>0</v>
      </c>
      <c r="E16216">
        <f t="shared" si="759"/>
        <v>16216</v>
      </c>
      <c r="F16216" t="s">
        <v>1</v>
      </c>
      <c r="G16216">
        <f t="shared" si="760"/>
        <v>16216</v>
      </c>
      <c r="H16216" t="s">
        <v>2</v>
      </c>
      <c r="I16216" t="str">
        <f t="shared" si="761"/>
        <v xml:space="preserve">        LotOfUsers.Add(new User { UserId = 16216, FirstName = "first16216", LastName = "last16216" });</v>
      </c>
    </row>
    <row r="16217" spans="1:9" x14ac:dyDescent="0.25">
      <c r="A16217" t="s">
        <v>3</v>
      </c>
      <c r="B16217" t="s">
        <v>4</v>
      </c>
      <c r="C16217">
        <v>16217</v>
      </c>
      <c r="D16217" t="s">
        <v>0</v>
      </c>
      <c r="E16217">
        <f t="shared" si="759"/>
        <v>16217</v>
      </c>
      <c r="F16217" t="s">
        <v>1</v>
      </c>
      <c r="G16217">
        <f t="shared" si="760"/>
        <v>16217</v>
      </c>
      <c r="H16217" t="s">
        <v>2</v>
      </c>
      <c r="I16217" t="str">
        <f t="shared" si="761"/>
        <v xml:space="preserve">        LotOfUsers.Add(new User { UserId = 16217, FirstName = "first16217", LastName = "last16217" });</v>
      </c>
    </row>
    <row r="16218" spans="1:9" x14ac:dyDescent="0.25">
      <c r="A16218" t="s">
        <v>3</v>
      </c>
      <c r="B16218" t="s">
        <v>4</v>
      </c>
      <c r="C16218">
        <v>16218</v>
      </c>
      <c r="D16218" t="s">
        <v>0</v>
      </c>
      <c r="E16218">
        <f t="shared" si="759"/>
        <v>16218</v>
      </c>
      <c r="F16218" t="s">
        <v>1</v>
      </c>
      <c r="G16218">
        <f t="shared" si="760"/>
        <v>16218</v>
      </c>
      <c r="H16218" t="s">
        <v>2</v>
      </c>
      <c r="I16218" t="str">
        <f t="shared" si="761"/>
        <v xml:space="preserve">        LotOfUsers.Add(new User { UserId = 16218, FirstName = "first16218", LastName = "last16218" });</v>
      </c>
    </row>
    <row r="16219" spans="1:9" x14ac:dyDescent="0.25">
      <c r="A16219" t="s">
        <v>3</v>
      </c>
      <c r="B16219" t="s">
        <v>4</v>
      </c>
      <c r="C16219">
        <v>16219</v>
      </c>
      <c r="D16219" t="s">
        <v>0</v>
      </c>
      <c r="E16219">
        <f t="shared" si="759"/>
        <v>16219</v>
      </c>
      <c r="F16219" t="s">
        <v>1</v>
      </c>
      <c r="G16219">
        <f t="shared" si="760"/>
        <v>16219</v>
      </c>
      <c r="H16219" t="s">
        <v>2</v>
      </c>
      <c r="I16219" t="str">
        <f t="shared" si="761"/>
        <v xml:space="preserve">        LotOfUsers.Add(new User { UserId = 16219, FirstName = "first16219", LastName = "last16219" });</v>
      </c>
    </row>
    <row r="16220" spans="1:9" x14ac:dyDescent="0.25">
      <c r="A16220" t="s">
        <v>3</v>
      </c>
      <c r="B16220" t="s">
        <v>4</v>
      </c>
      <c r="C16220">
        <v>16220</v>
      </c>
      <c r="D16220" t="s">
        <v>0</v>
      </c>
      <c r="E16220">
        <f t="shared" si="759"/>
        <v>16220</v>
      </c>
      <c r="F16220" t="s">
        <v>1</v>
      </c>
      <c r="G16220">
        <f t="shared" si="760"/>
        <v>16220</v>
      </c>
      <c r="H16220" t="s">
        <v>2</v>
      </c>
      <c r="I16220" t="str">
        <f t="shared" si="761"/>
        <v xml:space="preserve">        LotOfUsers.Add(new User { UserId = 16220, FirstName = "first16220", LastName = "last16220" });</v>
      </c>
    </row>
    <row r="16221" spans="1:9" x14ac:dyDescent="0.25">
      <c r="A16221" t="s">
        <v>3</v>
      </c>
      <c r="B16221" t="s">
        <v>4</v>
      </c>
      <c r="C16221">
        <v>16221</v>
      </c>
      <c r="D16221" t="s">
        <v>0</v>
      </c>
      <c r="E16221">
        <f t="shared" si="759"/>
        <v>16221</v>
      </c>
      <c r="F16221" t="s">
        <v>1</v>
      </c>
      <c r="G16221">
        <f t="shared" si="760"/>
        <v>16221</v>
      </c>
      <c r="H16221" t="s">
        <v>2</v>
      </c>
      <c r="I16221" t="str">
        <f t="shared" si="761"/>
        <v xml:space="preserve">        LotOfUsers.Add(new User { UserId = 16221, FirstName = "first16221", LastName = "last16221" });</v>
      </c>
    </row>
    <row r="16222" spans="1:9" x14ac:dyDescent="0.25">
      <c r="A16222" t="s">
        <v>3</v>
      </c>
      <c r="B16222" t="s">
        <v>4</v>
      </c>
      <c r="C16222">
        <v>16222</v>
      </c>
      <c r="D16222" t="s">
        <v>0</v>
      </c>
      <c r="E16222">
        <f t="shared" si="759"/>
        <v>16222</v>
      </c>
      <c r="F16222" t="s">
        <v>1</v>
      </c>
      <c r="G16222">
        <f t="shared" si="760"/>
        <v>16222</v>
      </c>
      <c r="H16222" t="s">
        <v>2</v>
      </c>
      <c r="I16222" t="str">
        <f t="shared" si="761"/>
        <v xml:space="preserve">        LotOfUsers.Add(new User { UserId = 16222, FirstName = "first16222", LastName = "last16222" });</v>
      </c>
    </row>
    <row r="16223" spans="1:9" x14ac:dyDescent="0.25">
      <c r="A16223" t="s">
        <v>3</v>
      </c>
      <c r="B16223" t="s">
        <v>4</v>
      </c>
      <c r="C16223">
        <v>16223</v>
      </c>
      <c r="D16223" t="s">
        <v>0</v>
      </c>
      <c r="E16223">
        <f t="shared" si="759"/>
        <v>16223</v>
      </c>
      <c r="F16223" t="s">
        <v>1</v>
      </c>
      <c r="G16223">
        <f t="shared" si="760"/>
        <v>16223</v>
      </c>
      <c r="H16223" t="s">
        <v>2</v>
      </c>
      <c r="I16223" t="str">
        <f t="shared" si="761"/>
        <v xml:space="preserve">        LotOfUsers.Add(new User { UserId = 16223, FirstName = "first16223", LastName = "last16223" });</v>
      </c>
    </row>
    <row r="16224" spans="1:9" x14ac:dyDescent="0.25">
      <c r="A16224" t="s">
        <v>3</v>
      </c>
      <c r="B16224" t="s">
        <v>4</v>
      </c>
      <c r="C16224">
        <v>16224</v>
      </c>
      <c r="D16224" t="s">
        <v>0</v>
      </c>
      <c r="E16224">
        <f t="shared" si="759"/>
        <v>16224</v>
      </c>
      <c r="F16224" t="s">
        <v>1</v>
      </c>
      <c r="G16224">
        <f t="shared" si="760"/>
        <v>16224</v>
      </c>
      <c r="H16224" t="s">
        <v>2</v>
      </c>
      <c r="I16224" t="str">
        <f t="shared" si="761"/>
        <v xml:space="preserve">        LotOfUsers.Add(new User { UserId = 16224, FirstName = "first16224", LastName = "last16224" });</v>
      </c>
    </row>
    <row r="16225" spans="1:9" x14ac:dyDescent="0.25">
      <c r="A16225" t="s">
        <v>3</v>
      </c>
      <c r="B16225" t="s">
        <v>4</v>
      </c>
      <c r="C16225">
        <v>16225</v>
      </c>
      <c r="D16225" t="s">
        <v>0</v>
      </c>
      <c r="E16225">
        <f t="shared" si="759"/>
        <v>16225</v>
      </c>
      <c r="F16225" t="s">
        <v>1</v>
      </c>
      <c r="G16225">
        <f t="shared" si="760"/>
        <v>16225</v>
      </c>
      <c r="H16225" t="s">
        <v>2</v>
      </c>
      <c r="I16225" t="str">
        <f t="shared" si="761"/>
        <v xml:space="preserve">        LotOfUsers.Add(new User { UserId = 16225, FirstName = "first16225", LastName = "last16225" });</v>
      </c>
    </row>
    <row r="16226" spans="1:9" x14ac:dyDescent="0.25">
      <c r="A16226" t="s">
        <v>3</v>
      </c>
      <c r="B16226" t="s">
        <v>4</v>
      </c>
      <c r="C16226">
        <v>16226</v>
      </c>
      <c r="D16226" t="s">
        <v>0</v>
      </c>
      <c r="E16226">
        <f t="shared" si="759"/>
        <v>16226</v>
      </c>
      <c r="F16226" t="s">
        <v>1</v>
      </c>
      <c r="G16226">
        <f t="shared" si="760"/>
        <v>16226</v>
      </c>
      <c r="H16226" t="s">
        <v>2</v>
      </c>
      <c r="I16226" t="str">
        <f t="shared" si="761"/>
        <v xml:space="preserve">        LotOfUsers.Add(new User { UserId = 16226, FirstName = "first16226", LastName = "last16226" });</v>
      </c>
    </row>
    <row r="16227" spans="1:9" x14ac:dyDescent="0.25">
      <c r="A16227" t="s">
        <v>3</v>
      </c>
      <c r="B16227" t="s">
        <v>4</v>
      </c>
      <c r="C16227">
        <v>16227</v>
      </c>
      <c r="D16227" t="s">
        <v>0</v>
      </c>
      <c r="E16227">
        <f t="shared" si="759"/>
        <v>16227</v>
      </c>
      <c r="F16227" t="s">
        <v>1</v>
      </c>
      <c r="G16227">
        <f t="shared" si="760"/>
        <v>16227</v>
      </c>
      <c r="H16227" t="s">
        <v>2</v>
      </c>
      <c r="I16227" t="str">
        <f t="shared" si="761"/>
        <v xml:space="preserve">        LotOfUsers.Add(new User { UserId = 16227, FirstName = "first16227", LastName = "last16227" });</v>
      </c>
    </row>
    <row r="16228" spans="1:9" x14ac:dyDescent="0.25">
      <c r="A16228" t="s">
        <v>3</v>
      </c>
      <c r="B16228" t="s">
        <v>4</v>
      </c>
      <c r="C16228">
        <v>16228</v>
      </c>
      <c r="D16228" t="s">
        <v>0</v>
      </c>
      <c r="E16228">
        <f t="shared" si="759"/>
        <v>16228</v>
      </c>
      <c r="F16228" t="s">
        <v>1</v>
      </c>
      <c r="G16228">
        <f t="shared" si="760"/>
        <v>16228</v>
      </c>
      <c r="H16228" t="s">
        <v>2</v>
      </c>
      <c r="I16228" t="str">
        <f t="shared" si="761"/>
        <v xml:space="preserve">        LotOfUsers.Add(new User { UserId = 16228, FirstName = "first16228", LastName = "last16228" });</v>
      </c>
    </row>
    <row r="16229" spans="1:9" x14ac:dyDescent="0.25">
      <c r="A16229" t="s">
        <v>3</v>
      </c>
      <c r="B16229" t="s">
        <v>4</v>
      </c>
      <c r="C16229">
        <v>16229</v>
      </c>
      <c r="D16229" t="s">
        <v>0</v>
      </c>
      <c r="E16229">
        <f t="shared" si="759"/>
        <v>16229</v>
      </c>
      <c r="F16229" t="s">
        <v>1</v>
      </c>
      <c r="G16229">
        <f t="shared" si="760"/>
        <v>16229</v>
      </c>
      <c r="H16229" t="s">
        <v>2</v>
      </c>
      <c r="I16229" t="str">
        <f t="shared" si="761"/>
        <v xml:space="preserve">        LotOfUsers.Add(new User { UserId = 16229, FirstName = "first16229", LastName = "last16229" });</v>
      </c>
    </row>
    <row r="16230" spans="1:9" x14ac:dyDescent="0.25">
      <c r="A16230" t="s">
        <v>3</v>
      </c>
      <c r="B16230" t="s">
        <v>4</v>
      </c>
      <c r="C16230">
        <v>16230</v>
      </c>
      <c r="D16230" t="s">
        <v>0</v>
      </c>
      <c r="E16230">
        <f t="shared" si="759"/>
        <v>16230</v>
      </c>
      <c r="F16230" t="s">
        <v>1</v>
      </c>
      <c r="G16230">
        <f t="shared" si="760"/>
        <v>16230</v>
      </c>
      <c r="H16230" t="s">
        <v>2</v>
      </c>
      <c r="I16230" t="str">
        <f t="shared" si="761"/>
        <v xml:space="preserve">        LotOfUsers.Add(new User { UserId = 16230, FirstName = "first16230", LastName = "last16230" });</v>
      </c>
    </row>
    <row r="16231" spans="1:9" x14ac:dyDescent="0.25">
      <c r="A16231" t="s">
        <v>3</v>
      </c>
      <c r="B16231" t="s">
        <v>4</v>
      </c>
      <c r="C16231">
        <v>16231</v>
      </c>
      <c r="D16231" t="s">
        <v>0</v>
      </c>
      <c r="E16231">
        <f t="shared" si="759"/>
        <v>16231</v>
      </c>
      <c r="F16231" t="s">
        <v>1</v>
      </c>
      <c r="G16231">
        <f t="shared" si="760"/>
        <v>16231</v>
      </c>
      <c r="H16231" t="s">
        <v>2</v>
      </c>
      <c r="I16231" t="str">
        <f t="shared" si="761"/>
        <v xml:space="preserve">        LotOfUsers.Add(new User { UserId = 16231, FirstName = "first16231", LastName = "last16231" });</v>
      </c>
    </row>
    <row r="16232" spans="1:9" x14ac:dyDescent="0.25">
      <c r="A16232" t="s">
        <v>3</v>
      </c>
      <c r="B16232" t="s">
        <v>4</v>
      </c>
      <c r="C16232">
        <v>16232</v>
      </c>
      <c r="D16232" t="s">
        <v>0</v>
      </c>
      <c r="E16232">
        <f t="shared" si="759"/>
        <v>16232</v>
      </c>
      <c r="F16232" t="s">
        <v>1</v>
      </c>
      <c r="G16232">
        <f t="shared" si="760"/>
        <v>16232</v>
      </c>
      <c r="H16232" t="s">
        <v>2</v>
      </c>
      <c r="I16232" t="str">
        <f t="shared" si="761"/>
        <v xml:space="preserve">        LotOfUsers.Add(new User { UserId = 16232, FirstName = "first16232", LastName = "last16232" });</v>
      </c>
    </row>
    <row r="16233" spans="1:9" x14ac:dyDescent="0.25">
      <c r="A16233" t="s">
        <v>3</v>
      </c>
      <c r="B16233" t="s">
        <v>4</v>
      </c>
      <c r="C16233">
        <v>16233</v>
      </c>
      <c r="D16233" t="s">
        <v>0</v>
      </c>
      <c r="E16233">
        <f t="shared" si="759"/>
        <v>16233</v>
      </c>
      <c r="F16233" t="s">
        <v>1</v>
      </c>
      <c r="G16233">
        <f t="shared" si="760"/>
        <v>16233</v>
      </c>
      <c r="H16233" t="s">
        <v>2</v>
      </c>
      <c r="I16233" t="str">
        <f t="shared" si="761"/>
        <v xml:space="preserve">        LotOfUsers.Add(new User { UserId = 16233, FirstName = "first16233", LastName = "last16233" });</v>
      </c>
    </row>
    <row r="16234" spans="1:9" x14ac:dyDescent="0.25">
      <c r="A16234" t="s">
        <v>3</v>
      </c>
      <c r="B16234" t="s">
        <v>4</v>
      </c>
      <c r="C16234">
        <v>16234</v>
      </c>
      <c r="D16234" t="s">
        <v>0</v>
      </c>
      <c r="E16234">
        <f t="shared" si="759"/>
        <v>16234</v>
      </c>
      <c r="F16234" t="s">
        <v>1</v>
      </c>
      <c r="G16234">
        <f t="shared" si="760"/>
        <v>16234</v>
      </c>
      <c r="H16234" t="s">
        <v>2</v>
      </c>
      <c r="I16234" t="str">
        <f t="shared" si="761"/>
        <v xml:space="preserve">        LotOfUsers.Add(new User { UserId = 16234, FirstName = "first16234", LastName = "last16234" });</v>
      </c>
    </row>
    <row r="16235" spans="1:9" x14ac:dyDescent="0.25">
      <c r="A16235" t="s">
        <v>3</v>
      </c>
      <c r="B16235" t="s">
        <v>4</v>
      </c>
      <c r="C16235">
        <v>16235</v>
      </c>
      <c r="D16235" t="s">
        <v>0</v>
      </c>
      <c r="E16235">
        <f t="shared" si="759"/>
        <v>16235</v>
      </c>
      <c r="F16235" t="s">
        <v>1</v>
      </c>
      <c r="G16235">
        <f t="shared" si="760"/>
        <v>16235</v>
      </c>
      <c r="H16235" t="s">
        <v>2</v>
      </c>
      <c r="I16235" t="str">
        <f t="shared" si="761"/>
        <v xml:space="preserve">        LotOfUsers.Add(new User { UserId = 16235, FirstName = "first16235", LastName = "last16235" });</v>
      </c>
    </row>
    <row r="16236" spans="1:9" x14ac:dyDescent="0.25">
      <c r="A16236" t="s">
        <v>3</v>
      </c>
      <c r="B16236" t="s">
        <v>4</v>
      </c>
      <c r="C16236">
        <v>16236</v>
      </c>
      <c r="D16236" t="s">
        <v>0</v>
      </c>
      <c r="E16236">
        <f t="shared" si="759"/>
        <v>16236</v>
      </c>
      <c r="F16236" t="s">
        <v>1</v>
      </c>
      <c r="G16236">
        <f t="shared" si="760"/>
        <v>16236</v>
      </c>
      <c r="H16236" t="s">
        <v>2</v>
      </c>
      <c r="I16236" t="str">
        <f t="shared" si="761"/>
        <v xml:space="preserve">        LotOfUsers.Add(new User { UserId = 16236, FirstName = "first16236", LastName = "last16236" });</v>
      </c>
    </row>
    <row r="16237" spans="1:9" x14ac:dyDescent="0.25">
      <c r="A16237" t="s">
        <v>3</v>
      </c>
      <c r="B16237" t="s">
        <v>4</v>
      </c>
      <c r="C16237">
        <v>16237</v>
      </c>
      <c r="D16237" t="s">
        <v>0</v>
      </c>
      <c r="E16237">
        <f t="shared" si="759"/>
        <v>16237</v>
      </c>
      <c r="F16237" t="s">
        <v>1</v>
      </c>
      <c r="G16237">
        <f t="shared" si="760"/>
        <v>16237</v>
      </c>
      <c r="H16237" t="s">
        <v>2</v>
      </c>
      <c r="I16237" t="str">
        <f t="shared" si="761"/>
        <v xml:space="preserve">        LotOfUsers.Add(new User { UserId = 16237, FirstName = "first16237", LastName = "last16237" });</v>
      </c>
    </row>
    <row r="16238" spans="1:9" x14ac:dyDescent="0.25">
      <c r="A16238" t="s">
        <v>3</v>
      </c>
      <c r="B16238" t="s">
        <v>4</v>
      </c>
      <c r="C16238">
        <v>16238</v>
      </c>
      <c r="D16238" t="s">
        <v>0</v>
      </c>
      <c r="E16238">
        <f t="shared" si="759"/>
        <v>16238</v>
      </c>
      <c r="F16238" t="s">
        <v>1</v>
      </c>
      <c r="G16238">
        <f t="shared" si="760"/>
        <v>16238</v>
      </c>
      <c r="H16238" t="s">
        <v>2</v>
      </c>
      <c r="I16238" t="str">
        <f t="shared" si="761"/>
        <v xml:space="preserve">        LotOfUsers.Add(new User { UserId = 16238, FirstName = "first16238", LastName = "last16238" });</v>
      </c>
    </row>
    <row r="16239" spans="1:9" x14ac:dyDescent="0.25">
      <c r="A16239" t="s">
        <v>3</v>
      </c>
      <c r="B16239" t="s">
        <v>4</v>
      </c>
      <c r="C16239">
        <v>16239</v>
      </c>
      <c r="D16239" t="s">
        <v>0</v>
      </c>
      <c r="E16239">
        <f t="shared" si="759"/>
        <v>16239</v>
      </c>
      <c r="F16239" t="s">
        <v>1</v>
      </c>
      <c r="G16239">
        <f t="shared" si="760"/>
        <v>16239</v>
      </c>
      <c r="H16239" t="s">
        <v>2</v>
      </c>
      <c r="I16239" t="str">
        <f t="shared" si="761"/>
        <v xml:space="preserve">        LotOfUsers.Add(new User { UserId = 16239, FirstName = "first16239", LastName = "last16239" });</v>
      </c>
    </row>
    <row r="16240" spans="1:9" x14ac:dyDescent="0.25">
      <c r="A16240" t="s">
        <v>3</v>
      </c>
      <c r="B16240" t="s">
        <v>4</v>
      </c>
      <c r="C16240">
        <v>16240</v>
      </c>
      <c r="D16240" t="s">
        <v>0</v>
      </c>
      <c r="E16240">
        <f t="shared" si="759"/>
        <v>16240</v>
      </c>
      <c r="F16240" t="s">
        <v>1</v>
      </c>
      <c r="G16240">
        <f t="shared" si="760"/>
        <v>16240</v>
      </c>
      <c r="H16240" t="s">
        <v>2</v>
      </c>
      <c r="I16240" t="str">
        <f t="shared" si="761"/>
        <v xml:space="preserve">        LotOfUsers.Add(new User { UserId = 16240, FirstName = "first16240", LastName = "last16240" });</v>
      </c>
    </row>
    <row r="16241" spans="1:9" x14ac:dyDescent="0.25">
      <c r="A16241" t="s">
        <v>3</v>
      </c>
      <c r="B16241" t="s">
        <v>4</v>
      </c>
      <c r="C16241">
        <v>16241</v>
      </c>
      <c r="D16241" t="s">
        <v>0</v>
      </c>
      <c r="E16241">
        <f t="shared" si="759"/>
        <v>16241</v>
      </c>
      <c r="F16241" t="s">
        <v>1</v>
      </c>
      <c r="G16241">
        <f t="shared" si="760"/>
        <v>16241</v>
      </c>
      <c r="H16241" t="s">
        <v>2</v>
      </c>
      <c r="I16241" t="str">
        <f t="shared" si="761"/>
        <v xml:space="preserve">        LotOfUsers.Add(new User { UserId = 16241, FirstName = "first16241", LastName = "last16241" });</v>
      </c>
    </row>
    <row r="16242" spans="1:9" x14ac:dyDescent="0.25">
      <c r="A16242" t="s">
        <v>3</v>
      </c>
      <c r="B16242" t="s">
        <v>4</v>
      </c>
      <c r="C16242">
        <v>16242</v>
      </c>
      <c r="D16242" t="s">
        <v>0</v>
      </c>
      <c r="E16242">
        <f t="shared" si="759"/>
        <v>16242</v>
      </c>
      <c r="F16242" t="s">
        <v>1</v>
      </c>
      <c r="G16242">
        <f t="shared" si="760"/>
        <v>16242</v>
      </c>
      <c r="H16242" t="s">
        <v>2</v>
      </c>
      <c r="I16242" t="str">
        <f t="shared" si="761"/>
        <v xml:space="preserve">        LotOfUsers.Add(new User { UserId = 16242, FirstName = "first16242", LastName = "last16242" });</v>
      </c>
    </row>
    <row r="16243" spans="1:9" x14ac:dyDescent="0.25">
      <c r="A16243" t="s">
        <v>3</v>
      </c>
      <c r="B16243" t="s">
        <v>4</v>
      </c>
      <c r="C16243">
        <v>16243</v>
      </c>
      <c r="D16243" t="s">
        <v>0</v>
      </c>
      <c r="E16243">
        <f t="shared" si="759"/>
        <v>16243</v>
      </c>
      <c r="F16243" t="s">
        <v>1</v>
      </c>
      <c r="G16243">
        <f t="shared" si="760"/>
        <v>16243</v>
      </c>
      <c r="H16243" t="s">
        <v>2</v>
      </c>
      <c r="I16243" t="str">
        <f t="shared" si="761"/>
        <v xml:space="preserve">        LotOfUsers.Add(new User { UserId = 16243, FirstName = "first16243", LastName = "last16243" });</v>
      </c>
    </row>
    <row r="16244" spans="1:9" x14ac:dyDescent="0.25">
      <c r="A16244" t="s">
        <v>3</v>
      </c>
      <c r="B16244" t="s">
        <v>4</v>
      </c>
      <c r="C16244">
        <v>16244</v>
      </c>
      <c r="D16244" t="s">
        <v>0</v>
      </c>
      <c r="E16244">
        <f t="shared" si="759"/>
        <v>16244</v>
      </c>
      <c r="F16244" t="s">
        <v>1</v>
      </c>
      <c r="G16244">
        <f t="shared" si="760"/>
        <v>16244</v>
      </c>
      <c r="H16244" t="s">
        <v>2</v>
      </c>
      <c r="I16244" t="str">
        <f t="shared" si="761"/>
        <v xml:space="preserve">        LotOfUsers.Add(new User { UserId = 16244, FirstName = "first16244", LastName = "last16244" });</v>
      </c>
    </row>
    <row r="16245" spans="1:9" x14ac:dyDescent="0.25">
      <c r="A16245" t="s">
        <v>3</v>
      </c>
      <c r="B16245" t="s">
        <v>4</v>
      </c>
      <c r="C16245">
        <v>16245</v>
      </c>
      <c r="D16245" t="s">
        <v>0</v>
      </c>
      <c r="E16245">
        <f t="shared" si="759"/>
        <v>16245</v>
      </c>
      <c r="F16245" t="s">
        <v>1</v>
      </c>
      <c r="G16245">
        <f t="shared" si="760"/>
        <v>16245</v>
      </c>
      <c r="H16245" t="s">
        <v>2</v>
      </c>
      <c r="I16245" t="str">
        <f t="shared" si="761"/>
        <v xml:space="preserve">        LotOfUsers.Add(new User { UserId = 16245, FirstName = "first16245", LastName = "last16245" });</v>
      </c>
    </row>
    <row r="16246" spans="1:9" x14ac:dyDescent="0.25">
      <c r="A16246" t="s">
        <v>3</v>
      </c>
      <c r="B16246" t="s">
        <v>4</v>
      </c>
      <c r="C16246">
        <v>16246</v>
      </c>
      <c r="D16246" t="s">
        <v>0</v>
      </c>
      <c r="E16246">
        <f t="shared" si="759"/>
        <v>16246</v>
      </c>
      <c r="F16246" t="s">
        <v>1</v>
      </c>
      <c r="G16246">
        <f t="shared" si="760"/>
        <v>16246</v>
      </c>
      <c r="H16246" t="s">
        <v>2</v>
      </c>
      <c r="I16246" t="str">
        <f t="shared" si="761"/>
        <v xml:space="preserve">        LotOfUsers.Add(new User { UserId = 16246, FirstName = "first16246", LastName = "last16246" });</v>
      </c>
    </row>
    <row r="16247" spans="1:9" x14ac:dyDescent="0.25">
      <c r="A16247" t="s">
        <v>3</v>
      </c>
      <c r="B16247" t="s">
        <v>4</v>
      </c>
      <c r="C16247">
        <v>16247</v>
      </c>
      <c r="D16247" t="s">
        <v>0</v>
      </c>
      <c r="E16247">
        <f t="shared" si="759"/>
        <v>16247</v>
      </c>
      <c r="F16247" t="s">
        <v>1</v>
      </c>
      <c r="G16247">
        <f t="shared" si="760"/>
        <v>16247</v>
      </c>
      <c r="H16247" t="s">
        <v>2</v>
      </c>
      <c r="I16247" t="str">
        <f t="shared" si="761"/>
        <v xml:space="preserve">        LotOfUsers.Add(new User { UserId = 16247, FirstName = "first16247", LastName = "last16247" });</v>
      </c>
    </row>
    <row r="16248" spans="1:9" x14ac:dyDescent="0.25">
      <c r="A16248" t="s">
        <v>3</v>
      </c>
      <c r="B16248" t="s">
        <v>4</v>
      </c>
      <c r="C16248">
        <v>16248</v>
      </c>
      <c r="D16248" t="s">
        <v>0</v>
      </c>
      <c r="E16248">
        <f t="shared" si="759"/>
        <v>16248</v>
      </c>
      <c r="F16248" t="s">
        <v>1</v>
      </c>
      <c r="G16248">
        <f t="shared" si="760"/>
        <v>16248</v>
      </c>
      <c r="H16248" t="s">
        <v>2</v>
      </c>
      <c r="I16248" t="str">
        <f t="shared" si="761"/>
        <v xml:space="preserve">        LotOfUsers.Add(new User { UserId = 16248, FirstName = "first16248", LastName = "last16248" });</v>
      </c>
    </row>
    <row r="16249" spans="1:9" x14ac:dyDescent="0.25">
      <c r="A16249" t="s">
        <v>3</v>
      </c>
      <c r="B16249" t="s">
        <v>4</v>
      </c>
      <c r="C16249">
        <v>16249</v>
      </c>
      <c r="D16249" t="s">
        <v>0</v>
      </c>
      <c r="E16249">
        <f t="shared" si="759"/>
        <v>16249</v>
      </c>
      <c r="F16249" t="s">
        <v>1</v>
      </c>
      <c r="G16249">
        <f t="shared" si="760"/>
        <v>16249</v>
      </c>
      <c r="H16249" t="s">
        <v>2</v>
      </c>
      <c r="I16249" t="str">
        <f t="shared" si="761"/>
        <v xml:space="preserve">        LotOfUsers.Add(new User { UserId = 16249, FirstName = "first16249", LastName = "last16249" });</v>
      </c>
    </row>
    <row r="16250" spans="1:9" x14ac:dyDescent="0.25">
      <c r="A16250" t="s">
        <v>3</v>
      </c>
      <c r="B16250" t="s">
        <v>4</v>
      </c>
      <c r="C16250">
        <v>16250</v>
      </c>
      <c r="D16250" t="s">
        <v>0</v>
      </c>
      <c r="E16250">
        <f t="shared" si="759"/>
        <v>16250</v>
      </c>
      <c r="F16250" t="s">
        <v>1</v>
      </c>
      <c r="G16250">
        <f t="shared" si="760"/>
        <v>16250</v>
      </c>
      <c r="H16250" t="s">
        <v>2</v>
      </c>
      <c r="I16250" t="str">
        <f t="shared" si="761"/>
        <v xml:space="preserve">        LotOfUsers.Add(new User { UserId = 16250, FirstName = "first16250", LastName = "last16250" });</v>
      </c>
    </row>
    <row r="16251" spans="1:9" x14ac:dyDescent="0.25">
      <c r="A16251" t="s">
        <v>3</v>
      </c>
      <c r="B16251" t="s">
        <v>4</v>
      </c>
      <c r="C16251">
        <v>16251</v>
      </c>
      <c r="D16251" t="s">
        <v>0</v>
      </c>
      <c r="E16251">
        <f t="shared" si="759"/>
        <v>16251</v>
      </c>
      <c r="F16251" t="s">
        <v>1</v>
      </c>
      <c r="G16251">
        <f t="shared" si="760"/>
        <v>16251</v>
      </c>
      <c r="H16251" t="s">
        <v>2</v>
      </c>
      <c r="I16251" t="str">
        <f t="shared" si="761"/>
        <v xml:space="preserve">        LotOfUsers.Add(new User { UserId = 16251, FirstName = "first16251", LastName = "last16251" });</v>
      </c>
    </row>
    <row r="16252" spans="1:9" x14ac:dyDescent="0.25">
      <c r="A16252" t="s">
        <v>3</v>
      </c>
      <c r="B16252" t="s">
        <v>4</v>
      </c>
      <c r="C16252">
        <v>16252</v>
      </c>
      <c r="D16252" t="s">
        <v>0</v>
      </c>
      <c r="E16252">
        <f t="shared" si="759"/>
        <v>16252</v>
      </c>
      <c r="F16252" t="s">
        <v>1</v>
      </c>
      <c r="G16252">
        <f t="shared" si="760"/>
        <v>16252</v>
      </c>
      <c r="H16252" t="s">
        <v>2</v>
      </c>
      <c r="I16252" t="str">
        <f t="shared" si="761"/>
        <v xml:space="preserve">        LotOfUsers.Add(new User { UserId = 16252, FirstName = "first16252", LastName = "last16252" });</v>
      </c>
    </row>
    <row r="16253" spans="1:9" x14ac:dyDescent="0.25">
      <c r="A16253" t="s">
        <v>3</v>
      </c>
      <c r="B16253" t="s">
        <v>4</v>
      </c>
      <c r="C16253">
        <v>16253</v>
      </c>
      <c r="D16253" t="s">
        <v>0</v>
      </c>
      <c r="E16253">
        <f t="shared" si="759"/>
        <v>16253</v>
      </c>
      <c r="F16253" t="s">
        <v>1</v>
      </c>
      <c r="G16253">
        <f t="shared" si="760"/>
        <v>16253</v>
      </c>
      <c r="H16253" t="s">
        <v>2</v>
      </c>
      <c r="I16253" t="str">
        <f t="shared" si="761"/>
        <v xml:space="preserve">        LotOfUsers.Add(new User { UserId = 16253, FirstName = "first16253", LastName = "last16253" });</v>
      </c>
    </row>
    <row r="16254" spans="1:9" x14ac:dyDescent="0.25">
      <c r="A16254" t="s">
        <v>3</v>
      </c>
      <c r="B16254" t="s">
        <v>4</v>
      </c>
      <c r="C16254">
        <v>16254</v>
      </c>
      <c r="D16254" t="s">
        <v>0</v>
      </c>
      <c r="E16254">
        <f t="shared" si="759"/>
        <v>16254</v>
      </c>
      <c r="F16254" t="s">
        <v>1</v>
      </c>
      <c r="G16254">
        <f t="shared" si="760"/>
        <v>16254</v>
      </c>
      <c r="H16254" t="s">
        <v>2</v>
      </c>
      <c r="I16254" t="str">
        <f t="shared" si="761"/>
        <v xml:space="preserve">        LotOfUsers.Add(new User { UserId = 16254, FirstName = "first16254", LastName = "last16254" });</v>
      </c>
    </row>
    <row r="16255" spans="1:9" x14ac:dyDescent="0.25">
      <c r="A16255" t="s">
        <v>3</v>
      </c>
      <c r="B16255" t="s">
        <v>4</v>
      </c>
      <c r="C16255">
        <v>16255</v>
      </c>
      <c r="D16255" t="s">
        <v>0</v>
      </c>
      <c r="E16255">
        <f t="shared" si="759"/>
        <v>16255</v>
      </c>
      <c r="F16255" t="s">
        <v>1</v>
      </c>
      <c r="G16255">
        <f t="shared" si="760"/>
        <v>16255</v>
      </c>
      <c r="H16255" t="s">
        <v>2</v>
      </c>
      <c r="I16255" t="str">
        <f t="shared" si="761"/>
        <v xml:space="preserve">        LotOfUsers.Add(new User { UserId = 16255, FirstName = "first16255", LastName = "last16255" });</v>
      </c>
    </row>
    <row r="16256" spans="1:9" x14ac:dyDescent="0.25">
      <c r="A16256" t="s">
        <v>3</v>
      </c>
      <c r="B16256" t="s">
        <v>4</v>
      </c>
      <c r="C16256">
        <v>16256</v>
      </c>
      <c r="D16256" t="s">
        <v>0</v>
      </c>
      <c r="E16256">
        <f t="shared" si="759"/>
        <v>16256</v>
      </c>
      <c r="F16256" t="s">
        <v>1</v>
      </c>
      <c r="G16256">
        <f t="shared" si="760"/>
        <v>16256</v>
      </c>
      <c r="H16256" t="s">
        <v>2</v>
      </c>
      <c r="I16256" t="str">
        <f t="shared" si="761"/>
        <v xml:space="preserve">        LotOfUsers.Add(new User { UserId = 16256, FirstName = "first16256", LastName = "last16256" });</v>
      </c>
    </row>
    <row r="16257" spans="1:9" x14ac:dyDescent="0.25">
      <c r="A16257" t="s">
        <v>3</v>
      </c>
      <c r="B16257" t="s">
        <v>4</v>
      </c>
      <c r="C16257">
        <v>16257</v>
      </c>
      <c r="D16257" t="s">
        <v>0</v>
      </c>
      <c r="E16257">
        <f t="shared" si="759"/>
        <v>16257</v>
      </c>
      <c r="F16257" t="s">
        <v>1</v>
      </c>
      <c r="G16257">
        <f t="shared" si="760"/>
        <v>16257</v>
      </c>
      <c r="H16257" t="s">
        <v>2</v>
      </c>
      <c r="I16257" t="str">
        <f t="shared" si="761"/>
        <v xml:space="preserve">        LotOfUsers.Add(new User { UserId = 16257, FirstName = "first16257", LastName = "last16257" });</v>
      </c>
    </row>
    <row r="16258" spans="1:9" x14ac:dyDescent="0.25">
      <c r="A16258" t="s">
        <v>3</v>
      </c>
      <c r="B16258" t="s">
        <v>4</v>
      </c>
      <c r="C16258">
        <v>16258</v>
      </c>
      <c r="D16258" t="s">
        <v>0</v>
      </c>
      <c r="E16258">
        <f t="shared" ref="E16258:E16321" si="762">C16258</f>
        <v>16258</v>
      </c>
      <c r="F16258" t="s">
        <v>1</v>
      </c>
      <c r="G16258">
        <f t="shared" ref="G16258:G16321" si="763">C16258</f>
        <v>16258</v>
      </c>
      <c r="H16258" t="s">
        <v>2</v>
      </c>
      <c r="I16258" t="str">
        <f t="shared" ref="I16258:I16321" si="764">CONCATENATE(A16258,B16258,C16258,D16258,E16258,F16258,G16258,H16258)</f>
        <v xml:space="preserve">        LotOfUsers.Add(new User { UserId = 16258, FirstName = "first16258", LastName = "last16258" });</v>
      </c>
    </row>
    <row r="16259" spans="1:9" x14ac:dyDescent="0.25">
      <c r="A16259" t="s">
        <v>3</v>
      </c>
      <c r="B16259" t="s">
        <v>4</v>
      </c>
      <c r="C16259">
        <v>16259</v>
      </c>
      <c r="D16259" t="s">
        <v>0</v>
      </c>
      <c r="E16259">
        <f t="shared" si="762"/>
        <v>16259</v>
      </c>
      <c r="F16259" t="s">
        <v>1</v>
      </c>
      <c r="G16259">
        <f t="shared" si="763"/>
        <v>16259</v>
      </c>
      <c r="H16259" t="s">
        <v>2</v>
      </c>
      <c r="I16259" t="str">
        <f t="shared" si="764"/>
        <v xml:space="preserve">        LotOfUsers.Add(new User { UserId = 16259, FirstName = "first16259", LastName = "last16259" });</v>
      </c>
    </row>
    <row r="16260" spans="1:9" x14ac:dyDescent="0.25">
      <c r="A16260" t="s">
        <v>3</v>
      </c>
      <c r="B16260" t="s">
        <v>4</v>
      </c>
      <c r="C16260">
        <v>16260</v>
      </c>
      <c r="D16260" t="s">
        <v>0</v>
      </c>
      <c r="E16260">
        <f t="shared" si="762"/>
        <v>16260</v>
      </c>
      <c r="F16260" t="s">
        <v>1</v>
      </c>
      <c r="G16260">
        <f t="shared" si="763"/>
        <v>16260</v>
      </c>
      <c r="H16260" t="s">
        <v>2</v>
      </c>
      <c r="I16260" t="str">
        <f t="shared" si="764"/>
        <v xml:space="preserve">        LotOfUsers.Add(new User { UserId = 16260, FirstName = "first16260", LastName = "last16260" });</v>
      </c>
    </row>
    <row r="16261" spans="1:9" x14ac:dyDescent="0.25">
      <c r="A16261" t="s">
        <v>3</v>
      </c>
      <c r="B16261" t="s">
        <v>4</v>
      </c>
      <c r="C16261">
        <v>16261</v>
      </c>
      <c r="D16261" t="s">
        <v>0</v>
      </c>
      <c r="E16261">
        <f t="shared" si="762"/>
        <v>16261</v>
      </c>
      <c r="F16261" t="s">
        <v>1</v>
      </c>
      <c r="G16261">
        <f t="shared" si="763"/>
        <v>16261</v>
      </c>
      <c r="H16261" t="s">
        <v>2</v>
      </c>
      <c r="I16261" t="str">
        <f t="shared" si="764"/>
        <v xml:space="preserve">        LotOfUsers.Add(new User { UserId = 16261, FirstName = "first16261", LastName = "last16261" });</v>
      </c>
    </row>
    <row r="16262" spans="1:9" x14ac:dyDescent="0.25">
      <c r="A16262" t="s">
        <v>3</v>
      </c>
      <c r="B16262" t="s">
        <v>4</v>
      </c>
      <c r="C16262">
        <v>16262</v>
      </c>
      <c r="D16262" t="s">
        <v>0</v>
      </c>
      <c r="E16262">
        <f t="shared" si="762"/>
        <v>16262</v>
      </c>
      <c r="F16262" t="s">
        <v>1</v>
      </c>
      <c r="G16262">
        <f t="shared" si="763"/>
        <v>16262</v>
      </c>
      <c r="H16262" t="s">
        <v>2</v>
      </c>
      <c r="I16262" t="str">
        <f t="shared" si="764"/>
        <v xml:space="preserve">        LotOfUsers.Add(new User { UserId = 16262, FirstName = "first16262", LastName = "last16262" });</v>
      </c>
    </row>
    <row r="16263" spans="1:9" x14ac:dyDescent="0.25">
      <c r="A16263" t="s">
        <v>3</v>
      </c>
      <c r="B16263" t="s">
        <v>4</v>
      </c>
      <c r="C16263">
        <v>16263</v>
      </c>
      <c r="D16263" t="s">
        <v>0</v>
      </c>
      <c r="E16263">
        <f t="shared" si="762"/>
        <v>16263</v>
      </c>
      <c r="F16263" t="s">
        <v>1</v>
      </c>
      <c r="G16263">
        <f t="shared" si="763"/>
        <v>16263</v>
      </c>
      <c r="H16263" t="s">
        <v>2</v>
      </c>
      <c r="I16263" t="str">
        <f t="shared" si="764"/>
        <v xml:space="preserve">        LotOfUsers.Add(new User { UserId = 16263, FirstName = "first16263", LastName = "last16263" });</v>
      </c>
    </row>
    <row r="16264" spans="1:9" x14ac:dyDescent="0.25">
      <c r="A16264" t="s">
        <v>3</v>
      </c>
      <c r="B16264" t="s">
        <v>4</v>
      </c>
      <c r="C16264">
        <v>16264</v>
      </c>
      <c r="D16264" t="s">
        <v>0</v>
      </c>
      <c r="E16264">
        <f t="shared" si="762"/>
        <v>16264</v>
      </c>
      <c r="F16264" t="s">
        <v>1</v>
      </c>
      <c r="G16264">
        <f t="shared" si="763"/>
        <v>16264</v>
      </c>
      <c r="H16264" t="s">
        <v>2</v>
      </c>
      <c r="I16264" t="str">
        <f t="shared" si="764"/>
        <v xml:space="preserve">        LotOfUsers.Add(new User { UserId = 16264, FirstName = "first16264", LastName = "last16264" });</v>
      </c>
    </row>
    <row r="16265" spans="1:9" x14ac:dyDescent="0.25">
      <c r="A16265" t="s">
        <v>3</v>
      </c>
      <c r="B16265" t="s">
        <v>4</v>
      </c>
      <c r="C16265">
        <v>16265</v>
      </c>
      <c r="D16265" t="s">
        <v>0</v>
      </c>
      <c r="E16265">
        <f t="shared" si="762"/>
        <v>16265</v>
      </c>
      <c r="F16265" t="s">
        <v>1</v>
      </c>
      <c r="G16265">
        <f t="shared" si="763"/>
        <v>16265</v>
      </c>
      <c r="H16265" t="s">
        <v>2</v>
      </c>
      <c r="I16265" t="str">
        <f t="shared" si="764"/>
        <v xml:space="preserve">        LotOfUsers.Add(new User { UserId = 16265, FirstName = "first16265", LastName = "last16265" });</v>
      </c>
    </row>
    <row r="16266" spans="1:9" x14ac:dyDescent="0.25">
      <c r="A16266" t="s">
        <v>3</v>
      </c>
      <c r="B16266" t="s">
        <v>4</v>
      </c>
      <c r="C16266">
        <v>16266</v>
      </c>
      <c r="D16266" t="s">
        <v>0</v>
      </c>
      <c r="E16266">
        <f t="shared" si="762"/>
        <v>16266</v>
      </c>
      <c r="F16266" t="s">
        <v>1</v>
      </c>
      <c r="G16266">
        <f t="shared" si="763"/>
        <v>16266</v>
      </c>
      <c r="H16266" t="s">
        <v>2</v>
      </c>
      <c r="I16266" t="str">
        <f t="shared" si="764"/>
        <v xml:space="preserve">        LotOfUsers.Add(new User { UserId = 16266, FirstName = "first16266", LastName = "last16266" });</v>
      </c>
    </row>
    <row r="16267" spans="1:9" x14ac:dyDescent="0.25">
      <c r="A16267" t="s">
        <v>3</v>
      </c>
      <c r="B16267" t="s">
        <v>4</v>
      </c>
      <c r="C16267">
        <v>16267</v>
      </c>
      <c r="D16267" t="s">
        <v>0</v>
      </c>
      <c r="E16267">
        <f t="shared" si="762"/>
        <v>16267</v>
      </c>
      <c r="F16267" t="s">
        <v>1</v>
      </c>
      <c r="G16267">
        <f t="shared" si="763"/>
        <v>16267</v>
      </c>
      <c r="H16267" t="s">
        <v>2</v>
      </c>
      <c r="I16267" t="str">
        <f t="shared" si="764"/>
        <v xml:space="preserve">        LotOfUsers.Add(new User { UserId = 16267, FirstName = "first16267", LastName = "last16267" });</v>
      </c>
    </row>
    <row r="16268" spans="1:9" x14ac:dyDescent="0.25">
      <c r="A16268" t="s">
        <v>3</v>
      </c>
      <c r="B16268" t="s">
        <v>4</v>
      </c>
      <c r="C16268">
        <v>16268</v>
      </c>
      <c r="D16268" t="s">
        <v>0</v>
      </c>
      <c r="E16268">
        <f t="shared" si="762"/>
        <v>16268</v>
      </c>
      <c r="F16268" t="s">
        <v>1</v>
      </c>
      <c r="G16268">
        <f t="shared" si="763"/>
        <v>16268</v>
      </c>
      <c r="H16268" t="s">
        <v>2</v>
      </c>
      <c r="I16268" t="str">
        <f t="shared" si="764"/>
        <v xml:space="preserve">        LotOfUsers.Add(new User { UserId = 16268, FirstName = "first16268", LastName = "last16268" });</v>
      </c>
    </row>
    <row r="16269" spans="1:9" x14ac:dyDescent="0.25">
      <c r="A16269" t="s">
        <v>3</v>
      </c>
      <c r="B16269" t="s">
        <v>4</v>
      </c>
      <c r="C16269">
        <v>16269</v>
      </c>
      <c r="D16269" t="s">
        <v>0</v>
      </c>
      <c r="E16269">
        <f t="shared" si="762"/>
        <v>16269</v>
      </c>
      <c r="F16269" t="s">
        <v>1</v>
      </c>
      <c r="G16269">
        <f t="shared" si="763"/>
        <v>16269</v>
      </c>
      <c r="H16269" t="s">
        <v>2</v>
      </c>
      <c r="I16269" t="str">
        <f t="shared" si="764"/>
        <v xml:space="preserve">        LotOfUsers.Add(new User { UserId = 16269, FirstName = "first16269", LastName = "last16269" });</v>
      </c>
    </row>
    <row r="16270" spans="1:9" x14ac:dyDescent="0.25">
      <c r="A16270" t="s">
        <v>3</v>
      </c>
      <c r="B16270" t="s">
        <v>4</v>
      </c>
      <c r="C16270">
        <v>16270</v>
      </c>
      <c r="D16270" t="s">
        <v>0</v>
      </c>
      <c r="E16270">
        <f t="shared" si="762"/>
        <v>16270</v>
      </c>
      <c r="F16270" t="s">
        <v>1</v>
      </c>
      <c r="G16270">
        <f t="shared" si="763"/>
        <v>16270</v>
      </c>
      <c r="H16270" t="s">
        <v>2</v>
      </c>
      <c r="I16270" t="str">
        <f t="shared" si="764"/>
        <v xml:space="preserve">        LotOfUsers.Add(new User { UserId = 16270, FirstName = "first16270", LastName = "last16270" });</v>
      </c>
    </row>
    <row r="16271" spans="1:9" x14ac:dyDescent="0.25">
      <c r="A16271" t="s">
        <v>3</v>
      </c>
      <c r="B16271" t="s">
        <v>4</v>
      </c>
      <c r="C16271">
        <v>16271</v>
      </c>
      <c r="D16271" t="s">
        <v>0</v>
      </c>
      <c r="E16271">
        <f t="shared" si="762"/>
        <v>16271</v>
      </c>
      <c r="F16271" t="s">
        <v>1</v>
      </c>
      <c r="G16271">
        <f t="shared" si="763"/>
        <v>16271</v>
      </c>
      <c r="H16271" t="s">
        <v>2</v>
      </c>
      <c r="I16271" t="str">
        <f t="shared" si="764"/>
        <v xml:space="preserve">        LotOfUsers.Add(new User { UserId = 16271, FirstName = "first16271", LastName = "last16271" });</v>
      </c>
    </row>
    <row r="16272" spans="1:9" x14ac:dyDescent="0.25">
      <c r="A16272" t="s">
        <v>3</v>
      </c>
      <c r="B16272" t="s">
        <v>4</v>
      </c>
      <c r="C16272">
        <v>16272</v>
      </c>
      <c r="D16272" t="s">
        <v>0</v>
      </c>
      <c r="E16272">
        <f t="shared" si="762"/>
        <v>16272</v>
      </c>
      <c r="F16272" t="s">
        <v>1</v>
      </c>
      <c r="G16272">
        <f t="shared" si="763"/>
        <v>16272</v>
      </c>
      <c r="H16272" t="s">
        <v>2</v>
      </c>
      <c r="I16272" t="str">
        <f t="shared" si="764"/>
        <v xml:space="preserve">        LotOfUsers.Add(new User { UserId = 16272, FirstName = "first16272", LastName = "last16272" });</v>
      </c>
    </row>
    <row r="16273" spans="1:9" x14ac:dyDescent="0.25">
      <c r="A16273" t="s">
        <v>3</v>
      </c>
      <c r="B16273" t="s">
        <v>4</v>
      </c>
      <c r="C16273">
        <v>16273</v>
      </c>
      <c r="D16273" t="s">
        <v>0</v>
      </c>
      <c r="E16273">
        <f t="shared" si="762"/>
        <v>16273</v>
      </c>
      <c r="F16273" t="s">
        <v>1</v>
      </c>
      <c r="G16273">
        <f t="shared" si="763"/>
        <v>16273</v>
      </c>
      <c r="H16273" t="s">
        <v>2</v>
      </c>
      <c r="I16273" t="str">
        <f t="shared" si="764"/>
        <v xml:space="preserve">        LotOfUsers.Add(new User { UserId = 16273, FirstName = "first16273", LastName = "last16273" });</v>
      </c>
    </row>
    <row r="16274" spans="1:9" x14ac:dyDescent="0.25">
      <c r="A16274" t="s">
        <v>3</v>
      </c>
      <c r="B16274" t="s">
        <v>4</v>
      </c>
      <c r="C16274">
        <v>16274</v>
      </c>
      <c r="D16274" t="s">
        <v>0</v>
      </c>
      <c r="E16274">
        <f t="shared" si="762"/>
        <v>16274</v>
      </c>
      <c r="F16274" t="s">
        <v>1</v>
      </c>
      <c r="G16274">
        <f t="shared" si="763"/>
        <v>16274</v>
      </c>
      <c r="H16274" t="s">
        <v>2</v>
      </c>
      <c r="I16274" t="str">
        <f t="shared" si="764"/>
        <v xml:space="preserve">        LotOfUsers.Add(new User { UserId = 16274, FirstName = "first16274", LastName = "last16274" });</v>
      </c>
    </row>
    <row r="16275" spans="1:9" x14ac:dyDescent="0.25">
      <c r="A16275" t="s">
        <v>3</v>
      </c>
      <c r="B16275" t="s">
        <v>4</v>
      </c>
      <c r="C16275">
        <v>16275</v>
      </c>
      <c r="D16275" t="s">
        <v>0</v>
      </c>
      <c r="E16275">
        <f t="shared" si="762"/>
        <v>16275</v>
      </c>
      <c r="F16275" t="s">
        <v>1</v>
      </c>
      <c r="G16275">
        <f t="shared" si="763"/>
        <v>16275</v>
      </c>
      <c r="H16275" t="s">
        <v>2</v>
      </c>
      <c r="I16275" t="str">
        <f t="shared" si="764"/>
        <v xml:space="preserve">        LotOfUsers.Add(new User { UserId = 16275, FirstName = "first16275", LastName = "last16275" });</v>
      </c>
    </row>
    <row r="16276" spans="1:9" x14ac:dyDescent="0.25">
      <c r="A16276" t="s">
        <v>3</v>
      </c>
      <c r="B16276" t="s">
        <v>4</v>
      </c>
      <c r="C16276">
        <v>16276</v>
      </c>
      <c r="D16276" t="s">
        <v>0</v>
      </c>
      <c r="E16276">
        <f t="shared" si="762"/>
        <v>16276</v>
      </c>
      <c r="F16276" t="s">
        <v>1</v>
      </c>
      <c r="G16276">
        <f t="shared" si="763"/>
        <v>16276</v>
      </c>
      <c r="H16276" t="s">
        <v>2</v>
      </c>
      <c r="I16276" t="str">
        <f t="shared" si="764"/>
        <v xml:space="preserve">        LotOfUsers.Add(new User { UserId = 16276, FirstName = "first16276", LastName = "last16276" });</v>
      </c>
    </row>
    <row r="16277" spans="1:9" x14ac:dyDescent="0.25">
      <c r="A16277" t="s">
        <v>3</v>
      </c>
      <c r="B16277" t="s">
        <v>4</v>
      </c>
      <c r="C16277">
        <v>16277</v>
      </c>
      <c r="D16277" t="s">
        <v>0</v>
      </c>
      <c r="E16277">
        <f t="shared" si="762"/>
        <v>16277</v>
      </c>
      <c r="F16277" t="s">
        <v>1</v>
      </c>
      <c r="G16277">
        <f t="shared" si="763"/>
        <v>16277</v>
      </c>
      <c r="H16277" t="s">
        <v>2</v>
      </c>
      <c r="I16277" t="str">
        <f t="shared" si="764"/>
        <v xml:space="preserve">        LotOfUsers.Add(new User { UserId = 16277, FirstName = "first16277", LastName = "last16277" });</v>
      </c>
    </row>
    <row r="16278" spans="1:9" x14ac:dyDescent="0.25">
      <c r="A16278" t="s">
        <v>3</v>
      </c>
      <c r="B16278" t="s">
        <v>4</v>
      </c>
      <c r="C16278">
        <v>16278</v>
      </c>
      <c r="D16278" t="s">
        <v>0</v>
      </c>
      <c r="E16278">
        <f t="shared" si="762"/>
        <v>16278</v>
      </c>
      <c r="F16278" t="s">
        <v>1</v>
      </c>
      <c r="G16278">
        <f t="shared" si="763"/>
        <v>16278</v>
      </c>
      <c r="H16278" t="s">
        <v>2</v>
      </c>
      <c r="I16278" t="str">
        <f t="shared" si="764"/>
        <v xml:space="preserve">        LotOfUsers.Add(new User { UserId = 16278, FirstName = "first16278", LastName = "last16278" });</v>
      </c>
    </row>
    <row r="16279" spans="1:9" x14ac:dyDescent="0.25">
      <c r="A16279" t="s">
        <v>3</v>
      </c>
      <c r="B16279" t="s">
        <v>4</v>
      </c>
      <c r="C16279">
        <v>16279</v>
      </c>
      <c r="D16279" t="s">
        <v>0</v>
      </c>
      <c r="E16279">
        <f t="shared" si="762"/>
        <v>16279</v>
      </c>
      <c r="F16279" t="s">
        <v>1</v>
      </c>
      <c r="G16279">
        <f t="shared" si="763"/>
        <v>16279</v>
      </c>
      <c r="H16279" t="s">
        <v>2</v>
      </c>
      <c r="I16279" t="str">
        <f t="shared" si="764"/>
        <v xml:space="preserve">        LotOfUsers.Add(new User { UserId = 16279, FirstName = "first16279", LastName = "last16279" });</v>
      </c>
    </row>
    <row r="16280" spans="1:9" x14ac:dyDescent="0.25">
      <c r="A16280" t="s">
        <v>3</v>
      </c>
      <c r="B16280" t="s">
        <v>4</v>
      </c>
      <c r="C16280">
        <v>16280</v>
      </c>
      <c r="D16280" t="s">
        <v>0</v>
      </c>
      <c r="E16280">
        <f t="shared" si="762"/>
        <v>16280</v>
      </c>
      <c r="F16280" t="s">
        <v>1</v>
      </c>
      <c r="G16280">
        <f t="shared" si="763"/>
        <v>16280</v>
      </c>
      <c r="H16280" t="s">
        <v>2</v>
      </c>
      <c r="I16280" t="str">
        <f t="shared" si="764"/>
        <v xml:space="preserve">        LotOfUsers.Add(new User { UserId = 16280, FirstName = "first16280", LastName = "last16280" });</v>
      </c>
    </row>
    <row r="16281" spans="1:9" x14ac:dyDescent="0.25">
      <c r="A16281" t="s">
        <v>3</v>
      </c>
      <c r="B16281" t="s">
        <v>4</v>
      </c>
      <c r="C16281">
        <v>16281</v>
      </c>
      <c r="D16281" t="s">
        <v>0</v>
      </c>
      <c r="E16281">
        <f t="shared" si="762"/>
        <v>16281</v>
      </c>
      <c r="F16281" t="s">
        <v>1</v>
      </c>
      <c r="G16281">
        <f t="shared" si="763"/>
        <v>16281</v>
      </c>
      <c r="H16281" t="s">
        <v>2</v>
      </c>
      <c r="I16281" t="str">
        <f t="shared" si="764"/>
        <v xml:space="preserve">        LotOfUsers.Add(new User { UserId = 16281, FirstName = "first16281", LastName = "last16281" });</v>
      </c>
    </row>
    <row r="16282" spans="1:9" x14ac:dyDescent="0.25">
      <c r="A16282" t="s">
        <v>3</v>
      </c>
      <c r="B16282" t="s">
        <v>4</v>
      </c>
      <c r="C16282">
        <v>16282</v>
      </c>
      <c r="D16282" t="s">
        <v>0</v>
      </c>
      <c r="E16282">
        <f t="shared" si="762"/>
        <v>16282</v>
      </c>
      <c r="F16282" t="s">
        <v>1</v>
      </c>
      <c r="G16282">
        <f t="shared" si="763"/>
        <v>16282</v>
      </c>
      <c r="H16282" t="s">
        <v>2</v>
      </c>
      <c r="I16282" t="str">
        <f t="shared" si="764"/>
        <v xml:space="preserve">        LotOfUsers.Add(new User { UserId = 16282, FirstName = "first16282", LastName = "last16282" });</v>
      </c>
    </row>
    <row r="16283" spans="1:9" x14ac:dyDescent="0.25">
      <c r="A16283" t="s">
        <v>3</v>
      </c>
      <c r="B16283" t="s">
        <v>4</v>
      </c>
      <c r="C16283">
        <v>16283</v>
      </c>
      <c r="D16283" t="s">
        <v>0</v>
      </c>
      <c r="E16283">
        <f t="shared" si="762"/>
        <v>16283</v>
      </c>
      <c r="F16283" t="s">
        <v>1</v>
      </c>
      <c r="G16283">
        <f t="shared" si="763"/>
        <v>16283</v>
      </c>
      <c r="H16283" t="s">
        <v>2</v>
      </c>
      <c r="I16283" t="str">
        <f t="shared" si="764"/>
        <v xml:space="preserve">        LotOfUsers.Add(new User { UserId = 16283, FirstName = "first16283", LastName = "last16283" });</v>
      </c>
    </row>
    <row r="16284" spans="1:9" x14ac:dyDescent="0.25">
      <c r="A16284" t="s">
        <v>3</v>
      </c>
      <c r="B16284" t="s">
        <v>4</v>
      </c>
      <c r="C16284">
        <v>16284</v>
      </c>
      <c r="D16284" t="s">
        <v>0</v>
      </c>
      <c r="E16284">
        <f t="shared" si="762"/>
        <v>16284</v>
      </c>
      <c r="F16284" t="s">
        <v>1</v>
      </c>
      <c r="G16284">
        <f t="shared" si="763"/>
        <v>16284</v>
      </c>
      <c r="H16284" t="s">
        <v>2</v>
      </c>
      <c r="I16284" t="str">
        <f t="shared" si="764"/>
        <v xml:space="preserve">        LotOfUsers.Add(new User { UserId = 16284, FirstName = "first16284", LastName = "last16284" });</v>
      </c>
    </row>
    <row r="16285" spans="1:9" x14ac:dyDescent="0.25">
      <c r="A16285" t="s">
        <v>3</v>
      </c>
      <c r="B16285" t="s">
        <v>4</v>
      </c>
      <c r="C16285">
        <v>16285</v>
      </c>
      <c r="D16285" t="s">
        <v>0</v>
      </c>
      <c r="E16285">
        <f t="shared" si="762"/>
        <v>16285</v>
      </c>
      <c r="F16285" t="s">
        <v>1</v>
      </c>
      <c r="G16285">
        <f t="shared" si="763"/>
        <v>16285</v>
      </c>
      <c r="H16285" t="s">
        <v>2</v>
      </c>
      <c r="I16285" t="str">
        <f t="shared" si="764"/>
        <v xml:space="preserve">        LotOfUsers.Add(new User { UserId = 16285, FirstName = "first16285", LastName = "last16285" });</v>
      </c>
    </row>
    <row r="16286" spans="1:9" x14ac:dyDescent="0.25">
      <c r="A16286" t="s">
        <v>3</v>
      </c>
      <c r="B16286" t="s">
        <v>4</v>
      </c>
      <c r="C16286">
        <v>16286</v>
      </c>
      <c r="D16286" t="s">
        <v>0</v>
      </c>
      <c r="E16286">
        <f t="shared" si="762"/>
        <v>16286</v>
      </c>
      <c r="F16286" t="s">
        <v>1</v>
      </c>
      <c r="G16286">
        <f t="shared" si="763"/>
        <v>16286</v>
      </c>
      <c r="H16286" t="s">
        <v>2</v>
      </c>
      <c r="I16286" t="str">
        <f t="shared" si="764"/>
        <v xml:space="preserve">        LotOfUsers.Add(new User { UserId = 16286, FirstName = "first16286", LastName = "last16286" });</v>
      </c>
    </row>
    <row r="16287" spans="1:9" x14ac:dyDescent="0.25">
      <c r="A16287" t="s">
        <v>3</v>
      </c>
      <c r="B16287" t="s">
        <v>4</v>
      </c>
      <c r="C16287">
        <v>16287</v>
      </c>
      <c r="D16287" t="s">
        <v>0</v>
      </c>
      <c r="E16287">
        <f t="shared" si="762"/>
        <v>16287</v>
      </c>
      <c r="F16287" t="s">
        <v>1</v>
      </c>
      <c r="G16287">
        <f t="shared" si="763"/>
        <v>16287</v>
      </c>
      <c r="H16287" t="s">
        <v>2</v>
      </c>
      <c r="I16287" t="str">
        <f t="shared" si="764"/>
        <v xml:space="preserve">        LotOfUsers.Add(new User { UserId = 16287, FirstName = "first16287", LastName = "last16287" });</v>
      </c>
    </row>
    <row r="16288" spans="1:9" x14ac:dyDescent="0.25">
      <c r="A16288" t="s">
        <v>3</v>
      </c>
      <c r="B16288" t="s">
        <v>4</v>
      </c>
      <c r="C16288">
        <v>16288</v>
      </c>
      <c r="D16288" t="s">
        <v>0</v>
      </c>
      <c r="E16288">
        <f t="shared" si="762"/>
        <v>16288</v>
      </c>
      <c r="F16288" t="s">
        <v>1</v>
      </c>
      <c r="G16288">
        <f t="shared" si="763"/>
        <v>16288</v>
      </c>
      <c r="H16288" t="s">
        <v>2</v>
      </c>
      <c r="I16288" t="str">
        <f t="shared" si="764"/>
        <v xml:space="preserve">        LotOfUsers.Add(new User { UserId = 16288, FirstName = "first16288", LastName = "last16288" });</v>
      </c>
    </row>
    <row r="16289" spans="1:9" x14ac:dyDescent="0.25">
      <c r="A16289" t="s">
        <v>3</v>
      </c>
      <c r="B16289" t="s">
        <v>4</v>
      </c>
      <c r="C16289">
        <v>16289</v>
      </c>
      <c r="D16289" t="s">
        <v>0</v>
      </c>
      <c r="E16289">
        <f t="shared" si="762"/>
        <v>16289</v>
      </c>
      <c r="F16289" t="s">
        <v>1</v>
      </c>
      <c r="G16289">
        <f t="shared" si="763"/>
        <v>16289</v>
      </c>
      <c r="H16289" t="s">
        <v>2</v>
      </c>
      <c r="I16289" t="str">
        <f t="shared" si="764"/>
        <v xml:space="preserve">        LotOfUsers.Add(new User { UserId = 16289, FirstName = "first16289", LastName = "last16289" });</v>
      </c>
    </row>
    <row r="16290" spans="1:9" x14ac:dyDescent="0.25">
      <c r="A16290" t="s">
        <v>3</v>
      </c>
      <c r="B16290" t="s">
        <v>4</v>
      </c>
      <c r="C16290">
        <v>16290</v>
      </c>
      <c r="D16290" t="s">
        <v>0</v>
      </c>
      <c r="E16290">
        <f t="shared" si="762"/>
        <v>16290</v>
      </c>
      <c r="F16290" t="s">
        <v>1</v>
      </c>
      <c r="G16290">
        <f t="shared" si="763"/>
        <v>16290</v>
      </c>
      <c r="H16290" t="s">
        <v>2</v>
      </c>
      <c r="I16290" t="str">
        <f t="shared" si="764"/>
        <v xml:space="preserve">        LotOfUsers.Add(new User { UserId = 16290, FirstName = "first16290", LastName = "last16290" });</v>
      </c>
    </row>
    <row r="16291" spans="1:9" x14ac:dyDescent="0.25">
      <c r="A16291" t="s">
        <v>3</v>
      </c>
      <c r="B16291" t="s">
        <v>4</v>
      </c>
      <c r="C16291">
        <v>16291</v>
      </c>
      <c r="D16291" t="s">
        <v>0</v>
      </c>
      <c r="E16291">
        <f t="shared" si="762"/>
        <v>16291</v>
      </c>
      <c r="F16291" t="s">
        <v>1</v>
      </c>
      <c r="G16291">
        <f t="shared" si="763"/>
        <v>16291</v>
      </c>
      <c r="H16291" t="s">
        <v>2</v>
      </c>
      <c r="I16291" t="str">
        <f t="shared" si="764"/>
        <v xml:space="preserve">        LotOfUsers.Add(new User { UserId = 16291, FirstName = "first16291", LastName = "last16291" });</v>
      </c>
    </row>
    <row r="16292" spans="1:9" x14ac:dyDescent="0.25">
      <c r="A16292" t="s">
        <v>3</v>
      </c>
      <c r="B16292" t="s">
        <v>4</v>
      </c>
      <c r="C16292">
        <v>16292</v>
      </c>
      <c r="D16292" t="s">
        <v>0</v>
      </c>
      <c r="E16292">
        <f t="shared" si="762"/>
        <v>16292</v>
      </c>
      <c r="F16292" t="s">
        <v>1</v>
      </c>
      <c r="G16292">
        <f t="shared" si="763"/>
        <v>16292</v>
      </c>
      <c r="H16292" t="s">
        <v>2</v>
      </c>
      <c r="I16292" t="str">
        <f t="shared" si="764"/>
        <v xml:space="preserve">        LotOfUsers.Add(new User { UserId = 16292, FirstName = "first16292", LastName = "last16292" });</v>
      </c>
    </row>
    <row r="16293" spans="1:9" x14ac:dyDescent="0.25">
      <c r="A16293" t="s">
        <v>3</v>
      </c>
      <c r="B16293" t="s">
        <v>4</v>
      </c>
      <c r="C16293">
        <v>16293</v>
      </c>
      <c r="D16293" t="s">
        <v>0</v>
      </c>
      <c r="E16293">
        <f t="shared" si="762"/>
        <v>16293</v>
      </c>
      <c r="F16293" t="s">
        <v>1</v>
      </c>
      <c r="G16293">
        <f t="shared" si="763"/>
        <v>16293</v>
      </c>
      <c r="H16293" t="s">
        <v>2</v>
      </c>
      <c r="I16293" t="str">
        <f t="shared" si="764"/>
        <v xml:space="preserve">        LotOfUsers.Add(new User { UserId = 16293, FirstName = "first16293", LastName = "last16293" });</v>
      </c>
    </row>
    <row r="16294" spans="1:9" x14ac:dyDescent="0.25">
      <c r="A16294" t="s">
        <v>3</v>
      </c>
      <c r="B16294" t="s">
        <v>4</v>
      </c>
      <c r="C16294">
        <v>16294</v>
      </c>
      <c r="D16294" t="s">
        <v>0</v>
      </c>
      <c r="E16294">
        <f t="shared" si="762"/>
        <v>16294</v>
      </c>
      <c r="F16294" t="s">
        <v>1</v>
      </c>
      <c r="G16294">
        <f t="shared" si="763"/>
        <v>16294</v>
      </c>
      <c r="H16294" t="s">
        <v>2</v>
      </c>
      <c r="I16294" t="str">
        <f t="shared" si="764"/>
        <v xml:space="preserve">        LotOfUsers.Add(new User { UserId = 16294, FirstName = "first16294", LastName = "last16294" });</v>
      </c>
    </row>
    <row r="16295" spans="1:9" x14ac:dyDescent="0.25">
      <c r="A16295" t="s">
        <v>3</v>
      </c>
      <c r="B16295" t="s">
        <v>4</v>
      </c>
      <c r="C16295">
        <v>16295</v>
      </c>
      <c r="D16295" t="s">
        <v>0</v>
      </c>
      <c r="E16295">
        <f t="shared" si="762"/>
        <v>16295</v>
      </c>
      <c r="F16295" t="s">
        <v>1</v>
      </c>
      <c r="G16295">
        <f t="shared" si="763"/>
        <v>16295</v>
      </c>
      <c r="H16295" t="s">
        <v>2</v>
      </c>
      <c r="I16295" t="str">
        <f t="shared" si="764"/>
        <v xml:space="preserve">        LotOfUsers.Add(new User { UserId = 16295, FirstName = "first16295", LastName = "last16295" });</v>
      </c>
    </row>
    <row r="16296" spans="1:9" x14ac:dyDescent="0.25">
      <c r="A16296" t="s">
        <v>3</v>
      </c>
      <c r="B16296" t="s">
        <v>4</v>
      </c>
      <c r="C16296">
        <v>16296</v>
      </c>
      <c r="D16296" t="s">
        <v>0</v>
      </c>
      <c r="E16296">
        <f t="shared" si="762"/>
        <v>16296</v>
      </c>
      <c r="F16296" t="s">
        <v>1</v>
      </c>
      <c r="G16296">
        <f t="shared" si="763"/>
        <v>16296</v>
      </c>
      <c r="H16296" t="s">
        <v>2</v>
      </c>
      <c r="I16296" t="str">
        <f t="shared" si="764"/>
        <v xml:space="preserve">        LotOfUsers.Add(new User { UserId = 16296, FirstName = "first16296", LastName = "last16296" });</v>
      </c>
    </row>
    <row r="16297" spans="1:9" x14ac:dyDescent="0.25">
      <c r="A16297" t="s">
        <v>3</v>
      </c>
      <c r="B16297" t="s">
        <v>4</v>
      </c>
      <c r="C16297">
        <v>16297</v>
      </c>
      <c r="D16297" t="s">
        <v>0</v>
      </c>
      <c r="E16297">
        <f t="shared" si="762"/>
        <v>16297</v>
      </c>
      <c r="F16297" t="s">
        <v>1</v>
      </c>
      <c r="G16297">
        <f t="shared" si="763"/>
        <v>16297</v>
      </c>
      <c r="H16297" t="s">
        <v>2</v>
      </c>
      <c r="I16297" t="str">
        <f t="shared" si="764"/>
        <v xml:space="preserve">        LotOfUsers.Add(new User { UserId = 16297, FirstName = "first16297", LastName = "last16297" });</v>
      </c>
    </row>
    <row r="16298" spans="1:9" x14ac:dyDescent="0.25">
      <c r="A16298" t="s">
        <v>3</v>
      </c>
      <c r="B16298" t="s">
        <v>4</v>
      </c>
      <c r="C16298">
        <v>16298</v>
      </c>
      <c r="D16298" t="s">
        <v>0</v>
      </c>
      <c r="E16298">
        <f t="shared" si="762"/>
        <v>16298</v>
      </c>
      <c r="F16298" t="s">
        <v>1</v>
      </c>
      <c r="G16298">
        <f t="shared" si="763"/>
        <v>16298</v>
      </c>
      <c r="H16298" t="s">
        <v>2</v>
      </c>
      <c r="I16298" t="str">
        <f t="shared" si="764"/>
        <v xml:space="preserve">        LotOfUsers.Add(new User { UserId = 16298, FirstName = "first16298", LastName = "last16298" });</v>
      </c>
    </row>
    <row r="16299" spans="1:9" x14ac:dyDescent="0.25">
      <c r="A16299" t="s">
        <v>3</v>
      </c>
      <c r="B16299" t="s">
        <v>4</v>
      </c>
      <c r="C16299">
        <v>16299</v>
      </c>
      <c r="D16299" t="s">
        <v>0</v>
      </c>
      <c r="E16299">
        <f t="shared" si="762"/>
        <v>16299</v>
      </c>
      <c r="F16299" t="s">
        <v>1</v>
      </c>
      <c r="G16299">
        <f t="shared" si="763"/>
        <v>16299</v>
      </c>
      <c r="H16299" t="s">
        <v>2</v>
      </c>
      <c r="I16299" t="str">
        <f t="shared" si="764"/>
        <v xml:space="preserve">        LotOfUsers.Add(new User { UserId = 16299, FirstName = "first16299", LastName = "last16299" });</v>
      </c>
    </row>
    <row r="16300" spans="1:9" x14ac:dyDescent="0.25">
      <c r="A16300" t="s">
        <v>3</v>
      </c>
      <c r="B16300" t="s">
        <v>4</v>
      </c>
      <c r="C16300">
        <v>16300</v>
      </c>
      <c r="D16300" t="s">
        <v>0</v>
      </c>
      <c r="E16300">
        <f t="shared" si="762"/>
        <v>16300</v>
      </c>
      <c r="F16300" t="s">
        <v>1</v>
      </c>
      <c r="G16300">
        <f t="shared" si="763"/>
        <v>16300</v>
      </c>
      <c r="H16300" t="s">
        <v>2</v>
      </c>
      <c r="I16300" t="str">
        <f t="shared" si="764"/>
        <v xml:space="preserve">        LotOfUsers.Add(new User { UserId = 16300, FirstName = "first16300", LastName = "last16300" });</v>
      </c>
    </row>
    <row r="16301" spans="1:9" x14ac:dyDescent="0.25">
      <c r="A16301" t="s">
        <v>3</v>
      </c>
      <c r="B16301" t="s">
        <v>4</v>
      </c>
      <c r="C16301">
        <v>16301</v>
      </c>
      <c r="D16301" t="s">
        <v>0</v>
      </c>
      <c r="E16301">
        <f t="shared" si="762"/>
        <v>16301</v>
      </c>
      <c r="F16301" t="s">
        <v>1</v>
      </c>
      <c r="G16301">
        <f t="shared" si="763"/>
        <v>16301</v>
      </c>
      <c r="H16301" t="s">
        <v>2</v>
      </c>
      <c r="I16301" t="str">
        <f t="shared" si="764"/>
        <v xml:space="preserve">        LotOfUsers.Add(new User { UserId = 16301, FirstName = "first16301", LastName = "last16301" });</v>
      </c>
    </row>
    <row r="16302" spans="1:9" x14ac:dyDescent="0.25">
      <c r="A16302" t="s">
        <v>3</v>
      </c>
      <c r="B16302" t="s">
        <v>4</v>
      </c>
      <c r="C16302">
        <v>16302</v>
      </c>
      <c r="D16302" t="s">
        <v>0</v>
      </c>
      <c r="E16302">
        <f t="shared" si="762"/>
        <v>16302</v>
      </c>
      <c r="F16302" t="s">
        <v>1</v>
      </c>
      <c r="G16302">
        <f t="shared" si="763"/>
        <v>16302</v>
      </c>
      <c r="H16302" t="s">
        <v>2</v>
      </c>
      <c r="I16302" t="str">
        <f t="shared" si="764"/>
        <v xml:space="preserve">        LotOfUsers.Add(new User { UserId = 16302, FirstName = "first16302", LastName = "last16302" });</v>
      </c>
    </row>
    <row r="16303" spans="1:9" x14ac:dyDescent="0.25">
      <c r="A16303" t="s">
        <v>3</v>
      </c>
      <c r="B16303" t="s">
        <v>4</v>
      </c>
      <c r="C16303">
        <v>16303</v>
      </c>
      <c r="D16303" t="s">
        <v>0</v>
      </c>
      <c r="E16303">
        <f t="shared" si="762"/>
        <v>16303</v>
      </c>
      <c r="F16303" t="s">
        <v>1</v>
      </c>
      <c r="G16303">
        <f t="shared" si="763"/>
        <v>16303</v>
      </c>
      <c r="H16303" t="s">
        <v>2</v>
      </c>
      <c r="I16303" t="str">
        <f t="shared" si="764"/>
        <v xml:space="preserve">        LotOfUsers.Add(new User { UserId = 16303, FirstName = "first16303", LastName = "last16303" });</v>
      </c>
    </row>
    <row r="16304" spans="1:9" x14ac:dyDescent="0.25">
      <c r="A16304" t="s">
        <v>3</v>
      </c>
      <c r="B16304" t="s">
        <v>4</v>
      </c>
      <c r="C16304">
        <v>16304</v>
      </c>
      <c r="D16304" t="s">
        <v>0</v>
      </c>
      <c r="E16304">
        <f t="shared" si="762"/>
        <v>16304</v>
      </c>
      <c r="F16304" t="s">
        <v>1</v>
      </c>
      <c r="G16304">
        <f t="shared" si="763"/>
        <v>16304</v>
      </c>
      <c r="H16304" t="s">
        <v>2</v>
      </c>
      <c r="I16304" t="str">
        <f t="shared" si="764"/>
        <v xml:space="preserve">        LotOfUsers.Add(new User { UserId = 16304, FirstName = "first16304", LastName = "last16304" });</v>
      </c>
    </row>
    <row r="16305" spans="1:9" x14ac:dyDescent="0.25">
      <c r="A16305" t="s">
        <v>3</v>
      </c>
      <c r="B16305" t="s">
        <v>4</v>
      </c>
      <c r="C16305">
        <v>16305</v>
      </c>
      <c r="D16305" t="s">
        <v>0</v>
      </c>
      <c r="E16305">
        <f t="shared" si="762"/>
        <v>16305</v>
      </c>
      <c r="F16305" t="s">
        <v>1</v>
      </c>
      <c r="G16305">
        <f t="shared" si="763"/>
        <v>16305</v>
      </c>
      <c r="H16305" t="s">
        <v>2</v>
      </c>
      <c r="I16305" t="str">
        <f t="shared" si="764"/>
        <v xml:space="preserve">        LotOfUsers.Add(new User { UserId = 16305, FirstName = "first16305", LastName = "last16305" });</v>
      </c>
    </row>
    <row r="16306" spans="1:9" x14ac:dyDescent="0.25">
      <c r="A16306" t="s">
        <v>3</v>
      </c>
      <c r="B16306" t="s">
        <v>4</v>
      </c>
      <c r="C16306">
        <v>16306</v>
      </c>
      <c r="D16306" t="s">
        <v>0</v>
      </c>
      <c r="E16306">
        <f t="shared" si="762"/>
        <v>16306</v>
      </c>
      <c r="F16306" t="s">
        <v>1</v>
      </c>
      <c r="G16306">
        <f t="shared" si="763"/>
        <v>16306</v>
      </c>
      <c r="H16306" t="s">
        <v>2</v>
      </c>
      <c r="I16306" t="str">
        <f t="shared" si="764"/>
        <v xml:space="preserve">        LotOfUsers.Add(new User { UserId = 16306, FirstName = "first16306", LastName = "last16306" });</v>
      </c>
    </row>
    <row r="16307" spans="1:9" x14ac:dyDescent="0.25">
      <c r="A16307" t="s">
        <v>3</v>
      </c>
      <c r="B16307" t="s">
        <v>4</v>
      </c>
      <c r="C16307">
        <v>16307</v>
      </c>
      <c r="D16307" t="s">
        <v>0</v>
      </c>
      <c r="E16307">
        <f t="shared" si="762"/>
        <v>16307</v>
      </c>
      <c r="F16307" t="s">
        <v>1</v>
      </c>
      <c r="G16307">
        <f t="shared" si="763"/>
        <v>16307</v>
      </c>
      <c r="H16307" t="s">
        <v>2</v>
      </c>
      <c r="I16307" t="str">
        <f t="shared" si="764"/>
        <v xml:space="preserve">        LotOfUsers.Add(new User { UserId = 16307, FirstName = "first16307", LastName = "last16307" });</v>
      </c>
    </row>
    <row r="16308" spans="1:9" x14ac:dyDescent="0.25">
      <c r="A16308" t="s">
        <v>3</v>
      </c>
      <c r="B16308" t="s">
        <v>4</v>
      </c>
      <c r="C16308">
        <v>16308</v>
      </c>
      <c r="D16308" t="s">
        <v>0</v>
      </c>
      <c r="E16308">
        <f t="shared" si="762"/>
        <v>16308</v>
      </c>
      <c r="F16308" t="s">
        <v>1</v>
      </c>
      <c r="G16308">
        <f t="shared" si="763"/>
        <v>16308</v>
      </c>
      <c r="H16308" t="s">
        <v>2</v>
      </c>
      <c r="I16308" t="str">
        <f t="shared" si="764"/>
        <v xml:space="preserve">        LotOfUsers.Add(new User { UserId = 16308, FirstName = "first16308", LastName = "last16308" });</v>
      </c>
    </row>
    <row r="16309" spans="1:9" x14ac:dyDescent="0.25">
      <c r="A16309" t="s">
        <v>3</v>
      </c>
      <c r="B16309" t="s">
        <v>4</v>
      </c>
      <c r="C16309">
        <v>16309</v>
      </c>
      <c r="D16309" t="s">
        <v>0</v>
      </c>
      <c r="E16309">
        <f t="shared" si="762"/>
        <v>16309</v>
      </c>
      <c r="F16309" t="s">
        <v>1</v>
      </c>
      <c r="G16309">
        <f t="shared" si="763"/>
        <v>16309</v>
      </c>
      <c r="H16309" t="s">
        <v>2</v>
      </c>
      <c r="I16309" t="str">
        <f t="shared" si="764"/>
        <v xml:space="preserve">        LotOfUsers.Add(new User { UserId = 16309, FirstName = "first16309", LastName = "last16309" });</v>
      </c>
    </row>
    <row r="16310" spans="1:9" x14ac:dyDescent="0.25">
      <c r="A16310" t="s">
        <v>3</v>
      </c>
      <c r="B16310" t="s">
        <v>4</v>
      </c>
      <c r="C16310">
        <v>16310</v>
      </c>
      <c r="D16310" t="s">
        <v>0</v>
      </c>
      <c r="E16310">
        <f t="shared" si="762"/>
        <v>16310</v>
      </c>
      <c r="F16310" t="s">
        <v>1</v>
      </c>
      <c r="G16310">
        <f t="shared" si="763"/>
        <v>16310</v>
      </c>
      <c r="H16310" t="s">
        <v>2</v>
      </c>
      <c r="I16310" t="str">
        <f t="shared" si="764"/>
        <v xml:space="preserve">        LotOfUsers.Add(new User { UserId = 16310, FirstName = "first16310", LastName = "last16310" });</v>
      </c>
    </row>
    <row r="16311" spans="1:9" x14ac:dyDescent="0.25">
      <c r="A16311" t="s">
        <v>3</v>
      </c>
      <c r="B16311" t="s">
        <v>4</v>
      </c>
      <c r="C16311">
        <v>16311</v>
      </c>
      <c r="D16311" t="s">
        <v>0</v>
      </c>
      <c r="E16311">
        <f t="shared" si="762"/>
        <v>16311</v>
      </c>
      <c r="F16311" t="s">
        <v>1</v>
      </c>
      <c r="G16311">
        <f t="shared" si="763"/>
        <v>16311</v>
      </c>
      <c r="H16311" t="s">
        <v>2</v>
      </c>
      <c r="I16311" t="str">
        <f t="shared" si="764"/>
        <v xml:space="preserve">        LotOfUsers.Add(new User { UserId = 16311, FirstName = "first16311", LastName = "last16311" });</v>
      </c>
    </row>
    <row r="16312" spans="1:9" x14ac:dyDescent="0.25">
      <c r="A16312" t="s">
        <v>3</v>
      </c>
      <c r="B16312" t="s">
        <v>4</v>
      </c>
      <c r="C16312">
        <v>16312</v>
      </c>
      <c r="D16312" t="s">
        <v>0</v>
      </c>
      <c r="E16312">
        <f t="shared" si="762"/>
        <v>16312</v>
      </c>
      <c r="F16312" t="s">
        <v>1</v>
      </c>
      <c r="G16312">
        <f t="shared" si="763"/>
        <v>16312</v>
      </c>
      <c r="H16312" t="s">
        <v>2</v>
      </c>
      <c r="I16312" t="str">
        <f t="shared" si="764"/>
        <v xml:space="preserve">        LotOfUsers.Add(new User { UserId = 16312, FirstName = "first16312", LastName = "last16312" });</v>
      </c>
    </row>
    <row r="16313" spans="1:9" x14ac:dyDescent="0.25">
      <c r="A16313" t="s">
        <v>3</v>
      </c>
      <c r="B16313" t="s">
        <v>4</v>
      </c>
      <c r="C16313">
        <v>16313</v>
      </c>
      <c r="D16313" t="s">
        <v>0</v>
      </c>
      <c r="E16313">
        <f t="shared" si="762"/>
        <v>16313</v>
      </c>
      <c r="F16313" t="s">
        <v>1</v>
      </c>
      <c r="G16313">
        <f t="shared" si="763"/>
        <v>16313</v>
      </c>
      <c r="H16313" t="s">
        <v>2</v>
      </c>
      <c r="I16313" t="str">
        <f t="shared" si="764"/>
        <v xml:space="preserve">        LotOfUsers.Add(new User { UserId = 16313, FirstName = "first16313", LastName = "last16313" });</v>
      </c>
    </row>
    <row r="16314" spans="1:9" x14ac:dyDescent="0.25">
      <c r="A16314" t="s">
        <v>3</v>
      </c>
      <c r="B16314" t="s">
        <v>4</v>
      </c>
      <c r="C16314">
        <v>16314</v>
      </c>
      <c r="D16314" t="s">
        <v>0</v>
      </c>
      <c r="E16314">
        <f t="shared" si="762"/>
        <v>16314</v>
      </c>
      <c r="F16314" t="s">
        <v>1</v>
      </c>
      <c r="G16314">
        <f t="shared" si="763"/>
        <v>16314</v>
      </c>
      <c r="H16314" t="s">
        <v>2</v>
      </c>
      <c r="I16314" t="str">
        <f t="shared" si="764"/>
        <v xml:space="preserve">        LotOfUsers.Add(new User { UserId = 16314, FirstName = "first16314", LastName = "last16314" });</v>
      </c>
    </row>
    <row r="16315" spans="1:9" x14ac:dyDescent="0.25">
      <c r="A16315" t="s">
        <v>3</v>
      </c>
      <c r="B16315" t="s">
        <v>4</v>
      </c>
      <c r="C16315">
        <v>16315</v>
      </c>
      <c r="D16315" t="s">
        <v>0</v>
      </c>
      <c r="E16315">
        <f t="shared" si="762"/>
        <v>16315</v>
      </c>
      <c r="F16315" t="s">
        <v>1</v>
      </c>
      <c r="G16315">
        <f t="shared" si="763"/>
        <v>16315</v>
      </c>
      <c r="H16315" t="s">
        <v>2</v>
      </c>
      <c r="I16315" t="str">
        <f t="shared" si="764"/>
        <v xml:space="preserve">        LotOfUsers.Add(new User { UserId = 16315, FirstName = "first16315", LastName = "last16315" });</v>
      </c>
    </row>
    <row r="16316" spans="1:9" x14ac:dyDescent="0.25">
      <c r="A16316" t="s">
        <v>3</v>
      </c>
      <c r="B16316" t="s">
        <v>4</v>
      </c>
      <c r="C16316">
        <v>16316</v>
      </c>
      <c r="D16316" t="s">
        <v>0</v>
      </c>
      <c r="E16316">
        <f t="shared" si="762"/>
        <v>16316</v>
      </c>
      <c r="F16316" t="s">
        <v>1</v>
      </c>
      <c r="G16316">
        <f t="shared" si="763"/>
        <v>16316</v>
      </c>
      <c r="H16316" t="s">
        <v>2</v>
      </c>
      <c r="I16316" t="str">
        <f t="shared" si="764"/>
        <v xml:space="preserve">        LotOfUsers.Add(new User { UserId = 16316, FirstName = "first16316", LastName = "last16316" });</v>
      </c>
    </row>
    <row r="16317" spans="1:9" x14ac:dyDescent="0.25">
      <c r="A16317" t="s">
        <v>3</v>
      </c>
      <c r="B16317" t="s">
        <v>4</v>
      </c>
      <c r="C16317">
        <v>16317</v>
      </c>
      <c r="D16317" t="s">
        <v>0</v>
      </c>
      <c r="E16317">
        <f t="shared" si="762"/>
        <v>16317</v>
      </c>
      <c r="F16317" t="s">
        <v>1</v>
      </c>
      <c r="G16317">
        <f t="shared" si="763"/>
        <v>16317</v>
      </c>
      <c r="H16317" t="s">
        <v>2</v>
      </c>
      <c r="I16317" t="str">
        <f t="shared" si="764"/>
        <v xml:space="preserve">        LotOfUsers.Add(new User { UserId = 16317, FirstName = "first16317", LastName = "last16317" });</v>
      </c>
    </row>
    <row r="16318" spans="1:9" x14ac:dyDescent="0.25">
      <c r="A16318" t="s">
        <v>3</v>
      </c>
      <c r="B16318" t="s">
        <v>4</v>
      </c>
      <c r="C16318">
        <v>16318</v>
      </c>
      <c r="D16318" t="s">
        <v>0</v>
      </c>
      <c r="E16318">
        <f t="shared" si="762"/>
        <v>16318</v>
      </c>
      <c r="F16318" t="s">
        <v>1</v>
      </c>
      <c r="G16318">
        <f t="shared" si="763"/>
        <v>16318</v>
      </c>
      <c r="H16318" t="s">
        <v>2</v>
      </c>
      <c r="I16318" t="str">
        <f t="shared" si="764"/>
        <v xml:space="preserve">        LotOfUsers.Add(new User { UserId = 16318, FirstName = "first16318", LastName = "last16318" });</v>
      </c>
    </row>
    <row r="16319" spans="1:9" x14ac:dyDescent="0.25">
      <c r="A16319" t="s">
        <v>3</v>
      </c>
      <c r="B16319" t="s">
        <v>4</v>
      </c>
      <c r="C16319">
        <v>16319</v>
      </c>
      <c r="D16319" t="s">
        <v>0</v>
      </c>
      <c r="E16319">
        <f t="shared" si="762"/>
        <v>16319</v>
      </c>
      <c r="F16319" t="s">
        <v>1</v>
      </c>
      <c r="G16319">
        <f t="shared" si="763"/>
        <v>16319</v>
      </c>
      <c r="H16319" t="s">
        <v>2</v>
      </c>
      <c r="I16319" t="str">
        <f t="shared" si="764"/>
        <v xml:space="preserve">        LotOfUsers.Add(new User { UserId = 16319, FirstName = "first16319", LastName = "last16319" });</v>
      </c>
    </row>
    <row r="16320" spans="1:9" x14ac:dyDescent="0.25">
      <c r="A16320" t="s">
        <v>3</v>
      </c>
      <c r="B16320" t="s">
        <v>4</v>
      </c>
      <c r="C16320">
        <v>16320</v>
      </c>
      <c r="D16320" t="s">
        <v>0</v>
      </c>
      <c r="E16320">
        <f t="shared" si="762"/>
        <v>16320</v>
      </c>
      <c r="F16320" t="s">
        <v>1</v>
      </c>
      <c r="G16320">
        <f t="shared" si="763"/>
        <v>16320</v>
      </c>
      <c r="H16320" t="s">
        <v>2</v>
      </c>
      <c r="I16320" t="str">
        <f t="shared" si="764"/>
        <v xml:space="preserve">        LotOfUsers.Add(new User { UserId = 16320, FirstName = "first16320", LastName = "last16320" });</v>
      </c>
    </row>
    <row r="16321" spans="1:9" x14ac:dyDescent="0.25">
      <c r="A16321" t="s">
        <v>3</v>
      </c>
      <c r="B16321" t="s">
        <v>4</v>
      </c>
      <c r="C16321">
        <v>16321</v>
      </c>
      <c r="D16321" t="s">
        <v>0</v>
      </c>
      <c r="E16321">
        <f t="shared" si="762"/>
        <v>16321</v>
      </c>
      <c r="F16321" t="s">
        <v>1</v>
      </c>
      <c r="G16321">
        <f t="shared" si="763"/>
        <v>16321</v>
      </c>
      <c r="H16321" t="s">
        <v>2</v>
      </c>
      <c r="I16321" t="str">
        <f t="shared" si="764"/>
        <v xml:space="preserve">        LotOfUsers.Add(new User { UserId = 16321, FirstName = "first16321", LastName = "last16321" });</v>
      </c>
    </row>
    <row r="16322" spans="1:9" x14ac:dyDescent="0.25">
      <c r="A16322" t="s">
        <v>3</v>
      </c>
      <c r="B16322" t="s">
        <v>4</v>
      </c>
      <c r="C16322">
        <v>16322</v>
      </c>
      <c r="D16322" t="s">
        <v>0</v>
      </c>
      <c r="E16322">
        <f t="shared" ref="E16322:E16385" si="765">C16322</f>
        <v>16322</v>
      </c>
      <c r="F16322" t="s">
        <v>1</v>
      </c>
      <c r="G16322">
        <f t="shared" ref="G16322:G16385" si="766">C16322</f>
        <v>16322</v>
      </c>
      <c r="H16322" t="s">
        <v>2</v>
      </c>
      <c r="I16322" t="str">
        <f t="shared" ref="I16322:I16385" si="767">CONCATENATE(A16322,B16322,C16322,D16322,E16322,F16322,G16322,H16322)</f>
        <v xml:space="preserve">        LotOfUsers.Add(new User { UserId = 16322, FirstName = "first16322", LastName = "last16322" });</v>
      </c>
    </row>
    <row r="16323" spans="1:9" x14ac:dyDescent="0.25">
      <c r="A16323" t="s">
        <v>3</v>
      </c>
      <c r="B16323" t="s">
        <v>4</v>
      </c>
      <c r="C16323">
        <v>16323</v>
      </c>
      <c r="D16323" t="s">
        <v>0</v>
      </c>
      <c r="E16323">
        <f t="shared" si="765"/>
        <v>16323</v>
      </c>
      <c r="F16323" t="s">
        <v>1</v>
      </c>
      <c r="G16323">
        <f t="shared" si="766"/>
        <v>16323</v>
      </c>
      <c r="H16323" t="s">
        <v>2</v>
      </c>
      <c r="I16323" t="str">
        <f t="shared" si="767"/>
        <v xml:space="preserve">        LotOfUsers.Add(new User { UserId = 16323, FirstName = "first16323", LastName = "last16323" });</v>
      </c>
    </row>
    <row r="16324" spans="1:9" x14ac:dyDescent="0.25">
      <c r="A16324" t="s">
        <v>3</v>
      </c>
      <c r="B16324" t="s">
        <v>4</v>
      </c>
      <c r="C16324">
        <v>16324</v>
      </c>
      <c r="D16324" t="s">
        <v>0</v>
      </c>
      <c r="E16324">
        <f t="shared" si="765"/>
        <v>16324</v>
      </c>
      <c r="F16324" t="s">
        <v>1</v>
      </c>
      <c r="G16324">
        <f t="shared" si="766"/>
        <v>16324</v>
      </c>
      <c r="H16324" t="s">
        <v>2</v>
      </c>
      <c r="I16324" t="str">
        <f t="shared" si="767"/>
        <v xml:space="preserve">        LotOfUsers.Add(new User { UserId = 16324, FirstName = "first16324", LastName = "last16324" });</v>
      </c>
    </row>
    <row r="16325" spans="1:9" x14ac:dyDescent="0.25">
      <c r="A16325" t="s">
        <v>3</v>
      </c>
      <c r="B16325" t="s">
        <v>4</v>
      </c>
      <c r="C16325">
        <v>16325</v>
      </c>
      <c r="D16325" t="s">
        <v>0</v>
      </c>
      <c r="E16325">
        <f t="shared" si="765"/>
        <v>16325</v>
      </c>
      <c r="F16325" t="s">
        <v>1</v>
      </c>
      <c r="G16325">
        <f t="shared" si="766"/>
        <v>16325</v>
      </c>
      <c r="H16325" t="s">
        <v>2</v>
      </c>
      <c r="I16325" t="str">
        <f t="shared" si="767"/>
        <v xml:space="preserve">        LotOfUsers.Add(new User { UserId = 16325, FirstName = "first16325", LastName = "last16325" });</v>
      </c>
    </row>
    <row r="16326" spans="1:9" x14ac:dyDescent="0.25">
      <c r="A16326" t="s">
        <v>3</v>
      </c>
      <c r="B16326" t="s">
        <v>4</v>
      </c>
      <c r="C16326">
        <v>16326</v>
      </c>
      <c r="D16326" t="s">
        <v>0</v>
      </c>
      <c r="E16326">
        <f t="shared" si="765"/>
        <v>16326</v>
      </c>
      <c r="F16326" t="s">
        <v>1</v>
      </c>
      <c r="G16326">
        <f t="shared" si="766"/>
        <v>16326</v>
      </c>
      <c r="H16326" t="s">
        <v>2</v>
      </c>
      <c r="I16326" t="str">
        <f t="shared" si="767"/>
        <v xml:space="preserve">        LotOfUsers.Add(new User { UserId = 16326, FirstName = "first16326", LastName = "last16326" });</v>
      </c>
    </row>
    <row r="16327" spans="1:9" x14ac:dyDescent="0.25">
      <c r="A16327" t="s">
        <v>3</v>
      </c>
      <c r="B16327" t="s">
        <v>4</v>
      </c>
      <c r="C16327">
        <v>16327</v>
      </c>
      <c r="D16327" t="s">
        <v>0</v>
      </c>
      <c r="E16327">
        <f t="shared" si="765"/>
        <v>16327</v>
      </c>
      <c r="F16327" t="s">
        <v>1</v>
      </c>
      <c r="G16327">
        <f t="shared" si="766"/>
        <v>16327</v>
      </c>
      <c r="H16327" t="s">
        <v>2</v>
      </c>
      <c r="I16327" t="str">
        <f t="shared" si="767"/>
        <v xml:space="preserve">        LotOfUsers.Add(new User { UserId = 16327, FirstName = "first16327", LastName = "last16327" });</v>
      </c>
    </row>
    <row r="16328" spans="1:9" x14ac:dyDescent="0.25">
      <c r="A16328" t="s">
        <v>3</v>
      </c>
      <c r="B16328" t="s">
        <v>4</v>
      </c>
      <c r="C16328">
        <v>16328</v>
      </c>
      <c r="D16328" t="s">
        <v>0</v>
      </c>
      <c r="E16328">
        <f t="shared" si="765"/>
        <v>16328</v>
      </c>
      <c r="F16328" t="s">
        <v>1</v>
      </c>
      <c r="G16328">
        <f t="shared" si="766"/>
        <v>16328</v>
      </c>
      <c r="H16328" t="s">
        <v>2</v>
      </c>
      <c r="I16328" t="str">
        <f t="shared" si="767"/>
        <v xml:space="preserve">        LotOfUsers.Add(new User { UserId = 16328, FirstName = "first16328", LastName = "last16328" });</v>
      </c>
    </row>
    <row r="16329" spans="1:9" x14ac:dyDescent="0.25">
      <c r="A16329" t="s">
        <v>3</v>
      </c>
      <c r="B16329" t="s">
        <v>4</v>
      </c>
      <c r="C16329">
        <v>16329</v>
      </c>
      <c r="D16329" t="s">
        <v>0</v>
      </c>
      <c r="E16329">
        <f t="shared" si="765"/>
        <v>16329</v>
      </c>
      <c r="F16329" t="s">
        <v>1</v>
      </c>
      <c r="G16329">
        <f t="shared" si="766"/>
        <v>16329</v>
      </c>
      <c r="H16329" t="s">
        <v>2</v>
      </c>
      <c r="I16329" t="str">
        <f t="shared" si="767"/>
        <v xml:space="preserve">        LotOfUsers.Add(new User { UserId = 16329, FirstName = "first16329", LastName = "last16329" });</v>
      </c>
    </row>
    <row r="16330" spans="1:9" x14ac:dyDescent="0.25">
      <c r="A16330" t="s">
        <v>3</v>
      </c>
      <c r="B16330" t="s">
        <v>4</v>
      </c>
      <c r="C16330">
        <v>16330</v>
      </c>
      <c r="D16330" t="s">
        <v>0</v>
      </c>
      <c r="E16330">
        <f t="shared" si="765"/>
        <v>16330</v>
      </c>
      <c r="F16330" t="s">
        <v>1</v>
      </c>
      <c r="G16330">
        <f t="shared" si="766"/>
        <v>16330</v>
      </c>
      <c r="H16330" t="s">
        <v>2</v>
      </c>
      <c r="I16330" t="str">
        <f t="shared" si="767"/>
        <v xml:space="preserve">        LotOfUsers.Add(new User { UserId = 16330, FirstName = "first16330", LastName = "last16330" });</v>
      </c>
    </row>
    <row r="16331" spans="1:9" x14ac:dyDescent="0.25">
      <c r="A16331" t="s">
        <v>3</v>
      </c>
      <c r="B16331" t="s">
        <v>4</v>
      </c>
      <c r="C16331">
        <v>16331</v>
      </c>
      <c r="D16331" t="s">
        <v>0</v>
      </c>
      <c r="E16331">
        <f t="shared" si="765"/>
        <v>16331</v>
      </c>
      <c r="F16331" t="s">
        <v>1</v>
      </c>
      <c r="G16331">
        <f t="shared" si="766"/>
        <v>16331</v>
      </c>
      <c r="H16331" t="s">
        <v>2</v>
      </c>
      <c r="I16331" t="str">
        <f t="shared" si="767"/>
        <v xml:space="preserve">        LotOfUsers.Add(new User { UserId = 16331, FirstName = "first16331", LastName = "last16331" });</v>
      </c>
    </row>
    <row r="16332" spans="1:9" x14ac:dyDescent="0.25">
      <c r="A16332" t="s">
        <v>3</v>
      </c>
      <c r="B16332" t="s">
        <v>4</v>
      </c>
      <c r="C16332">
        <v>16332</v>
      </c>
      <c r="D16332" t="s">
        <v>0</v>
      </c>
      <c r="E16332">
        <f t="shared" si="765"/>
        <v>16332</v>
      </c>
      <c r="F16332" t="s">
        <v>1</v>
      </c>
      <c r="G16332">
        <f t="shared" si="766"/>
        <v>16332</v>
      </c>
      <c r="H16332" t="s">
        <v>2</v>
      </c>
      <c r="I16332" t="str">
        <f t="shared" si="767"/>
        <v xml:space="preserve">        LotOfUsers.Add(new User { UserId = 16332, FirstName = "first16332", LastName = "last16332" });</v>
      </c>
    </row>
    <row r="16333" spans="1:9" x14ac:dyDescent="0.25">
      <c r="A16333" t="s">
        <v>3</v>
      </c>
      <c r="B16333" t="s">
        <v>4</v>
      </c>
      <c r="C16333">
        <v>16333</v>
      </c>
      <c r="D16333" t="s">
        <v>0</v>
      </c>
      <c r="E16333">
        <f t="shared" si="765"/>
        <v>16333</v>
      </c>
      <c r="F16333" t="s">
        <v>1</v>
      </c>
      <c r="G16333">
        <f t="shared" si="766"/>
        <v>16333</v>
      </c>
      <c r="H16333" t="s">
        <v>2</v>
      </c>
      <c r="I16333" t="str">
        <f t="shared" si="767"/>
        <v xml:space="preserve">        LotOfUsers.Add(new User { UserId = 16333, FirstName = "first16333", LastName = "last16333" });</v>
      </c>
    </row>
    <row r="16334" spans="1:9" x14ac:dyDescent="0.25">
      <c r="A16334" t="s">
        <v>3</v>
      </c>
      <c r="B16334" t="s">
        <v>4</v>
      </c>
      <c r="C16334">
        <v>16334</v>
      </c>
      <c r="D16334" t="s">
        <v>0</v>
      </c>
      <c r="E16334">
        <f t="shared" si="765"/>
        <v>16334</v>
      </c>
      <c r="F16334" t="s">
        <v>1</v>
      </c>
      <c r="G16334">
        <f t="shared" si="766"/>
        <v>16334</v>
      </c>
      <c r="H16334" t="s">
        <v>2</v>
      </c>
      <c r="I16334" t="str">
        <f t="shared" si="767"/>
        <v xml:space="preserve">        LotOfUsers.Add(new User { UserId = 16334, FirstName = "first16334", LastName = "last16334" });</v>
      </c>
    </row>
    <row r="16335" spans="1:9" x14ac:dyDescent="0.25">
      <c r="A16335" t="s">
        <v>3</v>
      </c>
      <c r="B16335" t="s">
        <v>4</v>
      </c>
      <c r="C16335">
        <v>16335</v>
      </c>
      <c r="D16335" t="s">
        <v>0</v>
      </c>
      <c r="E16335">
        <f t="shared" si="765"/>
        <v>16335</v>
      </c>
      <c r="F16335" t="s">
        <v>1</v>
      </c>
      <c r="G16335">
        <f t="shared" si="766"/>
        <v>16335</v>
      </c>
      <c r="H16335" t="s">
        <v>2</v>
      </c>
      <c r="I16335" t="str">
        <f t="shared" si="767"/>
        <v xml:space="preserve">        LotOfUsers.Add(new User { UserId = 16335, FirstName = "first16335", LastName = "last16335" });</v>
      </c>
    </row>
    <row r="16336" spans="1:9" x14ac:dyDescent="0.25">
      <c r="A16336" t="s">
        <v>3</v>
      </c>
      <c r="B16336" t="s">
        <v>4</v>
      </c>
      <c r="C16336">
        <v>16336</v>
      </c>
      <c r="D16336" t="s">
        <v>0</v>
      </c>
      <c r="E16336">
        <f t="shared" si="765"/>
        <v>16336</v>
      </c>
      <c r="F16336" t="s">
        <v>1</v>
      </c>
      <c r="G16336">
        <f t="shared" si="766"/>
        <v>16336</v>
      </c>
      <c r="H16336" t="s">
        <v>2</v>
      </c>
      <c r="I16336" t="str">
        <f t="shared" si="767"/>
        <v xml:space="preserve">        LotOfUsers.Add(new User { UserId = 16336, FirstName = "first16336", LastName = "last16336" });</v>
      </c>
    </row>
    <row r="16337" spans="1:9" x14ac:dyDescent="0.25">
      <c r="A16337" t="s">
        <v>3</v>
      </c>
      <c r="B16337" t="s">
        <v>4</v>
      </c>
      <c r="C16337">
        <v>16337</v>
      </c>
      <c r="D16337" t="s">
        <v>0</v>
      </c>
      <c r="E16337">
        <f t="shared" si="765"/>
        <v>16337</v>
      </c>
      <c r="F16337" t="s">
        <v>1</v>
      </c>
      <c r="G16337">
        <f t="shared" si="766"/>
        <v>16337</v>
      </c>
      <c r="H16337" t="s">
        <v>2</v>
      </c>
      <c r="I16337" t="str">
        <f t="shared" si="767"/>
        <v xml:space="preserve">        LotOfUsers.Add(new User { UserId = 16337, FirstName = "first16337", LastName = "last16337" });</v>
      </c>
    </row>
    <row r="16338" spans="1:9" x14ac:dyDescent="0.25">
      <c r="A16338" t="s">
        <v>3</v>
      </c>
      <c r="B16338" t="s">
        <v>4</v>
      </c>
      <c r="C16338">
        <v>16338</v>
      </c>
      <c r="D16338" t="s">
        <v>0</v>
      </c>
      <c r="E16338">
        <f t="shared" si="765"/>
        <v>16338</v>
      </c>
      <c r="F16338" t="s">
        <v>1</v>
      </c>
      <c r="G16338">
        <f t="shared" si="766"/>
        <v>16338</v>
      </c>
      <c r="H16338" t="s">
        <v>2</v>
      </c>
      <c r="I16338" t="str">
        <f t="shared" si="767"/>
        <v xml:space="preserve">        LotOfUsers.Add(new User { UserId = 16338, FirstName = "first16338", LastName = "last16338" });</v>
      </c>
    </row>
    <row r="16339" spans="1:9" x14ac:dyDescent="0.25">
      <c r="A16339" t="s">
        <v>3</v>
      </c>
      <c r="B16339" t="s">
        <v>4</v>
      </c>
      <c r="C16339">
        <v>16339</v>
      </c>
      <c r="D16339" t="s">
        <v>0</v>
      </c>
      <c r="E16339">
        <f t="shared" si="765"/>
        <v>16339</v>
      </c>
      <c r="F16339" t="s">
        <v>1</v>
      </c>
      <c r="G16339">
        <f t="shared" si="766"/>
        <v>16339</v>
      </c>
      <c r="H16339" t="s">
        <v>2</v>
      </c>
      <c r="I16339" t="str">
        <f t="shared" si="767"/>
        <v xml:space="preserve">        LotOfUsers.Add(new User { UserId = 16339, FirstName = "first16339", LastName = "last16339" });</v>
      </c>
    </row>
    <row r="16340" spans="1:9" x14ac:dyDescent="0.25">
      <c r="A16340" t="s">
        <v>3</v>
      </c>
      <c r="B16340" t="s">
        <v>4</v>
      </c>
      <c r="C16340">
        <v>16340</v>
      </c>
      <c r="D16340" t="s">
        <v>0</v>
      </c>
      <c r="E16340">
        <f t="shared" si="765"/>
        <v>16340</v>
      </c>
      <c r="F16340" t="s">
        <v>1</v>
      </c>
      <c r="G16340">
        <f t="shared" si="766"/>
        <v>16340</v>
      </c>
      <c r="H16340" t="s">
        <v>2</v>
      </c>
      <c r="I16340" t="str">
        <f t="shared" si="767"/>
        <v xml:space="preserve">        LotOfUsers.Add(new User { UserId = 16340, FirstName = "first16340", LastName = "last16340" });</v>
      </c>
    </row>
    <row r="16341" spans="1:9" x14ac:dyDescent="0.25">
      <c r="A16341" t="s">
        <v>3</v>
      </c>
      <c r="B16341" t="s">
        <v>4</v>
      </c>
      <c r="C16341">
        <v>16341</v>
      </c>
      <c r="D16341" t="s">
        <v>0</v>
      </c>
      <c r="E16341">
        <f t="shared" si="765"/>
        <v>16341</v>
      </c>
      <c r="F16341" t="s">
        <v>1</v>
      </c>
      <c r="G16341">
        <f t="shared" si="766"/>
        <v>16341</v>
      </c>
      <c r="H16341" t="s">
        <v>2</v>
      </c>
      <c r="I16341" t="str">
        <f t="shared" si="767"/>
        <v xml:space="preserve">        LotOfUsers.Add(new User { UserId = 16341, FirstName = "first16341", LastName = "last16341" });</v>
      </c>
    </row>
    <row r="16342" spans="1:9" x14ac:dyDescent="0.25">
      <c r="A16342" t="s">
        <v>3</v>
      </c>
      <c r="B16342" t="s">
        <v>4</v>
      </c>
      <c r="C16342">
        <v>16342</v>
      </c>
      <c r="D16342" t="s">
        <v>0</v>
      </c>
      <c r="E16342">
        <f t="shared" si="765"/>
        <v>16342</v>
      </c>
      <c r="F16342" t="s">
        <v>1</v>
      </c>
      <c r="G16342">
        <f t="shared" si="766"/>
        <v>16342</v>
      </c>
      <c r="H16342" t="s">
        <v>2</v>
      </c>
      <c r="I16342" t="str">
        <f t="shared" si="767"/>
        <v xml:space="preserve">        LotOfUsers.Add(new User { UserId = 16342, FirstName = "first16342", LastName = "last16342" });</v>
      </c>
    </row>
    <row r="16343" spans="1:9" x14ac:dyDescent="0.25">
      <c r="A16343" t="s">
        <v>3</v>
      </c>
      <c r="B16343" t="s">
        <v>4</v>
      </c>
      <c r="C16343">
        <v>16343</v>
      </c>
      <c r="D16343" t="s">
        <v>0</v>
      </c>
      <c r="E16343">
        <f t="shared" si="765"/>
        <v>16343</v>
      </c>
      <c r="F16343" t="s">
        <v>1</v>
      </c>
      <c r="G16343">
        <f t="shared" si="766"/>
        <v>16343</v>
      </c>
      <c r="H16343" t="s">
        <v>2</v>
      </c>
      <c r="I16343" t="str">
        <f t="shared" si="767"/>
        <v xml:space="preserve">        LotOfUsers.Add(new User { UserId = 16343, FirstName = "first16343", LastName = "last16343" });</v>
      </c>
    </row>
    <row r="16344" spans="1:9" x14ac:dyDescent="0.25">
      <c r="A16344" t="s">
        <v>3</v>
      </c>
      <c r="B16344" t="s">
        <v>4</v>
      </c>
      <c r="C16344">
        <v>16344</v>
      </c>
      <c r="D16344" t="s">
        <v>0</v>
      </c>
      <c r="E16344">
        <f t="shared" si="765"/>
        <v>16344</v>
      </c>
      <c r="F16344" t="s">
        <v>1</v>
      </c>
      <c r="G16344">
        <f t="shared" si="766"/>
        <v>16344</v>
      </c>
      <c r="H16344" t="s">
        <v>2</v>
      </c>
      <c r="I16344" t="str">
        <f t="shared" si="767"/>
        <v xml:space="preserve">        LotOfUsers.Add(new User { UserId = 16344, FirstName = "first16344", LastName = "last16344" });</v>
      </c>
    </row>
    <row r="16345" spans="1:9" x14ac:dyDescent="0.25">
      <c r="A16345" t="s">
        <v>3</v>
      </c>
      <c r="B16345" t="s">
        <v>4</v>
      </c>
      <c r="C16345">
        <v>16345</v>
      </c>
      <c r="D16345" t="s">
        <v>0</v>
      </c>
      <c r="E16345">
        <f t="shared" si="765"/>
        <v>16345</v>
      </c>
      <c r="F16345" t="s">
        <v>1</v>
      </c>
      <c r="G16345">
        <f t="shared" si="766"/>
        <v>16345</v>
      </c>
      <c r="H16345" t="s">
        <v>2</v>
      </c>
      <c r="I16345" t="str">
        <f t="shared" si="767"/>
        <v xml:space="preserve">        LotOfUsers.Add(new User { UserId = 16345, FirstName = "first16345", LastName = "last16345" });</v>
      </c>
    </row>
    <row r="16346" spans="1:9" x14ac:dyDescent="0.25">
      <c r="A16346" t="s">
        <v>3</v>
      </c>
      <c r="B16346" t="s">
        <v>4</v>
      </c>
      <c r="C16346">
        <v>16346</v>
      </c>
      <c r="D16346" t="s">
        <v>0</v>
      </c>
      <c r="E16346">
        <f t="shared" si="765"/>
        <v>16346</v>
      </c>
      <c r="F16346" t="s">
        <v>1</v>
      </c>
      <c r="G16346">
        <f t="shared" si="766"/>
        <v>16346</v>
      </c>
      <c r="H16346" t="s">
        <v>2</v>
      </c>
      <c r="I16346" t="str">
        <f t="shared" si="767"/>
        <v xml:space="preserve">        LotOfUsers.Add(new User { UserId = 16346, FirstName = "first16346", LastName = "last16346" });</v>
      </c>
    </row>
    <row r="16347" spans="1:9" x14ac:dyDescent="0.25">
      <c r="A16347" t="s">
        <v>3</v>
      </c>
      <c r="B16347" t="s">
        <v>4</v>
      </c>
      <c r="C16347">
        <v>16347</v>
      </c>
      <c r="D16347" t="s">
        <v>0</v>
      </c>
      <c r="E16347">
        <f t="shared" si="765"/>
        <v>16347</v>
      </c>
      <c r="F16347" t="s">
        <v>1</v>
      </c>
      <c r="G16347">
        <f t="shared" si="766"/>
        <v>16347</v>
      </c>
      <c r="H16347" t="s">
        <v>2</v>
      </c>
      <c r="I16347" t="str">
        <f t="shared" si="767"/>
        <v xml:space="preserve">        LotOfUsers.Add(new User { UserId = 16347, FirstName = "first16347", LastName = "last16347" });</v>
      </c>
    </row>
    <row r="16348" spans="1:9" x14ac:dyDescent="0.25">
      <c r="A16348" t="s">
        <v>3</v>
      </c>
      <c r="B16348" t="s">
        <v>4</v>
      </c>
      <c r="C16348">
        <v>16348</v>
      </c>
      <c r="D16348" t="s">
        <v>0</v>
      </c>
      <c r="E16348">
        <f t="shared" si="765"/>
        <v>16348</v>
      </c>
      <c r="F16348" t="s">
        <v>1</v>
      </c>
      <c r="G16348">
        <f t="shared" si="766"/>
        <v>16348</v>
      </c>
      <c r="H16348" t="s">
        <v>2</v>
      </c>
      <c r="I16348" t="str">
        <f t="shared" si="767"/>
        <v xml:space="preserve">        LotOfUsers.Add(new User { UserId = 16348, FirstName = "first16348", LastName = "last16348" });</v>
      </c>
    </row>
    <row r="16349" spans="1:9" x14ac:dyDescent="0.25">
      <c r="A16349" t="s">
        <v>3</v>
      </c>
      <c r="B16349" t="s">
        <v>4</v>
      </c>
      <c r="C16349">
        <v>16349</v>
      </c>
      <c r="D16349" t="s">
        <v>0</v>
      </c>
      <c r="E16349">
        <f t="shared" si="765"/>
        <v>16349</v>
      </c>
      <c r="F16349" t="s">
        <v>1</v>
      </c>
      <c r="G16349">
        <f t="shared" si="766"/>
        <v>16349</v>
      </c>
      <c r="H16349" t="s">
        <v>2</v>
      </c>
      <c r="I16349" t="str">
        <f t="shared" si="767"/>
        <v xml:space="preserve">        LotOfUsers.Add(new User { UserId = 16349, FirstName = "first16349", LastName = "last16349" });</v>
      </c>
    </row>
    <row r="16350" spans="1:9" x14ac:dyDescent="0.25">
      <c r="A16350" t="s">
        <v>3</v>
      </c>
      <c r="B16350" t="s">
        <v>4</v>
      </c>
      <c r="C16350">
        <v>16350</v>
      </c>
      <c r="D16350" t="s">
        <v>0</v>
      </c>
      <c r="E16350">
        <f t="shared" si="765"/>
        <v>16350</v>
      </c>
      <c r="F16350" t="s">
        <v>1</v>
      </c>
      <c r="G16350">
        <f t="shared" si="766"/>
        <v>16350</v>
      </c>
      <c r="H16350" t="s">
        <v>2</v>
      </c>
      <c r="I16350" t="str">
        <f t="shared" si="767"/>
        <v xml:space="preserve">        LotOfUsers.Add(new User { UserId = 16350, FirstName = "first16350", LastName = "last16350" });</v>
      </c>
    </row>
    <row r="16351" spans="1:9" x14ac:dyDescent="0.25">
      <c r="A16351" t="s">
        <v>3</v>
      </c>
      <c r="B16351" t="s">
        <v>4</v>
      </c>
      <c r="C16351">
        <v>16351</v>
      </c>
      <c r="D16351" t="s">
        <v>0</v>
      </c>
      <c r="E16351">
        <f t="shared" si="765"/>
        <v>16351</v>
      </c>
      <c r="F16351" t="s">
        <v>1</v>
      </c>
      <c r="G16351">
        <f t="shared" si="766"/>
        <v>16351</v>
      </c>
      <c r="H16351" t="s">
        <v>2</v>
      </c>
      <c r="I16351" t="str">
        <f t="shared" si="767"/>
        <v xml:space="preserve">        LotOfUsers.Add(new User { UserId = 16351, FirstName = "first16351", LastName = "last16351" });</v>
      </c>
    </row>
    <row r="16352" spans="1:9" x14ac:dyDescent="0.25">
      <c r="A16352" t="s">
        <v>3</v>
      </c>
      <c r="B16352" t="s">
        <v>4</v>
      </c>
      <c r="C16352">
        <v>16352</v>
      </c>
      <c r="D16352" t="s">
        <v>0</v>
      </c>
      <c r="E16352">
        <f t="shared" si="765"/>
        <v>16352</v>
      </c>
      <c r="F16352" t="s">
        <v>1</v>
      </c>
      <c r="G16352">
        <f t="shared" si="766"/>
        <v>16352</v>
      </c>
      <c r="H16352" t="s">
        <v>2</v>
      </c>
      <c r="I16352" t="str">
        <f t="shared" si="767"/>
        <v xml:space="preserve">        LotOfUsers.Add(new User { UserId = 16352, FirstName = "first16352", LastName = "last16352" });</v>
      </c>
    </row>
    <row r="16353" spans="1:9" x14ac:dyDescent="0.25">
      <c r="A16353" t="s">
        <v>3</v>
      </c>
      <c r="B16353" t="s">
        <v>4</v>
      </c>
      <c r="C16353">
        <v>16353</v>
      </c>
      <c r="D16353" t="s">
        <v>0</v>
      </c>
      <c r="E16353">
        <f t="shared" si="765"/>
        <v>16353</v>
      </c>
      <c r="F16353" t="s">
        <v>1</v>
      </c>
      <c r="G16353">
        <f t="shared" si="766"/>
        <v>16353</v>
      </c>
      <c r="H16353" t="s">
        <v>2</v>
      </c>
      <c r="I16353" t="str">
        <f t="shared" si="767"/>
        <v xml:space="preserve">        LotOfUsers.Add(new User { UserId = 16353, FirstName = "first16353", LastName = "last16353" });</v>
      </c>
    </row>
    <row r="16354" spans="1:9" x14ac:dyDescent="0.25">
      <c r="A16354" t="s">
        <v>3</v>
      </c>
      <c r="B16354" t="s">
        <v>4</v>
      </c>
      <c r="C16354">
        <v>16354</v>
      </c>
      <c r="D16354" t="s">
        <v>0</v>
      </c>
      <c r="E16354">
        <f t="shared" si="765"/>
        <v>16354</v>
      </c>
      <c r="F16354" t="s">
        <v>1</v>
      </c>
      <c r="G16354">
        <f t="shared" si="766"/>
        <v>16354</v>
      </c>
      <c r="H16354" t="s">
        <v>2</v>
      </c>
      <c r="I16354" t="str">
        <f t="shared" si="767"/>
        <v xml:space="preserve">        LotOfUsers.Add(new User { UserId = 16354, FirstName = "first16354", LastName = "last16354" });</v>
      </c>
    </row>
    <row r="16355" spans="1:9" x14ac:dyDescent="0.25">
      <c r="A16355" t="s">
        <v>3</v>
      </c>
      <c r="B16355" t="s">
        <v>4</v>
      </c>
      <c r="C16355">
        <v>16355</v>
      </c>
      <c r="D16355" t="s">
        <v>0</v>
      </c>
      <c r="E16355">
        <f t="shared" si="765"/>
        <v>16355</v>
      </c>
      <c r="F16355" t="s">
        <v>1</v>
      </c>
      <c r="G16355">
        <f t="shared" si="766"/>
        <v>16355</v>
      </c>
      <c r="H16355" t="s">
        <v>2</v>
      </c>
      <c r="I16355" t="str">
        <f t="shared" si="767"/>
        <v xml:space="preserve">        LotOfUsers.Add(new User { UserId = 16355, FirstName = "first16355", LastName = "last16355" });</v>
      </c>
    </row>
    <row r="16356" spans="1:9" x14ac:dyDescent="0.25">
      <c r="A16356" t="s">
        <v>3</v>
      </c>
      <c r="B16356" t="s">
        <v>4</v>
      </c>
      <c r="C16356">
        <v>16356</v>
      </c>
      <c r="D16356" t="s">
        <v>0</v>
      </c>
      <c r="E16356">
        <f t="shared" si="765"/>
        <v>16356</v>
      </c>
      <c r="F16356" t="s">
        <v>1</v>
      </c>
      <c r="G16356">
        <f t="shared" si="766"/>
        <v>16356</v>
      </c>
      <c r="H16356" t="s">
        <v>2</v>
      </c>
      <c r="I16356" t="str">
        <f t="shared" si="767"/>
        <v xml:space="preserve">        LotOfUsers.Add(new User { UserId = 16356, FirstName = "first16356", LastName = "last16356" });</v>
      </c>
    </row>
    <row r="16357" spans="1:9" x14ac:dyDescent="0.25">
      <c r="A16357" t="s">
        <v>3</v>
      </c>
      <c r="B16357" t="s">
        <v>4</v>
      </c>
      <c r="C16357">
        <v>16357</v>
      </c>
      <c r="D16357" t="s">
        <v>0</v>
      </c>
      <c r="E16357">
        <f t="shared" si="765"/>
        <v>16357</v>
      </c>
      <c r="F16357" t="s">
        <v>1</v>
      </c>
      <c r="G16357">
        <f t="shared" si="766"/>
        <v>16357</v>
      </c>
      <c r="H16357" t="s">
        <v>2</v>
      </c>
      <c r="I16357" t="str">
        <f t="shared" si="767"/>
        <v xml:space="preserve">        LotOfUsers.Add(new User { UserId = 16357, FirstName = "first16357", LastName = "last16357" });</v>
      </c>
    </row>
    <row r="16358" spans="1:9" x14ac:dyDescent="0.25">
      <c r="A16358" t="s">
        <v>3</v>
      </c>
      <c r="B16358" t="s">
        <v>4</v>
      </c>
      <c r="C16358">
        <v>16358</v>
      </c>
      <c r="D16358" t="s">
        <v>0</v>
      </c>
      <c r="E16358">
        <f t="shared" si="765"/>
        <v>16358</v>
      </c>
      <c r="F16358" t="s">
        <v>1</v>
      </c>
      <c r="G16358">
        <f t="shared" si="766"/>
        <v>16358</v>
      </c>
      <c r="H16358" t="s">
        <v>2</v>
      </c>
      <c r="I16358" t="str">
        <f t="shared" si="767"/>
        <v xml:space="preserve">        LotOfUsers.Add(new User { UserId = 16358, FirstName = "first16358", LastName = "last16358" });</v>
      </c>
    </row>
    <row r="16359" spans="1:9" x14ac:dyDescent="0.25">
      <c r="A16359" t="s">
        <v>3</v>
      </c>
      <c r="B16359" t="s">
        <v>4</v>
      </c>
      <c r="C16359">
        <v>16359</v>
      </c>
      <c r="D16359" t="s">
        <v>0</v>
      </c>
      <c r="E16359">
        <f t="shared" si="765"/>
        <v>16359</v>
      </c>
      <c r="F16359" t="s">
        <v>1</v>
      </c>
      <c r="G16359">
        <f t="shared" si="766"/>
        <v>16359</v>
      </c>
      <c r="H16359" t="s">
        <v>2</v>
      </c>
      <c r="I16359" t="str">
        <f t="shared" si="767"/>
        <v xml:space="preserve">        LotOfUsers.Add(new User { UserId = 16359, FirstName = "first16359", LastName = "last16359" });</v>
      </c>
    </row>
    <row r="16360" spans="1:9" x14ac:dyDescent="0.25">
      <c r="A16360" t="s">
        <v>3</v>
      </c>
      <c r="B16360" t="s">
        <v>4</v>
      </c>
      <c r="C16360">
        <v>16360</v>
      </c>
      <c r="D16360" t="s">
        <v>0</v>
      </c>
      <c r="E16360">
        <f t="shared" si="765"/>
        <v>16360</v>
      </c>
      <c r="F16360" t="s">
        <v>1</v>
      </c>
      <c r="G16360">
        <f t="shared" si="766"/>
        <v>16360</v>
      </c>
      <c r="H16360" t="s">
        <v>2</v>
      </c>
      <c r="I16360" t="str">
        <f t="shared" si="767"/>
        <v xml:space="preserve">        LotOfUsers.Add(new User { UserId = 16360, FirstName = "first16360", LastName = "last16360" });</v>
      </c>
    </row>
    <row r="16361" spans="1:9" x14ac:dyDescent="0.25">
      <c r="A16361" t="s">
        <v>3</v>
      </c>
      <c r="B16361" t="s">
        <v>4</v>
      </c>
      <c r="C16361">
        <v>16361</v>
      </c>
      <c r="D16361" t="s">
        <v>0</v>
      </c>
      <c r="E16361">
        <f t="shared" si="765"/>
        <v>16361</v>
      </c>
      <c r="F16361" t="s">
        <v>1</v>
      </c>
      <c r="G16361">
        <f t="shared" si="766"/>
        <v>16361</v>
      </c>
      <c r="H16361" t="s">
        <v>2</v>
      </c>
      <c r="I16361" t="str">
        <f t="shared" si="767"/>
        <v xml:space="preserve">        LotOfUsers.Add(new User { UserId = 16361, FirstName = "first16361", LastName = "last16361" });</v>
      </c>
    </row>
    <row r="16362" spans="1:9" x14ac:dyDescent="0.25">
      <c r="A16362" t="s">
        <v>3</v>
      </c>
      <c r="B16362" t="s">
        <v>4</v>
      </c>
      <c r="C16362">
        <v>16362</v>
      </c>
      <c r="D16362" t="s">
        <v>0</v>
      </c>
      <c r="E16362">
        <f t="shared" si="765"/>
        <v>16362</v>
      </c>
      <c r="F16362" t="s">
        <v>1</v>
      </c>
      <c r="G16362">
        <f t="shared" si="766"/>
        <v>16362</v>
      </c>
      <c r="H16362" t="s">
        <v>2</v>
      </c>
      <c r="I16362" t="str">
        <f t="shared" si="767"/>
        <v xml:space="preserve">        LotOfUsers.Add(new User { UserId = 16362, FirstName = "first16362", LastName = "last16362" });</v>
      </c>
    </row>
    <row r="16363" spans="1:9" x14ac:dyDescent="0.25">
      <c r="A16363" t="s">
        <v>3</v>
      </c>
      <c r="B16363" t="s">
        <v>4</v>
      </c>
      <c r="C16363">
        <v>16363</v>
      </c>
      <c r="D16363" t="s">
        <v>0</v>
      </c>
      <c r="E16363">
        <f t="shared" si="765"/>
        <v>16363</v>
      </c>
      <c r="F16363" t="s">
        <v>1</v>
      </c>
      <c r="G16363">
        <f t="shared" si="766"/>
        <v>16363</v>
      </c>
      <c r="H16363" t="s">
        <v>2</v>
      </c>
      <c r="I16363" t="str">
        <f t="shared" si="767"/>
        <v xml:space="preserve">        LotOfUsers.Add(new User { UserId = 16363, FirstName = "first16363", LastName = "last16363" });</v>
      </c>
    </row>
    <row r="16364" spans="1:9" x14ac:dyDescent="0.25">
      <c r="A16364" t="s">
        <v>3</v>
      </c>
      <c r="B16364" t="s">
        <v>4</v>
      </c>
      <c r="C16364">
        <v>16364</v>
      </c>
      <c r="D16364" t="s">
        <v>0</v>
      </c>
      <c r="E16364">
        <f t="shared" si="765"/>
        <v>16364</v>
      </c>
      <c r="F16364" t="s">
        <v>1</v>
      </c>
      <c r="G16364">
        <f t="shared" si="766"/>
        <v>16364</v>
      </c>
      <c r="H16364" t="s">
        <v>2</v>
      </c>
      <c r="I16364" t="str">
        <f t="shared" si="767"/>
        <v xml:space="preserve">        LotOfUsers.Add(new User { UserId = 16364, FirstName = "first16364", LastName = "last16364" });</v>
      </c>
    </row>
    <row r="16365" spans="1:9" x14ac:dyDescent="0.25">
      <c r="A16365" t="s">
        <v>3</v>
      </c>
      <c r="B16365" t="s">
        <v>4</v>
      </c>
      <c r="C16365">
        <v>16365</v>
      </c>
      <c r="D16365" t="s">
        <v>0</v>
      </c>
      <c r="E16365">
        <f t="shared" si="765"/>
        <v>16365</v>
      </c>
      <c r="F16365" t="s">
        <v>1</v>
      </c>
      <c r="G16365">
        <f t="shared" si="766"/>
        <v>16365</v>
      </c>
      <c r="H16365" t="s">
        <v>2</v>
      </c>
      <c r="I16365" t="str">
        <f t="shared" si="767"/>
        <v xml:space="preserve">        LotOfUsers.Add(new User { UserId = 16365, FirstName = "first16365", LastName = "last16365" });</v>
      </c>
    </row>
    <row r="16366" spans="1:9" x14ac:dyDescent="0.25">
      <c r="A16366" t="s">
        <v>3</v>
      </c>
      <c r="B16366" t="s">
        <v>4</v>
      </c>
      <c r="C16366">
        <v>16366</v>
      </c>
      <c r="D16366" t="s">
        <v>0</v>
      </c>
      <c r="E16366">
        <f t="shared" si="765"/>
        <v>16366</v>
      </c>
      <c r="F16366" t="s">
        <v>1</v>
      </c>
      <c r="G16366">
        <f t="shared" si="766"/>
        <v>16366</v>
      </c>
      <c r="H16366" t="s">
        <v>2</v>
      </c>
      <c r="I16366" t="str">
        <f t="shared" si="767"/>
        <v xml:space="preserve">        LotOfUsers.Add(new User { UserId = 16366, FirstName = "first16366", LastName = "last16366" });</v>
      </c>
    </row>
    <row r="16367" spans="1:9" x14ac:dyDescent="0.25">
      <c r="A16367" t="s">
        <v>3</v>
      </c>
      <c r="B16367" t="s">
        <v>4</v>
      </c>
      <c r="C16367">
        <v>16367</v>
      </c>
      <c r="D16367" t="s">
        <v>0</v>
      </c>
      <c r="E16367">
        <f t="shared" si="765"/>
        <v>16367</v>
      </c>
      <c r="F16367" t="s">
        <v>1</v>
      </c>
      <c r="G16367">
        <f t="shared" si="766"/>
        <v>16367</v>
      </c>
      <c r="H16367" t="s">
        <v>2</v>
      </c>
      <c r="I16367" t="str">
        <f t="shared" si="767"/>
        <v xml:space="preserve">        LotOfUsers.Add(new User { UserId = 16367, FirstName = "first16367", LastName = "last16367" });</v>
      </c>
    </row>
    <row r="16368" spans="1:9" x14ac:dyDescent="0.25">
      <c r="A16368" t="s">
        <v>3</v>
      </c>
      <c r="B16368" t="s">
        <v>4</v>
      </c>
      <c r="C16368">
        <v>16368</v>
      </c>
      <c r="D16368" t="s">
        <v>0</v>
      </c>
      <c r="E16368">
        <f t="shared" si="765"/>
        <v>16368</v>
      </c>
      <c r="F16368" t="s">
        <v>1</v>
      </c>
      <c r="G16368">
        <f t="shared" si="766"/>
        <v>16368</v>
      </c>
      <c r="H16368" t="s">
        <v>2</v>
      </c>
      <c r="I16368" t="str">
        <f t="shared" si="767"/>
        <v xml:space="preserve">        LotOfUsers.Add(new User { UserId = 16368, FirstName = "first16368", LastName = "last16368" });</v>
      </c>
    </row>
    <row r="16369" spans="1:9" x14ac:dyDescent="0.25">
      <c r="A16369" t="s">
        <v>3</v>
      </c>
      <c r="B16369" t="s">
        <v>4</v>
      </c>
      <c r="C16369">
        <v>16369</v>
      </c>
      <c r="D16369" t="s">
        <v>0</v>
      </c>
      <c r="E16369">
        <f t="shared" si="765"/>
        <v>16369</v>
      </c>
      <c r="F16369" t="s">
        <v>1</v>
      </c>
      <c r="G16369">
        <f t="shared" si="766"/>
        <v>16369</v>
      </c>
      <c r="H16369" t="s">
        <v>2</v>
      </c>
      <c r="I16369" t="str">
        <f t="shared" si="767"/>
        <v xml:space="preserve">        LotOfUsers.Add(new User { UserId = 16369, FirstName = "first16369", LastName = "last16369" });</v>
      </c>
    </row>
    <row r="16370" spans="1:9" x14ac:dyDescent="0.25">
      <c r="A16370" t="s">
        <v>3</v>
      </c>
      <c r="B16370" t="s">
        <v>4</v>
      </c>
      <c r="C16370">
        <v>16370</v>
      </c>
      <c r="D16370" t="s">
        <v>0</v>
      </c>
      <c r="E16370">
        <f t="shared" si="765"/>
        <v>16370</v>
      </c>
      <c r="F16370" t="s">
        <v>1</v>
      </c>
      <c r="G16370">
        <f t="shared" si="766"/>
        <v>16370</v>
      </c>
      <c r="H16370" t="s">
        <v>2</v>
      </c>
      <c r="I16370" t="str">
        <f t="shared" si="767"/>
        <v xml:space="preserve">        LotOfUsers.Add(new User { UserId = 16370, FirstName = "first16370", LastName = "last16370" });</v>
      </c>
    </row>
    <row r="16371" spans="1:9" x14ac:dyDescent="0.25">
      <c r="A16371" t="s">
        <v>3</v>
      </c>
      <c r="B16371" t="s">
        <v>4</v>
      </c>
      <c r="C16371">
        <v>16371</v>
      </c>
      <c r="D16371" t="s">
        <v>0</v>
      </c>
      <c r="E16371">
        <f t="shared" si="765"/>
        <v>16371</v>
      </c>
      <c r="F16371" t="s">
        <v>1</v>
      </c>
      <c r="G16371">
        <f t="shared" si="766"/>
        <v>16371</v>
      </c>
      <c r="H16371" t="s">
        <v>2</v>
      </c>
      <c r="I16371" t="str">
        <f t="shared" si="767"/>
        <v xml:space="preserve">        LotOfUsers.Add(new User { UserId = 16371, FirstName = "first16371", LastName = "last16371" });</v>
      </c>
    </row>
    <row r="16372" spans="1:9" x14ac:dyDescent="0.25">
      <c r="A16372" t="s">
        <v>3</v>
      </c>
      <c r="B16372" t="s">
        <v>4</v>
      </c>
      <c r="C16372">
        <v>16372</v>
      </c>
      <c r="D16372" t="s">
        <v>0</v>
      </c>
      <c r="E16372">
        <f t="shared" si="765"/>
        <v>16372</v>
      </c>
      <c r="F16372" t="s">
        <v>1</v>
      </c>
      <c r="G16372">
        <f t="shared" si="766"/>
        <v>16372</v>
      </c>
      <c r="H16372" t="s">
        <v>2</v>
      </c>
      <c r="I16372" t="str">
        <f t="shared" si="767"/>
        <v xml:space="preserve">        LotOfUsers.Add(new User { UserId = 16372, FirstName = "first16372", LastName = "last16372" });</v>
      </c>
    </row>
    <row r="16373" spans="1:9" x14ac:dyDescent="0.25">
      <c r="A16373" t="s">
        <v>3</v>
      </c>
      <c r="B16373" t="s">
        <v>4</v>
      </c>
      <c r="C16373">
        <v>16373</v>
      </c>
      <c r="D16373" t="s">
        <v>0</v>
      </c>
      <c r="E16373">
        <f t="shared" si="765"/>
        <v>16373</v>
      </c>
      <c r="F16373" t="s">
        <v>1</v>
      </c>
      <c r="G16373">
        <f t="shared" si="766"/>
        <v>16373</v>
      </c>
      <c r="H16373" t="s">
        <v>2</v>
      </c>
      <c r="I16373" t="str">
        <f t="shared" si="767"/>
        <v xml:space="preserve">        LotOfUsers.Add(new User { UserId = 16373, FirstName = "first16373", LastName = "last16373" });</v>
      </c>
    </row>
    <row r="16374" spans="1:9" x14ac:dyDescent="0.25">
      <c r="A16374" t="s">
        <v>3</v>
      </c>
      <c r="B16374" t="s">
        <v>4</v>
      </c>
      <c r="C16374">
        <v>16374</v>
      </c>
      <c r="D16374" t="s">
        <v>0</v>
      </c>
      <c r="E16374">
        <f t="shared" si="765"/>
        <v>16374</v>
      </c>
      <c r="F16374" t="s">
        <v>1</v>
      </c>
      <c r="G16374">
        <f t="shared" si="766"/>
        <v>16374</v>
      </c>
      <c r="H16374" t="s">
        <v>2</v>
      </c>
      <c r="I16374" t="str">
        <f t="shared" si="767"/>
        <v xml:space="preserve">        LotOfUsers.Add(new User { UserId = 16374, FirstName = "first16374", LastName = "last16374" });</v>
      </c>
    </row>
    <row r="16375" spans="1:9" x14ac:dyDescent="0.25">
      <c r="A16375" t="s">
        <v>3</v>
      </c>
      <c r="B16375" t="s">
        <v>4</v>
      </c>
      <c r="C16375">
        <v>16375</v>
      </c>
      <c r="D16375" t="s">
        <v>0</v>
      </c>
      <c r="E16375">
        <f t="shared" si="765"/>
        <v>16375</v>
      </c>
      <c r="F16375" t="s">
        <v>1</v>
      </c>
      <c r="G16375">
        <f t="shared" si="766"/>
        <v>16375</v>
      </c>
      <c r="H16375" t="s">
        <v>2</v>
      </c>
      <c r="I16375" t="str">
        <f t="shared" si="767"/>
        <v xml:space="preserve">        LotOfUsers.Add(new User { UserId = 16375, FirstName = "first16375", LastName = "last16375" });</v>
      </c>
    </row>
    <row r="16376" spans="1:9" x14ac:dyDescent="0.25">
      <c r="A16376" t="s">
        <v>3</v>
      </c>
      <c r="B16376" t="s">
        <v>4</v>
      </c>
      <c r="C16376">
        <v>16376</v>
      </c>
      <c r="D16376" t="s">
        <v>0</v>
      </c>
      <c r="E16376">
        <f t="shared" si="765"/>
        <v>16376</v>
      </c>
      <c r="F16376" t="s">
        <v>1</v>
      </c>
      <c r="G16376">
        <f t="shared" si="766"/>
        <v>16376</v>
      </c>
      <c r="H16376" t="s">
        <v>2</v>
      </c>
      <c r="I16376" t="str">
        <f t="shared" si="767"/>
        <v xml:space="preserve">        LotOfUsers.Add(new User { UserId = 16376, FirstName = "first16376", LastName = "last16376" });</v>
      </c>
    </row>
    <row r="16377" spans="1:9" x14ac:dyDescent="0.25">
      <c r="A16377" t="s">
        <v>3</v>
      </c>
      <c r="B16377" t="s">
        <v>4</v>
      </c>
      <c r="C16377">
        <v>16377</v>
      </c>
      <c r="D16377" t="s">
        <v>0</v>
      </c>
      <c r="E16377">
        <f t="shared" si="765"/>
        <v>16377</v>
      </c>
      <c r="F16377" t="s">
        <v>1</v>
      </c>
      <c r="G16377">
        <f t="shared" si="766"/>
        <v>16377</v>
      </c>
      <c r="H16377" t="s">
        <v>2</v>
      </c>
      <c r="I16377" t="str">
        <f t="shared" si="767"/>
        <v xml:space="preserve">        LotOfUsers.Add(new User { UserId = 16377, FirstName = "first16377", LastName = "last16377" });</v>
      </c>
    </row>
    <row r="16378" spans="1:9" x14ac:dyDescent="0.25">
      <c r="A16378" t="s">
        <v>3</v>
      </c>
      <c r="B16378" t="s">
        <v>4</v>
      </c>
      <c r="C16378">
        <v>16378</v>
      </c>
      <c r="D16378" t="s">
        <v>0</v>
      </c>
      <c r="E16378">
        <f t="shared" si="765"/>
        <v>16378</v>
      </c>
      <c r="F16378" t="s">
        <v>1</v>
      </c>
      <c r="G16378">
        <f t="shared" si="766"/>
        <v>16378</v>
      </c>
      <c r="H16378" t="s">
        <v>2</v>
      </c>
      <c r="I16378" t="str">
        <f t="shared" si="767"/>
        <v xml:space="preserve">        LotOfUsers.Add(new User { UserId = 16378, FirstName = "first16378", LastName = "last16378" });</v>
      </c>
    </row>
    <row r="16379" spans="1:9" x14ac:dyDescent="0.25">
      <c r="A16379" t="s">
        <v>3</v>
      </c>
      <c r="B16379" t="s">
        <v>4</v>
      </c>
      <c r="C16379">
        <v>16379</v>
      </c>
      <c r="D16379" t="s">
        <v>0</v>
      </c>
      <c r="E16379">
        <f t="shared" si="765"/>
        <v>16379</v>
      </c>
      <c r="F16379" t="s">
        <v>1</v>
      </c>
      <c r="G16379">
        <f t="shared" si="766"/>
        <v>16379</v>
      </c>
      <c r="H16379" t="s">
        <v>2</v>
      </c>
      <c r="I16379" t="str">
        <f t="shared" si="767"/>
        <v xml:space="preserve">        LotOfUsers.Add(new User { UserId = 16379, FirstName = "first16379", LastName = "last16379" });</v>
      </c>
    </row>
    <row r="16380" spans="1:9" x14ac:dyDescent="0.25">
      <c r="A16380" t="s">
        <v>3</v>
      </c>
      <c r="B16380" t="s">
        <v>4</v>
      </c>
      <c r="C16380">
        <v>16380</v>
      </c>
      <c r="D16380" t="s">
        <v>0</v>
      </c>
      <c r="E16380">
        <f t="shared" si="765"/>
        <v>16380</v>
      </c>
      <c r="F16380" t="s">
        <v>1</v>
      </c>
      <c r="G16380">
        <f t="shared" si="766"/>
        <v>16380</v>
      </c>
      <c r="H16380" t="s">
        <v>2</v>
      </c>
      <c r="I16380" t="str">
        <f t="shared" si="767"/>
        <v xml:space="preserve">        LotOfUsers.Add(new User { UserId = 16380, FirstName = "first16380", LastName = "last16380" });</v>
      </c>
    </row>
    <row r="16381" spans="1:9" x14ac:dyDescent="0.25">
      <c r="A16381" t="s">
        <v>3</v>
      </c>
      <c r="B16381" t="s">
        <v>4</v>
      </c>
      <c r="C16381">
        <v>16381</v>
      </c>
      <c r="D16381" t="s">
        <v>0</v>
      </c>
      <c r="E16381">
        <f t="shared" si="765"/>
        <v>16381</v>
      </c>
      <c r="F16381" t="s">
        <v>1</v>
      </c>
      <c r="G16381">
        <f t="shared" si="766"/>
        <v>16381</v>
      </c>
      <c r="H16381" t="s">
        <v>2</v>
      </c>
      <c r="I16381" t="str">
        <f t="shared" si="767"/>
        <v xml:space="preserve">        LotOfUsers.Add(new User { UserId = 16381, FirstName = "first16381", LastName = "last16381" });</v>
      </c>
    </row>
    <row r="16382" spans="1:9" x14ac:dyDescent="0.25">
      <c r="A16382" t="s">
        <v>3</v>
      </c>
      <c r="B16382" t="s">
        <v>4</v>
      </c>
      <c r="C16382">
        <v>16382</v>
      </c>
      <c r="D16382" t="s">
        <v>0</v>
      </c>
      <c r="E16382">
        <f t="shared" si="765"/>
        <v>16382</v>
      </c>
      <c r="F16382" t="s">
        <v>1</v>
      </c>
      <c r="G16382">
        <f t="shared" si="766"/>
        <v>16382</v>
      </c>
      <c r="H16382" t="s">
        <v>2</v>
      </c>
      <c r="I16382" t="str">
        <f t="shared" si="767"/>
        <v xml:space="preserve">        LotOfUsers.Add(new User { UserId = 16382, FirstName = "first16382", LastName = "last16382" });</v>
      </c>
    </row>
    <row r="16383" spans="1:9" x14ac:dyDescent="0.25">
      <c r="A16383" t="s">
        <v>3</v>
      </c>
      <c r="B16383" t="s">
        <v>4</v>
      </c>
      <c r="C16383">
        <v>16383</v>
      </c>
      <c r="D16383" t="s">
        <v>0</v>
      </c>
      <c r="E16383">
        <f t="shared" si="765"/>
        <v>16383</v>
      </c>
      <c r="F16383" t="s">
        <v>1</v>
      </c>
      <c r="G16383">
        <f t="shared" si="766"/>
        <v>16383</v>
      </c>
      <c r="H16383" t="s">
        <v>2</v>
      </c>
      <c r="I16383" t="str">
        <f t="shared" si="767"/>
        <v xml:space="preserve">        LotOfUsers.Add(new User { UserId = 16383, FirstName = "first16383", LastName = "last16383" });</v>
      </c>
    </row>
    <row r="16384" spans="1:9" x14ac:dyDescent="0.25">
      <c r="A16384" t="s">
        <v>3</v>
      </c>
      <c r="B16384" t="s">
        <v>4</v>
      </c>
      <c r="C16384">
        <v>16384</v>
      </c>
      <c r="D16384" t="s">
        <v>0</v>
      </c>
      <c r="E16384">
        <f t="shared" si="765"/>
        <v>16384</v>
      </c>
      <c r="F16384" t="s">
        <v>1</v>
      </c>
      <c r="G16384">
        <f t="shared" si="766"/>
        <v>16384</v>
      </c>
      <c r="H16384" t="s">
        <v>2</v>
      </c>
      <c r="I16384" t="str">
        <f t="shared" si="767"/>
        <v xml:space="preserve">        LotOfUsers.Add(new User { UserId = 16384, FirstName = "first16384", LastName = "last16384" });</v>
      </c>
    </row>
    <row r="16385" spans="1:9" x14ac:dyDescent="0.25">
      <c r="A16385" t="s">
        <v>3</v>
      </c>
      <c r="B16385" t="s">
        <v>4</v>
      </c>
      <c r="C16385">
        <v>16385</v>
      </c>
      <c r="D16385" t="s">
        <v>0</v>
      </c>
      <c r="E16385">
        <f t="shared" si="765"/>
        <v>16385</v>
      </c>
      <c r="F16385" t="s">
        <v>1</v>
      </c>
      <c r="G16385">
        <f t="shared" si="766"/>
        <v>16385</v>
      </c>
      <c r="H16385" t="s">
        <v>2</v>
      </c>
      <c r="I16385" t="str">
        <f t="shared" si="767"/>
        <v xml:space="preserve">        LotOfUsers.Add(new User { UserId = 16385, FirstName = "first16385", LastName = "last16385" });</v>
      </c>
    </row>
    <row r="16386" spans="1:9" x14ac:dyDescent="0.25">
      <c r="A16386" t="s">
        <v>3</v>
      </c>
      <c r="B16386" t="s">
        <v>4</v>
      </c>
      <c r="C16386">
        <v>16386</v>
      </c>
      <c r="D16386" t="s">
        <v>0</v>
      </c>
      <c r="E16386">
        <f t="shared" ref="E16386:E16449" si="768">C16386</f>
        <v>16386</v>
      </c>
      <c r="F16386" t="s">
        <v>1</v>
      </c>
      <c r="G16386">
        <f t="shared" ref="G16386:G16449" si="769">C16386</f>
        <v>16386</v>
      </c>
      <c r="H16386" t="s">
        <v>2</v>
      </c>
      <c r="I16386" t="str">
        <f t="shared" ref="I16386:I16449" si="770">CONCATENATE(A16386,B16386,C16386,D16386,E16386,F16386,G16386,H16386)</f>
        <v xml:space="preserve">        LotOfUsers.Add(new User { UserId = 16386, FirstName = "first16386", LastName = "last16386" });</v>
      </c>
    </row>
    <row r="16387" spans="1:9" x14ac:dyDescent="0.25">
      <c r="A16387" t="s">
        <v>3</v>
      </c>
      <c r="B16387" t="s">
        <v>4</v>
      </c>
      <c r="C16387">
        <v>16387</v>
      </c>
      <c r="D16387" t="s">
        <v>0</v>
      </c>
      <c r="E16387">
        <f t="shared" si="768"/>
        <v>16387</v>
      </c>
      <c r="F16387" t="s">
        <v>1</v>
      </c>
      <c r="G16387">
        <f t="shared" si="769"/>
        <v>16387</v>
      </c>
      <c r="H16387" t="s">
        <v>2</v>
      </c>
      <c r="I16387" t="str">
        <f t="shared" si="770"/>
        <v xml:space="preserve">        LotOfUsers.Add(new User { UserId = 16387, FirstName = "first16387", LastName = "last16387" });</v>
      </c>
    </row>
    <row r="16388" spans="1:9" x14ac:dyDescent="0.25">
      <c r="A16388" t="s">
        <v>3</v>
      </c>
      <c r="B16388" t="s">
        <v>4</v>
      </c>
      <c r="C16388">
        <v>16388</v>
      </c>
      <c r="D16388" t="s">
        <v>0</v>
      </c>
      <c r="E16388">
        <f t="shared" si="768"/>
        <v>16388</v>
      </c>
      <c r="F16388" t="s">
        <v>1</v>
      </c>
      <c r="G16388">
        <f t="shared" si="769"/>
        <v>16388</v>
      </c>
      <c r="H16388" t="s">
        <v>2</v>
      </c>
      <c r="I16388" t="str">
        <f t="shared" si="770"/>
        <v xml:space="preserve">        LotOfUsers.Add(new User { UserId = 16388, FirstName = "first16388", LastName = "last16388" });</v>
      </c>
    </row>
    <row r="16389" spans="1:9" x14ac:dyDescent="0.25">
      <c r="A16389" t="s">
        <v>3</v>
      </c>
      <c r="B16389" t="s">
        <v>4</v>
      </c>
      <c r="C16389">
        <v>16389</v>
      </c>
      <c r="D16389" t="s">
        <v>0</v>
      </c>
      <c r="E16389">
        <f t="shared" si="768"/>
        <v>16389</v>
      </c>
      <c r="F16389" t="s">
        <v>1</v>
      </c>
      <c r="G16389">
        <f t="shared" si="769"/>
        <v>16389</v>
      </c>
      <c r="H16389" t="s">
        <v>2</v>
      </c>
      <c r="I16389" t="str">
        <f t="shared" si="770"/>
        <v xml:space="preserve">        LotOfUsers.Add(new User { UserId = 16389, FirstName = "first16389", LastName = "last16389" });</v>
      </c>
    </row>
    <row r="16390" spans="1:9" x14ac:dyDescent="0.25">
      <c r="A16390" t="s">
        <v>3</v>
      </c>
      <c r="B16390" t="s">
        <v>4</v>
      </c>
      <c r="C16390">
        <v>16390</v>
      </c>
      <c r="D16390" t="s">
        <v>0</v>
      </c>
      <c r="E16390">
        <f t="shared" si="768"/>
        <v>16390</v>
      </c>
      <c r="F16390" t="s">
        <v>1</v>
      </c>
      <c r="G16390">
        <f t="shared" si="769"/>
        <v>16390</v>
      </c>
      <c r="H16390" t="s">
        <v>2</v>
      </c>
      <c r="I16390" t="str">
        <f t="shared" si="770"/>
        <v xml:space="preserve">        LotOfUsers.Add(new User { UserId = 16390, FirstName = "first16390", LastName = "last16390" });</v>
      </c>
    </row>
    <row r="16391" spans="1:9" x14ac:dyDescent="0.25">
      <c r="A16391" t="s">
        <v>3</v>
      </c>
      <c r="B16391" t="s">
        <v>4</v>
      </c>
      <c r="C16391">
        <v>16391</v>
      </c>
      <c r="D16391" t="s">
        <v>0</v>
      </c>
      <c r="E16391">
        <f t="shared" si="768"/>
        <v>16391</v>
      </c>
      <c r="F16391" t="s">
        <v>1</v>
      </c>
      <c r="G16391">
        <f t="shared" si="769"/>
        <v>16391</v>
      </c>
      <c r="H16391" t="s">
        <v>2</v>
      </c>
      <c r="I16391" t="str">
        <f t="shared" si="770"/>
        <v xml:space="preserve">        LotOfUsers.Add(new User { UserId = 16391, FirstName = "first16391", LastName = "last16391" });</v>
      </c>
    </row>
    <row r="16392" spans="1:9" x14ac:dyDescent="0.25">
      <c r="A16392" t="s">
        <v>3</v>
      </c>
      <c r="B16392" t="s">
        <v>4</v>
      </c>
      <c r="C16392">
        <v>16392</v>
      </c>
      <c r="D16392" t="s">
        <v>0</v>
      </c>
      <c r="E16392">
        <f t="shared" si="768"/>
        <v>16392</v>
      </c>
      <c r="F16392" t="s">
        <v>1</v>
      </c>
      <c r="G16392">
        <f t="shared" si="769"/>
        <v>16392</v>
      </c>
      <c r="H16392" t="s">
        <v>2</v>
      </c>
      <c r="I16392" t="str">
        <f t="shared" si="770"/>
        <v xml:space="preserve">        LotOfUsers.Add(new User { UserId = 16392, FirstName = "first16392", LastName = "last16392" });</v>
      </c>
    </row>
    <row r="16393" spans="1:9" x14ac:dyDescent="0.25">
      <c r="A16393" t="s">
        <v>3</v>
      </c>
      <c r="B16393" t="s">
        <v>4</v>
      </c>
      <c r="C16393">
        <v>16393</v>
      </c>
      <c r="D16393" t="s">
        <v>0</v>
      </c>
      <c r="E16393">
        <f t="shared" si="768"/>
        <v>16393</v>
      </c>
      <c r="F16393" t="s">
        <v>1</v>
      </c>
      <c r="G16393">
        <f t="shared" si="769"/>
        <v>16393</v>
      </c>
      <c r="H16393" t="s">
        <v>2</v>
      </c>
      <c r="I16393" t="str">
        <f t="shared" si="770"/>
        <v xml:space="preserve">        LotOfUsers.Add(new User { UserId = 16393, FirstName = "first16393", LastName = "last16393" });</v>
      </c>
    </row>
    <row r="16394" spans="1:9" x14ac:dyDescent="0.25">
      <c r="A16394" t="s">
        <v>3</v>
      </c>
      <c r="B16394" t="s">
        <v>4</v>
      </c>
      <c r="C16394">
        <v>16394</v>
      </c>
      <c r="D16394" t="s">
        <v>0</v>
      </c>
      <c r="E16394">
        <f t="shared" si="768"/>
        <v>16394</v>
      </c>
      <c r="F16394" t="s">
        <v>1</v>
      </c>
      <c r="G16394">
        <f t="shared" si="769"/>
        <v>16394</v>
      </c>
      <c r="H16394" t="s">
        <v>2</v>
      </c>
      <c r="I16394" t="str">
        <f t="shared" si="770"/>
        <v xml:space="preserve">        LotOfUsers.Add(new User { UserId = 16394, FirstName = "first16394", LastName = "last16394" });</v>
      </c>
    </row>
    <row r="16395" spans="1:9" x14ac:dyDescent="0.25">
      <c r="A16395" t="s">
        <v>3</v>
      </c>
      <c r="B16395" t="s">
        <v>4</v>
      </c>
      <c r="C16395">
        <v>16395</v>
      </c>
      <c r="D16395" t="s">
        <v>0</v>
      </c>
      <c r="E16395">
        <f t="shared" si="768"/>
        <v>16395</v>
      </c>
      <c r="F16395" t="s">
        <v>1</v>
      </c>
      <c r="G16395">
        <f t="shared" si="769"/>
        <v>16395</v>
      </c>
      <c r="H16395" t="s">
        <v>2</v>
      </c>
      <c r="I16395" t="str">
        <f t="shared" si="770"/>
        <v xml:space="preserve">        LotOfUsers.Add(new User { UserId = 16395, FirstName = "first16395", LastName = "last16395" });</v>
      </c>
    </row>
    <row r="16396" spans="1:9" x14ac:dyDescent="0.25">
      <c r="A16396" t="s">
        <v>3</v>
      </c>
      <c r="B16396" t="s">
        <v>4</v>
      </c>
      <c r="C16396">
        <v>16396</v>
      </c>
      <c r="D16396" t="s">
        <v>0</v>
      </c>
      <c r="E16396">
        <f t="shared" si="768"/>
        <v>16396</v>
      </c>
      <c r="F16396" t="s">
        <v>1</v>
      </c>
      <c r="G16396">
        <f t="shared" si="769"/>
        <v>16396</v>
      </c>
      <c r="H16396" t="s">
        <v>2</v>
      </c>
      <c r="I16396" t="str">
        <f t="shared" si="770"/>
        <v xml:space="preserve">        LotOfUsers.Add(new User { UserId = 16396, FirstName = "first16396", LastName = "last16396" });</v>
      </c>
    </row>
    <row r="16397" spans="1:9" x14ac:dyDescent="0.25">
      <c r="A16397" t="s">
        <v>3</v>
      </c>
      <c r="B16397" t="s">
        <v>4</v>
      </c>
      <c r="C16397">
        <v>16397</v>
      </c>
      <c r="D16397" t="s">
        <v>0</v>
      </c>
      <c r="E16397">
        <f t="shared" si="768"/>
        <v>16397</v>
      </c>
      <c r="F16397" t="s">
        <v>1</v>
      </c>
      <c r="G16397">
        <f t="shared" si="769"/>
        <v>16397</v>
      </c>
      <c r="H16397" t="s">
        <v>2</v>
      </c>
      <c r="I16397" t="str">
        <f t="shared" si="770"/>
        <v xml:space="preserve">        LotOfUsers.Add(new User { UserId = 16397, FirstName = "first16397", LastName = "last16397" });</v>
      </c>
    </row>
    <row r="16398" spans="1:9" x14ac:dyDescent="0.25">
      <c r="A16398" t="s">
        <v>3</v>
      </c>
      <c r="B16398" t="s">
        <v>4</v>
      </c>
      <c r="C16398">
        <v>16398</v>
      </c>
      <c r="D16398" t="s">
        <v>0</v>
      </c>
      <c r="E16398">
        <f t="shared" si="768"/>
        <v>16398</v>
      </c>
      <c r="F16398" t="s">
        <v>1</v>
      </c>
      <c r="G16398">
        <f t="shared" si="769"/>
        <v>16398</v>
      </c>
      <c r="H16398" t="s">
        <v>2</v>
      </c>
      <c r="I16398" t="str">
        <f t="shared" si="770"/>
        <v xml:space="preserve">        LotOfUsers.Add(new User { UserId = 16398, FirstName = "first16398", LastName = "last16398" });</v>
      </c>
    </row>
    <row r="16399" spans="1:9" x14ac:dyDescent="0.25">
      <c r="A16399" t="s">
        <v>3</v>
      </c>
      <c r="B16399" t="s">
        <v>4</v>
      </c>
      <c r="C16399">
        <v>16399</v>
      </c>
      <c r="D16399" t="s">
        <v>0</v>
      </c>
      <c r="E16399">
        <f t="shared" si="768"/>
        <v>16399</v>
      </c>
      <c r="F16399" t="s">
        <v>1</v>
      </c>
      <c r="G16399">
        <f t="shared" si="769"/>
        <v>16399</v>
      </c>
      <c r="H16399" t="s">
        <v>2</v>
      </c>
      <c r="I16399" t="str">
        <f t="shared" si="770"/>
        <v xml:space="preserve">        LotOfUsers.Add(new User { UserId = 16399, FirstName = "first16399", LastName = "last16399" });</v>
      </c>
    </row>
    <row r="16400" spans="1:9" x14ac:dyDescent="0.25">
      <c r="A16400" t="s">
        <v>3</v>
      </c>
      <c r="B16400" t="s">
        <v>4</v>
      </c>
      <c r="C16400">
        <v>16400</v>
      </c>
      <c r="D16400" t="s">
        <v>0</v>
      </c>
      <c r="E16400">
        <f t="shared" si="768"/>
        <v>16400</v>
      </c>
      <c r="F16400" t="s">
        <v>1</v>
      </c>
      <c r="G16400">
        <f t="shared" si="769"/>
        <v>16400</v>
      </c>
      <c r="H16400" t="s">
        <v>2</v>
      </c>
      <c r="I16400" t="str">
        <f t="shared" si="770"/>
        <v xml:space="preserve">        LotOfUsers.Add(new User { UserId = 16400, FirstName = "first16400", LastName = "last16400" });</v>
      </c>
    </row>
    <row r="16401" spans="1:9" x14ac:dyDescent="0.25">
      <c r="A16401" t="s">
        <v>3</v>
      </c>
      <c r="B16401" t="s">
        <v>4</v>
      </c>
      <c r="C16401">
        <v>16401</v>
      </c>
      <c r="D16401" t="s">
        <v>0</v>
      </c>
      <c r="E16401">
        <f t="shared" si="768"/>
        <v>16401</v>
      </c>
      <c r="F16401" t="s">
        <v>1</v>
      </c>
      <c r="G16401">
        <f t="shared" si="769"/>
        <v>16401</v>
      </c>
      <c r="H16401" t="s">
        <v>2</v>
      </c>
      <c r="I16401" t="str">
        <f t="shared" si="770"/>
        <v xml:space="preserve">        LotOfUsers.Add(new User { UserId = 16401, FirstName = "first16401", LastName = "last16401" });</v>
      </c>
    </row>
    <row r="16402" spans="1:9" x14ac:dyDescent="0.25">
      <c r="A16402" t="s">
        <v>3</v>
      </c>
      <c r="B16402" t="s">
        <v>4</v>
      </c>
      <c r="C16402">
        <v>16402</v>
      </c>
      <c r="D16402" t="s">
        <v>0</v>
      </c>
      <c r="E16402">
        <f t="shared" si="768"/>
        <v>16402</v>
      </c>
      <c r="F16402" t="s">
        <v>1</v>
      </c>
      <c r="G16402">
        <f t="shared" si="769"/>
        <v>16402</v>
      </c>
      <c r="H16402" t="s">
        <v>2</v>
      </c>
      <c r="I16402" t="str">
        <f t="shared" si="770"/>
        <v xml:space="preserve">        LotOfUsers.Add(new User { UserId = 16402, FirstName = "first16402", LastName = "last16402" });</v>
      </c>
    </row>
    <row r="16403" spans="1:9" x14ac:dyDescent="0.25">
      <c r="A16403" t="s">
        <v>3</v>
      </c>
      <c r="B16403" t="s">
        <v>4</v>
      </c>
      <c r="C16403">
        <v>16403</v>
      </c>
      <c r="D16403" t="s">
        <v>0</v>
      </c>
      <c r="E16403">
        <f t="shared" si="768"/>
        <v>16403</v>
      </c>
      <c r="F16403" t="s">
        <v>1</v>
      </c>
      <c r="G16403">
        <f t="shared" si="769"/>
        <v>16403</v>
      </c>
      <c r="H16403" t="s">
        <v>2</v>
      </c>
      <c r="I16403" t="str">
        <f t="shared" si="770"/>
        <v xml:space="preserve">        LotOfUsers.Add(new User { UserId = 16403, FirstName = "first16403", LastName = "last16403" });</v>
      </c>
    </row>
    <row r="16404" spans="1:9" x14ac:dyDescent="0.25">
      <c r="A16404" t="s">
        <v>3</v>
      </c>
      <c r="B16404" t="s">
        <v>4</v>
      </c>
      <c r="C16404">
        <v>16404</v>
      </c>
      <c r="D16404" t="s">
        <v>0</v>
      </c>
      <c r="E16404">
        <f t="shared" si="768"/>
        <v>16404</v>
      </c>
      <c r="F16404" t="s">
        <v>1</v>
      </c>
      <c r="G16404">
        <f t="shared" si="769"/>
        <v>16404</v>
      </c>
      <c r="H16404" t="s">
        <v>2</v>
      </c>
      <c r="I16404" t="str">
        <f t="shared" si="770"/>
        <v xml:space="preserve">        LotOfUsers.Add(new User { UserId = 16404, FirstName = "first16404", LastName = "last16404" });</v>
      </c>
    </row>
    <row r="16405" spans="1:9" x14ac:dyDescent="0.25">
      <c r="A16405" t="s">
        <v>3</v>
      </c>
      <c r="B16405" t="s">
        <v>4</v>
      </c>
      <c r="C16405">
        <v>16405</v>
      </c>
      <c r="D16405" t="s">
        <v>0</v>
      </c>
      <c r="E16405">
        <f t="shared" si="768"/>
        <v>16405</v>
      </c>
      <c r="F16405" t="s">
        <v>1</v>
      </c>
      <c r="G16405">
        <f t="shared" si="769"/>
        <v>16405</v>
      </c>
      <c r="H16405" t="s">
        <v>2</v>
      </c>
      <c r="I16405" t="str">
        <f t="shared" si="770"/>
        <v xml:space="preserve">        LotOfUsers.Add(new User { UserId = 16405, FirstName = "first16405", LastName = "last16405" });</v>
      </c>
    </row>
    <row r="16406" spans="1:9" x14ac:dyDescent="0.25">
      <c r="A16406" t="s">
        <v>3</v>
      </c>
      <c r="B16406" t="s">
        <v>4</v>
      </c>
      <c r="C16406">
        <v>16406</v>
      </c>
      <c r="D16406" t="s">
        <v>0</v>
      </c>
      <c r="E16406">
        <f t="shared" si="768"/>
        <v>16406</v>
      </c>
      <c r="F16406" t="s">
        <v>1</v>
      </c>
      <c r="G16406">
        <f t="shared" si="769"/>
        <v>16406</v>
      </c>
      <c r="H16406" t="s">
        <v>2</v>
      </c>
      <c r="I16406" t="str">
        <f t="shared" si="770"/>
        <v xml:space="preserve">        LotOfUsers.Add(new User { UserId = 16406, FirstName = "first16406", LastName = "last16406" });</v>
      </c>
    </row>
    <row r="16407" spans="1:9" x14ac:dyDescent="0.25">
      <c r="A16407" t="s">
        <v>3</v>
      </c>
      <c r="B16407" t="s">
        <v>4</v>
      </c>
      <c r="C16407">
        <v>16407</v>
      </c>
      <c r="D16407" t="s">
        <v>0</v>
      </c>
      <c r="E16407">
        <f t="shared" si="768"/>
        <v>16407</v>
      </c>
      <c r="F16407" t="s">
        <v>1</v>
      </c>
      <c r="G16407">
        <f t="shared" si="769"/>
        <v>16407</v>
      </c>
      <c r="H16407" t="s">
        <v>2</v>
      </c>
      <c r="I16407" t="str">
        <f t="shared" si="770"/>
        <v xml:space="preserve">        LotOfUsers.Add(new User { UserId = 16407, FirstName = "first16407", LastName = "last16407" });</v>
      </c>
    </row>
    <row r="16408" spans="1:9" x14ac:dyDescent="0.25">
      <c r="A16408" t="s">
        <v>3</v>
      </c>
      <c r="B16408" t="s">
        <v>4</v>
      </c>
      <c r="C16408">
        <v>16408</v>
      </c>
      <c r="D16408" t="s">
        <v>0</v>
      </c>
      <c r="E16408">
        <f t="shared" si="768"/>
        <v>16408</v>
      </c>
      <c r="F16408" t="s">
        <v>1</v>
      </c>
      <c r="G16408">
        <f t="shared" si="769"/>
        <v>16408</v>
      </c>
      <c r="H16408" t="s">
        <v>2</v>
      </c>
      <c r="I16408" t="str">
        <f t="shared" si="770"/>
        <v xml:space="preserve">        LotOfUsers.Add(new User { UserId = 16408, FirstName = "first16408", LastName = "last16408" });</v>
      </c>
    </row>
    <row r="16409" spans="1:9" x14ac:dyDescent="0.25">
      <c r="A16409" t="s">
        <v>3</v>
      </c>
      <c r="B16409" t="s">
        <v>4</v>
      </c>
      <c r="C16409">
        <v>16409</v>
      </c>
      <c r="D16409" t="s">
        <v>0</v>
      </c>
      <c r="E16409">
        <f t="shared" si="768"/>
        <v>16409</v>
      </c>
      <c r="F16409" t="s">
        <v>1</v>
      </c>
      <c r="G16409">
        <f t="shared" si="769"/>
        <v>16409</v>
      </c>
      <c r="H16409" t="s">
        <v>2</v>
      </c>
      <c r="I16409" t="str">
        <f t="shared" si="770"/>
        <v xml:space="preserve">        LotOfUsers.Add(new User { UserId = 16409, FirstName = "first16409", LastName = "last16409" });</v>
      </c>
    </row>
    <row r="16410" spans="1:9" x14ac:dyDescent="0.25">
      <c r="A16410" t="s">
        <v>3</v>
      </c>
      <c r="B16410" t="s">
        <v>4</v>
      </c>
      <c r="C16410">
        <v>16410</v>
      </c>
      <c r="D16410" t="s">
        <v>0</v>
      </c>
      <c r="E16410">
        <f t="shared" si="768"/>
        <v>16410</v>
      </c>
      <c r="F16410" t="s">
        <v>1</v>
      </c>
      <c r="G16410">
        <f t="shared" si="769"/>
        <v>16410</v>
      </c>
      <c r="H16410" t="s">
        <v>2</v>
      </c>
      <c r="I16410" t="str">
        <f t="shared" si="770"/>
        <v xml:space="preserve">        LotOfUsers.Add(new User { UserId = 16410, FirstName = "first16410", LastName = "last16410" });</v>
      </c>
    </row>
    <row r="16411" spans="1:9" x14ac:dyDescent="0.25">
      <c r="A16411" t="s">
        <v>3</v>
      </c>
      <c r="B16411" t="s">
        <v>4</v>
      </c>
      <c r="C16411">
        <v>16411</v>
      </c>
      <c r="D16411" t="s">
        <v>0</v>
      </c>
      <c r="E16411">
        <f t="shared" si="768"/>
        <v>16411</v>
      </c>
      <c r="F16411" t="s">
        <v>1</v>
      </c>
      <c r="G16411">
        <f t="shared" si="769"/>
        <v>16411</v>
      </c>
      <c r="H16411" t="s">
        <v>2</v>
      </c>
      <c r="I16411" t="str">
        <f t="shared" si="770"/>
        <v xml:space="preserve">        LotOfUsers.Add(new User { UserId = 16411, FirstName = "first16411", LastName = "last16411" });</v>
      </c>
    </row>
    <row r="16412" spans="1:9" x14ac:dyDescent="0.25">
      <c r="A16412" t="s">
        <v>3</v>
      </c>
      <c r="B16412" t="s">
        <v>4</v>
      </c>
      <c r="C16412">
        <v>16412</v>
      </c>
      <c r="D16412" t="s">
        <v>0</v>
      </c>
      <c r="E16412">
        <f t="shared" si="768"/>
        <v>16412</v>
      </c>
      <c r="F16412" t="s">
        <v>1</v>
      </c>
      <c r="G16412">
        <f t="shared" si="769"/>
        <v>16412</v>
      </c>
      <c r="H16412" t="s">
        <v>2</v>
      </c>
      <c r="I16412" t="str">
        <f t="shared" si="770"/>
        <v xml:space="preserve">        LotOfUsers.Add(new User { UserId = 16412, FirstName = "first16412", LastName = "last16412" });</v>
      </c>
    </row>
    <row r="16413" spans="1:9" x14ac:dyDescent="0.25">
      <c r="A16413" t="s">
        <v>3</v>
      </c>
      <c r="B16413" t="s">
        <v>4</v>
      </c>
      <c r="C16413">
        <v>16413</v>
      </c>
      <c r="D16413" t="s">
        <v>0</v>
      </c>
      <c r="E16413">
        <f t="shared" si="768"/>
        <v>16413</v>
      </c>
      <c r="F16413" t="s">
        <v>1</v>
      </c>
      <c r="G16413">
        <f t="shared" si="769"/>
        <v>16413</v>
      </c>
      <c r="H16413" t="s">
        <v>2</v>
      </c>
      <c r="I16413" t="str">
        <f t="shared" si="770"/>
        <v xml:space="preserve">        LotOfUsers.Add(new User { UserId = 16413, FirstName = "first16413", LastName = "last16413" });</v>
      </c>
    </row>
    <row r="16414" spans="1:9" x14ac:dyDescent="0.25">
      <c r="A16414" t="s">
        <v>3</v>
      </c>
      <c r="B16414" t="s">
        <v>4</v>
      </c>
      <c r="C16414">
        <v>16414</v>
      </c>
      <c r="D16414" t="s">
        <v>0</v>
      </c>
      <c r="E16414">
        <f t="shared" si="768"/>
        <v>16414</v>
      </c>
      <c r="F16414" t="s">
        <v>1</v>
      </c>
      <c r="G16414">
        <f t="shared" si="769"/>
        <v>16414</v>
      </c>
      <c r="H16414" t="s">
        <v>2</v>
      </c>
      <c r="I16414" t="str">
        <f t="shared" si="770"/>
        <v xml:space="preserve">        LotOfUsers.Add(new User { UserId = 16414, FirstName = "first16414", LastName = "last16414" });</v>
      </c>
    </row>
    <row r="16415" spans="1:9" x14ac:dyDescent="0.25">
      <c r="A16415" t="s">
        <v>3</v>
      </c>
      <c r="B16415" t="s">
        <v>4</v>
      </c>
      <c r="C16415">
        <v>16415</v>
      </c>
      <c r="D16415" t="s">
        <v>0</v>
      </c>
      <c r="E16415">
        <f t="shared" si="768"/>
        <v>16415</v>
      </c>
      <c r="F16415" t="s">
        <v>1</v>
      </c>
      <c r="G16415">
        <f t="shared" si="769"/>
        <v>16415</v>
      </c>
      <c r="H16415" t="s">
        <v>2</v>
      </c>
      <c r="I16415" t="str">
        <f t="shared" si="770"/>
        <v xml:space="preserve">        LotOfUsers.Add(new User { UserId = 16415, FirstName = "first16415", LastName = "last16415" });</v>
      </c>
    </row>
    <row r="16416" spans="1:9" x14ac:dyDescent="0.25">
      <c r="A16416" t="s">
        <v>3</v>
      </c>
      <c r="B16416" t="s">
        <v>4</v>
      </c>
      <c r="C16416">
        <v>16416</v>
      </c>
      <c r="D16416" t="s">
        <v>0</v>
      </c>
      <c r="E16416">
        <f t="shared" si="768"/>
        <v>16416</v>
      </c>
      <c r="F16416" t="s">
        <v>1</v>
      </c>
      <c r="G16416">
        <f t="shared" si="769"/>
        <v>16416</v>
      </c>
      <c r="H16416" t="s">
        <v>2</v>
      </c>
      <c r="I16416" t="str">
        <f t="shared" si="770"/>
        <v xml:space="preserve">        LotOfUsers.Add(new User { UserId = 16416, FirstName = "first16416", LastName = "last16416" });</v>
      </c>
    </row>
    <row r="16417" spans="1:9" x14ac:dyDescent="0.25">
      <c r="A16417" t="s">
        <v>3</v>
      </c>
      <c r="B16417" t="s">
        <v>4</v>
      </c>
      <c r="C16417">
        <v>16417</v>
      </c>
      <c r="D16417" t="s">
        <v>0</v>
      </c>
      <c r="E16417">
        <f t="shared" si="768"/>
        <v>16417</v>
      </c>
      <c r="F16417" t="s">
        <v>1</v>
      </c>
      <c r="G16417">
        <f t="shared" si="769"/>
        <v>16417</v>
      </c>
      <c r="H16417" t="s">
        <v>2</v>
      </c>
      <c r="I16417" t="str">
        <f t="shared" si="770"/>
        <v xml:space="preserve">        LotOfUsers.Add(new User { UserId = 16417, FirstName = "first16417", LastName = "last16417" });</v>
      </c>
    </row>
    <row r="16418" spans="1:9" x14ac:dyDescent="0.25">
      <c r="A16418" t="s">
        <v>3</v>
      </c>
      <c r="B16418" t="s">
        <v>4</v>
      </c>
      <c r="C16418">
        <v>16418</v>
      </c>
      <c r="D16418" t="s">
        <v>0</v>
      </c>
      <c r="E16418">
        <f t="shared" si="768"/>
        <v>16418</v>
      </c>
      <c r="F16418" t="s">
        <v>1</v>
      </c>
      <c r="G16418">
        <f t="shared" si="769"/>
        <v>16418</v>
      </c>
      <c r="H16418" t="s">
        <v>2</v>
      </c>
      <c r="I16418" t="str">
        <f t="shared" si="770"/>
        <v xml:space="preserve">        LotOfUsers.Add(new User { UserId = 16418, FirstName = "first16418", LastName = "last16418" });</v>
      </c>
    </row>
    <row r="16419" spans="1:9" x14ac:dyDescent="0.25">
      <c r="A16419" t="s">
        <v>3</v>
      </c>
      <c r="B16419" t="s">
        <v>4</v>
      </c>
      <c r="C16419">
        <v>16419</v>
      </c>
      <c r="D16419" t="s">
        <v>0</v>
      </c>
      <c r="E16419">
        <f t="shared" si="768"/>
        <v>16419</v>
      </c>
      <c r="F16419" t="s">
        <v>1</v>
      </c>
      <c r="G16419">
        <f t="shared" si="769"/>
        <v>16419</v>
      </c>
      <c r="H16419" t="s">
        <v>2</v>
      </c>
      <c r="I16419" t="str">
        <f t="shared" si="770"/>
        <v xml:space="preserve">        LotOfUsers.Add(new User { UserId = 16419, FirstName = "first16419", LastName = "last16419" });</v>
      </c>
    </row>
    <row r="16420" spans="1:9" x14ac:dyDescent="0.25">
      <c r="A16420" t="s">
        <v>3</v>
      </c>
      <c r="B16420" t="s">
        <v>4</v>
      </c>
      <c r="C16420">
        <v>16420</v>
      </c>
      <c r="D16420" t="s">
        <v>0</v>
      </c>
      <c r="E16420">
        <f t="shared" si="768"/>
        <v>16420</v>
      </c>
      <c r="F16420" t="s">
        <v>1</v>
      </c>
      <c r="G16420">
        <f t="shared" si="769"/>
        <v>16420</v>
      </c>
      <c r="H16420" t="s">
        <v>2</v>
      </c>
      <c r="I16420" t="str">
        <f t="shared" si="770"/>
        <v xml:space="preserve">        LotOfUsers.Add(new User { UserId = 16420, FirstName = "first16420", LastName = "last16420" });</v>
      </c>
    </row>
    <row r="16421" spans="1:9" x14ac:dyDescent="0.25">
      <c r="A16421" t="s">
        <v>3</v>
      </c>
      <c r="B16421" t="s">
        <v>4</v>
      </c>
      <c r="C16421">
        <v>16421</v>
      </c>
      <c r="D16421" t="s">
        <v>0</v>
      </c>
      <c r="E16421">
        <f t="shared" si="768"/>
        <v>16421</v>
      </c>
      <c r="F16421" t="s">
        <v>1</v>
      </c>
      <c r="G16421">
        <f t="shared" si="769"/>
        <v>16421</v>
      </c>
      <c r="H16421" t="s">
        <v>2</v>
      </c>
      <c r="I16421" t="str">
        <f t="shared" si="770"/>
        <v xml:space="preserve">        LotOfUsers.Add(new User { UserId = 16421, FirstName = "first16421", LastName = "last16421" });</v>
      </c>
    </row>
    <row r="16422" spans="1:9" x14ac:dyDescent="0.25">
      <c r="A16422" t="s">
        <v>3</v>
      </c>
      <c r="B16422" t="s">
        <v>4</v>
      </c>
      <c r="C16422">
        <v>16422</v>
      </c>
      <c r="D16422" t="s">
        <v>0</v>
      </c>
      <c r="E16422">
        <f t="shared" si="768"/>
        <v>16422</v>
      </c>
      <c r="F16422" t="s">
        <v>1</v>
      </c>
      <c r="G16422">
        <f t="shared" si="769"/>
        <v>16422</v>
      </c>
      <c r="H16422" t="s">
        <v>2</v>
      </c>
      <c r="I16422" t="str">
        <f t="shared" si="770"/>
        <v xml:space="preserve">        LotOfUsers.Add(new User { UserId = 16422, FirstName = "first16422", LastName = "last16422" });</v>
      </c>
    </row>
    <row r="16423" spans="1:9" x14ac:dyDescent="0.25">
      <c r="A16423" t="s">
        <v>3</v>
      </c>
      <c r="B16423" t="s">
        <v>4</v>
      </c>
      <c r="C16423">
        <v>16423</v>
      </c>
      <c r="D16423" t="s">
        <v>0</v>
      </c>
      <c r="E16423">
        <f t="shared" si="768"/>
        <v>16423</v>
      </c>
      <c r="F16423" t="s">
        <v>1</v>
      </c>
      <c r="G16423">
        <f t="shared" si="769"/>
        <v>16423</v>
      </c>
      <c r="H16423" t="s">
        <v>2</v>
      </c>
      <c r="I16423" t="str">
        <f t="shared" si="770"/>
        <v xml:space="preserve">        LotOfUsers.Add(new User { UserId = 16423, FirstName = "first16423", LastName = "last16423" });</v>
      </c>
    </row>
    <row r="16424" spans="1:9" x14ac:dyDescent="0.25">
      <c r="A16424" t="s">
        <v>3</v>
      </c>
      <c r="B16424" t="s">
        <v>4</v>
      </c>
      <c r="C16424">
        <v>16424</v>
      </c>
      <c r="D16424" t="s">
        <v>0</v>
      </c>
      <c r="E16424">
        <f t="shared" si="768"/>
        <v>16424</v>
      </c>
      <c r="F16424" t="s">
        <v>1</v>
      </c>
      <c r="G16424">
        <f t="shared" si="769"/>
        <v>16424</v>
      </c>
      <c r="H16424" t="s">
        <v>2</v>
      </c>
      <c r="I16424" t="str">
        <f t="shared" si="770"/>
        <v xml:space="preserve">        LotOfUsers.Add(new User { UserId = 16424, FirstName = "first16424", LastName = "last16424" });</v>
      </c>
    </row>
    <row r="16425" spans="1:9" x14ac:dyDescent="0.25">
      <c r="A16425" t="s">
        <v>3</v>
      </c>
      <c r="B16425" t="s">
        <v>4</v>
      </c>
      <c r="C16425">
        <v>16425</v>
      </c>
      <c r="D16425" t="s">
        <v>0</v>
      </c>
      <c r="E16425">
        <f t="shared" si="768"/>
        <v>16425</v>
      </c>
      <c r="F16425" t="s">
        <v>1</v>
      </c>
      <c r="G16425">
        <f t="shared" si="769"/>
        <v>16425</v>
      </c>
      <c r="H16425" t="s">
        <v>2</v>
      </c>
      <c r="I16425" t="str">
        <f t="shared" si="770"/>
        <v xml:space="preserve">        LotOfUsers.Add(new User { UserId = 16425, FirstName = "first16425", LastName = "last16425" });</v>
      </c>
    </row>
    <row r="16426" spans="1:9" x14ac:dyDescent="0.25">
      <c r="A16426" t="s">
        <v>3</v>
      </c>
      <c r="B16426" t="s">
        <v>4</v>
      </c>
      <c r="C16426">
        <v>16426</v>
      </c>
      <c r="D16426" t="s">
        <v>0</v>
      </c>
      <c r="E16426">
        <f t="shared" si="768"/>
        <v>16426</v>
      </c>
      <c r="F16426" t="s">
        <v>1</v>
      </c>
      <c r="G16426">
        <f t="shared" si="769"/>
        <v>16426</v>
      </c>
      <c r="H16426" t="s">
        <v>2</v>
      </c>
      <c r="I16426" t="str">
        <f t="shared" si="770"/>
        <v xml:space="preserve">        LotOfUsers.Add(new User { UserId = 16426, FirstName = "first16426", LastName = "last16426" });</v>
      </c>
    </row>
    <row r="16427" spans="1:9" x14ac:dyDescent="0.25">
      <c r="A16427" t="s">
        <v>3</v>
      </c>
      <c r="B16427" t="s">
        <v>4</v>
      </c>
      <c r="C16427">
        <v>16427</v>
      </c>
      <c r="D16427" t="s">
        <v>0</v>
      </c>
      <c r="E16427">
        <f t="shared" si="768"/>
        <v>16427</v>
      </c>
      <c r="F16427" t="s">
        <v>1</v>
      </c>
      <c r="G16427">
        <f t="shared" si="769"/>
        <v>16427</v>
      </c>
      <c r="H16427" t="s">
        <v>2</v>
      </c>
      <c r="I16427" t="str">
        <f t="shared" si="770"/>
        <v xml:space="preserve">        LotOfUsers.Add(new User { UserId = 16427, FirstName = "first16427", LastName = "last16427" });</v>
      </c>
    </row>
    <row r="16428" spans="1:9" x14ac:dyDescent="0.25">
      <c r="A16428" t="s">
        <v>3</v>
      </c>
      <c r="B16428" t="s">
        <v>4</v>
      </c>
      <c r="C16428">
        <v>16428</v>
      </c>
      <c r="D16428" t="s">
        <v>0</v>
      </c>
      <c r="E16428">
        <f t="shared" si="768"/>
        <v>16428</v>
      </c>
      <c r="F16428" t="s">
        <v>1</v>
      </c>
      <c r="G16428">
        <f t="shared" si="769"/>
        <v>16428</v>
      </c>
      <c r="H16428" t="s">
        <v>2</v>
      </c>
      <c r="I16428" t="str">
        <f t="shared" si="770"/>
        <v xml:space="preserve">        LotOfUsers.Add(new User { UserId = 16428, FirstName = "first16428", LastName = "last16428" });</v>
      </c>
    </row>
    <row r="16429" spans="1:9" x14ac:dyDescent="0.25">
      <c r="A16429" t="s">
        <v>3</v>
      </c>
      <c r="B16429" t="s">
        <v>4</v>
      </c>
      <c r="C16429">
        <v>16429</v>
      </c>
      <c r="D16429" t="s">
        <v>0</v>
      </c>
      <c r="E16429">
        <f t="shared" si="768"/>
        <v>16429</v>
      </c>
      <c r="F16429" t="s">
        <v>1</v>
      </c>
      <c r="G16429">
        <f t="shared" si="769"/>
        <v>16429</v>
      </c>
      <c r="H16429" t="s">
        <v>2</v>
      </c>
      <c r="I16429" t="str">
        <f t="shared" si="770"/>
        <v xml:space="preserve">        LotOfUsers.Add(new User { UserId = 16429, FirstName = "first16429", LastName = "last16429" });</v>
      </c>
    </row>
    <row r="16430" spans="1:9" x14ac:dyDescent="0.25">
      <c r="A16430" t="s">
        <v>3</v>
      </c>
      <c r="B16430" t="s">
        <v>4</v>
      </c>
      <c r="C16430">
        <v>16430</v>
      </c>
      <c r="D16430" t="s">
        <v>0</v>
      </c>
      <c r="E16430">
        <f t="shared" si="768"/>
        <v>16430</v>
      </c>
      <c r="F16430" t="s">
        <v>1</v>
      </c>
      <c r="G16430">
        <f t="shared" si="769"/>
        <v>16430</v>
      </c>
      <c r="H16430" t="s">
        <v>2</v>
      </c>
      <c r="I16430" t="str">
        <f t="shared" si="770"/>
        <v xml:space="preserve">        LotOfUsers.Add(new User { UserId = 16430, FirstName = "first16430", LastName = "last16430" });</v>
      </c>
    </row>
    <row r="16431" spans="1:9" x14ac:dyDescent="0.25">
      <c r="A16431" t="s">
        <v>3</v>
      </c>
      <c r="B16431" t="s">
        <v>4</v>
      </c>
      <c r="C16431">
        <v>16431</v>
      </c>
      <c r="D16431" t="s">
        <v>0</v>
      </c>
      <c r="E16431">
        <f t="shared" si="768"/>
        <v>16431</v>
      </c>
      <c r="F16431" t="s">
        <v>1</v>
      </c>
      <c r="G16431">
        <f t="shared" si="769"/>
        <v>16431</v>
      </c>
      <c r="H16431" t="s">
        <v>2</v>
      </c>
      <c r="I16431" t="str">
        <f t="shared" si="770"/>
        <v xml:space="preserve">        LotOfUsers.Add(new User { UserId = 16431, FirstName = "first16431", LastName = "last16431" });</v>
      </c>
    </row>
    <row r="16432" spans="1:9" x14ac:dyDescent="0.25">
      <c r="A16432" t="s">
        <v>3</v>
      </c>
      <c r="B16432" t="s">
        <v>4</v>
      </c>
      <c r="C16432">
        <v>16432</v>
      </c>
      <c r="D16432" t="s">
        <v>0</v>
      </c>
      <c r="E16432">
        <f t="shared" si="768"/>
        <v>16432</v>
      </c>
      <c r="F16432" t="s">
        <v>1</v>
      </c>
      <c r="G16432">
        <f t="shared" si="769"/>
        <v>16432</v>
      </c>
      <c r="H16432" t="s">
        <v>2</v>
      </c>
      <c r="I16432" t="str">
        <f t="shared" si="770"/>
        <v xml:space="preserve">        LotOfUsers.Add(new User { UserId = 16432, FirstName = "first16432", LastName = "last16432" });</v>
      </c>
    </row>
    <row r="16433" spans="1:9" x14ac:dyDescent="0.25">
      <c r="A16433" t="s">
        <v>3</v>
      </c>
      <c r="B16433" t="s">
        <v>4</v>
      </c>
      <c r="C16433">
        <v>16433</v>
      </c>
      <c r="D16433" t="s">
        <v>0</v>
      </c>
      <c r="E16433">
        <f t="shared" si="768"/>
        <v>16433</v>
      </c>
      <c r="F16433" t="s">
        <v>1</v>
      </c>
      <c r="G16433">
        <f t="shared" si="769"/>
        <v>16433</v>
      </c>
      <c r="H16433" t="s">
        <v>2</v>
      </c>
      <c r="I16433" t="str">
        <f t="shared" si="770"/>
        <v xml:space="preserve">        LotOfUsers.Add(new User { UserId = 16433, FirstName = "first16433", LastName = "last16433" });</v>
      </c>
    </row>
    <row r="16434" spans="1:9" x14ac:dyDescent="0.25">
      <c r="A16434" t="s">
        <v>3</v>
      </c>
      <c r="B16434" t="s">
        <v>4</v>
      </c>
      <c r="C16434">
        <v>16434</v>
      </c>
      <c r="D16434" t="s">
        <v>0</v>
      </c>
      <c r="E16434">
        <f t="shared" si="768"/>
        <v>16434</v>
      </c>
      <c r="F16434" t="s">
        <v>1</v>
      </c>
      <c r="G16434">
        <f t="shared" si="769"/>
        <v>16434</v>
      </c>
      <c r="H16434" t="s">
        <v>2</v>
      </c>
      <c r="I16434" t="str">
        <f t="shared" si="770"/>
        <v xml:space="preserve">        LotOfUsers.Add(new User { UserId = 16434, FirstName = "first16434", LastName = "last16434" });</v>
      </c>
    </row>
    <row r="16435" spans="1:9" x14ac:dyDescent="0.25">
      <c r="A16435" t="s">
        <v>3</v>
      </c>
      <c r="B16435" t="s">
        <v>4</v>
      </c>
      <c r="C16435">
        <v>16435</v>
      </c>
      <c r="D16435" t="s">
        <v>0</v>
      </c>
      <c r="E16435">
        <f t="shared" si="768"/>
        <v>16435</v>
      </c>
      <c r="F16435" t="s">
        <v>1</v>
      </c>
      <c r="G16435">
        <f t="shared" si="769"/>
        <v>16435</v>
      </c>
      <c r="H16435" t="s">
        <v>2</v>
      </c>
      <c r="I16435" t="str">
        <f t="shared" si="770"/>
        <v xml:space="preserve">        LotOfUsers.Add(new User { UserId = 16435, FirstName = "first16435", LastName = "last16435" });</v>
      </c>
    </row>
    <row r="16436" spans="1:9" x14ac:dyDescent="0.25">
      <c r="A16436" t="s">
        <v>3</v>
      </c>
      <c r="B16436" t="s">
        <v>4</v>
      </c>
      <c r="C16436">
        <v>16436</v>
      </c>
      <c r="D16436" t="s">
        <v>0</v>
      </c>
      <c r="E16436">
        <f t="shared" si="768"/>
        <v>16436</v>
      </c>
      <c r="F16436" t="s">
        <v>1</v>
      </c>
      <c r="G16436">
        <f t="shared" si="769"/>
        <v>16436</v>
      </c>
      <c r="H16436" t="s">
        <v>2</v>
      </c>
      <c r="I16436" t="str">
        <f t="shared" si="770"/>
        <v xml:space="preserve">        LotOfUsers.Add(new User { UserId = 16436, FirstName = "first16436", LastName = "last16436" });</v>
      </c>
    </row>
    <row r="16437" spans="1:9" x14ac:dyDescent="0.25">
      <c r="A16437" t="s">
        <v>3</v>
      </c>
      <c r="B16437" t="s">
        <v>4</v>
      </c>
      <c r="C16437">
        <v>16437</v>
      </c>
      <c r="D16437" t="s">
        <v>0</v>
      </c>
      <c r="E16437">
        <f t="shared" si="768"/>
        <v>16437</v>
      </c>
      <c r="F16437" t="s">
        <v>1</v>
      </c>
      <c r="G16437">
        <f t="shared" si="769"/>
        <v>16437</v>
      </c>
      <c r="H16437" t="s">
        <v>2</v>
      </c>
      <c r="I16437" t="str">
        <f t="shared" si="770"/>
        <v xml:space="preserve">        LotOfUsers.Add(new User { UserId = 16437, FirstName = "first16437", LastName = "last16437" });</v>
      </c>
    </row>
    <row r="16438" spans="1:9" x14ac:dyDescent="0.25">
      <c r="A16438" t="s">
        <v>3</v>
      </c>
      <c r="B16438" t="s">
        <v>4</v>
      </c>
      <c r="C16438">
        <v>16438</v>
      </c>
      <c r="D16438" t="s">
        <v>0</v>
      </c>
      <c r="E16438">
        <f t="shared" si="768"/>
        <v>16438</v>
      </c>
      <c r="F16438" t="s">
        <v>1</v>
      </c>
      <c r="G16438">
        <f t="shared" si="769"/>
        <v>16438</v>
      </c>
      <c r="H16438" t="s">
        <v>2</v>
      </c>
      <c r="I16438" t="str">
        <f t="shared" si="770"/>
        <v xml:space="preserve">        LotOfUsers.Add(new User { UserId = 16438, FirstName = "first16438", LastName = "last16438" });</v>
      </c>
    </row>
    <row r="16439" spans="1:9" x14ac:dyDescent="0.25">
      <c r="A16439" t="s">
        <v>3</v>
      </c>
      <c r="B16439" t="s">
        <v>4</v>
      </c>
      <c r="C16439">
        <v>16439</v>
      </c>
      <c r="D16439" t="s">
        <v>0</v>
      </c>
      <c r="E16439">
        <f t="shared" si="768"/>
        <v>16439</v>
      </c>
      <c r="F16439" t="s">
        <v>1</v>
      </c>
      <c r="G16439">
        <f t="shared" si="769"/>
        <v>16439</v>
      </c>
      <c r="H16439" t="s">
        <v>2</v>
      </c>
      <c r="I16439" t="str">
        <f t="shared" si="770"/>
        <v xml:space="preserve">        LotOfUsers.Add(new User { UserId = 16439, FirstName = "first16439", LastName = "last16439" });</v>
      </c>
    </row>
    <row r="16440" spans="1:9" x14ac:dyDescent="0.25">
      <c r="A16440" t="s">
        <v>3</v>
      </c>
      <c r="B16440" t="s">
        <v>4</v>
      </c>
      <c r="C16440">
        <v>16440</v>
      </c>
      <c r="D16440" t="s">
        <v>0</v>
      </c>
      <c r="E16440">
        <f t="shared" si="768"/>
        <v>16440</v>
      </c>
      <c r="F16440" t="s">
        <v>1</v>
      </c>
      <c r="G16440">
        <f t="shared" si="769"/>
        <v>16440</v>
      </c>
      <c r="H16440" t="s">
        <v>2</v>
      </c>
      <c r="I16440" t="str">
        <f t="shared" si="770"/>
        <v xml:space="preserve">        LotOfUsers.Add(new User { UserId = 16440, FirstName = "first16440", LastName = "last16440" });</v>
      </c>
    </row>
    <row r="16441" spans="1:9" x14ac:dyDescent="0.25">
      <c r="A16441" t="s">
        <v>3</v>
      </c>
      <c r="B16441" t="s">
        <v>4</v>
      </c>
      <c r="C16441">
        <v>16441</v>
      </c>
      <c r="D16441" t="s">
        <v>0</v>
      </c>
      <c r="E16441">
        <f t="shared" si="768"/>
        <v>16441</v>
      </c>
      <c r="F16441" t="s">
        <v>1</v>
      </c>
      <c r="G16441">
        <f t="shared" si="769"/>
        <v>16441</v>
      </c>
      <c r="H16441" t="s">
        <v>2</v>
      </c>
      <c r="I16441" t="str">
        <f t="shared" si="770"/>
        <v xml:space="preserve">        LotOfUsers.Add(new User { UserId = 16441, FirstName = "first16441", LastName = "last16441" });</v>
      </c>
    </row>
    <row r="16442" spans="1:9" x14ac:dyDescent="0.25">
      <c r="A16442" t="s">
        <v>3</v>
      </c>
      <c r="B16442" t="s">
        <v>4</v>
      </c>
      <c r="C16442">
        <v>16442</v>
      </c>
      <c r="D16442" t="s">
        <v>0</v>
      </c>
      <c r="E16442">
        <f t="shared" si="768"/>
        <v>16442</v>
      </c>
      <c r="F16442" t="s">
        <v>1</v>
      </c>
      <c r="G16442">
        <f t="shared" si="769"/>
        <v>16442</v>
      </c>
      <c r="H16442" t="s">
        <v>2</v>
      </c>
      <c r="I16442" t="str">
        <f t="shared" si="770"/>
        <v xml:space="preserve">        LotOfUsers.Add(new User { UserId = 16442, FirstName = "first16442", LastName = "last16442" });</v>
      </c>
    </row>
    <row r="16443" spans="1:9" x14ac:dyDescent="0.25">
      <c r="A16443" t="s">
        <v>3</v>
      </c>
      <c r="B16443" t="s">
        <v>4</v>
      </c>
      <c r="C16443">
        <v>16443</v>
      </c>
      <c r="D16443" t="s">
        <v>0</v>
      </c>
      <c r="E16443">
        <f t="shared" si="768"/>
        <v>16443</v>
      </c>
      <c r="F16443" t="s">
        <v>1</v>
      </c>
      <c r="G16443">
        <f t="shared" si="769"/>
        <v>16443</v>
      </c>
      <c r="H16443" t="s">
        <v>2</v>
      </c>
      <c r="I16443" t="str">
        <f t="shared" si="770"/>
        <v xml:space="preserve">        LotOfUsers.Add(new User { UserId = 16443, FirstName = "first16443", LastName = "last16443" });</v>
      </c>
    </row>
    <row r="16444" spans="1:9" x14ac:dyDescent="0.25">
      <c r="A16444" t="s">
        <v>3</v>
      </c>
      <c r="B16444" t="s">
        <v>4</v>
      </c>
      <c r="C16444">
        <v>16444</v>
      </c>
      <c r="D16444" t="s">
        <v>0</v>
      </c>
      <c r="E16444">
        <f t="shared" si="768"/>
        <v>16444</v>
      </c>
      <c r="F16444" t="s">
        <v>1</v>
      </c>
      <c r="G16444">
        <f t="shared" si="769"/>
        <v>16444</v>
      </c>
      <c r="H16444" t="s">
        <v>2</v>
      </c>
      <c r="I16444" t="str">
        <f t="shared" si="770"/>
        <v xml:space="preserve">        LotOfUsers.Add(new User { UserId = 16444, FirstName = "first16444", LastName = "last16444" });</v>
      </c>
    </row>
    <row r="16445" spans="1:9" x14ac:dyDescent="0.25">
      <c r="A16445" t="s">
        <v>3</v>
      </c>
      <c r="B16445" t="s">
        <v>4</v>
      </c>
      <c r="C16445">
        <v>16445</v>
      </c>
      <c r="D16445" t="s">
        <v>0</v>
      </c>
      <c r="E16445">
        <f t="shared" si="768"/>
        <v>16445</v>
      </c>
      <c r="F16445" t="s">
        <v>1</v>
      </c>
      <c r="G16445">
        <f t="shared" si="769"/>
        <v>16445</v>
      </c>
      <c r="H16445" t="s">
        <v>2</v>
      </c>
      <c r="I16445" t="str">
        <f t="shared" si="770"/>
        <v xml:space="preserve">        LotOfUsers.Add(new User { UserId = 16445, FirstName = "first16445", LastName = "last16445" });</v>
      </c>
    </row>
    <row r="16446" spans="1:9" x14ac:dyDescent="0.25">
      <c r="A16446" t="s">
        <v>3</v>
      </c>
      <c r="B16446" t="s">
        <v>4</v>
      </c>
      <c r="C16446">
        <v>16446</v>
      </c>
      <c r="D16446" t="s">
        <v>0</v>
      </c>
      <c r="E16446">
        <f t="shared" si="768"/>
        <v>16446</v>
      </c>
      <c r="F16446" t="s">
        <v>1</v>
      </c>
      <c r="G16446">
        <f t="shared" si="769"/>
        <v>16446</v>
      </c>
      <c r="H16446" t="s">
        <v>2</v>
      </c>
      <c r="I16446" t="str">
        <f t="shared" si="770"/>
        <v xml:space="preserve">        LotOfUsers.Add(new User { UserId = 16446, FirstName = "first16446", LastName = "last16446" });</v>
      </c>
    </row>
    <row r="16447" spans="1:9" x14ac:dyDescent="0.25">
      <c r="A16447" t="s">
        <v>3</v>
      </c>
      <c r="B16447" t="s">
        <v>4</v>
      </c>
      <c r="C16447">
        <v>16447</v>
      </c>
      <c r="D16447" t="s">
        <v>0</v>
      </c>
      <c r="E16447">
        <f t="shared" si="768"/>
        <v>16447</v>
      </c>
      <c r="F16447" t="s">
        <v>1</v>
      </c>
      <c r="G16447">
        <f t="shared" si="769"/>
        <v>16447</v>
      </c>
      <c r="H16447" t="s">
        <v>2</v>
      </c>
      <c r="I16447" t="str">
        <f t="shared" si="770"/>
        <v xml:space="preserve">        LotOfUsers.Add(new User { UserId = 16447, FirstName = "first16447", LastName = "last16447" });</v>
      </c>
    </row>
    <row r="16448" spans="1:9" x14ac:dyDescent="0.25">
      <c r="A16448" t="s">
        <v>3</v>
      </c>
      <c r="B16448" t="s">
        <v>4</v>
      </c>
      <c r="C16448">
        <v>16448</v>
      </c>
      <c r="D16448" t="s">
        <v>0</v>
      </c>
      <c r="E16448">
        <f t="shared" si="768"/>
        <v>16448</v>
      </c>
      <c r="F16448" t="s">
        <v>1</v>
      </c>
      <c r="G16448">
        <f t="shared" si="769"/>
        <v>16448</v>
      </c>
      <c r="H16448" t="s">
        <v>2</v>
      </c>
      <c r="I16448" t="str">
        <f t="shared" si="770"/>
        <v xml:space="preserve">        LotOfUsers.Add(new User { UserId = 16448, FirstName = "first16448", LastName = "last16448" });</v>
      </c>
    </row>
    <row r="16449" spans="1:9" x14ac:dyDescent="0.25">
      <c r="A16449" t="s">
        <v>3</v>
      </c>
      <c r="B16449" t="s">
        <v>4</v>
      </c>
      <c r="C16449">
        <v>16449</v>
      </c>
      <c r="D16449" t="s">
        <v>0</v>
      </c>
      <c r="E16449">
        <f t="shared" si="768"/>
        <v>16449</v>
      </c>
      <c r="F16449" t="s">
        <v>1</v>
      </c>
      <c r="G16449">
        <f t="shared" si="769"/>
        <v>16449</v>
      </c>
      <c r="H16449" t="s">
        <v>2</v>
      </c>
      <c r="I16449" t="str">
        <f t="shared" si="770"/>
        <v xml:space="preserve">        LotOfUsers.Add(new User { UserId = 16449, FirstName = "first16449", LastName = "last16449" });</v>
      </c>
    </row>
    <row r="16450" spans="1:9" x14ac:dyDescent="0.25">
      <c r="A16450" t="s">
        <v>3</v>
      </c>
      <c r="B16450" t="s">
        <v>4</v>
      </c>
      <c r="C16450">
        <v>16450</v>
      </c>
      <c r="D16450" t="s">
        <v>0</v>
      </c>
      <c r="E16450">
        <f t="shared" ref="E16450:E16513" si="771">C16450</f>
        <v>16450</v>
      </c>
      <c r="F16450" t="s">
        <v>1</v>
      </c>
      <c r="G16450">
        <f t="shared" ref="G16450:G16513" si="772">C16450</f>
        <v>16450</v>
      </c>
      <c r="H16450" t="s">
        <v>2</v>
      </c>
      <c r="I16450" t="str">
        <f t="shared" ref="I16450:I16513" si="773">CONCATENATE(A16450,B16450,C16450,D16450,E16450,F16450,G16450,H16450)</f>
        <v xml:space="preserve">        LotOfUsers.Add(new User { UserId = 16450, FirstName = "first16450", LastName = "last16450" });</v>
      </c>
    </row>
    <row r="16451" spans="1:9" x14ac:dyDescent="0.25">
      <c r="A16451" t="s">
        <v>3</v>
      </c>
      <c r="B16451" t="s">
        <v>4</v>
      </c>
      <c r="C16451">
        <v>16451</v>
      </c>
      <c r="D16451" t="s">
        <v>0</v>
      </c>
      <c r="E16451">
        <f t="shared" si="771"/>
        <v>16451</v>
      </c>
      <c r="F16451" t="s">
        <v>1</v>
      </c>
      <c r="G16451">
        <f t="shared" si="772"/>
        <v>16451</v>
      </c>
      <c r="H16451" t="s">
        <v>2</v>
      </c>
      <c r="I16451" t="str">
        <f t="shared" si="773"/>
        <v xml:space="preserve">        LotOfUsers.Add(new User { UserId = 16451, FirstName = "first16451", LastName = "last16451" });</v>
      </c>
    </row>
    <row r="16452" spans="1:9" x14ac:dyDescent="0.25">
      <c r="A16452" t="s">
        <v>3</v>
      </c>
      <c r="B16452" t="s">
        <v>4</v>
      </c>
      <c r="C16452">
        <v>16452</v>
      </c>
      <c r="D16452" t="s">
        <v>0</v>
      </c>
      <c r="E16452">
        <f t="shared" si="771"/>
        <v>16452</v>
      </c>
      <c r="F16452" t="s">
        <v>1</v>
      </c>
      <c r="G16452">
        <f t="shared" si="772"/>
        <v>16452</v>
      </c>
      <c r="H16452" t="s">
        <v>2</v>
      </c>
      <c r="I16452" t="str">
        <f t="shared" si="773"/>
        <v xml:space="preserve">        LotOfUsers.Add(new User { UserId = 16452, FirstName = "first16452", LastName = "last16452" });</v>
      </c>
    </row>
    <row r="16453" spans="1:9" x14ac:dyDescent="0.25">
      <c r="A16453" t="s">
        <v>3</v>
      </c>
      <c r="B16453" t="s">
        <v>4</v>
      </c>
      <c r="C16453">
        <v>16453</v>
      </c>
      <c r="D16453" t="s">
        <v>0</v>
      </c>
      <c r="E16453">
        <f t="shared" si="771"/>
        <v>16453</v>
      </c>
      <c r="F16453" t="s">
        <v>1</v>
      </c>
      <c r="G16453">
        <f t="shared" si="772"/>
        <v>16453</v>
      </c>
      <c r="H16453" t="s">
        <v>2</v>
      </c>
      <c r="I16453" t="str">
        <f t="shared" si="773"/>
        <v xml:space="preserve">        LotOfUsers.Add(new User { UserId = 16453, FirstName = "first16453", LastName = "last16453" });</v>
      </c>
    </row>
    <row r="16454" spans="1:9" x14ac:dyDescent="0.25">
      <c r="A16454" t="s">
        <v>3</v>
      </c>
      <c r="B16454" t="s">
        <v>4</v>
      </c>
      <c r="C16454">
        <v>16454</v>
      </c>
      <c r="D16454" t="s">
        <v>0</v>
      </c>
      <c r="E16454">
        <f t="shared" si="771"/>
        <v>16454</v>
      </c>
      <c r="F16454" t="s">
        <v>1</v>
      </c>
      <c r="G16454">
        <f t="shared" si="772"/>
        <v>16454</v>
      </c>
      <c r="H16454" t="s">
        <v>2</v>
      </c>
      <c r="I16454" t="str">
        <f t="shared" si="773"/>
        <v xml:space="preserve">        LotOfUsers.Add(new User { UserId = 16454, FirstName = "first16454", LastName = "last16454" });</v>
      </c>
    </row>
    <row r="16455" spans="1:9" x14ac:dyDescent="0.25">
      <c r="A16455" t="s">
        <v>3</v>
      </c>
      <c r="B16455" t="s">
        <v>4</v>
      </c>
      <c r="C16455">
        <v>16455</v>
      </c>
      <c r="D16455" t="s">
        <v>0</v>
      </c>
      <c r="E16455">
        <f t="shared" si="771"/>
        <v>16455</v>
      </c>
      <c r="F16455" t="s">
        <v>1</v>
      </c>
      <c r="G16455">
        <f t="shared" si="772"/>
        <v>16455</v>
      </c>
      <c r="H16455" t="s">
        <v>2</v>
      </c>
      <c r="I16455" t="str">
        <f t="shared" si="773"/>
        <v xml:space="preserve">        LotOfUsers.Add(new User { UserId = 16455, FirstName = "first16455", LastName = "last16455" });</v>
      </c>
    </row>
    <row r="16456" spans="1:9" x14ac:dyDescent="0.25">
      <c r="A16456" t="s">
        <v>3</v>
      </c>
      <c r="B16456" t="s">
        <v>4</v>
      </c>
      <c r="C16456">
        <v>16456</v>
      </c>
      <c r="D16456" t="s">
        <v>0</v>
      </c>
      <c r="E16456">
        <f t="shared" si="771"/>
        <v>16456</v>
      </c>
      <c r="F16456" t="s">
        <v>1</v>
      </c>
      <c r="G16456">
        <f t="shared" si="772"/>
        <v>16456</v>
      </c>
      <c r="H16456" t="s">
        <v>2</v>
      </c>
      <c r="I16456" t="str">
        <f t="shared" si="773"/>
        <v xml:space="preserve">        LotOfUsers.Add(new User { UserId = 16456, FirstName = "first16456", LastName = "last16456" });</v>
      </c>
    </row>
    <row r="16457" spans="1:9" x14ac:dyDescent="0.25">
      <c r="A16457" t="s">
        <v>3</v>
      </c>
      <c r="B16457" t="s">
        <v>4</v>
      </c>
      <c r="C16457">
        <v>16457</v>
      </c>
      <c r="D16457" t="s">
        <v>0</v>
      </c>
      <c r="E16457">
        <f t="shared" si="771"/>
        <v>16457</v>
      </c>
      <c r="F16457" t="s">
        <v>1</v>
      </c>
      <c r="G16457">
        <f t="shared" si="772"/>
        <v>16457</v>
      </c>
      <c r="H16457" t="s">
        <v>2</v>
      </c>
      <c r="I16457" t="str">
        <f t="shared" si="773"/>
        <v xml:space="preserve">        LotOfUsers.Add(new User { UserId = 16457, FirstName = "first16457", LastName = "last16457" });</v>
      </c>
    </row>
    <row r="16458" spans="1:9" x14ac:dyDescent="0.25">
      <c r="A16458" t="s">
        <v>3</v>
      </c>
      <c r="B16458" t="s">
        <v>4</v>
      </c>
      <c r="C16458">
        <v>16458</v>
      </c>
      <c r="D16458" t="s">
        <v>0</v>
      </c>
      <c r="E16458">
        <f t="shared" si="771"/>
        <v>16458</v>
      </c>
      <c r="F16458" t="s">
        <v>1</v>
      </c>
      <c r="G16458">
        <f t="shared" si="772"/>
        <v>16458</v>
      </c>
      <c r="H16458" t="s">
        <v>2</v>
      </c>
      <c r="I16458" t="str">
        <f t="shared" si="773"/>
        <v xml:space="preserve">        LotOfUsers.Add(new User { UserId = 16458, FirstName = "first16458", LastName = "last16458" });</v>
      </c>
    </row>
    <row r="16459" spans="1:9" x14ac:dyDescent="0.25">
      <c r="A16459" t="s">
        <v>3</v>
      </c>
      <c r="B16459" t="s">
        <v>4</v>
      </c>
      <c r="C16459">
        <v>16459</v>
      </c>
      <c r="D16459" t="s">
        <v>0</v>
      </c>
      <c r="E16459">
        <f t="shared" si="771"/>
        <v>16459</v>
      </c>
      <c r="F16459" t="s">
        <v>1</v>
      </c>
      <c r="G16459">
        <f t="shared" si="772"/>
        <v>16459</v>
      </c>
      <c r="H16459" t="s">
        <v>2</v>
      </c>
      <c r="I16459" t="str">
        <f t="shared" si="773"/>
        <v xml:space="preserve">        LotOfUsers.Add(new User { UserId = 16459, FirstName = "first16459", LastName = "last16459" });</v>
      </c>
    </row>
    <row r="16460" spans="1:9" x14ac:dyDescent="0.25">
      <c r="A16460" t="s">
        <v>3</v>
      </c>
      <c r="B16460" t="s">
        <v>4</v>
      </c>
      <c r="C16460">
        <v>16460</v>
      </c>
      <c r="D16460" t="s">
        <v>0</v>
      </c>
      <c r="E16460">
        <f t="shared" si="771"/>
        <v>16460</v>
      </c>
      <c r="F16460" t="s">
        <v>1</v>
      </c>
      <c r="G16460">
        <f t="shared" si="772"/>
        <v>16460</v>
      </c>
      <c r="H16460" t="s">
        <v>2</v>
      </c>
      <c r="I16460" t="str">
        <f t="shared" si="773"/>
        <v xml:space="preserve">        LotOfUsers.Add(new User { UserId = 16460, FirstName = "first16460", LastName = "last16460" });</v>
      </c>
    </row>
    <row r="16461" spans="1:9" x14ac:dyDescent="0.25">
      <c r="A16461" t="s">
        <v>3</v>
      </c>
      <c r="B16461" t="s">
        <v>4</v>
      </c>
      <c r="C16461">
        <v>16461</v>
      </c>
      <c r="D16461" t="s">
        <v>0</v>
      </c>
      <c r="E16461">
        <f t="shared" si="771"/>
        <v>16461</v>
      </c>
      <c r="F16461" t="s">
        <v>1</v>
      </c>
      <c r="G16461">
        <f t="shared" si="772"/>
        <v>16461</v>
      </c>
      <c r="H16461" t="s">
        <v>2</v>
      </c>
      <c r="I16461" t="str">
        <f t="shared" si="773"/>
        <v xml:space="preserve">        LotOfUsers.Add(new User { UserId = 16461, FirstName = "first16461", LastName = "last16461" });</v>
      </c>
    </row>
    <row r="16462" spans="1:9" x14ac:dyDescent="0.25">
      <c r="A16462" t="s">
        <v>3</v>
      </c>
      <c r="B16462" t="s">
        <v>4</v>
      </c>
      <c r="C16462">
        <v>16462</v>
      </c>
      <c r="D16462" t="s">
        <v>0</v>
      </c>
      <c r="E16462">
        <f t="shared" si="771"/>
        <v>16462</v>
      </c>
      <c r="F16462" t="s">
        <v>1</v>
      </c>
      <c r="G16462">
        <f t="shared" si="772"/>
        <v>16462</v>
      </c>
      <c r="H16462" t="s">
        <v>2</v>
      </c>
      <c r="I16462" t="str">
        <f t="shared" si="773"/>
        <v xml:space="preserve">        LotOfUsers.Add(new User { UserId = 16462, FirstName = "first16462", LastName = "last16462" });</v>
      </c>
    </row>
    <row r="16463" spans="1:9" x14ac:dyDescent="0.25">
      <c r="A16463" t="s">
        <v>3</v>
      </c>
      <c r="B16463" t="s">
        <v>4</v>
      </c>
      <c r="C16463">
        <v>16463</v>
      </c>
      <c r="D16463" t="s">
        <v>0</v>
      </c>
      <c r="E16463">
        <f t="shared" si="771"/>
        <v>16463</v>
      </c>
      <c r="F16463" t="s">
        <v>1</v>
      </c>
      <c r="G16463">
        <f t="shared" si="772"/>
        <v>16463</v>
      </c>
      <c r="H16463" t="s">
        <v>2</v>
      </c>
      <c r="I16463" t="str">
        <f t="shared" si="773"/>
        <v xml:space="preserve">        LotOfUsers.Add(new User { UserId = 16463, FirstName = "first16463", LastName = "last16463" });</v>
      </c>
    </row>
    <row r="16464" spans="1:9" x14ac:dyDescent="0.25">
      <c r="A16464" t="s">
        <v>3</v>
      </c>
      <c r="B16464" t="s">
        <v>4</v>
      </c>
      <c r="C16464">
        <v>16464</v>
      </c>
      <c r="D16464" t="s">
        <v>0</v>
      </c>
      <c r="E16464">
        <f t="shared" si="771"/>
        <v>16464</v>
      </c>
      <c r="F16464" t="s">
        <v>1</v>
      </c>
      <c r="G16464">
        <f t="shared" si="772"/>
        <v>16464</v>
      </c>
      <c r="H16464" t="s">
        <v>2</v>
      </c>
      <c r="I16464" t="str">
        <f t="shared" si="773"/>
        <v xml:space="preserve">        LotOfUsers.Add(new User { UserId = 16464, FirstName = "first16464", LastName = "last16464" });</v>
      </c>
    </row>
    <row r="16465" spans="1:9" x14ac:dyDescent="0.25">
      <c r="A16465" t="s">
        <v>3</v>
      </c>
      <c r="B16465" t="s">
        <v>4</v>
      </c>
      <c r="C16465">
        <v>16465</v>
      </c>
      <c r="D16465" t="s">
        <v>0</v>
      </c>
      <c r="E16465">
        <f t="shared" si="771"/>
        <v>16465</v>
      </c>
      <c r="F16465" t="s">
        <v>1</v>
      </c>
      <c r="G16465">
        <f t="shared" si="772"/>
        <v>16465</v>
      </c>
      <c r="H16465" t="s">
        <v>2</v>
      </c>
      <c r="I16465" t="str">
        <f t="shared" si="773"/>
        <v xml:space="preserve">        LotOfUsers.Add(new User { UserId = 16465, FirstName = "first16465", LastName = "last16465" });</v>
      </c>
    </row>
    <row r="16466" spans="1:9" x14ac:dyDescent="0.25">
      <c r="A16466" t="s">
        <v>3</v>
      </c>
      <c r="B16466" t="s">
        <v>4</v>
      </c>
      <c r="C16466">
        <v>16466</v>
      </c>
      <c r="D16466" t="s">
        <v>0</v>
      </c>
      <c r="E16466">
        <f t="shared" si="771"/>
        <v>16466</v>
      </c>
      <c r="F16466" t="s">
        <v>1</v>
      </c>
      <c r="G16466">
        <f t="shared" si="772"/>
        <v>16466</v>
      </c>
      <c r="H16466" t="s">
        <v>2</v>
      </c>
      <c r="I16466" t="str">
        <f t="shared" si="773"/>
        <v xml:space="preserve">        LotOfUsers.Add(new User { UserId = 16466, FirstName = "first16466", LastName = "last16466" });</v>
      </c>
    </row>
    <row r="16467" spans="1:9" x14ac:dyDescent="0.25">
      <c r="A16467" t="s">
        <v>3</v>
      </c>
      <c r="B16467" t="s">
        <v>4</v>
      </c>
      <c r="C16467">
        <v>16467</v>
      </c>
      <c r="D16467" t="s">
        <v>0</v>
      </c>
      <c r="E16467">
        <f t="shared" si="771"/>
        <v>16467</v>
      </c>
      <c r="F16467" t="s">
        <v>1</v>
      </c>
      <c r="G16467">
        <f t="shared" si="772"/>
        <v>16467</v>
      </c>
      <c r="H16467" t="s">
        <v>2</v>
      </c>
      <c r="I16467" t="str">
        <f t="shared" si="773"/>
        <v xml:space="preserve">        LotOfUsers.Add(new User { UserId = 16467, FirstName = "first16467", LastName = "last16467" });</v>
      </c>
    </row>
    <row r="16468" spans="1:9" x14ac:dyDescent="0.25">
      <c r="A16468" t="s">
        <v>3</v>
      </c>
      <c r="B16468" t="s">
        <v>4</v>
      </c>
      <c r="C16468">
        <v>16468</v>
      </c>
      <c r="D16468" t="s">
        <v>0</v>
      </c>
      <c r="E16468">
        <f t="shared" si="771"/>
        <v>16468</v>
      </c>
      <c r="F16468" t="s">
        <v>1</v>
      </c>
      <c r="G16468">
        <f t="shared" si="772"/>
        <v>16468</v>
      </c>
      <c r="H16468" t="s">
        <v>2</v>
      </c>
      <c r="I16468" t="str">
        <f t="shared" si="773"/>
        <v xml:space="preserve">        LotOfUsers.Add(new User { UserId = 16468, FirstName = "first16468", LastName = "last16468" });</v>
      </c>
    </row>
    <row r="16469" spans="1:9" x14ac:dyDescent="0.25">
      <c r="A16469" t="s">
        <v>3</v>
      </c>
      <c r="B16469" t="s">
        <v>4</v>
      </c>
      <c r="C16469">
        <v>16469</v>
      </c>
      <c r="D16469" t="s">
        <v>0</v>
      </c>
      <c r="E16469">
        <f t="shared" si="771"/>
        <v>16469</v>
      </c>
      <c r="F16469" t="s">
        <v>1</v>
      </c>
      <c r="G16469">
        <f t="shared" si="772"/>
        <v>16469</v>
      </c>
      <c r="H16469" t="s">
        <v>2</v>
      </c>
      <c r="I16469" t="str">
        <f t="shared" si="773"/>
        <v xml:space="preserve">        LotOfUsers.Add(new User { UserId = 16469, FirstName = "first16469", LastName = "last16469" });</v>
      </c>
    </row>
    <row r="16470" spans="1:9" x14ac:dyDescent="0.25">
      <c r="A16470" t="s">
        <v>3</v>
      </c>
      <c r="B16470" t="s">
        <v>4</v>
      </c>
      <c r="C16470">
        <v>16470</v>
      </c>
      <c r="D16470" t="s">
        <v>0</v>
      </c>
      <c r="E16470">
        <f t="shared" si="771"/>
        <v>16470</v>
      </c>
      <c r="F16470" t="s">
        <v>1</v>
      </c>
      <c r="G16470">
        <f t="shared" si="772"/>
        <v>16470</v>
      </c>
      <c r="H16470" t="s">
        <v>2</v>
      </c>
      <c r="I16470" t="str">
        <f t="shared" si="773"/>
        <v xml:space="preserve">        LotOfUsers.Add(new User { UserId = 16470, FirstName = "first16470", LastName = "last16470" });</v>
      </c>
    </row>
    <row r="16471" spans="1:9" x14ac:dyDescent="0.25">
      <c r="A16471" t="s">
        <v>3</v>
      </c>
      <c r="B16471" t="s">
        <v>4</v>
      </c>
      <c r="C16471">
        <v>16471</v>
      </c>
      <c r="D16471" t="s">
        <v>0</v>
      </c>
      <c r="E16471">
        <f t="shared" si="771"/>
        <v>16471</v>
      </c>
      <c r="F16471" t="s">
        <v>1</v>
      </c>
      <c r="G16471">
        <f t="shared" si="772"/>
        <v>16471</v>
      </c>
      <c r="H16471" t="s">
        <v>2</v>
      </c>
      <c r="I16471" t="str">
        <f t="shared" si="773"/>
        <v xml:space="preserve">        LotOfUsers.Add(new User { UserId = 16471, FirstName = "first16471", LastName = "last16471" });</v>
      </c>
    </row>
    <row r="16472" spans="1:9" x14ac:dyDescent="0.25">
      <c r="A16472" t="s">
        <v>3</v>
      </c>
      <c r="B16472" t="s">
        <v>4</v>
      </c>
      <c r="C16472">
        <v>16472</v>
      </c>
      <c r="D16472" t="s">
        <v>0</v>
      </c>
      <c r="E16472">
        <f t="shared" si="771"/>
        <v>16472</v>
      </c>
      <c r="F16472" t="s">
        <v>1</v>
      </c>
      <c r="G16472">
        <f t="shared" si="772"/>
        <v>16472</v>
      </c>
      <c r="H16472" t="s">
        <v>2</v>
      </c>
      <c r="I16472" t="str">
        <f t="shared" si="773"/>
        <v xml:space="preserve">        LotOfUsers.Add(new User { UserId = 16472, FirstName = "first16472", LastName = "last16472" });</v>
      </c>
    </row>
    <row r="16473" spans="1:9" x14ac:dyDescent="0.25">
      <c r="A16473" t="s">
        <v>3</v>
      </c>
      <c r="B16473" t="s">
        <v>4</v>
      </c>
      <c r="C16473">
        <v>16473</v>
      </c>
      <c r="D16473" t="s">
        <v>0</v>
      </c>
      <c r="E16473">
        <f t="shared" si="771"/>
        <v>16473</v>
      </c>
      <c r="F16473" t="s">
        <v>1</v>
      </c>
      <c r="G16473">
        <f t="shared" si="772"/>
        <v>16473</v>
      </c>
      <c r="H16473" t="s">
        <v>2</v>
      </c>
      <c r="I16473" t="str">
        <f t="shared" si="773"/>
        <v xml:space="preserve">        LotOfUsers.Add(new User { UserId = 16473, FirstName = "first16473", LastName = "last16473" });</v>
      </c>
    </row>
    <row r="16474" spans="1:9" x14ac:dyDescent="0.25">
      <c r="A16474" t="s">
        <v>3</v>
      </c>
      <c r="B16474" t="s">
        <v>4</v>
      </c>
      <c r="C16474">
        <v>16474</v>
      </c>
      <c r="D16474" t="s">
        <v>0</v>
      </c>
      <c r="E16474">
        <f t="shared" si="771"/>
        <v>16474</v>
      </c>
      <c r="F16474" t="s">
        <v>1</v>
      </c>
      <c r="G16474">
        <f t="shared" si="772"/>
        <v>16474</v>
      </c>
      <c r="H16474" t="s">
        <v>2</v>
      </c>
      <c r="I16474" t="str">
        <f t="shared" si="773"/>
        <v xml:space="preserve">        LotOfUsers.Add(new User { UserId = 16474, FirstName = "first16474", LastName = "last16474" });</v>
      </c>
    </row>
    <row r="16475" spans="1:9" x14ac:dyDescent="0.25">
      <c r="A16475" t="s">
        <v>3</v>
      </c>
      <c r="B16475" t="s">
        <v>4</v>
      </c>
      <c r="C16475">
        <v>16475</v>
      </c>
      <c r="D16475" t="s">
        <v>0</v>
      </c>
      <c r="E16475">
        <f t="shared" si="771"/>
        <v>16475</v>
      </c>
      <c r="F16475" t="s">
        <v>1</v>
      </c>
      <c r="G16475">
        <f t="shared" si="772"/>
        <v>16475</v>
      </c>
      <c r="H16475" t="s">
        <v>2</v>
      </c>
      <c r="I16475" t="str">
        <f t="shared" si="773"/>
        <v xml:space="preserve">        LotOfUsers.Add(new User { UserId = 16475, FirstName = "first16475", LastName = "last16475" });</v>
      </c>
    </row>
    <row r="16476" spans="1:9" x14ac:dyDescent="0.25">
      <c r="A16476" t="s">
        <v>3</v>
      </c>
      <c r="B16476" t="s">
        <v>4</v>
      </c>
      <c r="C16476">
        <v>16476</v>
      </c>
      <c r="D16476" t="s">
        <v>0</v>
      </c>
      <c r="E16476">
        <f t="shared" si="771"/>
        <v>16476</v>
      </c>
      <c r="F16476" t="s">
        <v>1</v>
      </c>
      <c r="G16476">
        <f t="shared" si="772"/>
        <v>16476</v>
      </c>
      <c r="H16476" t="s">
        <v>2</v>
      </c>
      <c r="I16476" t="str">
        <f t="shared" si="773"/>
        <v xml:space="preserve">        LotOfUsers.Add(new User { UserId = 16476, FirstName = "first16476", LastName = "last16476" });</v>
      </c>
    </row>
    <row r="16477" spans="1:9" x14ac:dyDescent="0.25">
      <c r="A16477" t="s">
        <v>3</v>
      </c>
      <c r="B16477" t="s">
        <v>4</v>
      </c>
      <c r="C16477">
        <v>16477</v>
      </c>
      <c r="D16477" t="s">
        <v>0</v>
      </c>
      <c r="E16477">
        <f t="shared" si="771"/>
        <v>16477</v>
      </c>
      <c r="F16477" t="s">
        <v>1</v>
      </c>
      <c r="G16477">
        <f t="shared" si="772"/>
        <v>16477</v>
      </c>
      <c r="H16477" t="s">
        <v>2</v>
      </c>
      <c r="I16477" t="str">
        <f t="shared" si="773"/>
        <v xml:space="preserve">        LotOfUsers.Add(new User { UserId = 16477, FirstName = "first16477", LastName = "last16477" });</v>
      </c>
    </row>
    <row r="16478" spans="1:9" x14ac:dyDescent="0.25">
      <c r="A16478" t="s">
        <v>3</v>
      </c>
      <c r="B16478" t="s">
        <v>4</v>
      </c>
      <c r="C16478">
        <v>16478</v>
      </c>
      <c r="D16478" t="s">
        <v>0</v>
      </c>
      <c r="E16478">
        <f t="shared" si="771"/>
        <v>16478</v>
      </c>
      <c r="F16478" t="s">
        <v>1</v>
      </c>
      <c r="G16478">
        <f t="shared" si="772"/>
        <v>16478</v>
      </c>
      <c r="H16478" t="s">
        <v>2</v>
      </c>
      <c r="I16478" t="str">
        <f t="shared" si="773"/>
        <v xml:space="preserve">        LotOfUsers.Add(new User { UserId = 16478, FirstName = "first16478", LastName = "last16478" });</v>
      </c>
    </row>
    <row r="16479" spans="1:9" x14ac:dyDescent="0.25">
      <c r="A16479" t="s">
        <v>3</v>
      </c>
      <c r="B16479" t="s">
        <v>4</v>
      </c>
      <c r="C16479">
        <v>16479</v>
      </c>
      <c r="D16479" t="s">
        <v>0</v>
      </c>
      <c r="E16479">
        <f t="shared" si="771"/>
        <v>16479</v>
      </c>
      <c r="F16479" t="s">
        <v>1</v>
      </c>
      <c r="G16479">
        <f t="shared" si="772"/>
        <v>16479</v>
      </c>
      <c r="H16479" t="s">
        <v>2</v>
      </c>
      <c r="I16479" t="str">
        <f t="shared" si="773"/>
        <v xml:space="preserve">        LotOfUsers.Add(new User { UserId = 16479, FirstName = "first16479", LastName = "last16479" });</v>
      </c>
    </row>
    <row r="16480" spans="1:9" x14ac:dyDescent="0.25">
      <c r="A16480" t="s">
        <v>3</v>
      </c>
      <c r="B16480" t="s">
        <v>4</v>
      </c>
      <c r="C16480">
        <v>16480</v>
      </c>
      <c r="D16480" t="s">
        <v>0</v>
      </c>
      <c r="E16480">
        <f t="shared" si="771"/>
        <v>16480</v>
      </c>
      <c r="F16480" t="s">
        <v>1</v>
      </c>
      <c r="G16480">
        <f t="shared" si="772"/>
        <v>16480</v>
      </c>
      <c r="H16480" t="s">
        <v>2</v>
      </c>
      <c r="I16480" t="str">
        <f t="shared" si="773"/>
        <v xml:space="preserve">        LotOfUsers.Add(new User { UserId = 16480, FirstName = "first16480", LastName = "last16480" });</v>
      </c>
    </row>
    <row r="16481" spans="1:9" x14ac:dyDescent="0.25">
      <c r="A16481" t="s">
        <v>3</v>
      </c>
      <c r="B16481" t="s">
        <v>4</v>
      </c>
      <c r="C16481">
        <v>16481</v>
      </c>
      <c r="D16481" t="s">
        <v>0</v>
      </c>
      <c r="E16481">
        <f t="shared" si="771"/>
        <v>16481</v>
      </c>
      <c r="F16481" t="s">
        <v>1</v>
      </c>
      <c r="G16481">
        <f t="shared" si="772"/>
        <v>16481</v>
      </c>
      <c r="H16481" t="s">
        <v>2</v>
      </c>
      <c r="I16481" t="str">
        <f t="shared" si="773"/>
        <v xml:space="preserve">        LotOfUsers.Add(new User { UserId = 16481, FirstName = "first16481", LastName = "last16481" });</v>
      </c>
    </row>
    <row r="16482" spans="1:9" x14ac:dyDescent="0.25">
      <c r="A16482" t="s">
        <v>3</v>
      </c>
      <c r="B16482" t="s">
        <v>4</v>
      </c>
      <c r="C16482">
        <v>16482</v>
      </c>
      <c r="D16482" t="s">
        <v>0</v>
      </c>
      <c r="E16482">
        <f t="shared" si="771"/>
        <v>16482</v>
      </c>
      <c r="F16482" t="s">
        <v>1</v>
      </c>
      <c r="G16482">
        <f t="shared" si="772"/>
        <v>16482</v>
      </c>
      <c r="H16482" t="s">
        <v>2</v>
      </c>
      <c r="I16482" t="str">
        <f t="shared" si="773"/>
        <v xml:space="preserve">        LotOfUsers.Add(new User { UserId = 16482, FirstName = "first16482", LastName = "last16482" });</v>
      </c>
    </row>
    <row r="16483" spans="1:9" x14ac:dyDescent="0.25">
      <c r="A16483" t="s">
        <v>3</v>
      </c>
      <c r="B16483" t="s">
        <v>4</v>
      </c>
      <c r="C16483">
        <v>16483</v>
      </c>
      <c r="D16483" t="s">
        <v>0</v>
      </c>
      <c r="E16483">
        <f t="shared" si="771"/>
        <v>16483</v>
      </c>
      <c r="F16483" t="s">
        <v>1</v>
      </c>
      <c r="G16483">
        <f t="shared" si="772"/>
        <v>16483</v>
      </c>
      <c r="H16483" t="s">
        <v>2</v>
      </c>
      <c r="I16483" t="str">
        <f t="shared" si="773"/>
        <v xml:space="preserve">        LotOfUsers.Add(new User { UserId = 16483, FirstName = "first16483", LastName = "last16483" });</v>
      </c>
    </row>
    <row r="16484" spans="1:9" x14ac:dyDescent="0.25">
      <c r="A16484" t="s">
        <v>3</v>
      </c>
      <c r="B16484" t="s">
        <v>4</v>
      </c>
      <c r="C16484">
        <v>16484</v>
      </c>
      <c r="D16484" t="s">
        <v>0</v>
      </c>
      <c r="E16484">
        <f t="shared" si="771"/>
        <v>16484</v>
      </c>
      <c r="F16484" t="s">
        <v>1</v>
      </c>
      <c r="G16484">
        <f t="shared" si="772"/>
        <v>16484</v>
      </c>
      <c r="H16484" t="s">
        <v>2</v>
      </c>
      <c r="I16484" t="str">
        <f t="shared" si="773"/>
        <v xml:space="preserve">        LotOfUsers.Add(new User { UserId = 16484, FirstName = "first16484", LastName = "last16484" });</v>
      </c>
    </row>
    <row r="16485" spans="1:9" x14ac:dyDescent="0.25">
      <c r="A16485" t="s">
        <v>3</v>
      </c>
      <c r="B16485" t="s">
        <v>4</v>
      </c>
      <c r="C16485">
        <v>16485</v>
      </c>
      <c r="D16485" t="s">
        <v>0</v>
      </c>
      <c r="E16485">
        <f t="shared" si="771"/>
        <v>16485</v>
      </c>
      <c r="F16485" t="s">
        <v>1</v>
      </c>
      <c r="G16485">
        <f t="shared" si="772"/>
        <v>16485</v>
      </c>
      <c r="H16485" t="s">
        <v>2</v>
      </c>
      <c r="I16485" t="str">
        <f t="shared" si="773"/>
        <v xml:space="preserve">        LotOfUsers.Add(new User { UserId = 16485, FirstName = "first16485", LastName = "last16485" });</v>
      </c>
    </row>
    <row r="16486" spans="1:9" x14ac:dyDescent="0.25">
      <c r="A16486" t="s">
        <v>3</v>
      </c>
      <c r="B16486" t="s">
        <v>4</v>
      </c>
      <c r="C16486">
        <v>16486</v>
      </c>
      <c r="D16486" t="s">
        <v>0</v>
      </c>
      <c r="E16486">
        <f t="shared" si="771"/>
        <v>16486</v>
      </c>
      <c r="F16486" t="s">
        <v>1</v>
      </c>
      <c r="G16486">
        <f t="shared" si="772"/>
        <v>16486</v>
      </c>
      <c r="H16486" t="s">
        <v>2</v>
      </c>
      <c r="I16486" t="str">
        <f t="shared" si="773"/>
        <v xml:space="preserve">        LotOfUsers.Add(new User { UserId = 16486, FirstName = "first16486", LastName = "last16486" });</v>
      </c>
    </row>
    <row r="16487" spans="1:9" x14ac:dyDescent="0.25">
      <c r="A16487" t="s">
        <v>3</v>
      </c>
      <c r="B16487" t="s">
        <v>4</v>
      </c>
      <c r="C16487">
        <v>16487</v>
      </c>
      <c r="D16487" t="s">
        <v>0</v>
      </c>
      <c r="E16487">
        <f t="shared" si="771"/>
        <v>16487</v>
      </c>
      <c r="F16487" t="s">
        <v>1</v>
      </c>
      <c r="G16487">
        <f t="shared" si="772"/>
        <v>16487</v>
      </c>
      <c r="H16487" t="s">
        <v>2</v>
      </c>
      <c r="I16487" t="str">
        <f t="shared" si="773"/>
        <v xml:space="preserve">        LotOfUsers.Add(new User { UserId = 16487, FirstName = "first16487", LastName = "last16487" });</v>
      </c>
    </row>
    <row r="16488" spans="1:9" x14ac:dyDescent="0.25">
      <c r="A16488" t="s">
        <v>3</v>
      </c>
      <c r="B16488" t="s">
        <v>4</v>
      </c>
      <c r="C16488">
        <v>16488</v>
      </c>
      <c r="D16488" t="s">
        <v>0</v>
      </c>
      <c r="E16488">
        <f t="shared" si="771"/>
        <v>16488</v>
      </c>
      <c r="F16488" t="s">
        <v>1</v>
      </c>
      <c r="G16488">
        <f t="shared" si="772"/>
        <v>16488</v>
      </c>
      <c r="H16488" t="s">
        <v>2</v>
      </c>
      <c r="I16488" t="str">
        <f t="shared" si="773"/>
        <v xml:space="preserve">        LotOfUsers.Add(new User { UserId = 16488, FirstName = "first16488", LastName = "last16488" });</v>
      </c>
    </row>
    <row r="16489" spans="1:9" x14ac:dyDescent="0.25">
      <c r="A16489" t="s">
        <v>3</v>
      </c>
      <c r="B16489" t="s">
        <v>4</v>
      </c>
      <c r="C16489">
        <v>16489</v>
      </c>
      <c r="D16489" t="s">
        <v>0</v>
      </c>
      <c r="E16489">
        <f t="shared" si="771"/>
        <v>16489</v>
      </c>
      <c r="F16489" t="s">
        <v>1</v>
      </c>
      <c r="G16489">
        <f t="shared" si="772"/>
        <v>16489</v>
      </c>
      <c r="H16489" t="s">
        <v>2</v>
      </c>
      <c r="I16489" t="str">
        <f t="shared" si="773"/>
        <v xml:space="preserve">        LotOfUsers.Add(new User { UserId = 16489, FirstName = "first16489", LastName = "last16489" });</v>
      </c>
    </row>
    <row r="16490" spans="1:9" x14ac:dyDescent="0.25">
      <c r="A16490" t="s">
        <v>3</v>
      </c>
      <c r="B16490" t="s">
        <v>4</v>
      </c>
      <c r="C16490">
        <v>16490</v>
      </c>
      <c r="D16490" t="s">
        <v>0</v>
      </c>
      <c r="E16490">
        <f t="shared" si="771"/>
        <v>16490</v>
      </c>
      <c r="F16490" t="s">
        <v>1</v>
      </c>
      <c r="G16490">
        <f t="shared" si="772"/>
        <v>16490</v>
      </c>
      <c r="H16490" t="s">
        <v>2</v>
      </c>
      <c r="I16490" t="str">
        <f t="shared" si="773"/>
        <v xml:space="preserve">        LotOfUsers.Add(new User { UserId = 16490, FirstName = "first16490", LastName = "last16490" });</v>
      </c>
    </row>
    <row r="16491" spans="1:9" x14ac:dyDescent="0.25">
      <c r="A16491" t="s">
        <v>3</v>
      </c>
      <c r="B16491" t="s">
        <v>4</v>
      </c>
      <c r="C16491">
        <v>16491</v>
      </c>
      <c r="D16491" t="s">
        <v>0</v>
      </c>
      <c r="E16491">
        <f t="shared" si="771"/>
        <v>16491</v>
      </c>
      <c r="F16491" t="s">
        <v>1</v>
      </c>
      <c r="G16491">
        <f t="shared" si="772"/>
        <v>16491</v>
      </c>
      <c r="H16491" t="s">
        <v>2</v>
      </c>
      <c r="I16491" t="str">
        <f t="shared" si="773"/>
        <v xml:space="preserve">        LotOfUsers.Add(new User { UserId = 16491, FirstName = "first16491", LastName = "last16491" });</v>
      </c>
    </row>
    <row r="16492" spans="1:9" x14ac:dyDescent="0.25">
      <c r="A16492" t="s">
        <v>3</v>
      </c>
      <c r="B16492" t="s">
        <v>4</v>
      </c>
      <c r="C16492">
        <v>16492</v>
      </c>
      <c r="D16492" t="s">
        <v>0</v>
      </c>
      <c r="E16492">
        <f t="shared" si="771"/>
        <v>16492</v>
      </c>
      <c r="F16492" t="s">
        <v>1</v>
      </c>
      <c r="G16492">
        <f t="shared" si="772"/>
        <v>16492</v>
      </c>
      <c r="H16492" t="s">
        <v>2</v>
      </c>
      <c r="I16492" t="str">
        <f t="shared" si="773"/>
        <v xml:space="preserve">        LotOfUsers.Add(new User { UserId = 16492, FirstName = "first16492", LastName = "last16492" });</v>
      </c>
    </row>
    <row r="16493" spans="1:9" x14ac:dyDescent="0.25">
      <c r="A16493" t="s">
        <v>3</v>
      </c>
      <c r="B16493" t="s">
        <v>4</v>
      </c>
      <c r="C16493">
        <v>16493</v>
      </c>
      <c r="D16493" t="s">
        <v>0</v>
      </c>
      <c r="E16493">
        <f t="shared" si="771"/>
        <v>16493</v>
      </c>
      <c r="F16493" t="s">
        <v>1</v>
      </c>
      <c r="G16493">
        <f t="shared" si="772"/>
        <v>16493</v>
      </c>
      <c r="H16493" t="s">
        <v>2</v>
      </c>
      <c r="I16493" t="str">
        <f t="shared" si="773"/>
        <v xml:space="preserve">        LotOfUsers.Add(new User { UserId = 16493, FirstName = "first16493", LastName = "last16493" });</v>
      </c>
    </row>
    <row r="16494" spans="1:9" x14ac:dyDescent="0.25">
      <c r="A16494" t="s">
        <v>3</v>
      </c>
      <c r="B16494" t="s">
        <v>4</v>
      </c>
      <c r="C16494">
        <v>16494</v>
      </c>
      <c r="D16494" t="s">
        <v>0</v>
      </c>
      <c r="E16494">
        <f t="shared" si="771"/>
        <v>16494</v>
      </c>
      <c r="F16494" t="s">
        <v>1</v>
      </c>
      <c r="G16494">
        <f t="shared" si="772"/>
        <v>16494</v>
      </c>
      <c r="H16494" t="s">
        <v>2</v>
      </c>
      <c r="I16494" t="str">
        <f t="shared" si="773"/>
        <v xml:space="preserve">        LotOfUsers.Add(new User { UserId = 16494, FirstName = "first16494", LastName = "last16494" });</v>
      </c>
    </row>
    <row r="16495" spans="1:9" x14ac:dyDescent="0.25">
      <c r="A16495" t="s">
        <v>3</v>
      </c>
      <c r="B16495" t="s">
        <v>4</v>
      </c>
      <c r="C16495">
        <v>16495</v>
      </c>
      <c r="D16495" t="s">
        <v>0</v>
      </c>
      <c r="E16495">
        <f t="shared" si="771"/>
        <v>16495</v>
      </c>
      <c r="F16495" t="s">
        <v>1</v>
      </c>
      <c r="G16495">
        <f t="shared" si="772"/>
        <v>16495</v>
      </c>
      <c r="H16495" t="s">
        <v>2</v>
      </c>
      <c r="I16495" t="str">
        <f t="shared" si="773"/>
        <v xml:space="preserve">        LotOfUsers.Add(new User { UserId = 16495, FirstName = "first16495", LastName = "last16495" });</v>
      </c>
    </row>
    <row r="16496" spans="1:9" x14ac:dyDescent="0.25">
      <c r="A16496" t="s">
        <v>3</v>
      </c>
      <c r="B16496" t="s">
        <v>4</v>
      </c>
      <c r="C16496">
        <v>16496</v>
      </c>
      <c r="D16496" t="s">
        <v>0</v>
      </c>
      <c r="E16496">
        <f t="shared" si="771"/>
        <v>16496</v>
      </c>
      <c r="F16496" t="s">
        <v>1</v>
      </c>
      <c r="G16496">
        <f t="shared" si="772"/>
        <v>16496</v>
      </c>
      <c r="H16496" t="s">
        <v>2</v>
      </c>
      <c r="I16496" t="str">
        <f t="shared" si="773"/>
        <v xml:space="preserve">        LotOfUsers.Add(new User { UserId = 16496, FirstName = "first16496", LastName = "last16496" });</v>
      </c>
    </row>
    <row r="16497" spans="1:9" x14ac:dyDescent="0.25">
      <c r="A16497" t="s">
        <v>3</v>
      </c>
      <c r="B16497" t="s">
        <v>4</v>
      </c>
      <c r="C16497">
        <v>16497</v>
      </c>
      <c r="D16497" t="s">
        <v>0</v>
      </c>
      <c r="E16497">
        <f t="shared" si="771"/>
        <v>16497</v>
      </c>
      <c r="F16497" t="s">
        <v>1</v>
      </c>
      <c r="G16497">
        <f t="shared" si="772"/>
        <v>16497</v>
      </c>
      <c r="H16497" t="s">
        <v>2</v>
      </c>
      <c r="I16497" t="str">
        <f t="shared" si="773"/>
        <v xml:space="preserve">        LotOfUsers.Add(new User { UserId = 16497, FirstName = "first16497", LastName = "last16497" });</v>
      </c>
    </row>
    <row r="16498" spans="1:9" x14ac:dyDescent="0.25">
      <c r="A16498" t="s">
        <v>3</v>
      </c>
      <c r="B16498" t="s">
        <v>4</v>
      </c>
      <c r="C16498">
        <v>16498</v>
      </c>
      <c r="D16498" t="s">
        <v>0</v>
      </c>
      <c r="E16498">
        <f t="shared" si="771"/>
        <v>16498</v>
      </c>
      <c r="F16498" t="s">
        <v>1</v>
      </c>
      <c r="G16498">
        <f t="shared" si="772"/>
        <v>16498</v>
      </c>
      <c r="H16498" t="s">
        <v>2</v>
      </c>
      <c r="I16498" t="str">
        <f t="shared" si="773"/>
        <v xml:space="preserve">        LotOfUsers.Add(new User { UserId = 16498, FirstName = "first16498", LastName = "last16498" });</v>
      </c>
    </row>
    <row r="16499" spans="1:9" x14ac:dyDescent="0.25">
      <c r="A16499" t="s">
        <v>3</v>
      </c>
      <c r="B16499" t="s">
        <v>4</v>
      </c>
      <c r="C16499">
        <v>16499</v>
      </c>
      <c r="D16499" t="s">
        <v>0</v>
      </c>
      <c r="E16499">
        <f t="shared" si="771"/>
        <v>16499</v>
      </c>
      <c r="F16499" t="s">
        <v>1</v>
      </c>
      <c r="G16499">
        <f t="shared" si="772"/>
        <v>16499</v>
      </c>
      <c r="H16499" t="s">
        <v>2</v>
      </c>
      <c r="I16499" t="str">
        <f t="shared" si="773"/>
        <v xml:space="preserve">        LotOfUsers.Add(new User { UserId = 16499, FirstName = "first16499", LastName = "last16499" });</v>
      </c>
    </row>
    <row r="16500" spans="1:9" x14ac:dyDescent="0.25">
      <c r="A16500" t="s">
        <v>3</v>
      </c>
      <c r="B16500" t="s">
        <v>4</v>
      </c>
      <c r="C16500">
        <v>16500</v>
      </c>
      <c r="D16500" t="s">
        <v>0</v>
      </c>
      <c r="E16500">
        <f t="shared" si="771"/>
        <v>16500</v>
      </c>
      <c r="F16500" t="s">
        <v>1</v>
      </c>
      <c r="G16500">
        <f t="shared" si="772"/>
        <v>16500</v>
      </c>
      <c r="H16500" t="s">
        <v>2</v>
      </c>
      <c r="I16500" t="str">
        <f t="shared" si="773"/>
        <v xml:space="preserve">        LotOfUsers.Add(new User { UserId = 16500, FirstName = "first16500", LastName = "last16500" });</v>
      </c>
    </row>
    <row r="16501" spans="1:9" x14ac:dyDescent="0.25">
      <c r="A16501" t="s">
        <v>3</v>
      </c>
      <c r="B16501" t="s">
        <v>4</v>
      </c>
      <c r="C16501">
        <v>16501</v>
      </c>
      <c r="D16501" t="s">
        <v>0</v>
      </c>
      <c r="E16501">
        <f t="shared" si="771"/>
        <v>16501</v>
      </c>
      <c r="F16501" t="s">
        <v>1</v>
      </c>
      <c r="G16501">
        <f t="shared" si="772"/>
        <v>16501</v>
      </c>
      <c r="H16501" t="s">
        <v>2</v>
      </c>
      <c r="I16501" t="str">
        <f t="shared" si="773"/>
        <v xml:space="preserve">        LotOfUsers.Add(new User { UserId = 16501, FirstName = "first16501", LastName = "last16501" });</v>
      </c>
    </row>
    <row r="16502" spans="1:9" x14ac:dyDescent="0.25">
      <c r="A16502" t="s">
        <v>3</v>
      </c>
      <c r="B16502" t="s">
        <v>4</v>
      </c>
      <c r="C16502">
        <v>16502</v>
      </c>
      <c r="D16502" t="s">
        <v>0</v>
      </c>
      <c r="E16502">
        <f t="shared" si="771"/>
        <v>16502</v>
      </c>
      <c r="F16502" t="s">
        <v>1</v>
      </c>
      <c r="G16502">
        <f t="shared" si="772"/>
        <v>16502</v>
      </c>
      <c r="H16502" t="s">
        <v>2</v>
      </c>
      <c r="I16502" t="str">
        <f t="shared" si="773"/>
        <v xml:space="preserve">        LotOfUsers.Add(new User { UserId = 16502, FirstName = "first16502", LastName = "last16502" });</v>
      </c>
    </row>
    <row r="16503" spans="1:9" x14ac:dyDescent="0.25">
      <c r="A16503" t="s">
        <v>3</v>
      </c>
      <c r="B16503" t="s">
        <v>4</v>
      </c>
      <c r="C16503">
        <v>16503</v>
      </c>
      <c r="D16503" t="s">
        <v>0</v>
      </c>
      <c r="E16503">
        <f t="shared" si="771"/>
        <v>16503</v>
      </c>
      <c r="F16503" t="s">
        <v>1</v>
      </c>
      <c r="G16503">
        <f t="shared" si="772"/>
        <v>16503</v>
      </c>
      <c r="H16503" t="s">
        <v>2</v>
      </c>
      <c r="I16503" t="str">
        <f t="shared" si="773"/>
        <v xml:space="preserve">        LotOfUsers.Add(new User { UserId = 16503, FirstName = "first16503", LastName = "last16503" });</v>
      </c>
    </row>
    <row r="16504" spans="1:9" x14ac:dyDescent="0.25">
      <c r="A16504" t="s">
        <v>3</v>
      </c>
      <c r="B16504" t="s">
        <v>4</v>
      </c>
      <c r="C16504">
        <v>16504</v>
      </c>
      <c r="D16504" t="s">
        <v>0</v>
      </c>
      <c r="E16504">
        <f t="shared" si="771"/>
        <v>16504</v>
      </c>
      <c r="F16504" t="s">
        <v>1</v>
      </c>
      <c r="G16504">
        <f t="shared" si="772"/>
        <v>16504</v>
      </c>
      <c r="H16504" t="s">
        <v>2</v>
      </c>
      <c r="I16504" t="str">
        <f t="shared" si="773"/>
        <v xml:space="preserve">        LotOfUsers.Add(new User { UserId = 16504, FirstName = "first16504", LastName = "last16504" });</v>
      </c>
    </row>
    <row r="16505" spans="1:9" x14ac:dyDescent="0.25">
      <c r="A16505" t="s">
        <v>3</v>
      </c>
      <c r="B16505" t="s">
        <v>4</v>
      </c>
      <c r="C16505">
        <v>16505</v>
      </c>
      <c r="D16505" t="s">
        <v>0</v>
      </c>
      <c r="E16505">
        <f t="shared" si="771"/>
        <v>16505</v>
      </c>
      <c r="F16505" t="s">
        <v>1</v>
      </c>
      <c r="G16505">
        <f t="shared" si="772"/>
        <v>16505</v>
      </c>
      <c r="H16505" t="s">
        <v>2</v>
      </c>
      <c r="I16505" t="str">
        <f t="shared" si="773"/>
        <v xml:space="preserve">        LotOfUsers.Add(new User { UserId = 16505, FirstName = "first16505", LastName = "last16505" });</v>
      </c>
    </row>
    <row r="16506" spans="1:9" x14ac:dyDescent="0.25">
      <c r="A16506" t="s">
        <v>3</v>
      </c>
      <c r="B16506" t="s">
        <v>4</v>
      </c>
      <c r="C16506">
        <v>16506</v>
      </c>
      <c r="D16506" t="s">
        <v>0</v>
      </c>
      <c r="E16506">
        <f t="shared" si="771"/>
        <v>16506</v>
      </c>
      <c r="F16506" t="s">
        <v>1</v>
      </c>
      <c r="G16506">
        <f t="shared" si="772"/>
        <v>16506</v>
      </c>
      <c r="H16506" t="s">
        <v>2</v>
      </c>
      <c r="I16506" t="str">
        <f t="shared" si="773"/>
        <v xml:space="preserve">        LotOfUsers.Add(new User { UserId = 16506, FirstName = "first16506", LastName = "last16506" });</v>
      </c>
    </row>
    <row r="16507" spans="1:9" x14ac:dyDescent="0.25">
      <c r="A16507" t="s">
        <v>3</v>
      </c>
      <c r="B16507" t="s">
        <v>4</v>
      </c>
      <c r="C16507">
        <v>16507</v>
      </c>
      <c r="D16507" t="s">
        <v>0</v>
      </c>
      <c r="E16507">
        <f t="shared" si="771"/>
        <v>16507</v>
      </c>
      <c r="F16507" t="s">
        <v>1</v>
      </c>
      <c r="G16507">
        <f t="shared" si="772"/>
        <v>16507</v>
      </c>
      <c r="H16507" t="s">
        <v>2</v>
      </c>
      <c r="I16507" t="str">
        <f t="shared" si="773"/>
        <v xml:space="preserve">        LotOfUsers.Add(new User { UserId = 16507, FirstName = "first16507", LastName = "last16507" });</v>
      </c>
    </row>
    <row r="16508" spans="1:9" x14ac:dyDescent="0.25">
      <c r="A16508" t="s">
        <v>3</v>
      </c>
      <c r="B16508" t="s">
        <v>4</v>
      </c>
      <c r="C16508">
        <v>16508</v>
      </c>
      <c r="D16508" t="s">
        <v>0</v>
      </c>
      <c r="E16508">
        <f t="shared" si="771"/>
        <v>16508</v>
      </c>
      <c r="F16508" t="s">
        <v>1</v>
      </c>
      <c r="G16508">
        <f t="shared" si="772"/>
        <v>16508</v>
      </c>
      <c r="H16508" t="s">
        <v>2</v>
      </c>
      <c r="I16508" t="str">
        <f t="shared" si="773"/>
        <v xml:space="preserve">        LotOfUsers.Add(new User { UserId = 16508, FirstName = "first16508", LastName = "last16508" });</v>
      </c>
    </row>
    <row r="16509" spans="1:9" x14ac:dyDescent="0.25">
      <c r="A16509" t="s">
        <v>3</v>
      </c>
      <c r="B16509" t="s">
        <v>4</v>
      </c>
      <c r="C16509">
        <v>16509</v>
      </c>
      <c r="D16509" t="s">
        <v>0</v>
      </c>
      <c r="E16509">
        <f t="shared" si="771"/>
        <v>16509</v>
      </c>
      <c r="F16509" t="s">
        <v>1</v>
      </c>
      <c r="G16509">
        <f t="shared" si="772"/>
        <v>16509</v>
      </c>
      <c r="H16509" t="s">
        <v>2</v>
      </c>
      <c r="I16509" t="str">
        <f t="shared" si="773"/>
        <v xml:space="preserve">        LotOfUsers.Add(new User { UserId = 16509, FirstName = "first16509", LastName = "last16509" });</v>
      </c>
    </row>
    <row r="16510" spans="1:9" x14ac:dyDescent="0.25">
      <c r="A16510" t="s">
        <v>3</v>
      </c>
      <c r="B16510" t="s">
        <v>4</v>
      </c>
      <c r="C16510">
        <v>16510</v>
      </c>
      <c r="D16510" t="s">
        <v>0</v>
      </c>
      <c r="E16510">
        <f t="shared" si="771"/>
        <v>16510</v>
      </c>
      <c r="F16510" t="s">
        <v>1</v>
      </c>
      <c r="G16510">
        <f t="shared" si="772"/>
        <v>16510</v>
      </c>
      <c r="H16510" t="s">
        <v>2</v>
      </c>
      <c r="I16510" t="str">
        <f t="shared" si="773"/>
        <v xml:space="preserve">        LotOfUsers.Add(new User { UserId = 16510, FirstName = "first16510", LastName = "last16510" });</v>
      </c>
    </row>
    <row r="16511" spans="1:9" x14ac:dyDescent="0.25">
      <c r="A16511" t="s">
        <v>3</v>
      </c>
      <c r="B16511" t="s">
        <v>4</v>
      </c>
      <c r="C16511">
        <v>16511</v>
      </c>
      <c r="D16511" t="s">
        <v>0</v>
      </c>
      <c r="E16511">
        <f t="shared" si="771"/>
        <v>16511</v>
      </c>
      <c r="F16511" t="s">
        <v>1</v>
      </c>
      <c r="G16511">
        <f t="shared" si="772"/>
        <v>16511</v>
      </c>
      <c r="H16511" t="s">
        <v>2</v>
      </c>
      <c r="I16511" t="str">
        <f t="shared" si="773"/>
        <v xml:space="preserve">        LotOfUsers.Add(new User { UserId = 16511, FirstName = "first16511", LastName = "last16511" });</v>
      </c>
    </row>
    <row r="16512" spans="1:9" x14ac:dyDescent="0.25">
      <c r="A16512" t="s">
        <v>3</v>
      </c>
      <c r="B16512" t="s">
        <v>4</v>
      </c>
      <c r="C16512">
        <v>16512</v>
      </c>
      <c r="D16512" t="s">
        <v>0</v>
      </c>
      <c r="E16512">
        <f t="shared" si="771"/>
        <v>16512</v>
      </c>
      <c r="F16512" t="s">
        <v>1</v>
      </c>
      <c r="G16512">
        <f t="shared" si="772"/>
        <v>16512</v>
      </c>
      <c r="H16512" t="s">
        <v>2</v>
      </c>
      <c r="I16512" t="str">
        <f t="shared" si="773"/>
        <v xml:space="preserve">        LotOfUsers.Add(new User { UserId = 16512, FirstName = "first16512", LastName = "last16512" });</v>
      </c>
    </row>
    <row r="16513" spans="1:9" x14ac:dyDescent="0.25">
      <c r="A16513" t="s">
        <v>3</v>
      </c>
      <c r="B16513" t="s">
        <v>4</v>
      </c>
      <c r="C16513">
        <v>16513</v>
      </c>
      <c r="D16513" t="s">
        <v>0</v>
      </c>
      <c r="E16513">
        <f t="shared" si="771"/>
        <v>16513</v>
      </c>
      <c r="F16513" t="s">
        <v>1</v>
      </c>
      <c r="G16513">
        <f t="shared" si="772"/>
        <v>16513</v>
      </c>
      <c r="H16513" t="s">
        <v>2</v>
      </c>
      <c r="I16513" t="str">
        <f t="shared" si="773"/>
        <v xml:space="preserve">        LotOfUsers.Add(new User { UserId = 16513, FirstName = "first16513", LastName = "last16513" });</v>
      </c>
    </row>
    <row r="16514" spans="1:9" x14ac:dyDescent="0.25">
      <c r="A16514" t="s">
        <v>3</v>
      </c>
      <c r="B16514" t="s">
        <v>4</v>
      </c>
      <c r="C16514">
        <v>16514</v>
      </c>
      <c r="D16514" t="s">
        <v>0</v>
      </c>
      <c r="E16514">
        <f t="shared" ref="E16514:E16577" si="774">C16514</f>
        <v>16514</v>
      </c>
      <c r="F16514" t="s">
        <v>1</v>
      </c>
      <c r="G16514">
        <f t="shared" ref="G16514:G16577" si="775">C16514</f>
        <v>16514</v>
      </c>
      <c r="H16514" t="s">
        <v>2</v>
      </c>
      <c r="I16514" t="str">
        <f t="shared" ref="I16514:I16577" si="776">CONCATENATE(A16514,B16514,C16514,D16514,E16514,F16514,G16514,H16514)</f>
        <v xml:space="preserve">        LotOfUsers.Add(new User { UserId = 16514, FirstName = "first16514", LastName = "last16514" });</v>
      </c>
    </row>
    <row r="16515" spans="1:9" x14ac:dyDescent="0.25">
      <c r="A16515" t="s">
        <v>3</v>
      </c>
      <c r="B16515" t="s">
        <v>4</v>
      </c>
      <c r="C16515">
        <v>16515</v>
      </c>
      <c r="D16515" t="s">
        <v>0</v>
      </c>
      <c r="E16515">
        <f t="shared" si="774"/>
        <v>16515</v>
      </c>
      <c r="F16515" t="s">
        <v>1</v>
      </c>
      <c r="G16515">
        <f t="shared" si="775"/>
        <v>16515</v>
      </c>
      <c r="H16515" t="s">
        <v>2</v>
      </c>
      <c r="I16515" t="str">
        <f t="shared" si="776"/>
        <v xml:space="preserve">        LotOfUsers.Add(new User { UserId = 16515, FirstName = "first16515", LastName = "last16515" });</v>
      </c>
    </row>
    <row r="16516" spans="1:9" x14ac:dyDescent="0.25">
      <c r="A16516" t="s">
        <v>3</v>
      </c>
      <c r="B16516" t="s">
        <v>4</v>
      </c>
      <c r="C16516">
        <v>16516</v>
      </c>
      <c r="D16516" t="s">
        <v>0</v>
      </c>
      <c r="E16516">
        <f t="shared" si="774"/>
        <v>16516</v>
      </c>
      <c r="F16516" t="s">
        <v>1</v>
      </c>
      <c r="G16516">
        <f t="shared" si="775"/>
        <v>16516</v>
      </c>
      <c r="H16516" t="s">
        <v>2</v>
      </c>
      <c r="I16516" t="str">
        <f t="shared" si="776"/>
        <v xml:space="preserve">        LotOfUsers.Add(new User { UserId = 16516, FirstName = "first16516", LastName = "last16516" });</v>
      </c>
    </row>
    <row r="16517" spans="1:9" x14ac:dyDescent="0.25">
      <c r="A16517" t="s">
        <v>3</v>
      </c>
      <c r="B16517" t="s">
        <v>4</v>
      </c>
      <c r="C16517">
        <v>16517</v>
      </c>
      <c r="D16517" t="s">
        <v>0</v>
      </c>
      <c r="E16517">
        <f t="shared" si="774"/>
        <v>16517</v>
      </c>
      <c r="F16517" t="s">
        <v>1</v>
      </c>
      <c r="G16517">
        <f t="shared" si="775"/>
        <v>16517</v>
      </c>
      <c r="H16517" t="s">
        <v>2</v>
      </c>
      <c r="I16517" t="str">
        <f t="shared" si="776"/>
        <v xml:space="preserve">        LotOfUsers.Add(new User { UserId = 16517, FirstName = "first16517", LastName = "last16517" });</v>
      </c>
    </row>
    <row r="16518" spans="1:9" x14ac:dyDescent="0.25">
      <c r="A16518" t="s">
        <v>3</v>
      </c>
      <c r="B16518" t="s">
        <v>4</v>
      </c>
      <c r="C16518">
        <v>16518</v>
      </c>
      <c r="D16518" t="s">
        <v>0</v>
      </c>
      <c r="E16518">
        <f t="shared" si="774"/>
        <v>16518</v>
      </c>
      <c r="F16518" t="s">
        <v>1</v>
      </c>
      <c r="G16518">
        <f t="shared" si="775"/>
        <v>16518</v>
      </c>
      <c r="H16518" t="s">
        <v>2</v>
      </c>
      <c r="I16518" t="str">
        <f t="shared" si="776"/>
        <v xml:space="preserve">        LotOfUsers.Add(new User { UserId = 16518, FirstName = "first16518", LastName = "last16518" });</v>
      </c>
    </row>
    <row r="16519" spans="1:9" x14ac:dyDescent="0.25">
      <c r="A16519" t="s">
        <v>3</v>
      </c>
      <c r="B16519" t="s">
        <v>4</v>
      </c>
      <c r="C16519">
        <v>16519</v>
      </c>
      <c r="D16519" t="s">
        <v>0</v>
      </c>
      <c r="E16519">
        <f t="shared" si="774"/>
        <v>16519</v>
      </c>
      <c r="F16519" t="s">
        <v>1</v>
      </c>
      <c r="G16519">
        <f t="shared" si="775"/>
        <v>16519</v>
      </c>
      <c r="H16519" t="s">
        <v>2</v>
      </c>
      <c r="I16519" t="str">
        <f t="shared" si="776"/>
        <v xml:space="preserve">        LotOfUsers.Add(new User { UserId = 16519, FirstName = "first16519", LastName = "last16519" });</v>
      </c>
    </row>
    <row r="16520" spans="1:9" x14ac:dyDescent="0.25">
      <c r="A16520" t="s">
        <v>3</v>
      </c>
      <c r="B16520" t="s">
        <v>4</v>
      </c>
      <c r="C16520">
        <v>16520</v>
      </c>
      <c r="D16520" t="s">
        <v>0</v>
      </c>
      <c r="E16520">
        <f t="shared" si="774"/>
        <v>16520</v>
      </c>
      <c r="F16520" t="s">
        <v>1</v>
      </c>
      <c r="G16520">
        <f t="shared" si="775"/>
        <v>16520</v>
      </c>
      <c r="H16520" t="s">
        <v>2</v>
      </c>
      <c r="I16520" t="str">
        <f t="shared" si="776"/>
        <v xml:space="preserve">        LotOfUsers.Add(new User { UserId = 16520, FirstName = "first16520", LastName = "last16520" });</v>
      </c>
    </row>
    <row r="16521" spans="1:9" x14ac:dyDescent="0.25">
      <c r="A16521" t="s">
        <v>3</v>
      </c>
      <c r="B16521" t="s">
        <v>4</v>
      </c>
      <c r="C16521">
        <v>16521</v>
      </c>
      <c r="D16521" t="s">
        <v>0</v>
      </c>
      <c r="E16521">
        <f t="shared" si="774"/>
        <v>16521</v>
      </c>
      <c r="F16521" t="s">
        <v>1</v>
      </c>
      <c r="G16521">
        <f t="shared" si="775"/>
        <v>16521</v>
      </c>
      <c r="H16521" t="s">
        <v>2</v>
      </c>
      <c r="I16521" t="str">
        <f t="shared" si="776"/>
        <v xml:space="preserve">        LotOfUsers.Add(new User { UserId = 16521, FirstName = "first16521", LastName = "last16521" });</v>
      </c>
    </row>
    <row r="16522" spans="1:9" x14ac:dyDescent="0.25">
      <c r="A16522" t="s">
        <v>3</v>
      </c>
      <c r="B16522" t="s">
        <v>4</v>
      </c>
      <c r="C16522">
        <v>16522</v>
      </c>
      <c r="D16522" t="s">
        <v>0</v>
      </c>
      <c r="E16522">
        <f t="shared" si="774"/>
        <v>16522</v>
      </c>
      <c r="F16522" t="s">
        <v>1</v>
      </c>
      <c r="G16522">
        <f t="shared" si="775"/>
        <v>16522</v>
      </c>
      <c r="H16522" t="s">
        <v>2</v>
      </c>
      <c r="I16522" t="str">
        <f t="shared" si="776"/>
        <v xml:space="preserve">        LotOfUsers.Add(new User { UserId = 16522, FirstName = "first16522", LastName = "last16522" });</v>
      </c>
    </row>
    <row r="16523" spans="1:9" x14ac:dyDescent="0.25">
      <c r="A16523" t="s">
        <v>3</v>
      </c>
      <c r="B16523" t="s">
        <v>4</v>
      </c>
      <c r="C16523">
        <v>16523</v>
      </c>
      <c r="D16523" t="s">
        <v>0</v>
      </c>
      <c r="E16523">
        <f t="shared" si="774"/>
        <v>16523</v>
      </c>
      <c r="F16523" t="s">
        <v>1</v>
      </c>
      <c r="G16523">
        <f t="shared" si="775"/>
        <v>16523</v>
      </c>
      <c r="H16523" t="s">
        <v>2</v>
      </c>
      <c r="I16523" t="str">
        <f t="shared" si="776"/>
        <v xml:space="preserve">        LotOfUsers.Add(new User { UserId = 16523, FirstName = "first16523", LastName = "last16523" });</v>
      </c>
    </row>
    <row r="16524" spans="1:9" x14ac:dyDescent="0.25">
      <c r="A16524" t="s">
        <v>3</v>
      </c>
      <c r="B16524" t="s">
        <v>4</v>
      </c>
      <c r="C16524">
        <v>16524</v>
      </c>
      <c r="D16524" t="s">
        <v>0</v>
      </c>
      <c r="E16524">
        <f t="shared" si="774"/>
        <v>16524</v>
      </c>
      <c r="F16524" t="s">
        <v>1</v>
      </c>
      <c r="G16524">
        <f t="shared" si="775"/>
        <v>16524</v>
      </c>
      <c r="H16524" t="s">
        <v>2</v>
      </c>
      <c r="I16524" t="str">
        <f t="shared" si="776"/>
        <v xml:space="preserve">        LotOfUsers.Add(new User { UserId = 16524, FirstName = "first16524", LastName = "last16524" });</v>
      </c>
    </row>
    <row r="16525" spans="1:9" x14ac:dyDescent="0.25">
      <c r="A16525" t="s">
        <v>3</v>
      </c>
      <c r="B16525" t="s">
        <v>4</v>
      </c>
      <c r="C16525">
        <v>16525</v>
      </c>
      <c r="D16525" t="s">
        <v>0</v>
      </c>
      <c r="E16525">
        <f t="shared" si="774"/>
        <v>16525</v>
      </c>
      <c r="F16525" t="s">
        <v>1</v>
      </c>
      <c r="G16525">
        <f t="shared" si="775"/>
        <v>16525</v>
      </c>
      <c r="H16525" t="s">
        <v>2</v>
      </c>
      <c r="I16525" t="str">
        <f t="shared" si="776"/>
        <v xml:space="preserve">        LotOfUsers.Add(new User { UserId = 16525, FirstName = "first16525", LastName = "last16525" });</v>
      </c>
    </row>
    <row r="16526" spans="1:9" x14ac:dyDescent="0.25">
      <c r="A16526" t="s">
        <v>3</v>
      </c>
      <c r="B16526" t="s">
        <v>4</v>
      </c>
      <c r="C16526">
        <v>16526</v>
      </c>
      <c r="D16526" t="s">
        <v>0</v>
      </c>
      <c r="E16526">
        <f t="shared" si="774"/>
        <v>16526</v>
      </c>
      <c r="F16526" t="s">
        <v>1</v>
      </c>
      <c r="G16526">
        <f t="shared" si="775"/>
        <v>16526</v>
      </c>
      <c r="H16526" t="s">
        <v>2</v>
      </c>
      <c r="I16526" t="str">
        <f t="shared" si="776"/>
        <v xml:space="preserve">        LotOfUsers.Add(new User { UserId = 16526, FirstName = "first16526", LastName = "last16526" });</v>
      </c>
    </row>
    <row r="16527" spans="1:9" x14ac:dyDescent="0.25">
      <c r="A16527" t="s">
        <v>3</v>
      </c>
      <c r="B16527" t="s">
        <v>4</v>
      </c>
      <c r="C16527">
        <v>16527</v>
      </c>
      <c r="D16527" t="s">
        <v>0</v>
      </c>
      <c r="E16527">
        <f t="shared" si="774"/>
        <v>16527</v>
      </c>
      <c r="F16527" t="s">
        <v>1</v>
      </c>
      <c r="G16527">
        <f t="shared" si="775"/>
        <v>16527</v>
      </c>
      <c r="H16527" t="s">
        <v>2</v>
      </c>
      <c r="I16527" t="str">
        <f t="shared" si="776"/>
        <v xml:space="preserve">        LotOfUsers.Add(new User { UserId = 16527, FirstName = "first16527", LastName = "last16527" });</v>
      </c>
    </row>
    <row r="16528" spans="1:9" x14ac:dyDescent="0.25">
      <c r="A16528" t="s">
        <v>3</v>
      </c>
      <c r="B16528" t="s">
        <v>4</v>
      </c>
      <c r="C16528">
        <v>16528</v>
      </c>
      <c r="D16528" t="s">
        <v>0</v>
      </c>
      <c r="E16528">
        <f t="shared" si="774"/>
        <v>16528</v>
      </c>
      <c r="F16528" t="s">
        <v>1</v>
      </c>
      <c r="G16528">
        <f t="shared" si="775"/>
        <v>16528</v>
      </c>
      <c r="H16528" t="s">
        <v>2</v>
      </c>
      <c r="I16528" t="str">
        <f t="shared" si="776"/>
        <v xml:space="preserve">        LotOfUsers.Add(new User { UserId = 16528, FirstName = "first16528", LastName = "last16528" });</v>
      </c>
    </row>
    <row r="16529" spans="1:9" x14ac:dyDescent="0.25">
      <c r="A16529" t="s">
        <v>3</v>
      </c>
      <c r="B16529" t="s">
        <v>4</v>
      </c>
      <c r="C16529">
        <v>16529</v>
      </c>
      <c r="D16529" t="s">
        <v>0</v>
      </c>
      <c r="E16529">
        <f t="shared" si="774"/>
        <v>16529</v>
      </c>
      <c r="F16529" t="s">
        <v>1</v>
      </c>
      <c r="G16529">
        <f t="shared" si="775"/>
        <v>16529</v>
      </c>
      <c r="H16529" t="s">
        <v>2</v>
      </c>
      <c r="I16529" t="str">
        <f t="shared" si="776"/>
        <v xml:space="preserve">        LotOfUsers.Add(new User { UserId = 16529, FirstName = "first16529", LastName = "last16529" });</v>
      </c>
    </row>
    <row r="16530" spans="1:9" x14ac:dyDescent="0.25">
      <c r="A16530" t="s">
        <v>3</v>
      </c>
      <c r="B16530" t="s">
        <v>4</v>
      </c>
      <c r="C16530">
        <v>16530</v>
      </c>
      <c r="D16530" t="s">
        <v>0</v>
      </c>
      <c r="E16530">
        <f t="shared" si="774"/>
        <v>16530</v>
      </c>
      <c r="F16530" t="s">
        <v>1</v>
      </c>
      <c r="G16530">
        <f t="shared" si="775"/>
        <v>16530</v>
      </c>
      <c r="H16530" t="s">
        <v>2</v>
      </c>
      <c r="I16530" t="str">
        <f t="shared" si="776"/>
        <v xml:space="preserve">        LotOfUsers.Add(new User { UserId = 16530, FirstName = "first16530", LastName = "last16530" });</v>
      </c>
    </row>
    <row r="16531" spans="1:9" x14ac:dyDescent="0.25">
      <c r="A16531" t="s">
        <v>3</v>
      </c>
      <c r="B16531" t="s">
        <v>4</v>
      </c>
      <c r="C16531">
        <v>16531</v>
      </c>
      <c r="D16531" t="s">
        <v>0</v>
      </c>
      <c r="E16531">
        <f t="shared" si="774"/>
        <v>16531</v>
      </c>
      <c r="F16531" t="s">
        <v>1</v>
      </c>
      <c r="G16531">
        <f t="shared" si="775"/>
        <v>16531</v>
      </c>
      <c r="H16531" t="s">
        <v>2</v>
      </c>
      <c r="I16531" t="str">
        <f t="shared" si="776"/>
        <v xml:space="preserve">        LotOfUsers.Add(new User { UserId = 16531, FirstName = "first16531", LastName = "last16531" });</v>
      </c>
    </row>
    <row r="16532" spans="1:9" x14ac:dyDescent="0.25">
      <c r="A16532" t="s">
        <v>3</v>
      </c>
      <c r="B16532" t="s">
        <v>4</v>
      </c>
      <c r="C16532">
        <v>16532</v>
      </c>
      <c r="D16532" t="s">
        <v>0</v>
      </c>
      <c r="E16532">
        <f t="shared" si="774"/>
        <v>16532</v>
      </c>
      <c r="F16532" t="s">
        <v>1</v>
      </c>
      <c r="G16532">
        <f t="shared" si="775"/>
        <v>16532</v>
      </c>
      <c r="H16532" t="s">
        <v>2</v>
      </c>
      <c r="I16532" t="str">
        <f t="shared" si="776"/>
        <v xml:space="preserve">        LotOfUsers.Add(new User { UserId = 16532, FirstName = "first16532", LastName = "last16532" });</v>
      </c>
    </row>
    <row r="16533" spans="1:9" x14ac:dyDescent="0.25">
      <c r="A16533" t="s">
        <v>3</v>
      </c>
      <c r="B16533" t="s">
        <v>4</v>
      </c>
      <c r="C16533">
        <v>16533</v>
      </c>
      <c r="D16533" t="s">
        <v>0</v>
      </c>
      <c r="E16533">
        <f t="shared" si="774"/>
        <v>16533</v>
      </c>
      <c r="F16533" t="s">
        <v>1</v>
      </c>
      <c r="G16533">
        <f t="shared" si="775"/>
        <v>16533</v>
      </c>
      <c r="H16533" t="s">
        <v>2</v>
      </c>
      <c r="I16533" t="str">
        <f t="shared" si="776"/>
        <v xml:space="preserve">        LotOfUsers.Add(new User { UserId = 16533, FirstName = "first16533", LastName = "last16533" });</v>
      </c>
    </row>
    <row r="16534" spans="1:9" x14ac:dyDescent="0.25">
      <c r="A16534" t="s">
        <v>3</v>
      </c>
      <c r="B16534" t="s">
        <v>4</v>
      </c>
      <c r="C16534">
        <v>16534</v>
      </c>
      <c r="D16534" t="s">
        <v>0</v>
      </c>
      <c r="E16534">
        <f t="shared" si="774"/>
        <v>16534</v>
      </c>
      <c r="F16534" t="s">
        <v>1</v>
      </c>
      <c r="G16534">
        <f t="shared" si="775"/>
        <v>16534</v>
      </c>
      <c r="H16534" t="s">
        <v>2</v>
      </c>
      <c r="I16534" t="str">
        <f t="shared" si="776"/>
        <v xml:space="preserve">        LotOfUsers.Add(new User { UserId = 16534, FirstName = "first16534", LastName = "last16534" });</v>
      </c>
    </row>
    <row r="16535" spans="1:9" x14ac:dyDescent="0.25">
      <c r="A16535" t="s">
        <v>3</v>
      </c>
      <c r="B16535" t="s">
        <v>4</v>
      </c>
      <c r="C16535">
        <v>16535</v>
      </c>
      <c r="D16535" t="s">
        <v>0</v>
      </c>
      <c r="E16535">
        <f t="shared" si="774"/>
        <v>16535</v>
      </c>
      <c r="F16535" t="s">
        <v>1</v>
      </c>
      <c r="G16535">
        <f t="shared" si="775"/>
        <v>16535</v>
      </c>
      <c r="H16535" t="s">
        <v>2</v>
      </c>
      <c r="I16535" t="str">
        <f t="shared" si="776"/>
        <v xml:space="preserve">        LotOfUsers.Add(new User { UserId = 16535, FirstName = "first16535", LastName = "last16535" });</v>
      </c>
    </row>
    <row r="16536" spans="1:9" x14ac:dyDescent="0.25">
      <c r="A16536" t="s">
        <v>3</v>
      </c>
      <c r="B16536" t="s">
        <v>4</v>
      </c>
      <c r="C16536">
        <v>16536</v>
      </c>
      <c r="D16536" t="s">
        <v>0</v>
      </c>
      <c r="E16536">
        <f t="shared" si="774"/>
        <v>16536</v>
      </c>
      <c r="F16536" t="s">
        <v>1</v>
      </c>
      <c r="G16536">
        <f t="shared" si="775"/>
        <v>16536</v>
      </c>
      <c r="H16536" t="s">
        <v>2</v>
      </c>
      <c r="I16536" t="str">
        <f t="shared" si="776"/>
        <v xml:space="preserve">        LotOfUsers.Add(new User { UserId = 16536, FirstName = "first16536", LastName = "last16536" });</v>
      </c>
    </row>
    <row r="16537" spans="1:9" x14ac:dyDescent="0.25">
      <c r="A16537" t="s">
        <v>3</v>
      </c>
      <c r="B16537" t="s">
        <v>4</v>
      </c>
      <c r="C16537">
        <v>16537</v>
      </c>
      <c r="D16537" t="s">
        <v>0</v>
      </c>
      <c r="E16537">
        <f t="shared" si="774"/>
        <v>16537</v>
      </c>
      <c r="F16537" t="s">
        <v>1</v>
      </c>
      <c r="G16537">
        <f t="shared" si="775"/>
        <v>16537</v>
      </c>
      <c r="H16537" t="s">
        <v>2</v>
      </c>
      <c r="I16537" t="str">
        <f t="shared" si="776"/>
        <v xml:space="preserve">        LotOfUsers.Add(new User { UserId = 16537, FirstName = "first16537", LastName = "last16537" });</v>
      </c>
    </row>
    <row r="16538" spans="1:9" x14ac:dyDescent="0.25">
      <c r="A16538" t="s">
        <v>3</v>
      </c>
      <c r="B16538" t="s">
        <v>4</v>
      </c>
      <c r="C16538">
        <v>16538</v>
      </c>
      <c r="D16538" t="s">
        <v>0</v>
      </c>
      <c r="E16538">
        <f t="shared" si="774"/>
        <v>16538</v>
      </c>
      <c r="F16538" t="s">
        <v>1</v>
      </c>
      <c r="G16538">
        <f t="shared" si="775"/>
        <v>16538</v>
      </c>
      <c r="H16538" t="s">
        <v>2</v>
      </c>
      <c r="I16538" t="str">
        <f t="shared" si="776"/>
        <v xml:space="preserve">        LotOfUsers.Add(new User { UserId = 16538, FirstName = "first16538", LastName = "last16538" });</v>
      </c>
    </row>
    <row r="16539" spans="1:9" x14ac:dyDescent="0.25">
      <c r="A16539" t="s">
        <v>3</v>
      </c>
      <c r="B16539" t="s">
        <v>4</v>
      </c>
      <c r="C16539">
        <v>16539</v>
      </c>
      <c r="D16539" t="s">
        <v>0</v>
      </c>
      <c r="E16539">
        <f t="shared" si="774"/>
        <v>16539</v>
      </c>
      <c r="F16539" t="s">
        <v>1</v>
      </c>
      <c r="G16539">
        <f t="shared" si="775"/>
        <v>16539</v>
      </c>
      <c r="H16539" t="s">
        <v>2</v>
      </c>
      <c r="I16539" t="str">
        <f t="shared" si="776"/>
        <v xml:space="preserve">        LotOfUsers.Add(new User { UserId = 16539, FirstName = "first16539", LastName = "last16539" });</v>
      </c>
    </row>
    <row r="16540" spans="1:9" x14ac:dyDescent="0.25">
      <c r="A16540" t="s">
        <v>3</v>
      </c>
      <c r="B16540" t="s">
        <v>4</v>
      </c>
      <c r="C16540">
        <v>16540</v>
      </c>
      <c r="D16540" t="s">
        <v>0</v>
      </c>
      <c r="E16540">
        <f t="shared" si="774"/>
        <v>16540</v>
      </c>
      <c r="F16540" t="s">
        <v>1</v>
      </c>
      <c r="G16540">
        <f t="shared" si="775"/>
        <v>16540</v>
      </c>
      <c r="H16540" t="s">
        <v>2</v>
      </c>
      <c r="I16540" t="str">
        <f t="shared" si="776"/>
        <v xml:space="preserve">        LotOfUsers.Add(new User { UserId = 16540, FirstName = "first16540", LastName = "last16540" });</v>
      </c>
    </row>
    <row r="16541" spans="1:9" x14ac:dyDescent="0.25">
      <c r="A16541" t="s">
        <v>3</v>
      </c>
      <c r="B16541" t="s">
        <v>4</v>
      </c>
      <c r="C16541">
        <v>16541</v>
      </c>
      <c r="D16541" t="s">
        <v>0</v>
      </c>
      <c r="E16541">
        <f t="shared" si="774"/>
        <v>16541</v>
      </c>
      <c r="F16541" t="s">
        <v>1</v>
      </c>
      <c r="G16541">
        <f t="shared" si="775"/>
        <v>16541</v>
      </c>
      <c r="H16541" t="s">
        <v>2</v>
      </c>
      <c r="I16541" t="str">
        <f t="shared" si="776"/>
        <v xml:space="preserve">        LotOfUsers.Add(new User { UserId = 16541, FirstName = "first16541", LastName = "last16541" });</v>
      </c>
    </row>
    <row r="16542" spans="1:9" x14ac:dyDescent="0.25">
      <c r="A16542" t="s">
        <v>3</v>
      </c>
      <c r="B16542" t="s">
        <v>4</v>
      </c>
      <c r="C16542">
        <v>16542</v>
      </c>
      <c r="D16542" t="s">
        <v>0</v>
      </c>
      <c r="E16542">
        <f t="shared" si="774"/>
        <v>16542</v>
      </c>
      <c r="F16542" t="s">
        <v>1</v>
      </c>
      <c r="G16542">
        <f t="shared" si="775"/>
        <v>16542</v>
      </c>
      <c r="H16542" t="s">
        <v>2</v>
      </c>
      <c r="I16542" t="str">
        <f t="shared" si="776"/>
        <v xml:space="preserve">        LotOfUsers.Add(new User { UserId = 16542, FirstName = "first16542", LastName = "last16542" });</v>
      </c>
    </row>
    <row r="16543" spans="1:9" x14ac:dyDescent="0.25">
      <c r="A16543" t="s">
        <v>3</v>
      </c>
      <c r="B16543" t="s">
        <v>4</v>
      </c>
      <c r="C16543">
        <v>16543</v>
      </c>
      <c r="D16543" t="s">
        <v>0</v>
      </c>
      <c r="E16543">
        <f t="shared" si="774"/>
        <v>16543</v>
      </c>
      <c r="F16543" t="s">
        <v>1</v>
      </c>
      <c r="G16543">
        <f t="shared" si="775"/>
        <v>16543</v>
      </c>
      <c r="H16543" t="s">
        <v>2</v>
      </c>
      <c r="I16543" t="str">
        <f t="shared" si="776"/>
        <v xml:space="preserve">        LotOfUsers.Add(new User { UserId = 16543, FirstName = "first16543", LastName = "last16543" });</v>
      </c>
    </row>
    <row r="16544" spans="1:9" x14ac:dyDescent="0.25">
      <c r="A16544" t="s">
        <v>3</v>
      </c>
      <c r="B16544" t="s">
        <v>4</v>
      </c>
      <c r="C16544">
        <v>16544</v>
      </c>
      <c r="D16544" t="s">
        <v>0</v>
      </c>
      <c r="E16544">
        <f t="shared" si="774"/>
        <v>16544</v>
      </c>
      <c r="F16544" t="s">
        <v>1</v>
      </c>
      <c r="G16544">
        <f t="shared" si="775"/>
        <v>16544</v>
      </c>
      <c r="H16544" t="s">
        <v>2</v>
      </c>
      <c r="I16544" t="str">
        <f t="shared" si="776"/>
        <v xml:space="preserve">        LotOfUsers.Add(new User { UserId = 16544, FirstName = "first16544", LastName = "last16544" });</v>
      </c>
    </row>
    <row r="16545" spans="1:9" x14ac:dyDescent="0.25">
      <c r="A16545" t="s">
        <v>3</v>
      </c>
      <c r="B16545" t="s">
        <v>4</v>
      </c>
      <c r="C16545">
        <v>16545</v>
      </c>
      <c r="D16545" t="s">
        <v>0</v>
      </c>
      <c r="E16545">
        <f t="shared" si="774"/>
        <v>16545</v>
      </c>
      <c r="F16545" t="s">
        <v>1</v>
      </c>
      <c r="G16545">
        <f t="shared" si="775"/>
        <v>16545</v>
      </c>
      <c r="H16545" t="s">
        <v>2</v>
      </c>
      <c r="I16545" t="str">
        <f t="shared" si="776"/>
        <v xml:space="preserve">        LotOfUsers.Add(new User { UserId = 16545, FirstName = "first16545", LastName = "last16545" });</v>
      </c>
    </row>
    <row r="16546" spans="1:9" x14ac:dyDescent="0.25">
      <c r="A16546" t="s">
        <v>3</v>
      </c>
      <c r="B16546" t="s">
        <v>4</v>
      </c>
      <c r="C16546">
        <v>16546</v>
      </c>
      <c r="D16546" t="s">
        <v>0</v>
      </c>
      <c r="E16546">
        <f t="shared" si="774"/>
        <v>16546</v>
      </c>
      <c r="F16546" t="s">
        <v>1</v>
      </c>
      <c r="G16546">
        <f t="shared" si="775"/>
        <v>16546</v>
      </c>
      <c r="H16546" t="s">
        <v>2</v>
      </c>
      <c r="I16546" t="str">
        <f t="shared" si="776"/>
        <v xml:space="preserve">        LotOfUsers.Add(new User { UserId = 16546, FirstName = "first16546", LastName = "last16546" });</v>
      </c>
    </row>
    <row r="16547" spans="1:9" x14ac:dyDescent="0.25">
      <c r="A16547" t="s">
        <v>3</v>
      </c>
      <c r="B16547" t="s">
        <v>4</v>
      </c>
      <c r="C16547">
        <v>16547</v>
      </c>
      <c r="D16547" t="s">
        <v>0</v>
      </c>
      <c r="E16547">
        <f t="shared" si="774"/>
        <v>16547</v>
      </c>
      <c r="F16547" t="s">
        <v>1</v>
      </c>
      <c r="G16547">
        <f t="shared" si="775"/>
        <v>16547</v>
      </c>
      <c r="H16547" t="s">
        <v>2</v>
      </c>
      <c r="I16547" t="str">
        <f t="shared" si="776"/>
        <v xml:space="preserve">        LotOfUsers.Add(new User { UserId = 16547, FirstName = "first16547", LastName = "last16547" });</v>
      </c>
    </row>
    <row r="16548" spans="1:9" x14ac:dyDescent="0.25">
      <c r="A16548" t="s">
        <v>3</v>
      </c>
      <c r="B16548" t="s">
        <v>4</v>
      </c>
      <c r="C16548">
        <v>16548</v>
      </c>
      <c r="D16548" t="s">
        <v>0</v>
      </c>
      <c r="E16548">
        <f t="shared" si="774"/>
        <v>16548</v>
      </c>
      <c r="F16548" t="s">
        <v>1</v>
      </c>
      <c r="G16548">
        <f t="shared" si="775"/>
        <v>16548</v>
      </c>
      <c r="H16548" t="s">
        <v>2</v>
      </c>
      <c r="I16548" t="str">
        <f t="shared" si="776"/>
        <v xml:space="preserve">        LotOfUsers.Add(new User { UserId = 16548, FirstName = "first16548", LastName = "last16548" });</v>
      </c>
    </row>
    <row r="16549" spans="1:9" x14ac:dyDescent="0.25">
      <c r="A16549" t="s">
        <v>3</v>
      </c>
      <c r="B16549" t="s">
        <v>4</v>
      </c>
      <c r="C16549">
        <v>16549</v>
      </c>
      <c r="D16549" t="s">
        <v>0</v>
      </c>
      <c r="E16549">
        <f t="shared" si="774"/>
        <v>16549</v>
      </c>
      <c r="F16549" t="s">
        <v>1</v>
      </c>
      <c r="G16549">
        <f t="shared" si="775"/>
        <v>16549</v>
      </c>
      <c r="H16549" t="s">
        <v>2</v>
      </c>
      <c r="I16549" t="str">
        <f t="shared" si="776"/>
        <v xml:space="preserve">        LotOfUsers.Add(new User { UserId = 16549, FirstName = "first16549", LastName = "last16549" });</v>
      </c>
    </row>
    <row r="16550" spans="1:9" x14ac:dyDescent="0.25">
      <c r="A16550" t="s">
        <v>3</v>
      </c>
      <c r="B16550" t="s">
        <v>4</v>
      </c>
      <c r="C16550">
        <v>16550</v>
      </c>
      <c r="D16550" t="s">
        <v>0</v>
      </c>
      <c r="E16550">
        <f t="shared" si="774"/>
        <v>16550</v>
      </c>
      <c r="F16550" t="s">
        <v>1</v>
      </c>
      <c r="G16550">
        <f t="shared" si="775"/>
        <v>16550</v>
      </c>
      <c r="H16550" t="s">
        <v>2</v>
      </c>
      <c r="I16550" t="str">
        <f t="shared" si="776"/>
        <v xml:space="preserve">        LotOfUsers.Add(new User { UserId = 16550, FirstName = "first16550", LastName = "last16550" });</v>
      </c>
    </row>
    <row r="16551" spans="1:9" x14ac:dyDescent="0.25">
      <c r="A16551" t="s">
        <v>3</v>
      </c>
      <c r="B16551" t="s">
        <v>4</v>
      </c>
      <c r="C16551">
        <v>16551</v>
      </c>
      <c r="D16551" t="s">
        <v>0</v>
      </c>
      <c r="E16551">
        <f t="shared" si="774"/>
        <v>16551</v>
      </c>
      <c r="F16551" t="s">
        <v>1</v>
      </c>
      <c r="G16551">
        <f t="shared" si="775"/>
        <v>16551</v>
      </c>
      <c r="H16551" t="s">
        <v>2</v>
      </c>
      <c r="I16551" t="str">
        <f t="shared" si="776"/>
        <v xml:space="preserve">        LotOfUsers.Add(new User { UserId = 16551, FirstName = "first16551", LastName = "last16551" });</v>
      </c>
    </row>
    <row r="16552" spans="1:9" x14ac:dyDescent="0.25">
      <c r="A16552" t="s">
        <v>3</v>
      </c>
      <c r="B16552" t="s">
        <v>4</v>
      </c>
      <c r="C16552">
        <v>16552</v>
      </c>
      <c r="D16552" t="s">
        <v>0</v>
      </c>
      <c r="E16552">
        <f t="shared" si="774"/>
        <v>16552</v>
      </c>
      <c r="F16552" t="s">
        <v>1</v>
      </c>
      <c r="G16552">
        <f t="shared" si="775"/>
        <v>16552</v>
      </c>
      <c r="H16552" t="s">
        <v>2</v>
      </c>
      <c r="I16552" t="str">
        <f t="shared" si="776"/>
        <v xml:space="preserve">        LotOfUsers.Add(new User { UserId = 16552, FirstName = "first16552", LastName = "last16552" });</v>
      </c>
    </row>
    <row r="16553" spans="1:9" x14ac:dyDescent="0.25">
      <c r="A16553" t="s">
        <v>3</v>
      </c>
      <c r="B16553" t="s">
        <v>4</v>
      </c>
      <c r="C16553">
        <v>16553</v>
      </c>
      <c r="D16553" t="s">
        <v>0</v>
      </c>
      <c r="E16553">
        <f t="shared" si="774"/>
        <v>16553</v>
      </c>
      <c r="F16553" t="s">
        <v>1</v>
      </c>
      <c r="G16553">
        <f t="shared" si="775"/>
        <v>16553</v>
      </c>
      <c r="H16553" t="s">
        <v>2</v>
      </c>
      <c r="I16553" t="str">
        <f t="shared" si="776"/>
        <v xml:space="preserve">        LotOfUsers.Add(new User { UserId = 16553, FirstName = "first16553", LastName = "last16553" });</v>
      </c>
    </row>
    <row r="16554" spans="1:9" x14ac:dyDescent="0.25">
      <c r="A16554" t="s">
        <v>3</v>
      </c>
      <c r="B16554" t="s">
        <v>4</v>
      </c>
      <c r="C16554">
        <v>16554</v>
      </c>
      <c r="D16554" t="s">
        <v>0</v>
      </c>
      <c r="E16554">
        <f t="shared" si="774"/>
        <v>16554</v>
      </c>
      <c r="F16554" t="s">
        <v>1</v>
      </c>
      <c r="G16554">
        <f t="shared" si="775"/>
        <v>16554</v>
      </c>
      <c r="H16554" t="s">
        <v>2</v>
      </c>
      <c r="I16554" t="str">
        <f t="shared" si="776"/>
        <v xml:space="preserve">        LotOfUsers.Add(new User { UserId = 16554, FirstName = "first16554", LastName = "last16554" });</v>
      </c>
    </row>
    <row r="16555" spans="1:9" x14ac:dyDescent="0.25">
      <c r="A16555" t="s">
        <v>3</v>
      </c>
      <c r="B16555" t="s">
        <v>4</v>
      </c>
      <c r="C16555">
        <v>16555</v>
      </c>
      <c r="D16555" t="s">
        <v>0</v>
      </c>
      <c r="E16555">
        <f t="shared" si="774"/>
        <v>16555</v>
      </c>
      <c r="F16555" t="s">
        <v>1</v>
      </c>
      <c r="G16555">
        <f t="shared" si="775"/>
        <v>16555</v>
      </c>
      <c r="H16555" t="s">
        <v>2</v>
      </c>
      <c r="I16555" t="str">
        <f t="shared" si="776"/>
        <v xml:space="preserve">        LotOfUsers.Add(new User { UserId = 16555, FirstName = "first16555", LastName = "last16555" });</v>
      </c>
    </row>
    <row r="16556" spans="1:9" x14ac:dyDescent="0.25">
      <c r="A16556" t="s">
        <v>3</v>
      </c>
      <c r="B16556" t="s">
        <v>4</v>
      </c>
      <c r="C16556">
        <v>16556</v>
      </c>
      <c r="D16556" t="s">
        <v>0</v>
      </c>
      <c r="E16556">
        <f t="shared" si="774"/>
        <v>16556</v>
      </c>
      <c r="F16556" t="s">
        <v>1</v>
      </c>
      <c r="G16556">
        <f t="shared" si="775"/>
        <v>16556</v>
      </c>
      <c r="H16556" t="s">
        <v>2</v>
      </c>
      <c r="I16556" t="str">
        <f t="shared" si="776"/>
        <v xml:space="preserve">        LotOfUsers.Add(new User { UserId = 16556, FirstName = "first16556", LastName = "last16556" });</v>
      </c>
    </row>
    <row r="16557" spans="1:9" x14ac:dyDescent="0.25">
      <c r="A16557" t="s">
        <v>3</v>
      </c>
      <c r="B16557" t="s">
        <v>4</v>
      </c>
      <c r="C16557">
        <v>16557</v>
      </c>
      <c r="D16557" t="s">
        <v>0</v>
      </c>
      <c r="E16557">
        <f t="shared" si="774"/>
        <v>16557</v>
      </c>
      <c r="F16557" t="s">
        <v>1</v>
      </c>
      <c r="G16557">
        <f t="shared" si="775"/>
        <v>16557</v>
      </c>
      <c r="H16557" t="s">
        <v>2</v>
      </c>
      <c r="I16557" t="str">
        <f t="shared" si="776"/>
        <v xml:space="preserve">        LotOfUsers.Add(new User { UserId = 16557, FirstName = "first16557", LastName = "last16557" });</v>
      </c>
    </row>
    <row r="16558" spans="1:9" x14ac:dyDescent="0.25">
      <c r="A16558" t="s">
        <v>3</v>
      </c>
      <c r="B16558" t="s">
        <v>4</v>
      </c>
      <c r="C16558">
        <v>16558</v>
      </c>
      <c r="D16558" t="s">
        <v>0</v>
      </c>
      <c r="E16558">
        <f t="shared" si="774"/>
        <v>16558</v>
      </c>
      <c r="F16558" t="s">
        <v>1</v>
      </c>
      <c r="G16558">
        <f t="shared" si="775"/>
        <v>16558</v>
      </c>
      <c r="H16558" t="s">
        <v>2</v>
      </c>
      <c r="I16558" t="str">
        <f t="shared" si="776"/>
        <v xml:space="preserve">        LotOfUsers.Add(new User { UserId = 16558, FirstName = "first16558", LastName = "last16558" });</v>
      </c>
    </row>
    <row r="16559" spans="1:9" x14ac:dyDescent="0.25">
      <c r="A16559" t="s">
        <v>3</v>
      </c>
      <c r="B16559" t="s">
        <v>4</v>
      </c>
      <c r="C16559">
        <v>16559</v>
      </c>
      <c r="D16559" t="s">
        <v>0</v>
      </c>
      <c r="E16559">
        <f t="shared" si="774"/>
        <v>16559</v>
      </c>
      <c r="F16559" t="s">
        <v>1</v>
      </c>
      <c r="G16559">
        <f t="shared" si="775"/>
        <v>16559</v>
      </c>
      <c r="H16559" t="s">
        <v>2</v>
      </c>
      <c r="I16559" t="str">
        <f t="shared" si="776"/>
        <v xml:space="preserve">        LotOfUsers.Add(new User { UserId = 16559, FirstName = "first16559", LastName = "last16559" });</v>
      </c>
    </row>
    <row r="16560" spans="1:9" x14ac:dyDescent="0.25">
      <c r="A16560" t="s">
        <v>3</v>
      </c>
      <c r="B16560" t="s">
        <v>4</v>
      </c>
      <c r="C16560">
        <v>16560</v>
      </c>
      <c r="D16560" t="s">
        <v>0</v>
      </c>
      <c r="E16560">
        <f t="shared" si="774"/>
        <v>16560</v>
      </c>
      <c r="F16560" t="s">
        <v>1</v>
      </c>
      <c r="G16560">
        <f t="shared" si="775"/>
        <v>16560</v>
      </c>
      <c r="H16560" t="s">
        <v>2</v>
      </c>
      <c r="I16560" t="str">
        <f t="shared" si="776"/>
        <v xml:space="preserve">        LotOfUsers.Add(new User { UserId = 16560, FirstName = "first16560", LastName = "last16560" });</v>
      </c>
    </row>
    <row r="16561" spans="1:9" x14ac:dyDescent="0.25">
      <c r="A16561" t="s">
        <v>3</v>
      </c>
      <c r="B16561" t="s">
        <v>4</v>
      </c>
      <c r="C16561">
        <v>16561</v>
      </c>
      <c r="D16561" t="s">
        <v>0</v>
      </c>
      <c r="E16561">
        <f t="shared" si="774"/>
        <v>16561</v>
      </c>
      <c r="F16561" t="s">
        <v>1</v>
      </c>
      <c r="G16561">
        <f t="shared" si="775"/>
        <v>16561</v>
      </c>
      <c r="H16561" t="s">
        <v>2</v>
      </c>
      <c r="I16561" t="str">
        <f t="shared" si="776"/>
        <v xml:space="preserve">        LotOfUsers.Add(new User { UserId = 16561, FirstName = "first16561", LastName = "last16561" });</v>
      </c>
    </row>
    <row r="16562" spans="1:9" x14ac:dyDescent="0.25">
      <c r="A16562" t="s">
        <v>3</v>
      </c>
      <c r="B16562" t="s">
        <v>4</v>
      </c>
      <c r="C16562">
        <v>16562</v>
      </c>
      <c r="D16562" t="s">
        <v>0</v>
      </c>
      <c r="E16562">
        <f t="shared" si="774"/>
        <v>16562</v>
      </c>
      <c r="F16562" t="s">
        <v>1</v>
      </c>
      <c r="G16562">
        <f t="shared" si="775"/>
        <v>16562</v>
      </c>
      <c r="H16562" t="s">
        <v>2</v>
      </c>
      <c r="I16562" t="str">
        <f t="shared" si="776"/>
        <v xml:space="preserve">        LotOfUsers.Add(new User { UserId = 16562, FirstName = "first16562", LastName = "last16562" });</v>
      </c>
    </row>
    <row r="16563" spans="1:9" x14ac:dyDescent="0.25">
      <c r="A16563" t="s">
        <v>3</v>
      </c>
      <c r="B16563" t="s">
        <v>4</v>
      </c>
      <c r="C16563">
        <v>16563</v>
      </c>
      <c r="D16563" t="s">
        <v>0</v>
      </c>
      <c r="E16563">
        <f t="shared" si="774"/>
        <v>16563</v>
      </c>
      <c r="F16563" t="s">
        <v>1</v>
      </c>
      <c r="G16563">
        <f t="shared" si="775"/>
        <v>16563</v>
      </c>
      <c r="H16563" t="s">
        <v>2</v>
      </c>
      <c r="I16563" t="str">
        <f t="shared" si="776"/>
        <v xml:space="preserve">        LotOfUsers.Add(new User { UserId = 16563, FirstName = "first16563", LastName = "last16563" });</v>
      </c>
    </row>
    <row r="16564" spans="1:9" x14ac:dyDescent="0.25">
      <c r="A16564" t="s">
        <v>3</v>
      </c>
      <c r="B16564" t="s">
        <v>4</v>
      </c>
      <c r="C16564">
        <v>16564</v>
      </c>
      <c r="D16564" t="s">
        <v>0</v>
      </c>
      <c r="E16564">
        <f t="shared" si="774"/>
        <v>16564</v>
      </c>
      <c r="F16564" t="s">
        <v>1</v>
      </c>
      <c r="G16564">
        <f t="shared" si="775"/>
        <v>16564</v>
      </c>
      <c r="H16564" t="s">
        <v>2</v>
      </c>
      <c r="I16564" t="str">
        <f t="shared" si="776"/>
        <v xml:space="preserve">        LotOfUsers.Add(new User { UserId = 16564, FirstName = "first16564", LastName = "last16564" });</v>
      </c>
    </row>
    <row r="16565" spans="1:9" x14ac:dyDescent="0.25">
      <c r="A16565" t="s">
        <v>3</v>
      </c>
      <c r="B16565" t="s">
        <v>4</v>
      </c>
      <c r="C16565">
        <v>16565</v>
      </c>
      <c r="D16565" t="s">
        <v>0</v>
      </c>
      <c r="E16565">
        <f t="shared" si="774"/>
        <v>16565</v>
      </c>
      <c r="F16565" t="s">
        <v>1</v>
      </c>
      <c r="G16565">
        <f t="shared" si="775"/>
        <v>16565</v>
      </c>
      <c r="H16565" t="s">
        <v>2</v>
      </c>
      <c r="I16565" t="str">
        <f t="shared" si="776"/>
        <v xml:space="preserve">        LotOfUsers.Add(new User { UserId = 16565, FirstName = "first16565", LastName = "last16565" });</v>
      </c>
    </row>
    <row r="16566" spans="1:9" x14ac:dyDescent="0.25">
      <c r="A16566" t="s">
        <v>3</v>
      </c>
      <c r="B16566" t="s">
        <v>4</v>
      </c>
      <c r="C16566">
        <v>16566</v>
      </c>
      <c r="D16566" t="s">
        <v>0</v>
      </c>
      <c r="E16566">
        <f t="shared" si="774"/>
        <v>16566</v>
      </c>
      <c r="F16566" t="s">
        <v>1</v>
      </c>
      <c r="G16566">
        <f t="shared" si="775"/>
        <v>16566</v>
      </c>
      <c r="H16566" t="s">
        <v>2</v>
      </c>
      <c r="I16566" t="str">
        <f t="shared" si="776"/>
        <v xml:space="preserve">        LotOfUsers.Add(new User { UserId = 16566, FirstName = "first16566", LastName = "last16566" });</v>
      </c>
    </row>
    <row r="16567" spans="1:9" x14ac:dyDescent="0.25">
      <c r="A16567" t="s">
        <v>3</v>
      </c>
      <c r="B16567" t="s">
        <v>4</v>
      </c>
      <c r="C16567">
        <v>16567</v>
      </c>
      <c r="D16567" t="s">
        <v>0</v>
      </c>
      <c r="E16567">
        <f t="shared" si="774"/>
        <v>16567</v>
      </c>
      <c r="F16567" t="s">
        <v>1</v>
      </c>
      <c r="G16567">
        <f t="shared" si="775"/>
        <v>16567</v>
      </c>
      <c r="H16567" t="s">
        <v>2</v>
      </c>
      <c r="I16567" t="str">
        <f t="shared" si="776"/>
        <v xml:space="preserve">        LotOfUsers.Add(new User { UserId = 16567, FirstName = "first16567", LastName = "last16567" });</v>
      </c>
    </row>
    <row r="16568" spans="1:9" x14ac:dyDescent="0.25">
      <c r="A16568" t="s">
        <v>3</v>
      </c>
      <c r="B16568" t="s">
        <v>4</v>
      </c>
      <c r="C16568">
        <v>16568</v>
      </c>
      <c r="D16568" t="s">
        <v>0</v>
      </c>
      <c r="E16568">
        <f t="shared" si="774"/>
        <v>16568</v>
      </c>
      <c r="F16568" t="s">
        <v>1</v>
      </c>
      <c r="G16568">
        <f t="shared" si="775"/>
        <v>16568</v>
      </c>
      <c r="H16568" t="s">
        <v>2</v>
      </c>
      <c r="I16568" t="str">
        <f t="shared" si="776"/>
        <v xml:space="preserve">        LotOfUsers.Add(new User { UserId = 16568, FirstName = "first16568", LastName = "last16568" });</v>
      </c>
    </row>
    <row r="16569" spans="1:9" x14ac:dyDescent="0.25">
      <c r="A16569" t="s">
        <v>3</v>
      </c>
      <c r="B16569" t="s">
        <v>4</v>
      </c>
      <c r="C16569">
        <v>16569</v>
      </c>
      <c r="D16569" t="s">
        <v>0</v>
      </c>
      <c r="E16569">
        <f t="shared" si="774"/>
        <v>16569</v>
      </c>
      <c r="F16569" t="s">
        <v>1</v>
      </c>
      <c r="G16569">
        <f t="shared" si="775"/>
        <v>16569</v>
      </c>
      <c r="H16569" t="s">
        <v>2</v>
      </c>
      <c r="I16569" t="str">
        <f t="shared" si="776"/>
        <v xml:space="preserve">        LotOfUsers.Add(new User { UserId = 16569, FirstName = "first16569", LastName = "last16569" });</v>
      </c>
    </row>
    <row r="16570" spans="1:9" x14ac:dyDescent="0.25">
      <c r="A16570" t="s">
        <v>3</v>
      </c>
      <c r="B16570" t="s">
        <v>4</v>
      </c>
      <c r="C16570">
        <v>16570</v>
      </c>
      <c r="D16570" t="s">
        <v>0</v>
      </c>
      <c r="E16570">
        <f t="shared" si="774"/>
        <v>16570</v>
      </c>
      <c r="F16570" t="s">
        <v>1</v>
      </c>
      <c r="G16570">
        <f t="shared" si="775"/>
        <v>16570</v>
      </c>
      <c r="H16570" t="s">
        <v>2</v>
      </c>
      <c r="I16570" t="str">
        <f t="shared" si="776"/>
        <v xml:space="preserve">        LotOfUsers.Add(new User { UserId = 16570, FirstName = "first16570", LastName = "last16570" });</v>
      </c>
    </row>
    <row r="16571" spans="1:9" x14ac:dyDescent="0.25">
      <c r="A16571" t="s">
        <v>3</v>
      </c>
      <c r="B16571" t="s">
        <v>4</v>
      </c>
      <c r="C16571">
        <v>16571</v>
      </c>
      <c r="D16571" t="s">
        <v>0</v>
      </c>
      <c r="E16571">
        <f t="shared" si="774"/>
        <v>16571</v>
      </c>
      <c r="F16571" t="s">
        <v>1</v>
      </c>
      <c r="G16571">
        <f t="shared" si="775"/>
        <v>16571</v>
      </c>
      <c r="H16571" t="s">
        <v>2</v>
      </c>
      <c r="I16571" t="str">
        <f t="shared" si="776"/>
        <v xml:space="preserve">        LotOfUsers.Add(new User { UserId = 16571, FirstName = "first16571", LastName = "last16571" });</v>
      </c>
    </row>
    <row r="16572" spans="1:9" x14ac:dyDescent="0.25">
      <c r="A16572" t="s">
        <v>3</v>
      </c>
      <c r="B16572" t="s">
        <v>4</v>
      </c>
      <c r="C16572">
        <v>16572</v>
      </c>
      <c r="D16572" t="s">
        <v>0</v>
      </c>
      <c r="E16572">
        <f t="shared" si="774"/>
        <v>16572</v>
      </c>
      <c r="F16572" t="s">
        <v>1</v>
      </c>
      <c r="G16572">
        <f t="shared" si="775"/>
        <v>16572</v>
      </c>
      <c r="H16572" t="s">
        <v>2</v>
      </c>
      <c r="I16572" t="str">
        <f t="shared" si="776"/>
        <v xml:space="preserve">        LotOfUsers.Add(new User { UserId = 16572, FirstName = "first16572", LastName = "last16572" });</v>
      </c>
    </row>
    <row r="16573" spans="1:9" x14ac:dyDescent="0.25">
      <c r="A16573" t="s">
        <v>3</v>
      </c>
      <c r="B16573" t="s">
        <v>4</v>
      </c>
      <c r="C16573">
        <v>16573</v>
      </c>
      <c r="D16573" t="s">
        <v>0</v>
      </c>
      <c r="E16573">
        <f t="shared" si="774"/>
        <v>16573</v>
      </c>
      <c r="F16573" t="s">
        <v>1</v>
      </c>
      <c r="G16573">
        <f t="shared" si="775"/>
        <v>16573</v>
      </c>
      <c r="H16573" t="s">
        <v>2</v>
      </c>
      <c r="I16573" t="str">
        <f t="shared" si="776"/>
        <v xml:space="preserve">        LotOfUsers.Add(new User { UserId = 16573, FirstName = "first16573", LastName = "last16573" });</v>
      </c>
    </row>
    <row r="16574" spans="1:9" x14ac:dyDescent="0.25">
      <c r="A16574" t="s">
        <v>3</v>
      </c>
      <c r="B16574" t="s">
        <v>4</v>
      </c>
      <c r="C16574">
        <v>16574</v>
      </c>
      <c r="D16574" t="s">
        <v>0</v>
      </c>
      <c r="E16574">
        <f t="shared" si="774"/>
        <v>16574</v>
      </c>
      <c r="F16574" t="s">
        <v>1</v>
      </c>
      <c r="G16574">
        <f t="shared" si="775"/>
        <v>16574</v>
      </c>
      <c r="H16574" t="s">
        <v>2</v>
      </c>
      <c r="I16574" t="str">
        <f t="shared" si="776"/>
        <v xml:space="preserve">        LotOfUsers.Add(new User { UserId = 16574, FirstName = "first16574", LastName = "last16574" });</v>
      </c>
    </row>
    <row r="16575" spans="1:9" x14ac:dyDescent="0.25">
      <c r="A16575" t="s">
        <v>3</v>
      </c>
      <c r="B16575" t="s">
        <v>4</v>
      </c>
      <c r="C16575">
        <v>16575</v>
      </c>
      <c r="D16575" t="s">
        <v>0</v>
      </c>
      <c r="E16575">
        <f t="shared" si="774"/>
        <v>16575</v>
      </c>
      <c r="F16575" t="s">
        <v>1</v>
      </c>
      <c r="G16575">
        <f t="shared" si="775"/>
        <v>16575</v>
      </c>
      <c r="H16575" t="s">
        <v>2</v>
      </c>
      <c r="I16575" t="str">
        <f t="shared" si="776"/>
        <v xml:space="preserve">        LotOfUsers.Add(new User { UserId = 16575, FirstName = "first16575", LastName = "last16575" });</v>
      </c>
    </row>
    <row r="16576" spans="1:9" x14ac:dyDescent="0.25">
      <c r="A16576" t="s">
        <v>3</v>
      </c>
      <c r="B16576" t="s">
        <v>4</v>
      </c>
      <c r="C16576">
        <v>16576</v>
      </c>
      <c r="D16576" t="s">
        <v>0</v>
      </c>
      <c r="E16576">
        <f t="shared" si="774"/>
        <v>16576</v>
      </c>
      <c r="F16576" t="s">
        <v>1</v>
      </c>
      <c r="G16576">
        <f t="shared" si="775"/>
        <v>16576</v>
      </c>
      <c r="H16576" t="s">
        <v>2</v>
      </c>
      <c r="I16576" t="str">
        <f t="shared" si="776"/>
        <v xml:space="preserve">        LotOfUsers.Add(new User { UserId = 16576, FirstName = "first16576", LastName = "last16576" });</v>
      </c>
    </row>
    <row r="16577" spans="1:9" x14ac:dyDescent="0.25">
      <c r="A16577" t="s">
        <v>3</v>
      </c>
      <c r="B16577" t="s">
        <v>4</v>
      </c>
      <c r="C16577">
        <v>16577</v>
      </c>
      <c r="D16577" t="s">
        <v>0</v>
      </c>
      <c r="E16577">
        <f t="shared" si="774"/>
        <v>16577</v>
      </c>
      <c r="F16577" t="s">
        <v>1</v>
      </c>
      <c r="G16577">
        <f t="shared" si="775"/>
        <v>16577</v>
      </c>
      <c r="H16577" t="s">
        <v>2</v>
      </c>
      <c r="I16577" t="str">
        <f t="shared" si="776"/>
        <v xml:space="preserve">        LotOfUsers.Add(new User { UserId = 16577, FirstName = "first16577", LastName = "last16577" });</v>
      </c>
    </row>
    <row r="16578" spans="1:9" x14ac:dyDescent="0.25">
      <c r="A16578" t="s">
        <v>3</v>
      </c>
      <c r="B16578" t="s">
        <v>4</v>
      </c>
      <c r="C16578">
        <v>16578</v>
      </c>
      <c r="D16578" t="s">
        <v>0</v>
      </c>
      <c r="E16578">
        <f t="shared" ref="E16578:E16641" si="777">C16578</f>
        <v>16578</v>
      </c>
      <c r="F16578" t="s">
        <v>1</v>
      </c>
      <c r="G16578">
        <f t="shared" ref="G16578:G16641" si="778">C16578</f>
        <v>16578</v>
      </c>
      <c r="H16578" t="s">
        <v>2</v>
      </c>
      <c r="I16578" t="str">
        <f t="shared" ref="I16578:I16641" si="779">CONCATENATE(A16578,B16578,C16578,D16578,E16578,F16578,G16578,H16578)</f>
        <v xml:space="preserve">        LotOfUsers.Add(new User { UserId = 16578, FirstName = "first16578", LastName = "last16578" });</v>
      </c>
    </row>
    <row r="16579" spans="1:9" x14ac:dyDescent="0.25">
      <c r="A16579" t="s">
        <v>3</v>
      </c>
      <c r="B16579" t="s">
        <v>4</v>
      </c>
      <c r="C16579">
        <v>16579</v>
      </c>
      <c r="D16579" t="s">
        <v>0</v>
      </c>
      <c r="E16579">
        <f t="shared" si="777"/>
        <v>16579</v>
      </c>
      <c r="F16579" t="s">
        <v>1</v>
      </c>
      <c r="G16579">
        <f t="shared" si="778"/>
        <v>16579</v>
      </c>
      <c r="H16579" t="s">
        <v>2</v>
      </c>
      <c r="I16579" t="str">
        <f t="shared" si="779"/>
        <v xml:space="preserve">        LotOfUsers.Add(new User { UserId = 16579, FirstName = "first16579", LastName = "last16579" });</v>
      </c>
    </row>
    <row r="16580" spans="1:9" x14ac:dyDescent="0.25">
      <c r="A16580" t="s">
        <v>3</v>
      </c>
      <c r="B16580" t="s">
        <v>4</v>
      </c>
      <c r="C16580">
        <v>16580</v>
      </c>
      <c r="D16580" t="s">
        <v>0</v>
      </c>
      <c r="E16580">
        <f t="shared" si="777"/>
        <v>16580</v>
      </c>
      <c r="F16580" t="s">
        <v>1</v>
      </c>
      <c r="G16580">
        <f t="shared" si="778"/>
        <v>16580</v>
      </c>
      <c r="H16580" t="s">
        <v>2</v>
      </c>
      <c r="I16580" t="str">
        <f t="shared" si="779"/>
        <v xml:space="preserve">        LotOfUsers.Add(new User { UserId = 16580, FirstName = "first16580", LastName = "last16580" });</v>
      </c>
    </row>
    <row r="16581" spans="1:9" x14ac:dyDescent="0.25">
      <c r="A16581" t="s">
        <v>3</v>
      </c>
      <c r="B16581" t="s">
        <v>4</v>
      </c>
      <c r="C16581">
        <v>16581</v>
      </c>
      <c r="D16581" t="s">
        <v>0</v>
      </c>
      <c r="E16581">
        <f t="shared" si="777"/>
        <v>16581</v>
      </c>
      <c r="F16581" t="s">
        <v>1</v>
      </c>
      <c r="G16581">
        <f t="shared" si="778"/>
        <v>16581</v>
      </c>
      <c r="H16581" t="s">
        <v>2</v>
      </c>
      <c r="I16581" t="str">
        <f t="shared" si="779"/>
        <v xml:space="preserve">        LotOfUsers.Add(new User { UserId = 16581, FirstName = "first16581", LastName = "last16581" });</v>
      </c>
    </row>
    <row r="16582" spans="1:9" x14ac:dyDescent="0.25">
      <c r="A16582" t="s">
        <v>3</v>
      </c>
      <c r="B16582" t="s">
        <v>4</v>
      </c>
      <c r="C16582">
        <v>16582</v>
      </c>
      <c r="D16582" t="s">
        <v>0</v>
      </c>
      <c r="E16582">
        <f t="shared" si="777"/>
        <v>16582</v>
      </c>
      <c r="F16582" t="s">
        <v>1</v>
      </c>
      <c r="G16582">
        <f t="shared" si="778"/>
        <v>16582</v>
      </c>
      <c r="H16582" t="s">
        <v>2</v>
      </c>
      <c r="I16582" t="str">
        <f t="shared" si="779"/>
        <v xml:space="preserve">        LotOfUsers.Add(new User { UserId = 16582, FirstName = "first16582", LastName = "last16582" });</v>
      </c>
    </row>
    <row r="16583" spans="1:9" x14ac:dyDescent="0.25">
      <c r="A16583" t="s">
        <v>3</v>
      </c>
      <c r="B16583" t="s">
        <v>4</v>
      </c>
      <c r="C16583">
        <v>16583</v>
      </c>
      <c r="D16583" t="s">
        <v>0</v>
      </c>
      <c r="E16583">
        <f t="shared" si="777"/>
        <v>16583</v>
      </c>
      <c r="F16583" t="s">
        <v>1</v>
      </c>
      <c r="G16583">
        <f t="shared" si="778"/>
        <v>16583</v>
      </c>
      <c r="H16583" t="s">
        <v>2</v>
      </c>
      <c r="I16583" t="str">
        <f t="shared" si="779"/>
        <v xml:space="preserve">        LotOfUsers.Add(new User { UserId = 16583, FirstName = "first16583", LastName = "last16583" });</v>
      </c>
    </row>
    <row r="16584" spans="1:9" x14ac:dyDescent="0.25">
      <c r="A16584" t="s">
        <v>3</v>
      </c>
      <c r="B16584" t="s">
        <v>4</v>
      </c>
      <c r="C16584">
        <v>16584</v>
      </c>
      <c r="D16584" t="s">
        <v>0</v>
      </c>
      <c r="E16584">
        <f t="shared" si="777"/>
        <v>16584</v>
      </c>
      <c r="F16584" t="s">
        <v>1</v>
      </c>
      <c r="G16584">
        <f t="shared" si="778"/>
        <v>16584</v>
      </c>
      <c r="H16584" t="s">
        <v>2</v>
      </c>
      <c r="I16584" t="str">
        <f t="shared" si="779"/>
        <v xml:space="preserve">        LotOfUsers.Add(new User { UserId = 16584, FirstName = "first16584", LastName = "last16584" });</v>
      </c>
    </row>
    <row r="16585" spans="1:9" x14ac:dyDescent="0.25">
      <c r="A16585" t="s">
        <v>3</v>
      </c>
      <c r="B16585" t="s">
        <v>4</v>
      </c>
      <c r="C16585">
        <v>16585</v>
      </c>
      <c r="D16585" t="s">
        <v>0</v>
      </c>
      <c r="E16585">
        <f t="shared" si="777"/>
        <v>16585</v>
      </c>
      <c r="F16585" t="s">
        <v>1</v>
      </c>
      <c r="G16585">
        <f t="shared" si="778"/>
        <v>16585</v>
      </c>
      <c r="H16585" t="s">
        <v>2</v>
      </c>
      <c r="I16585" t="str">
        <f t="shared" si="779"/>
        <v xml:space="preserve">        LotOfUsers.Add(new User { UserId = 16585, FirstName = "first16585", LastName = "last16585" });</v>
      </c>
    </row>
    <row r="16586" spans="1:9" x14ac:dyDescent="0.25">
      <c r="A16586" t="s">
        <v>3</v>
      </c>
      <c r="B16586" t="s">
        <v>4</v>
      </c>
      <c r="C16586">
        <v>16586</v>
      </c>
      <c r="D16586" t="s">
        <v>0</v>
      </c>
      <c r="E16586">
        <f t="shared" si="777"/>
        <v>16586</v>
      </c>
      <c r="F16586" t="s">
        <v>1</v>
      </c>
      <c r="G16586">
        <f t="shared" si="778"/>
        <v>16586</v>
      </c>
      <c r="H16586" t="s">
        <v>2</v>
      </c>
      <c r="I16586" t="str">
        <f t="shared" si="779"/>
        <v xml:space="preserve">        LotOfUsers.Add(new User { UserId = 16586, FirstName = "first16586", LastName = "last16586" });</v>
      </c>
    </row>
    <row r="16587" spans="1:9" x14ac:dyDescent="0.25">
      <c r="A16587" t="s">
        <v>3</v>
      </c>
      <c r="B16587" t="s">
        <v>4</v>
      </c>
      <c r="C16587">
        <v>16587</v>
      </c>
      <c r="D16587" t="s">
        <v>0</v>
      </c>
      <c r="E16587">
        <f t="shared" si="777"/>
        <v>16587</v>
      </c>
      <c r="F16587" t="s">
        <v>1</v>
      </c>
      <c r="G16587">
        <f t="shared" si="778"/>
        <v>16587</v>
      </c>
      <c r="H16587" t="s">
        <v>2</v>
      </c>
      <c r="I16587" t="str">
        <f t="shared" si="779"/>
        <v xml:space="preserve">        LotOfUsers.Add(new User { UserId = 16587, FirstName = "first16587", LastName = "last16587" });</v>
      </c>
    </row>
    <row r="16588" spans="1:9" x14ac:dyDescent="0.25">
      <c r="A16588" t="s">
        <v>3</v>
      </c>
      <c r="B16588" t="s">
        <v>4</v>
      </c>
      <c r="C16588">
        <v>16588</v>
      </c>
      <c r="D16588" t="s">
        <v>0</v>
      </c>
      <c r="E16588">
        <f t="shared" si="777"/>
        <v>16588</v>
      </c>
      <c r="F16588" t="s">
        <v>1</v>
      </c>
      <c r="G16588">
        <f t="shared" si="778"/>
        <v>16588</v>
      </c>
      <c r="H16588" t="s">
        <v>2</v>
      </c>
      <c r="I16588" t="str">
        <f t="shared" si="779"/>
        <v xml:space="preserve">        LotOfUsers.Add(new User { UserId = 16588, FirstName = "first16588", LastName = "last16588" });</v>
      </c>
    </row>
    <row r="16589" spans="1:9" x14ac:dyDescent="0.25">
      <c r="A16589" t="s">
        <v>3</v>
      </c>
      <c r="B16589" t="s">
        <v>4</v>
      </c>
      <c r="C16589">
        <v>16589</v>
      </c>
      <c r="D16589" t="s">
        <v>0</v>
      </c>
      <c r="E16589">
        <f t="shared" si="777"/>
        <v>16589</v>
      </c>
      <c r="F16589" t="s">
        <v>1</v>
      </c>
      <c r="G16589">
        <f t="shared" si="778"/>
        <v>16589</v>
      </c>
      <c r="H16589" t="s">
        <v>2</v>
      </c>
      <c r="I16589" t="str">
        <f t="shared" si="779"/>
        <v xml:space="preserve">        LotOfUsers.Add(new User { UserId = 16589, FirstName = "first16589", LastName = "last16589" });</v>
      </c>
    </row>
    <row r="16590" spans="1:9" x14ac:dyDescent="0.25">
      <c r="A16590" t="s">
        <v>3</v>
      </c>
      <c r="B16590" t="s">
        <v>4</v>
      </c>
      <c r="C16590">
        <v>16590</v>
      </c>
      <c r="D16590" t="s">
        <v>0</v>
      </c>
      <c r="E16590">
        <f t="shared" si="777"/>
        <v>16590</v>
      </c>
      <c r="F16590" t="s">
        <v>1</v>
      </c>
      <c r="G16590">
        <f t="shared" si="778"/>
        <v>16590</v>
      </c>
      <c r="H16590" t="s">
        <v>2</v>
      </c>
      <c r="I16590" t="str">
        <f t="shared" si="779"/>
        <v xml:space="preserve">        LotOfUsers.Add(new User { UserId = 16590, FirstName = "first16590", LastName = "last16590" });</v>
      </c>
    </row>
    <row r="16591" spans="1:9" x14ac:dyDescent="0.25">
      <c r="A16591" t="s">
        <v>3</v>
      </c>
      <c r="B16591" t="s">
        <v>4</v>
      </c>
      <c r="C16591">
        <v>16591</v>
      </c>
      <c r="D16591" t="s">
        <v>0</v>
      </c>
      <c r="E16591">
        <f t="shared" si="777"/>
        <v>16591</v>
      </c>
      <c r="F16591" t="s">
        <v>1</v>
      </c>
      <c r="G16591">
        <f t="shared" si="778"/>
        <v>16591</v>
      </c>
      <c r="H16591" t="s">
        <v>2</v>
      </c>
      <c r="I16591" t="str">
        <f t="shared" si="779"/>
        <v xml:space="preserve">        LotOfUsers.Add(new User { UserId = 16591, FirstName = "first16591", LastName = "last16591" });</v>
      </c>
    </row>
    <row r="16592" spans="1:9" x14ac:dyDescent="0.25">
      <c r="A16592" t="s">
        <v>3</v>
      </c>
      <c r="B16592" t="s">
        <v>4</v>
      </c>
      <c r="C16592">
        <v>16592</v>
      </c>
      <c r="D16592" t="s">
        <v>0</v>
      </c>
      <c r="E16592">
        <f t="shared" si="777"/>
        <v>16592</v>
      </c>
      <c r="F16592" t="s">
        <v>1</v>
      </c>
      <c r="G16592">
        <f t="shared" si="778"/>
        <v>16592</v>
      </c>
      <c r="H16592" t="s">
        <v>2</v>
      </c>
      <c r="I16592" t="str">
        <f t="shared" si="779"/>
        <v xml:space="preserve">        LotOfUsers.Add(new User { UserId = 16592, FirstName = "first16592", LastName = "last16592" });</v>
      </c>
    </row>
    <row r="16593" spans="1:9" x14ac:dyDescent="0.25">
      <c r="A16593" t="s">
        <v>3</v>
      </c>
      <c r="B16593" t="s">
        <v>4</v>
      </c>
      <c r="C16593">
        <v>16593</v>
      </c>
      <c r="D16593" t="s">
        <v>0</v>
      </c>
      <c r="E16593">
        <f t="shared" si="777"/>
        <v>16593</v>
      </c>
      <c r="F16593" t="s">
        <v>1</v>
      </c>
      <c r="G16593">
        <f t="shared" si="778"/>
        <v>16593</v>
      </c>
      <c r="H16593" t="s">
        <v>2</v>
      </c>
      <c r="I16593" t="str">
        <f t="shared" si="779"/>
        <v xml:space="preserve">        LotOfUsers.Add(new User { UserId = 16593, FirstName = "first16593", LastName = "last16593" });</v>
      </c>
    </row>
    <row r="16594" spans="1:9" x14ac:dyDescent="0.25">
      <c r="A16594" t="s">
        <v>3</v>
      </c>
      <c r="B16594" t="s">
        <v>4</v>
      </c>
      <c r="C16594">
        <v>16594</v>
      </c>
      <c r="D16594" t="s">
        <v>0</v>
      </c>
      <c r="E16594">
        <f t="shared" si="777"/>
        <v>16594</v>
      </c>
      <c r="F16594" t="s">
        <v>1</v>
      </c>
      <c r="G16594">
        <f t="shared" si="778"/>
        <v>16594</v>
      </c>
      <c r="H16594" t="s">
        <v>2</v>
      </c>
      <c r="I16594" t="str">
        <f t="shared" si="779"/>
        <v xml:space="preserve">        LotOfUsers.Add(new User { UserId = 16594, FirstName = "first16594", LastName = "last16594" });</v>
      </c>
    </row>
    <row r="16595" spans="1:9" x14ac:dyDescent="0.25">
      <c r="A16595" t="s">
        <v>3</v>
      </c>
      <c r="B16595" t="s">
        <v>4</v>
      </c>
      <c r="C16595">
        <v>16595</v>
      </c>
      <c r="D16595" t="s">
        <v>0</v>
      </c>
      <c r="E16595">
        <f t="shared" si="777"/>
        <v>16595</v>
      </c>
      <c r="F16595" t="s">
        <v>1</v>
      </c>
      <c r="G16595">
        <f t="shared" si="778"/>
        <v>16595</v>
      </c>
      <c r="H16595" t="s">
        <v>2</v>
      </c>
      <c r="I16595" t="str">
        <f t="shared" si="779"/>
        <v xml:space="preserve">        LotOfUsers.Add(new User { UserId = 16595, FirstName = "first16595", LastName = "last16595" });</v>
      </c>
    </row>
    <row r="16596" spans="1:9" x14ac:dyDescent="0.25">
      <c r="A16596" t="s">
        <v>3</v>
      </c>
      <c r="B16596" t="s">
        <v>4</v>
      </c>
      <c r="C16596">
        <v>16596</v>
      </c>
      <c r="D16596" t="s">
        <v>0</v>
      </c>
      <c r="E16596">
        <f t="shared" si="777"/>
        <v>16596</v>
      </c>
      <c r="F16596" t="s">
        <v>1</v>
      </c>
      <c r="G16596">
        <f t="shared" si="778"/>
        <v>16596</v>
      </c>
      <c r="H16596" t="s">
        <v>2</v>
      </c>
      <c r="I16596" t="str">
        <f t="shared" si="779"/>
        <v xml:space="preserve">        LotOfUsers.Add(new User { UserId = 16596, FirstName = "first16596", LastName = "last16596" });</v>
      </c>
    </row>
    <row r="16597" spans="1:9" x14ac:dyDescent="0.25">
      <c r="A16597" t="s">
        <v>3</v>
      </c>
      <c r="B16597" t="s">
        <v>4</v>
      </c>
      <c r="C16597">
        <v>16597</v>
      </c>
      <c r="D16597" t="s">
        <v>0</v>
      </c>
      <c r="E16597">
        <f t="shared" si="777"/>
        <v>16597</v>
      </c>
      <c r="F16597" t="s">
        <v>1</v>
      </c>
      <c r="G16597">
        <f t="shared" si="778"/>
        <v>16597</v>
      </c>
      <c r="H16597" t="s">
        <v>2</v>
      </c>
      <c r="I16597" t="str">
        <f t="shared" si="779"/>
        <v xml:space="preserve">        LotOfUsers.Add(new User { UserId = 16597, FirstName = "first16597", LastName = "last16597" });</v>
      </c>
    </row>
    <row r="16598" spans="1:9" x14ac:dyDescent="0.25">
      <c r="A16598" t="s">
        <v>3</v>
      </c>
      <c r="B16598" t="s">
        <v>4</v>
      </c>
      <c r="C16598">
        <v>16598</v>
      </c>
      <c r="D16598" t="s">
        <v>0</v>
      </c>
      <c r="E16598">
        <f t="shared" si="777"/>
        <v>16598</v>
      </c>
      <c r="F16598" t="s">
        <v>1</v>
      </c>
      <c r="G16598">
        <f t="shared" si="778"/>
        <v>16598</v>
      </c>
      <c r="H16598" t="s">
        <v>2</v>
      </c>
      <c r="I16598" t="str">
        <f t="shared" si="779"/>
        <v xml:space="preserve">        LotOfUsers.Add(new User { UserId = 16598, FirstName = "first16598", LastName = "last16598" });</v>
      </c>
    </row>
    <row r="16599" spans="1:9" x14ac:dyDescent="0.25">
      <c r="A16599" t="s">
        <v>3</v>
      </c>
      <c r="B16599" t="s">
        <v>4</v>
      </c>
      <c r="C16599">
        <v>16599</v>
      </c>
      <c r="D16599" t="s">
        <v>0</v>
      </c>
      <c r="E16599">
        <f t="shared" si="777"/>
        <v>16599</v>
      </c>
      <c r="F16599" t="s">
        <v>1</v>
      </c>
      <c r="G16599">
        <f t="shared" si="778"/>
        <v>16599</v>
      </c>
      <c r="H16599" t="s">
        <v>2</v>
      </c>
      <c r="I16599" t="str">
        <f t="shared" si="779"/>
        <v xml:space="preserve">        LotOfUsers.Add(new User { UserId = 16599, FirstName = "first16599", LastName = "last16599" });</v>
      </c>
    </row>
    <row r="16600" spans="1:9" x14ac:dyDescent="0.25">
      <c r="A16600" t="s">
        <v>3</v>
      </c>
      <c r="B16600" t="s">
        <v>4</v>
      </c>
      <c r="C16600">
        <v>16600</v>
      </c>
      <c r="D16600" t="s">
        <v>0</v>
      </c>
      <c r="E16600">
        <f t="shared" si="777"/>
        <v>16600</v>
      </c>
      <c r="F16600" t="s">
        <v>1</v>
      </c>
      <c r="G16600">
        <f t="shared" si="778"/>
        <v>16600</v>
      </c>
      <c r="H16600" t="s">
        <v>2</v>
      </c>
      <c r="I16600" t="str">
        <f t="shared" si="779"/>
        <v xml:space="preserve">        LotOfUsers.Add(new User { UserId = 16600, FirstName = "first16600", LastName = "last16600" });</v>
      </c>
    </row>
    <row r="16601" spans="1:9" x14ac:dyDescent="0.25">
      <c r="A16601" t="s">
        <v>3</v>
      </c>
      <c r="B16601" t="s">
        <v>4</v>
      </c>
      <c r="C16601">
        <v>16601</v>
      </c>
      <c r="D16601" t="s">
        <v>0</v>
      </c>
      <c r="E16601">
        <f t="shared" si="777"/>
        <v>16601</v>
      </c>
      <c r="F16601" t="s">
        <v>1</v>
      </c>
      <c r="G16601">
        <f t="shared" si="778"/>
        <v>16601</v>
      </c>
      <c r="H16601" t="s">
        <v>2</v>
      </c>
      <c r="I16601" t="str">
        <f t="shared" si="779"/>
        <v xml:space="preserve">        LotOfUsers.Add(new User { UserId = 16601, FirstName = "first16601", LastName = "last16601" });</v>
      </c>
    </row>
    <row r="16602" spans="1:9" x14ac:dyDescent="0.25">
      <c r="A16602" t="s">
        <v>3</v>
      </c>
      <c r="B16602" t="s">
        <v>4</v>
      </c>
      <c r="C16602">
        <v>16602</v>
      </c>
      <c r="D16602" t="s">
        <v>0</v>
      </c>
      <c r="E16602">
        <f t="shared" si="777"/>
        <v>16602</v>
      </c>
      <c r="F16602" t="s">
        <v>1</v>
      </c>
      <c r="G16602">
        <f t="shared" si="778"/>
        <v>16602</v>
      </c>
      <c r="H16602" t="s">
        <v>2</v>
      </c>
      <c r="I16602" t="str">
        <f t="shared" si="779"/>
        <v xml:space="preserve">        LotOfUsers.Add(new User { UserId = 16602, FirstName = "first16602", LastName = "last16602" });</v>
      </c>
    </row>
    <row r="16603" spans="1:9" x14ac:dyDescent="0.25">
      <c r="A16603" t="s">
        <v>3</v>
      </c>
      <c r="B16603" t="s">
        <v>4</v>
      </c>
      <c r="C16603">
        <v>16603</v>
      </c>
      <c r="D16603" t="s">
        <v>0</v>
      </c>
      <c r="E16603">
        <f t="shared" si="777"/>
        <v>16603</v>
      </c>
      <c r="F16603" t="s">
        <v>1</v>
      </c>
      <c r="G16603">
        <f t="shared" si="778"/>
        <v>16603</v>
      </c>
      <c r="H16603" t="s">
        <v>2</v>
      </c>
      <c r="I16603" t="str">
        <f t="shared" si="779"/>
        <v xml:space="preserve">        LotOfUsers.Add(new User { UserId = 16603, FirstName = "first16603", LastName = "last16603" });</v>
      </c>
    </row>
    <row r="16604" spans="1:9" x14ac:dyDescent="0.25">
      <c r="A16604" t="s">
        <v>3</v>
      </c>
      <c r="B16604" t="s">
        <v>4</v>
      </c>
      <c r="C16604">
        <v>16604</v>
      </c>
      <c r="D16604" t="s">
        <v>0</v>
      </c>
      <c r="E16604">
        <f t="shared" si="777"/>
        <v>16604</v>
      </c>
      <c r="F16604" t="s">
        <v>1</v>
      </c>
      <c r="G16604">
        <f t="shared" si="778"/>
        <v>16604</v>
      </c>
      <c r="H16604" t="s">
        <v>2</v>
      </c>
      <c r="I16604" t="str">
        <f t="shared" si="779"/>
        <v xml:space="preserve">        LotOfUsers.Add(new User { UserId = 16604, FirstName = "first16604", LastName = "last16604" });</v>
      </c>
    </row>
    <row r="16605" spans="1:9" x14ac:dyDescent="0.25">
      <c r="A16605" t="s">
        <v>3</v>
      </c>
      <c r="B16605" t="s">
        <v>4</v>
      </c>
      <c r="C16605">
        <v>16605</v>
      </c>
      <c r="D16605" t="s">
        <v>0</v>
      </c>
      <c r="E16605">
        <f t="shared" si="777"/>
        <v>16605</v>
      </c>
      <c r="F16605" t="s">
        <v>1</v>
      </c>
      <c r="G16605">
        <f t="shared" si="778"/>
        <v>16605</v>
      </c>
      <c r="H16605" t="s">
        <v>2</v>
      </c>
      <c r="I16605" t="str">
        <f t="shared" si="779"/>
        <v xml:space="preserve">        LotOfUsers.Add(new User { UserId = 16605, FirstName = "first16605", LastName = "last16605" });</v>
      </c>
    </row>
    <row r="16606" spans="1:9" x14ac:dyDescent="0.25">
      <c r="A16606" t="s">
        <v>3</v>
      </c>
      <c r="B16606" t="s">
        <v>4</v>
      </c>
      <c r="C16606">
        <v>16606</v>
      </c>
      <c r="D16606" t="s">
        <v>0</v>
      </c>
      <c r="E16606">
        <f t="shared" si="777"/>
        <v>16606</v>
      </c>
      <c r="F16606" t="s">
        <v>1</v>
      </c>
      <c r="G16606">
        <f t="shared" si="778"/>
        <v>16606</v>
      </c>
      <c r="H16606" t="s">
        <v>2</v>
      </c>
      <c r="I16606" t="str">
        <f t="shared" si="779"/>
        <v xml:space="preserve">        LotOfUsers.Add(new User { UserId = 16606, FirstName = "first16606", LastName = "last16606" });</v>
      </c>
    </row>
    <row r="16607" spans="1:9" x14ac:dyDescent="0.25">
      <c r="A16607" t="s">
        <v>3</v>
      </c>
      <c r="B16607" t="s">
        <v>4</v>
      </c>
      <c r="C16607">
        <v>16607</v>
      </c>
      <c r="D16607" t="s">
        <v>0</v>
      </c>
      <c r="E16607">
        <f t="shared" si="777"/>
        <v>16607</v>
      </c>
      <c r="F16607" t="s">
        <v>1</v>
      </c>
      <c r="G16607">
        <f t="shared" si="778"/>
        <v>16607</v>
      </c>
      <c r="H16607" t="s">
        <v>2</v>
      </c>
      <c r="I16607" t="str">
        <f t="shared" si="779"/>
        <v xml:space="preserve">        LotOfUsers.Add(new User { UserId = 16607, FirstName = "first16607", LastName = "last16607" });</v>
      </c>
    </row>
    <row r="16608" spans="1:9" x14ac:dyDescent="0.25">
      <c r="A16608" t="s">
        <v>3</v>
      </c>
      <c r="B16608" t="s">
        <v>4</v>
      </c>
      <c r="C16608">
        <v>16608</v>
      </c>
      <c r="D16608" t="s">
        <v>0</v>
      </c>
      <c r="E16608">
        <f t="shared" si="777"/>
        <v>16608</v>
      </c>
      <c r="F16608" t="s">
        <v>1</v>
      </c>
      <c r="G16608">
        <f t="shared" si="778"/>
        <v>16608</v>
      </c>
      <c r="H16608" t="s">
        <v>2</v>
      </c>
      <c r="I16608" t="str">
        <f t="shared" si="779"/>
        <v xml:space="preserve">        LotOfUsers.Add(new User { UserId = 16608, FirstName = "first16608", LastName = "last16608" });</v>
      </c>
    </row>
    <row r="16609" spans="1:9" x14ac:dyDescent="0.25">
      <c r="A16609" t="s">
        <v>3</v>
      </c>
      <c r="B16609" t="s">
        <v>4</v>
      </c>
      <c r="C16609">
        <v>16609</v>
      </c>
      <c r="D16609" t="s">
        <v>0</v>
      </c>
      <c r="E16609">
        <f t="shared" si="777"/>
        <v>16609</v>
      </c>
      <c r="F16609" t="s">
        <v>1</v>
      </c>
      <c r="G16609">
        <f t="shared" si="778"/>
        <v>16609</v>
      </c>
      <c r="H16609" t="s">
        <v>2</v>
      </c>
      <c r="I16609" t="str">
        <f t="shared" si="779"/>
        <v xml:space="preserve">        LotOfUsers.Add(new User { UserId = 16609, FirstName = "first16609", LastName = "last16609" });</v>
      </c>
    </row>
    <row r="16610" spans="1:9" x14ac:dyDescent="0.25">
      <c r="A16610" t="s">
        <v>3</v>
      </c>
      <c r="B16610" t="s">
        <v>4</v>
      </c>
      <c r="C16610">
        <v>16610</v>
      </c>
      <c r="D16610" t="s">
        <v>0</v>
      </c>
      <c r="E16610">
        <f t="shared" si="777"/>
        <v>16610</v>
      </c>
      <c r="F16610" t="s">
        <v>1</v>
      </c>
      <c r="G16610">
        <f t="shared" si="778"/>
        <v>16610</v>
      </c>
      <c r="H16610" t="s">
        <v>2</v>
      </c>
      <c r="I16610" t="str">
        <f t="shared" si="779"/>
        <v xml:space="preserve">        LotOfUsers.Add(new User { UserId = 16610, FirstName = "first16610", LastName = "last16610" });</v>
      </c>
    </row>
    <row r="16611" spans="1:9" x14ac:dyDescent="0.25">
      <c r="A16611" t="s">
        <v>3</v>
      </c>
      <c r="B16611" t="s">
        <v>4</v>
      </c>
      <c r="C16611">
        <v>16611</v>
      </c>
      <c r="D16611" t="s">
        <v>0</v>
      </c>
      <c r="E16611">
        <f t="shared" si="777"/>
        <v>16611</v>
      </c>
      <c r="F16611" t="s">
        <v>1</v>
      </c>
      <c r="G16611">
        <f t="shared" si="778"/>
        <v>16611</v>
      </c>
      <c r="H16611" t="s">
        <v>2</v>
      </c>
      <c r="I16611" t="str">
        <f t="shared" si="779"/>
        <v xml:space="preserve">        LotOfUsers.Add(new User { UserId = 16611, FirstName = "first16611", LastName = "last16611" });</v>
      </c>
    </row>
    <row r="16612" spans="1:9" x14ac:dyDescent="0.25">
      <c r="A16612" t="s">
        <v>3</v>
      </c>
      <c r="B16612" t="s">
        <v>4</v>
      </c>
      <c r="C16612">
        <v>16612</v>
      </c>
      <c r="D16612" t="s">
        <v>0</v>
      </c>
      <c r="E16612">
        <f t="shared" si="777"/>
        <v>16612</v>
      </c>
      <c r="F16612" t="s">
        <v>1</v>
      </c>
      <c r="G16612">
        <f t="shared" si="778"/>
        <v>16612</v>
      </c>
      <c r="H16612" t="s">
        <v>2</v>
      </c>
      <c r="I16612" t="str">
        <f t="shared" si="779"/>
        <v xml:space="preserve">        LotOfUsers.Add(new User { UserId = 16612, FirstName = "first16612", LastName = "last16612" });</v>
      </c>
    </row>
    <row r="16613" spans="1:9" x14ac:dyDescent="0.25">
      <c r="A16613" t="s">
        <v>3</v>
      </c>
      <c r="B16613" t="s">
        <v>4</v>
      </c>
      <c r="C16613">
        <v>16613</v>
      </c>
      <c r="D16613" t="s">
        <v>0</v>
      </c>
      <c r="E16613">
        <f t="shared" si="777"/>
        <v>16613</v>
      </c>
      <c r="F16613" t="s">
        <v>1</v>
      </c>
      <c r="G16613">
        <f t="shared" si="778"/>
        <v>16613</v>
      </c>
      <c r="H16613" t="s">
        <v>2</v>
      </c>
      <c r="I16613" t="str">
        <f t="shared" si="779"/>
        <v xml:space="preserve">        LotOfUsers.Add(new User { UserId = 16613, FirstName = "first16613", LastName = "last16613" });</v>
      </c>
    </row>
    <row r="16614" spans="1:9" x14ac:dyDescent="0.25">
      <c r="A16614" t="s">
        <v>3</v>
      </c>
      <c r="B16614" t="s">
        <v>4</v>
      </c>
      <c r="C16614">
        <v>16614</v>
      </c>
      <c r="D16614" t="s">
        <v>0</v>
      </c>
      <c r="E16614">
        <f t="shared" si="777"/>
        <v>16614</v>
      </c>
      <c r="F16614" t="s">
        <v>1</v>
      </c>
      <c r="G16614">
        <f t="shared" si="778"/>
        <v>16614</v>
      </c>
      <c r="H16614" t="s">
        <v>2</v>
      </c>
      <c r="I16614" t="str">
        <f t="shared" si="779"/>
        <v xml:space="preserve">        LotOfUsers.Add(new User { UserId = 16614, FirstName = "first16614", LastName = "last16614" });</v>
      </c>
    </row>
    <row r="16615" spans="1:9" x14ac:dyDescent="0.25">
      <c r="A16615" t="s">
        <v>3</v>
      </c>
      <c r="B16615" t="s">
        <v>4</v>
      </c>
      <c r="C16615">
        <v>16615</v>
      </c>
      <c r="D16615" t="s">
        <v>0</v>
      </c>
      <c r="E16615">
        <f t="shared" si="777"/>
        <v>16615</v>
      </c>
      <c r="F16615" t="s">
        <v>1</v>
      </c>
      <c r="G16615">
        <f t="shared" si="778"/>
        <v>16615</v>
      </c>
      <c r="H16615" t="s">
        <v>2</v>
      </c>
      <c r="I16615" t="str">
        <f t="shared" si="779"/>
        <v xml:space="preserve">        LotOfUsers.Add(new User { UserId = 16615, FirstName = "first16615", LastName = "last16615" });</v>
      </c>
    </row>
    <row r="16616" spans="1:9" x14ac:dyDescent="0.25">
      <c r="A16616" t="s">
        <v>3</v>
      </c>
      <c r="B16616" t="s">
        <v>4</v>
      </c>
      <c r="C16616">
        <v>16616</v>
      </c>
      <c r="D16616" t="s">
        <v>0</v>
      </c>
      <c r="E16616">
        <f t="shared" si="777"/>
        <v>16616</v>
      </c>
      <c r="F16616" t="s">
        <v>1</v>
      </c>
      <c r="G16616">
        <f t="shared" si="778"/>
        <v>16616</v>
      </c>
      <c r="H16616" t="s">
        <v>2</v>
      </c>
      <c r="I16616" t="str">
        <f t="shared" si="779"/>
        <v xml:space="preserve">        LotOfUsers.Add(new User { UserId = 16616, FirstName = "first16616", LastName = "last16616" });</v>
      </c>
    </row>
    <row r="16617" spans="1:9" x14ac:dyDescent="0.25">
      <c r="A16617" t="s">
        <v>3</v>
      </c>
      <c r="B16617" t="s">
        <v>4</v>
      </c>
      <c r="C16617">
        <v>16617</v>
      </c>
      <c r="D16617" t="s">
        <v>0</v>
      </c>
      <c r="E16617">
        <f t="shared" si="777"/>
        <v>16617</v>
      </c>
      <c r="F16617" t="s">
        <v>1</v>
      </c>
      <c r="G16617">
        <f t="shared" si="778"/>
        <v>16617</v>
      </c>
      <c r="H16617" t="s">
        <v>2</v>
      </c>
      <c r="I16617" t="str">
        <f t="shared" si="779"/>
        <v xml:space="preserve">        LotOfUsers.Add(new User { UserId = 16617, FirstName = "first16617", LastName = "last16617" });</v>
      </c>
    </row>
    <row r="16618" spans="1:9" x14ac:dyDescent="0.25">
      <c r="A16618" t="s">
        <v>3</v>
      </c>
      <c r="B16618" t="s">
        <v>4</v>
      </c>
      <c r="C16618">
        <v>16618</v>
      </c>
      <c r="D16618" t="s">
        <v>0</v>
      </c>
      <c r="E16618">
        <f t="shared" si="777"/>
        <v>16618</v>
      </c>
      <c r="F16618" t="s">
        <v>1</v>
      </c>
      <c r="G16618">
        <f t="shared" si="778"/>
        <v>16618</v>
      </c>
      <c r="H16618" t="s">
        <v>2</v>
      </c>
      <c r="I16618" t="str">
        <f t="shared" si="779"/>
        <v xml:space="preserve">        LotOfUsers.Add(new User { UserId = 16618, FirstName = "first16618", LastName = "last16618" });</v>
      </c>
    </row>
    <row r="16619" spans="1:9" x14ac:dyDescent="0.25">
      <c r="A16619" t="s">
        <v>3</v>
      </c>
      <c r="B16619" t="s">
        <v>4</v>
      </c>
      <c r="C16619">
        <v>16619</v>
      </c>
      <c r="D16619" t="s">
        <v>0</v>
      </c>
      <c r="E16619">
        <f t="shared" si="777"/>
        <v>16619</v>
      </c>
      <c r="F16619" t="s">
        <v>1</v>
      </c>
      <c r="G16619">
        <f t="shared" si="778"/>
        <v>16619</v>
      </c>
      <c r="H16619" t="s">
        <v>2</v>
      </c>
      <c r="I16619" t="str">
        <f t="shared" si="779"/>
        <v xml:space="preserve">        LotOfUsers.Add(new User { UserId = 16619, FirstName = "first16619", LastName = "last16619" });</v>
      </c>
    </row>
    <row r="16620" spans="1:9" x14ac:dyDescent="0.25">
      <c r="A16620" t="s">
        <v>3</v>
      </c>
      <c r="B16620" t="s">
        <v>4</v>
      </c>
      <c r="C16620">
        <v>16620</v>
      </c>
      <c r="D16620" t="s">
        <v>0</v>
      </c>
      <c r="E16620">
        <f t="shared" si="777"/>
        <v>16620</v>
      </c>
      <c r="F16620" t="s">
        <v>1</v>
      </c>
      <c r="G16620">
        <f t="shared" si="778"/>
        <v>16620</v>
      </c>
      <c r="H16620" t="s">
        <v>2</v>
      </c>
      <c r="I16620" t="str">
        <f t="shared" si="779"/>
        <v xml:space="preserve">        LotOfUsers.Add(new User { UserId = 16620, FirstName = "first16620", LastName = "last16620" });</v>
      </c>
    </row>
    <row r="16621" spans="1:9" x14ac:dyDescent="0.25">
      <c r="A16621" t="s">
        <v>3</v>
      </c>
      <c r="B16621" t="s">
        <v>4</v>
      </c>
      <c r="C16621">
        <v>16621</v>
      </c>
      <c r="D16621" t="s">
        <v>0</v>
      </c>
      <c r="E16621">
        <f t="shared" si="777"/>
        <v>16621</v>
      </c>
      <c r="F16621" t="s">
        <v>1</v>
      </c>
      <c r="G16621">
        <f t="shared" si="778"/>
        <v>16621</v>
      </c>
      <c r="H16621" t="s">
        <v>2</v>
      </c>
      <c r="I16621" t="str">
        <f t="shared" si="779"/>
        <v xml:space="preserve">        LotOfUsers.Add(new User { UserId = 16621, FirstName = "first16621", LastName = "last16621" });</v>
      </c>
    </row>
    <row r="16622" spans="1:9" x14ac:dyDescent="0.25">
      <c r="A16622" t="s">
        <v>3</v>
      </c>
      <c r="B16622" t="s">
        <v>4</v>
      </c>
      <c r="C16622">
        <v>16622</v>
      </c>
      <c r="D16622" t="s">
        <v>0</v>
      </c>
      <c r="E16622">
        <f t="shared" si="777"/>
        <v>16622</v>
      </c>
      <c r="F16622" t="s">
        <v>1</v>
      </c>
      <c r="G16622">
        <f t="shared" si="778"/>
        <v>16622</v>
      </c>
      <c r="H16622" t="s">
        <v>2</v>
      </c>
      <c r="I16622" t="str">
        <f t="shared" si="779"/>
        <v xml:space="preserve">        LotOfUsers.Add(new User { UserId = 16622, FirstName = "first16622", LastName = "last16622" });</v>
      </c>
    </row>
    <row r="16623" spans="1:9" x14ac:dyDescent="0.25">
      <c r="A16623" t="s">
        <v>3</v>
      </c>
      <c r="B16623" t="s">
        <v>4</v>
      </c>
      <c r="C16623">
        <v>16623</v>
      </c>
      <c r="D16623" t="s">
        <v>0</v>
      </c>
      <c r="E16623">
        <f t="shared" si="777"/>
        <v>16623</v>
      </c>
      <c r="F16623" t="s">
        <v>1</v>
      </c>
      <c r="G16623">
        <f t="shared" si="778"/>
        <v>16623</v>
      </c>
      <c r="H16623" t="s">
        <v>2</v>
      </c>
      <c r="I16623" t="str">
        <f t="shared" si="779"/>
        <v xml:space="preserve">        LotOfUsers.Add(new User { UserId = 16623, FirstName = "first16623", LastName = "last16623" });</v>
      </c>
    </row>
    <row r="16624" spans="1:9" x14ac:dyDescent="0.25">
      <c r="A16624" t="s">
        <v>3</v>
      </c>
      <c r="B16624" t="s">
        <v>4</v>
      </c>
      <c r="C16624">
        <v>16624</v>
      </c>
      <c r="D16624" t="s">
        <v>0</v>
      </c>
      <c r="E16624">
        <f t="shared" si="777"/>
        <v>16624</v>
      </c>
      <c r="F16624" t="s">
        <v>1</v>
      </c>
      <c r="G16624">
        <f t="shared" si="778"/>
        <v>16624</v>
      </c>
      <c r="H16624" t="s">
        <v>2</v>
      </c>
      <c r="I16624" t="str">
        <f t="shared" si="779"/>
        <v xml:space="preserve">        LotOfUsers.Add(new User { UserId = 16624, FirstName = "first16624", LastName = "last16624" });</v>
      </c>
    </row>
    <row r="16625" spans="1:9" x14ac:dyDescent="0.25">
      <c r="A16625" t="s">
        <v>3</v>
      </c>
      <c r="B16625" t="s">
        <v>4</v>
      </c>
      <c r="C16625">
        <v>16625</v>
      </c>
      <c r="D16625" t="s">
        <v>0</v>
      </c>
      <c r="E16625">
        <f t="shared" si="777"/>
        <v>16625</v>
      </c>
      <c r="F16625" t="s">
        <v>1</v>
      </c>
      <c r="G16625">
        <f t="shared" si="778"/>
        <v>16625</v>
      </c>
      <c r="H16625" t="s">
        <v>2</v>
      </c>
      <c r="I16625" t="str">
        <f t="shared" si="779"/>
        <v xml:space="preserve">        LotOfUsers.Add(new User { UserId = 16625, FirstName = "first16625", LastName = "last16625" });</v>
      </c>
    </row>
    <row r="16626" spans="1:9" x14ac:dyDescent="0.25">
      <c r="A16626" t="s">
        <v>3</v>
      </c>
      <c r="B16626" t="s">
        <v>4</v>
      </c>
      <c r="C16626">
        <v>16626</v>
      </c>
      <c r="D16626" t="s">
        <v>0</v>
      </c>
      <c r="E16626">
        <f t="shared" si="777"/>
        <v>16626</v>
      </c>
      <c r="F16626" t="s">
        <v>1</v>
      </c>
      <c r="G16626">
        <f t="shared" si="778"/>
        <v>16626</v>
      </c>
      <c r="H16626" t="s">
        <v>2</v>
      </c>
      <c r="I16626" t="str">
        <f t="shared" si="779"/>
        <v xml:space="preserve">        LotOfUsers.Add(new User { UserId = 16626, FirstName = "first16626", LastName = "last16626" });</v>
      </c>
    </row>
    <row r="16627" spans="1:9" x14ac:dyDescent="0.25">
      <c r="A16627" t="s">
        <v>3</v>
      </c>
      <c r="B16627" t="s">
        <v>4</v>
      </c>
      <c r="C16627">
        <v>16627</v>
      </c>
      <c r="D16627" t="s">
        <v>0</v>
      </c>
      <c r="E16627">
        <f t="shared" si="777"/>
        <v>16627</v>
      </c>
      <c r="F16627" t="s">
        <v>1</v>
      </c>
      <c r="G16627">
        <f t="shared" si="778"/>
        <v>16627</v>
      </c>
      <c r="H16627" t="s">
        <v>2</v>
      </c>
      <c r="I16627" t="str">
        <f t="shared" si="779"/>
        <v xml:space="preserve">        LotOfUsers.Add(new User { UserId = 16627, FirstName = "first16627", LastName = "last16627" });</v>
      </c>
    </row>
    <row r="16628" spans="1:9" x14ac:dyDescent="0.25">
      <c r="A16628" t="s">
        <v>3</v>
      </c>
      <c r="B16628" t="s">
        <v>4</v>
      </c>
      <c r="C16628">
        <v>16628</v>
      </c>
      <c r="D16628" t="s">
        <v>0</v>
      </c>
      <c r="E16628">
        <f t="shared" si="777"/>
        <v>16628</v>
      </c>
      <c r="F16628" t="s">
        <v>1</v>
      </c>
      <c r="G16628">
        <f t="shared" si="778"/>
        <v>16628</v>
      </c>
      <c r="H16628" t="s">
        <v>2</v>
      </c>
      <c r="I16628" t="str">
        <f t="shared" si="779"/>
        <v xml:space="preserve">        LotOfUsers.Add(new User { UserId = 16628, FirstName = "first16628", LastName = "last16628" });</v>
      </c>
    </row>
    <row r="16629" spans="1:9" x14ac:dyDescent="0.25">
      <c r="A16629" t="s">
        <v>3</v>
      </c>
      <c r="B16629" t="s">
        <v>4</v>
      </c>
      <c r="C16629">
        <v>16629</v>
      </c>
      <c r="D16629" t="s">
        <v>0</v>
      </c>
      <c r="E16629">
        <f t="shared" si="777"/>
        <v>16629</v>
      </c>
      <c r="F16629" t="s">
        <v>1</v>
      </c>
      <c r="G16629">
        <f t="shared" si="778"/>
        <v>16629</v>
      </c>
      <c r="H16629" t="s">
        <v>2</v>
      </c>
      <c r="I16629" t="str">
        <f t="shared" si="779"/>
        <v xml:space="preserve">        LotOfUsers.Add(new User { UserId = 16629, FirstName = "first16629", LastName = "last16629" });</v>
      </c>
    </row>
    <row r="16630" spans="1:9" x14ac:dyDescent="0.25">
      <c r="A16630" t="s">
        <v>3</v>
      </c>
      <c r="B16630" t="s">
        <v>4</v>
      </c>
      <c r="C16630">
        <v>16630</v>
      </c>
      <c r="D16630" t="s">
        <v>0</v>
      </c>
      <c r="E16630">
        <f t="shared" si="777"/>
        <v>16630</v>
      </c>
      <c r="F16630" t="s">
        <v>1</v>
      </c>
      <c r="G16630">
        <f t="shared" si="778"/>
        <v>16630</v>
      </c>
      <c r="H16630" t="s">
        <v>2</v>
      </c>
      <c r="I16630" t="str">
        <f t="shared" si="779"/>
        <v xml:space="preserve">        LotOfUsers.Add(new User { UserId = 16630, FirstName = "first16630", LastName = "last16630" });</v>
      </c>
    </row>
    <row r="16631" spans="1:9" x14ac:dyDescent="0.25">
      <c r="A16631" t="s">
        <v>3</v>
      </c>
      <c r="B16631" t="s">
        <v>4</v>
      </c>
      <c r="C16631">
        <v>16631</v>
      </c>
      <c r="D16631" t="s">
        <v>0</v>
      </c>
      <c r="E16631">
        <f t="shared" si="777"/>
        <v>16631</v>
      </c>
      <c r="F16631" t="s">
        <v>1</v>
      </c>
      <c r="G16631">
        <f t="shared" si="778"/>
        <v>16631</v>
      </c>
      <c r="H16631" t="s">
        <v>2</v>
      </c>
      <c r="I16631" t="str">
        <f t="shared" si="779"/>
        <v xml:space="preserve">        LotOfUsers.Add(new User { UserId = 16631, FirstName = "first16631", LastName = "last16631" });</v>
      </c>
    </row>
    <row r="16632" spans="1:9" x14ac:dyDescent="0.25">
      <c r="A16632" t="s">
        <v>3</v>
      </c>
      <c r="B16632" t="s">
        <v>4</v>
      </c>
      <c r="C16632">
        <v>16632</v>
      </c>
      <c r="D16632" t="s">
        <v>0</v>
      </c>
      <c r="E16632">
        <f t="shared" si="777"/>
        <v>16632</v>
      </c>
      <c r="F16632" t="s">
        <v>1</v>
      </c>
      <c r="G16632">
        <f t="shared" si="778"/>
        <v>16632</v>
      </c>
      <c r="H16632" t="s">
        <v>2</v>
      </c>
      <c r="I16632" t="str">
        <f t="shared" si="779"/>
        <v xml:space="preserve">        LotOfUsers.Add(new User { UserId = 16632, FirstName = "first16632", LastName = "last16632" });</v>
      </c>
    </row>
    <row r="16633" spans="1:9" x14ac:dyDescent="0.25">
      <c r="A16633" t="s">
        <v>3</v>
      </c>
      <c r="B16633" t="s">
        <v>4</v>
      </c>
      <c r="C16633">
        <v>16633</v>
      </c>
      <c r="D16633" t="s">
        <v>0</v>
      </c>
      <c r="E16633">
        <f t="shared" si="777"/>
        <v>16633</v>
      </c>
      <c r="F16633" t="s">
        <v>1</v>
      </c>
      <c r="G16633">
        <f t="shared" si="778"/>
        <v>16633</v>
      </c>
      <c r="H16633" t="s">
        <v>2</v>
      </c>
      <c r="I16633" t="str">
        <f t="shared" si="779"/>
        <v xml:space="preserve">        LotOfUsers.Add(new User { UserId = 16633, FirstName = "first16633", LastName = "last16633" });</v>
      </c>
    </row>
    <row r="16634" spans="1:9" x14ac:dyDescent="0.25">
      <c r="A16634" t="s">
        <v>3</v>
      </c>
      <c r="B16634" t="s">
        <v>4</v>
      </c>
      <c r="C16634">
        <v>16634</v>
      </c>
      <c r="D16634" t="s">
        <v>0</v>
      </c>
      <c r="E16634">
        <f t="shared" si="777"/>
        <v>16634</v>
      </c>
      <c r="F16634" t="s">
        <v>1</v>
      </c>
      <c r="G16634">
        <f t="shared" si="778"/>
        <v>16634</v>
      </c>
      <c r="H16634" t="s">
        <v>2</v>
      </c>
      <c r="I16634" t="str">
        <f t="shared" si="779"/>
        <v xml:space="preserve">        LotOfUsers.Add(new User { UserId = 16634, FirstName = "first16634", LastName = "last16634" });</v>
      </c>
    </row>
    <row r="16635" spans="1:9" x14ac:dyDescent="0.25">
      <c r="A16635" t="s">
        <v>3</v>
      </c>
      <c r="B16635" t="s">
        <v>4</v>
      </c>
      <c r="C16635">
        <v>16635</v>
      </c>
      <c r="D16635" t="s">
        <v>0</v>
      </c>
      <c r="E16635">
        <f t="shared" si="777"/>
        <v>16635</v>
      </c>
      <c r="F16635" t="s">
        <v>1</v>
      </c>
      <c r="G16635">
        <f t="shared" si="778"/>
        <v>16635</v>
      </c>
      <c r="H16635" t="s">
        <v>2</v>
      </c>
      <c r="I16635" t="str">
        <f t="shared" si="779"/>
        <v xml:space="preserve">        LotOfUsers.Add(new User { UserId = 16635, FirstName = "first16635", LastName = "last16635" });</v>
      </c>
    </row>
    <row r="16636" spans="1:9" x14ac:dyDescent="0.25">
      <c r="A16636" t="s">
        <v>3</v>
      </c>
      <c r="B16636" t="s">
        <v>4</v>
      </c>
      <c r="C16636">
        <v>16636</v>
      </c>
      <c r="D16636" t="s">
        <v>0</v>
      </c>
      <c r="E16636">
        <f t="shared" si="777"/>
        <v>16636</v>
      </c>
      <c r="F16636" t="s">
        <v>1</v>
      </c>
      <c r="G16636">
        <f t="shared" si="778"/>
        <v>16636</v>
      </c>
      <c r="H16636" t="s">
        <v>2</v>
      </c>
      <c r="I16636" t="str">
        <f t="shared" si="779"/>
        <v xml:space="preserve">        LotOfUsers.Add(new User { UserId = 16636, FirstName = "first16636", LastName = "last16636" });</v>
      </c>
    </row>
    <row r="16637" spans="1:9" x14ac:dyDescent="0.25">
      <c r="A16637" t="s">
        <v>3</v>
      </c>
      <c r="B16637" t="s">
        <v>4</v>
      </c>
      <c r="C16637">
        <v>16637</v>
      </c>
      <c r="D16637" t="s">
        <v>0</v>
      </c>
      <c r="E16637">
        <f t="shared" si="777"/>
        <v>16637</v>
      </c>
      <c r="F16637" t="s">
        <v>1</v>
      </c>
      <c r="G16637">
        <f t="shared" si="778"/>
        <v>16637</v>
      </c>
      <c r="H16637" t="s">
        <v>2</v>
      </c>
      <c r="I16637" t="str">
        <f t="shared" si="779"/>
        <v xml:space="preserve">        LotOfUsers.Add(new User { UserId = 16637, FirstName = "first16637", LastName = "last16637" });</v>
      </c>
    </row>
    <row r="16638" spans="1:9" x14ac:dyDescent="0.25">
      <c r="A16638" t="s">
        <v>3</v>
      </c>
      <c r="B16638" t="s">
        <v>4</v>
      </c>
      <c r="C16638">
        <v>16638</v>
      </c>
      <c r="D16638" t="s">
        <v>0</v>
      </c>
      <c r="E16638">
        <f t="shared" si="777"/>
        <v>16638</v>
      </c>
      <c r="F16638" t="s">
        <v>1</v>
      </c>
      <c r="G16638">
        <f t="shared" si="778"/>
        <v>16638</v>
      </c>
      <c r="H16638" t="s">
        <v>2</v>
      </c>
      <c r="I16638" t="str">
        <f t="shared" si="779"/>
        <v xml:space="preserve">        LotOfUsers.Add(new User { UserId = 16638, FirstName = "first16638", LastName = "last16638" });</v>
      </c>
    </row>
    <row r="16639" spans="1:9" x14ac:dyDescent="0.25">
      <c r="A16639" t="s">
        <v>3</v>
      </c>
      <c r="B16639" t="s">
        <v>4</v>
      </c>
      <c r="C16639">
        <v>16639</v>
      </c>
      <c r="D16639" t="s">
        <v>0</v>
      </c>
      <c r="E16639">
        <f t="shared" si="777"/>
        <v>16639</v>
      </c>
      <c r="F16639" t="s">
        <v>1</v>
      </c>
      <c r="G16639">
        <f t="shared" si="778"/>
        <v>16639</v>
      </c>
      <c r="H16639" t="s">
        <v>2</v>
      </c>
      <c r="I16639" t="str">
        <f t="shared" si="779"/>
        <v xml:space="preserve">        LotOfUsers.Add(new User { UserId = 16639, FirstName = "first16639", LastName = "last16639" });</v>
      </c>
    </row>
    <row r="16640" spans="1:9" x14ac:dyDescent="0.25">
      <c r="A16640" t="s">
        <v>3</v>
      </c>
      <c r="B16640" t="s">
        <v>4</v>
      </c>
      <c r="C16640">
        <v>16640</v>
      </c>
      <c r="D16640" t="s">
        <v>0</v>
      </c>
      <c r="E16640">
        <f t="shared" si="777"/>
        <v>16640</v>
      </c>
      <c r="F16640" t="s">
        <v>1</v>
      </c>
      <c r="G16640">
        <f t="shared" si="778"/>
        <v>16640</v>
      </c>
      <c r="H16640" t="s">
        <v>2</v>
      </c>
      <c r="I16640" t="str">
        <f t="shared" si="779"/>
        <v xml:space="preserve">        LotOfUsers.Add(new User { UserId = 16640, FirstName = "first16640", LastName = "last16640" });</v>
      </c>
    </row>
    <row r="16641" spans="1:9" x14ac:dyDescent="0.25">
      <c r="A16641" t="s">
        <v>3</v>
      </c>
      <c r="B16641" t="s">
        <v>4</v>
      </c>
      <c r="C16641">
        <v>16641</v>
      </c>
      <c r="D16641" t="s">
        <v>0</v>
      </c>
      <c r="E16641">
        <f t="shared" si="777"/>
        <v>16641</v>
      </c>
      <c r="F16641" t="s">
        <v>1</v>
      </c>
      <c r="G16641">
        <f t="shared" si="778"/>
        <v>16641</v>
      </c>
      <c r="H16641" t="s">
        <v>2</v>
      </c>
      <c r="I16641" t="str">
        <f t="shared" si="779"/>
        <v xml:space="preserve">        LotOfUsers.Add(new User { UserId = 16641, FirstName = "first16641", LastName = "last16641" });</v>
      </c>
    </row>
    <row r="16642" spans="1:9" x14ac:dyDescent="0.25">
      <c r="A16642" t="s">
        <v>3</v>
      </c>
      <c r="B16642" t="s">
        <v>4</v>
      </c>
      <c r="C16642">
        <v>16642</v>
      </c>
      <c r="D16642" t="s">
        <v>0</v>
      </c>
      <c r="E16642">
        <f t="shared" ref="E16642:E16705" si="780">C16642</f>
        <v>16642</v>
      </c>
      <c r="F16642" t="s">
        <v>1</v>
      </c>
      <c r="G16642">
        <f t="shared" ref="G16642:G16705" si="781">C16642</f>
        <v>16642</v>
      </c>
      <c r="H16642" t="s">
        <v>2</v>
      </c>
      <c r="I16642" t="str">
        <f t="shared" ref="I16642:I16705" si="782">CONCATENATE(A16642,B16642,C16642,D16642,E16642,F16642,G16642,H16642)</f>
        <v xml:space="preserve">        LotOfUsers.Add(new User { UserId = 16642, FirstName = "first16642", LastName = "last16642" });</v>
      </c>
    </row>
    <row r="16643" spans="1:9" x14ac:dyDescent="0.25">
      <c r="A16643" t="s">
        <v>3</v>
      </c>
      <c r="B16643" t="s">
        <v>4</v>
      </c>
      <c r="C16643">
        <v>16643</v>
      </c>
      <c r="D16643" t="s">
        <v>0</v>
      </c>
      <c r="E16643">
        <f t="shared" si="780"/>
        <v>16643</v>
      </c>
      <c r="F16643" t="s">
        <v>1</v>
      </c>
      <c r="G16643">
        <f t="shared" si="781"/>
        <v>16643</v>
      </c>
      <c r="H16643" t="s">
        <v>2</v>
      </c>
      <c r="I16643" t="str">
        <f t="shared" si="782"/>
        <v xml:space="preserve">        LotOfUsers.Add(new User { UserId = 16643, FirstName = "first16643", LastName = "last16643" });</v>
      </c>
    </row>
    <row r="16644" spans="1:9" x14ac:dyDescent="0.25">
      <c r="A16644" t="s">
        <v>3</v>
      </c>
      <c r="B16644" t="s">
        <v>4</v>
      </c>
      <c r="C16644">
        <v>16644</v>
      </c>
      <c r="D16644" t="s">
        <v>0</v>
      </c>
      <c r="E16644">
        <f t="shared" si="780"/>
        <v>16644</v>
      </c>
      <c r="F16644" t="s">
        <v>1</v>
      </c>
      <c r="G16644">
        <f t="shared" si="781"/>
        <v>16644</v>
      </c>
      <c r="H16644" t="s">
        <v>2</v>
      </c>
      <c r="I16644" t="str">
        <f t="shared" si="782"/>
        <v xml:space="preserve">        LotOfUsers.Add(new User { UserId = 16644, FirstName = "first16644", LastName = "last16644" });</v>
      </c>
    </row>
    <row r="16645" spans="1:9" x14ac:dyDescent="0.25">
      <c r="A16645" t="s">
        <v>3</v>
      </c>
      <c r="B16645" t="s">
        <v>4</v>
      </c>
      <c r="C16645">
        <v>16645</v>
      </c>
      <c r="D16645" t="s">
        <v>0</v>
      </c>
      <c r="E16645">
        <f t="shared" si="780"/>
        <v>16645</v>
      </c>
      <c r="F16645" t="s">
        <v>1</v>
      </c>
      <c r="G16645">
        <f t="shared" si="781"/>
        <v>16645</v>
      </c>
      <c r="H16645" t="s">
        <v>2</v>
      </c>
      <c r="I16645" t="str">
        <f t="shared" si="782"/>
        <v xml:space="preserve">        LotOfUsers.Add(new User { UserId = 16645, FirstName = "first16645", LastName = "last16645" });</v>
      </c>
    </row>
    <row r="16646" spans="1:9" x14ac:dyDescent="0.25">
      <c r="A16646" t="s">
        <v>3</v>
      </c>
      <c r="B16646" t="s">
        <v>4</v>
      </c>
      <c r="C16646">
        <v>16646</v>
      </c>
      <c r="D16646" t="s">
        <v>0</v>
      </c>
      <c r="E16646">
        <f t="shared" si="780"/>
        <v>16646</v>
      </c>
      <c r="F16646" t="s">
        <v>1</v>
      </c>
      <c r="G16646">
        <f t="shared" si="781"/>
        <v>16646</v>
      </c>
      <c r="H16646" t="s">
        <v>2</v>
      </c>
      <c r="I16646" t="str">
        <f t="shared" si="782"/>
        <v xml:space="preserve">        LotOfUsers.Add(new User { UserId = 16646, FirstName = "first16646", LastName = "last16646" });</v>
      </c>
    </row>
    <row r="16647" spans="1:9" x14ac:dyDescent="0.25">
      <c r="A16647" t="s">
        <v>3</v>
      </c>
      <c r="B16647" t="s">
        <v>4</v>
      </c>
      <c r="C16647">
        <v>16647</v>
      </c>
      <c r="D16647" t="s">
        <v>0</v>
      </c>
      <c r="E16647">
        <f t="shared" si="780"/>
        <v>16647</v>
      </c>
      <c r="F16647" t="s">
        <v>1</v>
      </c>
      <c r="G16647">
        <f t="shared" si="781"/>
        <v>16647</v>
      </c>
      <c r="H16647" t="s">
        <v>2</v>
      </c>
      <c r="I16647" t="str">
        <f t="shared" si="782"/>
        <v xml:space="preserve">        LotOfUsers.Add(new User { UserId = 16647, FirstName = "first16647", LastName = "last16647" });</v>
      </c>
    </row>
    <row r="16648" spans="1:9" x14ac:dyDescent="0.25">
      <c r="A16648" t="s">
        <v>3</v>
      </c>
      <c r="B16648" t="s">
        <v>4</v>
      </c>
      <c r="C16648">
        <v>16648</v>
      </c>
      <c r="D16648" t="s">
        <v>0</v>
      </c>
      <c r="E16648">
        <f t="shared" si="780"/>
        <v>16648</v>
      </c>
      <c r="F16648" t="s">
        <v>1</v>
      </c>
      <c r="G16648">
        <f t="shared" si="781"/>
        <v>16648</v>
      </c>
      <c r="H16648" t="s">
        <v>2</v>
      </c>
      <c r="I16648" t="str">
        <f t="shared" si="782"/>
        <v xml:space="preserve">        LotOfUsers.Add(new User { UserId = 16648, FirstName = "first16648", LastName = "last16648" });</v>
      </c>
    </row>
    <row r="16649" spans="1:9" x14ac:dyDescent="0.25">
      <c r="A16649" t="s">
        <v>3</v>
      </c>
      <c r="B16649" t="s">
        <v>4</v>
      </c>
      <c r="C16649">
        <v>16649</v>
      </c>
      <c r="D16649" t="s">
        <v>0</v>
      </c>
      <c r="E16649">
        <f t="shared" si="780"/>
        <v>16649</v>
      </c>
      <c r="F16649" t="s">
        <v>1</v>
      </c>
      <c r="G16649">
        <f t="shared" si="781"/>
        <v>16649</v>
      </c>
      <c r="H16649" t="s">
        <v>2</v>
      </c>
      <c r="I16649" t="str">
        <f t="shared" si="782"/>
        <v xml:space="preserve">        LotOfUsers.Add(new User { UserId = 16649, FirstName = "first16649", LastName = "last16649" });</v>
      </c>
    </row>
    <row r="16650" spans="1:9" x14ac:dyDescent="0.25">
      <c r="A16650" t="s">
        <v>3</v>
      </c>
      <c r="B16650" t="s">
        <v>4</v>
      </c>
      <c r="C16650">
        <v>16650</v>
      </c>
      <c r="D16650" t="s">
        <v>0</v>
      </c>
      <c r="E16650">
        <f t="shared" si="780"/>
        <v>16650</v>
      </c>
      <c r="F16650" t="s">
        <v>1</v>
      </c>
      <c r="G16650">
        <f t="shared" si="781"/>
        <v>16650</v>
      </c>
      <c r="H16650" t="s">
        <v>2</v>
      </c>
      <c r="I16650" t="str">
        <f t="shared" si="782"/>
        <v xml:space="preserve">        LotOfUsers.Add(new User { UserId = 16650, FirstName = "first16650", LastName = "last16650" });</v>
      </c>
    </row>
    <row r="16651" spans="1:9" x14ac:dyDescent="0.25">
      <c r="A16651" t="s">
        <v>3</v>
      </c>
      <c r="B16651" t="s">
        <v>4</v>
      </c>
      <c r="C16651">
        <v>16651</v>
      </c>
      <c r="D16651" t="s">
        <v>0</v>
      </c>
      <c r="E16651">
        <f t="shared" si="780"/>
        <v>16651</v>
      </c>
      <c r="F16651" t="s">
        <v>1</v>
      </c>
      <c r="G16651">
        <f t="shared" si="781"/>
        <v>16651</v>
      </c>
      <c r="H16651" t="s">
        <v>2</v>
      </c>
      <c r="I16651" t="str">
        <f t="shared" si="782"/>
        <v xml:space="preserve">        LotOfUsers.Add(new User { UserId = 16651, FirstName = "first16651", LastName = "last16651" });</v>
      </c>
    </row>
    <row r="16652" spans="1:9" x14ac:dyDescent="0.25">
      <c r="A16652" t="s">
        <v>3</v>
      </c>
      <c r="B16652" t="s">
        <v>4</v>
      </c>
      <c r="C16652">
        <v>16652</v>
      </c>
      <c r="D16652" t="s">
        <v>0</v>
      </c>
      <c r="E16652">
        <f t="shared" si="780"/>
        <v>16652</v>
      </c>
      <c r="F16652" t="s">
        <v>1</v>
      </c>
      <c r="G16652">
        <f t="shared" si="781"/>
        <v>16652</v>
      </c>
      <c r="H16652" t="s">
        <v>2</v>
      </c>
      <c r="I16652" t="str">
        <f t="shared" si="782"/>
        <v xml:space="preserve">        LotOfUsers.Add(new User { UserId = 16652, FirstName = "first16652", LastName = "last16652" });</v>
      </c>
    </row>
    <row r="16653" spans="1:9" x14ac:dyDescent="0.25">
      <c r="A16653" t="s">
        <v>3</v>
      </c>
      <c r="B16653" t="s">
        <v>4</v>
      </c>
      <c r="C16653">
        <v>16653</v>
      </c>
      <c r="D16653" t="s">
        <v>0</v>
      </c>
      <c r="E16653">
        <f t="shared" si="780"/>
        <v>16653</v>
      </c>
      <c r="F16653" t="s">
        <v>1</v>
      </c>
      <c r="G16653">
        <f t="shared" si="781"/>
        <v>16653</v>
      </c>
      <c r="H16653" t="s">
        <v>2</v>
      </c>
      <c r="I16653" t="str">
        <f t="shared" si="782"/>
        <v xml:space="preserve">        LotOfUsers.Add(new User { UserId = 16653, FirstName = "first16653", LastName = "last16653" });</v>
      </c>
    </row>
    <row r="16654" spans="1:9" x14ac:dyDescent="0.25">
      <c r="A16654" t="s">
        <v>3</v>
      </c>
      <c r="B16654" t="s">
        <v>4</v>
      </c>
      <c r="C16654">
        <v>16654</v>
      </c>
      <c r="D16654" t="s">
        <v>0</v>
      </c>
      <c r="E16654">
        <f t="shared" si="780"/>
        <v>16654</v>
      </c>
      <c r="F16654" t="s">
        <v>1</v>
      </c>
      <c r="G16654">
        <f t="shared" si="781"/>
        <v>16654</v>
      </c>
      <c r="H16654" t="s">
        <v>2</v>
      </c>
      <c r="I16654" t="str">
        <f t="shared" si="782"/>
        <v xml:space="preserve">        LotOfUsers.Add(new User { UserId = 16654, FirstName = "first16654", LastName = "last16654" });</v>
      </c>
    </row>
    <row r="16655" spans="1:9" x14ac:dyDescent="0.25">
      <c r="A16655" t="s">
        <v>3</v>
      </c>
      <c r="B16655" t="s">
        <v>4</v>
      </c>
      <c r="C16655">
        <v>16655</v>
      </c>
      <c r="D16655" t="s">
        <v>0</v>
      </c>
      <c r="E16655">
        <f t="shared" si="780"/>
        <v>16655</v>
      </c>
      <c r="F16655" t="s">
        <v>1</v>
      </c>
      <c r="G16655">
        <f t="shared" si="781"/>
        <v>16655</v>
      </c>
      <c r="H16655" t="s">
        <v>2</v>
      </c>
      <c r="I16655" t="str">
        <f t="shared" si="782"/>
        <v xml:space="preserve">        LotOfUsers.Add(new User { UserId = 16655, FirstName = "first16655", LastName = "last16655" });</v>
      </c>
    </row>
    <row r="16656" spans="1:9" x14ac:dyDescent="0.25">
      <c r="A16656" t="s">
        <v>3</v>
      </c>
      <c r="B16656" t="s">
        <v>4</v>
      </c>
      <c r="C16656">
        <v>16656</v>
      </c>
      <c r="D16656" t="s">
        <v>0</v>
      </c>
      <c r="E16656">
        <f t="shared" si="780"/>
        <v>16656</v>
      </c>
      <c r="F16656" t="s">
        <v>1</v>
      </c>
      <c r="G16656">
        <f t="shared" si="781"/>
        <v>16656</v>
      </c>
      <c r="H16656" t="s">
        <v>2</v>
      </c>
      <c r="I16656" t="str">
        <f t="shared" si="782"/>
        <v xml:space="preserve">        LotOfUsers.Add(new User { UserId = 16656, FirstName = "first16656", LastName = "last16656" });</v>
      </c>
    </row>
    <row r="16657" spans="1:9" x14ac:dyDescent="0.25">
      <c r="A16657" t="s">
        <v>3</v>
      </c>
      <c r="B16657" t="s">
        <v>4</v>
      </c>
      <c r="C16657">
        <v>16657</v>
      </c>
      <c r="D16657" t="s">
        <v>0</v>
      </c>
      <c r="E16657">
        <f t="shared" si="780"/>
        <v>16657</v>
      </c>
      <c r="F16657" t="s">
        <v>1</v>
      </c>
      <c r="G16657">
        <f t="shared" si="781"/>
        <v>16657</v>
      </c>
      <c r="H16657" t="s">
        <v>2</v>
      </c>
      <c r="I16657" t="str">
        <f t="shared" si="782"/>
        <v xml:space="preserve">        LotOfUsers.Add(new User { UserId = 16657, FirstName = "first16657", LastName = "last16657" });</v>
      </c>
    </row>
    <row r="16658" spans="1:9" x14ac:dyDescent="0.25">
      <c r="A16658" t="s">
        <v>3</v>
      </c>
      <c r="B16658" t="s">
        <v>4</v>
      </c>
      <c r="C16658">
        <v>16658</v>
      </c>
      <c r="D16658" t="s">
        <v>0</v>
      </c>
      <c r="E16658">
        <f t="shared" si="780"/>
        <v>16658</v>
      </c>
      <c r="F16658" t="s">
        <v>1</v>
      </c>
      <c r="G16658">
        <f t="shared" si="781"/>
        <v>16658</v>
      </c>
      <c r="H16658" t="s">
        <v>2</v>
      </c>
      <c r="I16658" t="str">
        <f t="shared" si="782"/>
        <v xml:space="preserve">        LotOfUsers.Add(new User { UserId = 16658, FirstName = "first16658", LastName = "last16658" });</v>
      </c>
    </row>
    <row r="16659" spans="1:9" x14ac:dyDescent="0.25">
      <c r="A16659" t="s">
        <v>3</v>
      </c>
      <c r="B16659" t="s">
        <v>4</v>
      </c>
      <c r="C16659">
        <v>16659</v>
      </c>
      <c r="D16659" t="s">
        <v>0</v>
      </c>
      <c r="E16659">
        <f t="shared" si="780"/>
        <v>16659</v>
      </c>
      <c r="F16659" t="s">
        <v>1</v>
      </c>
      <c r="G16659">
        <f t="shared" si="781"/>
        <v>16659</v>
      </c>
      <c r="H16659" t="s">
        <v>2</v>
      </c>
      <c r="I16659" t="str">
        <f t="shared" si="782"/>
        <v xml:space="preserve">        LotOfUsers.Add(new User { UserId = 16659, FirstName = "first16659", LastName = "last16659" });</v>
      </c>
    </row>
    <row r="16660" spans="1:9" x14ac:dyDescent="0.25">
      <c r="A16660" t="s">
        <v>3</v>
      </c>
      <c r="B16660" t="s">
        <v>4</v>
      </c>
      <c r="C16660">
        <v>16660</v>
      </c>
      <c r="D16660" t="s">
        <v>0</v>
      </c>
      <c r="E16660">
        <f t="shared" si="780"/>
        <v>16660</v>
      </c>
      <c r="F16660" t="s">
        <v>1</v>
      </c>
      <c r="G16660">
        <f t="shared" si="781"/>
        <v>16660</v>
      </c>
      <c r="H16660" t="s">
        <v>2</v>
      </c>
      <c r="I16660" t="str">
        <f t="shared" si="782"/>
        <v xml:space="preserve">        LotOfUsers.Add(new User { UserId = 16660, FirstName = "first16660", LastName = "last16660" });</v>
      </c>
    </row>
    <row r="16661" spans="1:9" x14ac:dyDescent="0.25">
      <c r="A16661" t="s">
        <v>3</v>
      </c>
      <c r="B16661" t="s">
        <v>4</v>
      </c>
      <c r="C16661">
        <v>16661</v>
      </c>
      <c r="D16661" t="s">
        <v>0</v>
      </c>
      <c r="E16661">
        <f t="shared" si="780"/>
        <v>16661</v>
      </c>
      <c r="F16661" t="s">
        <v>1</v>
      </c>
      <c r="G16661">
        <f t="shared" si="781"/>
        <v>16661</v>
      </c>
      <c r="H16661" t="s">
        <v>2</v>
      </c>
      <c r="I16661" t="str">
        <f t="shared" si="782"/>
        <v xml:space="preserve">        LotOfUsers.Add(new User { UserId = 16661, FirstName = "first16661", LastName = "last16661" });</v>
      </c>
    </row>
    <row r="16662" spans="1:9" x14ac:dyDescent="0.25">
      <c r="A16662" t="s">
        <v>3</v>
      </c>
      <c r="B16662" t="s">
        <v>4</v>
      </c>
      <c r="C16662">
        <v>16662</v>
      </c>
      <c r="D16662" t="s">
        <v>0</v>
      </c>
      <c r="E16662">
        <f t="shared" si="780"/>
        <v>16662</v>
      </c>
      <c r="F16662" t="s">
        <v>1</v>
      </c>
      <c r="G16662">
        <f t="shared" si="781"/>
        <v>16662</v>
      </c>
      <c r="H16662" t="s">
        <v>2</v>
      </c>
      <c r="I16662" t="str">
        <f t="shared" si="782"/>
        <v xml:space="preserve">        LotOfUsers.Add(new User { UserId = 16662, FirstName = "first16662", LastName = "last16662" });</v>
      </c>
    </row>
    <row r="16663" spans="1:9" x14ac:dyDescent="0.25">
      <c r="A16663" t="s">
        <v>3</v>
      </c>
      <c r="B16663" t="s">
        <v>4</v>
      </c>
      <c r="C16663">
        <v>16663</v>
      </c>
      <c r="D16663" t="s">
        <v>0</v>
      </c>
      <c r="E16663">
        <f t="shared" si="780"/>
        <v>16663</v>
      </c>
      <c r="F16663" t="s">
        <v>1</v>
      </c>
      <c r="G16663">
        <f t="shared" si="781"/>
        <v>16663</v>
      </c>
      <c r="H16663" t="s">
        <v>2</v>
      </c>
      <c r="I16663" t="str">
        <f t="shared" si="782"/>
        <v xml:space="preserve">        LotOfUsers.Add(new User { UserId = 16663, FirstName = "first16663", LastName = "last16663" });</v>
      </c>
    </row>
    <row r="16664" spans="1:9" x14ac:dyDescent="0.25">
      <c r="A16664" t="s">
        <v>3</v>
      </c>
      <c r="B16664" t="s">
        <v>4</v>
      </c>
      <c r="C16664">
        <v>16664</v>
      </c>
      <c r="D16664" t="s">
        <v>0</v>
      </c>
      <c r="E16664">
        <f t="shared" si="780"/>
        <v>16664</v>
      </c>
      <c r="F16664" t="s">
        <v>1</v>
      </c>
      <c r="G16664">
        <f t="shared" si="781"/>
        <v>16664</v>
      </c>
      <c r="H16664" t="s">
        <v>2</v>
      </c>
      <c r="I16664" t="str">
        <f t="shared" si="782"/>
        <v xml:space="preserve">        LotOfUsers.Add(new User { UserId = 16664, FirstName = "first16664", LastName = "last16664" });</v>
      </c>
    </row>
    <row r="16665" spans="1:9" x14ac:dyDescent="0.25">
      <c r="A16665" t="s">
        <v>3</v>
      </c>
      <c r="B16665" t="s">
        <v>4</v>
      </c>
      <c r="C16665">
        <v>16665</v>
      </c>
      <c r="D16665" t="s">
        <v>0</v>
      </c>
      <c r="E16665">
        <f t="shared" si="780"/>
        <v>16665</v>
      </c>
      <c r="F16665" t="s">
        <v>1</v>
      </c>
      <c r="G16665">
        <f t="shared" si="781"/>
        <v>16665</v>
      </c>
      <c r="H16665" t="s">
        <v>2</v>
      </c>
      <c r="I16665" t="str">
        <f t="shared" si="782"/>
        <v xml:space="preserve">        LotOfUsers.Add(new User { UserId = 16665, FirstName = "first16665", LastName = "last16665" });</v>
      </c>
    </row>
    <row r="16666" spans="1:9" x14ac:dyDescent="0.25">
      <c r="A16666" t="s">
        <v>3</v>
      </c>
      <c r="B16666" t="s">
        <v>4</v>
      </c>
      <c r="C16666">
        <v>16666</v>
      </c>
      <c r="D16666" t="s">
        <v>0</v>
      </c>
      <c r="E16666">
        <f t="shared" si="780"/>
        <v>16666</v>
      </c>
      <c r="F16666" t="s">
        <v>1</v>
      </c>
      <c r="G16666">
        <f t="shared" si="781"/>
        <v>16666</v>
      </c>
      <c r="H16666" t="s">
        <v>2</v>
      </c>
      <c r="I16666" t="str">
        <f t="shared" si="782"/>
        <v xml:space="preserve">        LotOfUsers.Add(new User { UserId = 16666, FirstName = "first16666", LastName = "last16666" });</v>
      </c>
    </row>
    <row r="16667" spans="1:9" x14ac:dyDescent="0.25">
      <c r="A16667" t="s">
        <v>3</v>
      </c>
      <c r="B16667" t="s">
        <v>4</v>
      </c>
      <c r="C16667">
        <v>16667</v>
      </c>
      <c r="D16667" t="s">
        <v>0</v>
      </c>
      <c r="E16667">
        <f t="shared" si="780"/>
        <v>16667</v>
      </c>
      <c r="F16667" t="s">
        <v>1</v>
      </c>
      <c r="G16667">
        <f t="shared" si="781"/>
        <v>16667</v>
      </c>
      <c r="H16667" t="s">
        <v>2</v>
      </c>
      <c r="I16667" t="str">
        <f t="shared" si="782"/>
        <v xml:space="preserve">        LotOfUsers.Add(new User { UserId = 16667, FirstName = "first16667", LastName = "last16667" });</v>
      </c>
    </row>
    <row r="16668" spans="1:9" x14ac:dyDescent="0.25">
      <c r="A16668" t="s">
        <v>3</v>
      </c>
      <c r="B16668" t="s">
        <v>4</v>
      </c>
      <c r="C16668">
        <v>16668</v>
      </c>
      <c r="D16668" t="s">
        <v>0</v>
      </c>
      <c r="E16668">
        <f t="shared" si="780"/>
        <v>16668</v>
      </c>
      <c r="F16668" t="s">
        <v>1</v>
      </c>
      <c r="G16668">
        <f t="shared" si="781"/>
        <v>16668</v>
      </c>
      <c r="H16668" t="s">
        <v>2</v>
      </c>
      <c r="I16668" t="str">
        <f t="shared" si="782"/>
        <v xml:space="preserve">        LotOfUsers.Add(new User { UserId = 16668, FirstName = "first16668", LastName = "last16668" });</v>
      </c>
    </row>
    <row r="16669" spans="1:9" x14ac:dyDescent="0.25">
      <c r="A16669" t="s">
        <v>3</v>
      </c>
      <c r="B16669" t="s">
        <v>4</v>
      </c>
      <c r="C16669">
        <v>16669</v>
      </c>
      <c r="D16669" t="s">
        <v>0</v>
      </c>
      <c r="E16669">
        <f t="shared" si="780"/>
        <v>16669</v>
      </c>
      <c r="F16669" t="s">
        <v>1</v>
      </c>
      <c r="G16669">
        <f t="shared" si="781"/>
        <v>16669</v>
      </c>
      <c r="H16669" t="s">
        <v>2</v>
      </c>
      <c r="I16669" t="str">
        <f t="shared" si="782"/>
        <v xml:space="preserve">        LotOfUsers.Add(new User { UserId = 16669, FirstName = "first16669", LastName = "last16669" });</v>
      </c>
    </row>
    <row r="16670" spans="1:9" x14ac:dyDescent="0.25">
      <c r="A16670" t="s">
        <v>3</v>
      </c>
      <c r="B16670" t="s">
        <v>4</v>
      </c>
      <c r="C16670">
        <v>16670</v>
      </c>
      <c r="D16670" t="s">
        <v>0</v>
      </c>
      <c r="E16670">
        <f t="shared" si="780"/>
        <v>16670</v>
      </c>
      <c r="F16670" t="s">
        <v>1</v>
      </c>
      <c r="G16670">
        <f t="shared" si="781"/>
        <v>16670</v>
      </c>
      <c r="H16670" t="s">
        <v>2</v>
      </c>
      <c r="I16670" t="str">
        <f t="shared" si="782"/>
        <v xml:space="preserve">        LotOfUsers.Add(new User { UserId = 16670, FirstName = "first16670", LastName = "last16670" });</v>
      </c>
    </row>
    <row r="16671" spans="1:9" x14ac:dyDescent="0.25">
      <c r="A16671" t="s">
        <v>3</v>
      </c>
      <c r="B16671" t="s">
        <v>4</v>
      </c>
      <c r="C16671">
        <v>16671</v>
      </c>
      <c r="D16671" t="s">
        <v>0</v>
      </c>
      <c r="E16671">
        <f t="shared" si="780"/>
        <v>16671</v>
      </c>
      <c r="F16671" t="s">
        <v>1</v>
      </c>
      <c r="G16671">
        <f t="shared" si="781"/>
        <v>16671</v>
      </c>
      <c r="H16671" t="s">
        <v>2</v>
      </c>
      <c r="I16671" t="str">
        <f t="shared" si="782"/>
        <v xml:space="preserve">        LotOfUsers.Add(new User { UserId = 16671, FirstName = "first16671", LastName = "last16671" });</v>
      </c>
    </row>
    <row r="16672" spans="1:9" x14ac:dyDescent="0.25">
      <c r="A16672" t="s">
        <v>3</v>
      </c>
      <c r="B16672" t="s">
        <v>4</v>
      </c>
      <c r="C16672">
        <v>16672</v>
      </c>
      <c r="D16672" t="s">
        <v>0</v>
      </c>
      <c r="E16672">
        <f t="shared" si="780"/>
        <v>16672</v>
      </c>
      <c r="F16672" t="s">
        <v>1</v>
      </c>
      <c r="G16672">
        <f t="shared" si="781"/>
        <v>16672</v>
      </c>
      <c r="H16672" t="s">
        <v>2</v>
      </c>
      <c r="I16672" t="str">
        <f t="shared" si="782"/>
        <v xml:space="preserve">        LotOfUsers.Add(new User { UserId = 16672, FirstName = "first16672", LastName = "last16672" });</v>
      </c>
    </row>
    <row r="16673" spans="1:9" x14ac:dyDescent="0.25">
      <c r="A16673" t="s">
        <v>3</v>
      </c>
      <c r="B16673" t="s">
        <v>4</v>
      </c>
      <c r="C16673">
        <v>16673</v>
      </c>
      <c r="D16673" t="s">
        <v>0</v>
      </c>
      <c r="E16673">
        <f t="shared" si="780"/>
        <v>16673</v>
      </c>
      <c r="F16673" t="s">
        <v>1</v>
      </c>
      <c r="G16673">
        <f t="shared" si="781"/>
        <v>16673</v>
      </c>
      <c r="H16673" t="s">
        <v>2</v>
      </c>
      <c r="I16673" t="str">
        <f t="shared" si="782"/>
        <v xml:space="preserve">        LotOfUsers.Add(new User { UserId = 16673, FirstName = "first16673", LastName = "last16673" });</v>
      </c>
    </row>
    <row r="16674" spans="1:9" x14ac:dyDescent="0.25">
      <c r="A16674" t="s">
        <v>3</v>
      </c>
      <c r="B16674" t="s">
        <v>4</v>
      </c>
      <c r="C16674">
        <v>16674</v>
      </c>
      <c r="D16674" t="s">
        <v>0</v>
      </c>
      <c r="E16674">
        <f t="shared" si="780"/>
        <v>16674</v>
      </c>
      <c r="F16674" t="s">
        <v>1</v>
      </c>
      <c r="G16674">
        <f t="shared" si="781"/>
        <v>16674</v>
      </c>
      <c r="H16674" t="s">
        <v>2</v>
      </c>
      <c r="I16674" t="str">
        <f t="shared" si="782"/>
        <v xml:space="preserve">        LotOfUsers.Add(new User { UserId = 16674, FirstName = "first16674", LastName = "last16674" });</v>
      </c>
    </row>
    <row r="16675" spans="1:9" x14ac:dyDescent="0.25">
      <c r="A16675" t="s">
        <v>3</v>
      </c>
      <c r="B16675" t="s">
        <v>4</v>
      </c>
      <c r="C16675">
        <v>16675</v>
      </c>
      <c r="D16675" t="s">
        <v>0</v>
      </c>
      <c r="E16675">
        <f t="shared" si="780"/>
        <v>16675</v>
      </c>
      <c r="F16675" t="s">
        <v>1</v>
      </c>
      <c r="G16675">
        <f t="shared" si="781"/>
        <v>16675</v>
      </c>
      <c r="H16675" t="s">
        <v>2</v>
      </c>
      <c r="I16675" t="str">
        <f t="shared" si="782"/>
        <v xml:space="preserve">        LotOfUsers.Add(new User { UserId = 16675, FirstName = "first16675", LastName = "last16675" });</v>
      </c>
    </row>
    <row r="16676" spans="1:9" x14ac:dyDescent="0.25">
      <c r="A16676" t="s">
        <v>3</v>
      </c>
      <c r="B16676" t="s">
        <v>4</v>
      </c>
      <c r="C16676">
        <v>16676</v>
      </c>
      <c r="D16676" t="s">
        <v>0</v>
      </c>
      <c r="E16676">
        <f t="shared" si="780"/>
        <v>16676</v>
      </c>
      <c r="F16676" t="s">
        <v>1</v>
      </c>
      <c r="G16676">
        <f t="shared" si="781"/>
        <v>16676</v>
      </c>
      <c r="H16676" t="s">
        <v>2</v>
      </c>
      <c r="I16676" t="str">
        <f t="shared" si="782"/>
        <v xml:space="preserve">        LotOfUsers.Add(new User { UserId = 16676, FirstName = "first16676", LastName = "last16676" });</v>
      </c>
    </row>
    <row r="16677" spans="1:9" x14ac:dyDescent="0.25">
      <c r="A16677" t="s">
        <v>3</v>
      </c>
      <c r="B16677" t="s">
        <v>4</v>
      </c>
      <c r="C16677">
        <v>16677</v>
      </c>
      <c r="D16677" t="s">
        <v>0</v>
      </c>
      <c r="E16677">
        <f t="shared" si="780"/>
        <v>16677</v>
      </c>
      <c r="F16677" t="s">
        <v>1</v>
      </c>
      <c r="G16677">
        <f t="shared" si="781"/>
        <v>16677</v>
      </c>
      <c r="H16677" t="s">
        <v>2</v>
      </c>
      <c r="I16677" t="str">
        <f t="shared" si="782"/>
        <v xml:space="preserve">        LotOfUsers.Add(new User { UserId = 16677, FirstName = "first16677", LastName = "last16677" });</v>
      </c>
    </row>
    <row r="16678" spans="1:9" x14ac:dyDescent="0.25">
      <c r="A16678" t="s">
        <v>3</v>
      </c>
      <c r="B16678" t="s">
        <v>4</v>
      </c>
      <c r="C16678">
        <v>16678</v>
      </c>
      <c r="D16678" t="s">
        <v>0</v>
      </c>
      <c r="E16678">
        <f t="shared" si="780"/>
        <v>16678</v>
      </c>
      <c r="F16678" t="s">
        <v>1</v>
      </c>
      <c r="G16678">
        <f t="shared" si="781"/>
        <v>16678</v>
      </c>
      <c r="H16678" t="s">
        <v>2</v>
      </c>
      <c r="I16678" t="str">
        <f t="shared" si="782"/>
        <v xml:space="preserve">        LotOfUsers.Add(new User { UserId = 16678, FirstName = "first16678", LastName = "last16678" });</v>
      </c>
    </row>
    <row r="16679" spans="1:9" x14ac:dyDescent="0.25">
      <c r="A16679" t="s">
        <v>3</v>
      </c>
      <c r="B16679" t="s">
        <v>4</v>
      </c>
      <c r="C16679">
        <v>16679</v>
      </c>
      <c r="D16679" t="s">
        <v>0</v>
      </c>
      <c r="E16679">
        <f t="shared" si="780"/>
        <v>16679</v>
      </c>
      <c r="F16679" t="s">
        <v>1</v>
      </c>
      <c r="G16679">
        <f t="shared" si="781"/>
        <v>16679</v>
      </c>
      <c r="H16679" t="s">
        <v>2</v>
      </c>
      <c r="I16679" t="str">
        <f t="shared" si="782"/>
        <v xml:space="preserve">        LotOfUsers.Add(new User { UserId = 16679, FirstName = "first16679", LastName = "last16679" });</v>
      </c>
    </row>
    <row r="16680" spans="1:9" x14ac:dyDescent="0.25">
      <c r="A16680" t="s">
        <v>3</v>
      </c>
      <c r="B16680" t="s">
        <v>4</v>
      </c>
      <c r="C16680">
        <v>16680</v>
      </c>
      <c r="D16680" t="s">
        <v>0</v>
      </c>
      <c r="E16680">
        <f t="shared" si="780"/>
        <v>16680</v>
      </c>
      <c r="F16680" t="s">
        <v>1</v>
      </c>
      <c r="G16680">
        <f t="shared" si="781"/>
        <v>16680</v>
      </c>
      <c r="H16680" t="s">
        <v>2</v>
      </c>
      <c r="I16680" t="str">
        <f t="shared" si="782"/>
        <v xml:space="preserve">        LotOfUsers.Add(new User { UserId = 16680, FirstName = "first16680", LastName = "last16680" });</v>
      </c>
    </row>
    <row r="16681" spans="1:9" x14ac:dyDescent="0.25">
      <c r="A16681" t="s">
        <v>3</v>
      </c>
      <c r="B16681" t="s">
        <v>4</v>
      </c>
      <c r="C16681">
        <v>16681</v>
      </c>
      <c r="D16681" t="s">
        <v>0</v>
      </c>
      <c r="E16681">
        <f t="shared" si="780"/>
        <v>16681</v>
      </c>
      <c r="F16681" t="s">
        <v>1</v>
      </c>
      <c r="G16681">
        <f t="shared" si="781"/>
        <v>16681</v>
      </c>
      <c r="H16681" t="s">
        <v>2</v>
      </c>
      <c r="I16681" t="str">
        <f t="shared" si="782"/>
        <v xml:space="preserve">        LotOfUsers.Add(new User { UserId = 16681, FirstName = "first16681", LastName = "last16681" });</v>
      </c>
    </row>
    <row r="16682" spans="1:9" x14ac:dyDescent="0.25">
      <c r="A16682" t="s">
        <v>3</v>
      </c>
      <c r="B16682" t="s">
        <v>4</v>
      </c>
      <c r="C16682">
        <v>16682</v>
      </c>
      <c r="D16682" t="s">
        <v>0</v>
      </c>
      <c r="E16682">
        <f t="shared" si="780"/>
        <v>16682</v>
      </c>
      <c r="F16682" t="s">
        <v>1</v>
      </c>
      <c r="G16682">
        <f t="shared" si="781"/>
        <v>16682</v>
      </c>
      <c r="H16682" t="s">
        <v>2</v>
      </c>
      <c r="I16682" t="str">
        <f t="shared" si="782"/>
        <v xml:space="preserve">        LotOfUsers.Add(new User { UserId = 16682, FirstName = "first16682", LastName = "last16682" });</v>
      </c>
    </row>
    <row r="16683" spans="1:9" x14ac:dyDescent="0.25">
      <c r="A16683" t="s">
        <v>3</v>
      </c>
      <c r="B16683" t="s">
        <v>4</v>
      </c>
      <c r="C16683">
        <v>16683</v>
      </c>
      <c r="D16683" t="s">
        <v>0</v>
      </c>
      <c r="E16683">
        <f t="shared" si="780"/>
        <v>16683</v>
      </c>
      <c r="F16683" t="s">
        <v>1</v>
      </c>
      <c r="G16683">
        <f t="shared" si="781"/>
        <v>16683</v>
      </c>
      <c r="H16683" t="s">
        <v>2</v>
      </c>
      <c r="I16683" t="str">
        <f t="shared" si="782"/>
        <v xml:space="preserve">        LotOfUsers.Add(new User { UserId = 16683, FirstName = "first16683", LastName = "last16683" });</v>
      </c>
    </row>
    <row r="16684" spans="1:9" x14ac:dyDescent="0.25">
      <c r="A16684" t="s">
        <v>3</v>
      </c>
      <c r="B16684" t="s">
        <v>4</v>
      </c>
      <c r="C16684">
        <v>16684</v>
      </c>
      <c r="D16684" t="s">
        <v>0</v>
      </c>
      <c r="E16684">
        <f t="shared" si="780"/>
        <v>16684</v>
      </c>
      <c r="F16684" t="s">
        <v>1</v>
      </c>
      <c r="G16684">
        <f t="shared" si="781"/>
        <v>16684</v>
      </c>
      <c r="H16684" t="s">
        <v>2</v>
      </c>
      <c r="I16684" t="str">
        <f t="shared" si="782"/>
        <v xml:space="preserve">        LotOfUsers.Add(new User { UserId = 16684, FirstName = "first16684", LastName = "last16684" });</v>
      </c>
    </row>
    <row r="16685" spans="1:9" x14ac:dyDescent="0.25">
      <c r="A16685" t="s">
        <v>3</v>
      </c>
      <c r="B16685" t="s">
        <v>4</v>
      </c>
      <c r="C16685">
        <v>16685</v>
      </c>
      <c r="D16685" t="s">
        <v>0</v>
      </c>
      <c r="E16685">
        <f t="shared" si="780"/>
        <v>16685</v>
      </c>
      <c r="F16685" t="s">
        <v>1</v>
      </c>
      <c r="G16685">
        <f t="shared" si="781"/>
        <v>16685</v>
      </c>
      <c r="H16685" t="s">
        <v>2</v>
      </c>
      <c r="I16685" t="str">
        <f t="shared" si="782"/>
        <v xml:space="preserve">        LotOfUsers.Add(new User { UserId = 16685, FirstName = "first16685", LastName = "last16685" });</v>
      </c>
    </row>
    <row r="16686" spans="1:9" x14ac:dyDescent="0.25">
      <c r="A16686" t="s">
        <v>3</v>
      </c>
      <c r="B16686" t="s">
        <v>4</v>
      </c>
      <c r="C16686">
        <v>16686</v>
      </c>
      <c r="D16686" t="s">
        <v>0</v>
      </c>
      <c r="E16686">
        <f t="shared" si="780"/>
        <v>16686</v>
      </c>
      <c r="F16686" t="s">
        <v>1</v>
      </c>
      <c r="G16686">
        <f t="shared" si="781"/>
        <v>16686</v>
      </c>
      <c r="H16686" t="s">
        <v>2</v>
      </c>
      <c r="I16686" t="str">
        <f t="shared" si="782"/>
        <v xml:space="preserve">        LotOfUsers.Add(new User { UserId = 16686, FirstName = "first16686", LastName = "last16686" });</v>
      </c>
    </row>
    <row r="16687" spans="1:9" x14ac:dyDescent="0.25">
      <c r="A16687" t="s">
        <v>3</v>
      </c>
      <c r="B16687" t="s">
        <v>4</v>
      </c>
      <c r="C16687">
        <v>16687</v>
      </c>
      <c r="D16687" t="s">
        <v>0</v>
      </c>
      <c r="E16687">
        <f t="shared" si="780"/>
        <v>16687</v>
      </c>
      <c r="F16687" t="s">
        <v>1</v>
      </c>
      <c r="G16687">
        <f t="shared" si="781"/>
        <v>16687</v>
      </c>
      <c r="H16687" t="s">
        <v>2</v>
      </c>
      <c r="I16687" t="str">
        <f t="shared" si="782"/>
        <v xml:space="preserve">        LotOfUsers.Add(new User { UserId = 16687, FirstName = "first16687", LastName = "last16687" });</v>
      </c>
    </row>
    <row r="16688" spans="1:9" x14ac:dyDescent="0.25">
      <c r="A16688" t="s">
        <v>3</v>
      </c>
      <c r="B16688" t="s">
        <v>4</v>
      </c>
      <c r="C16688">
        <v>16688</v>
      </c>
      <c r="D16688" t="s">
        <v>0</v>
      </c>
      <c r="E16688">
        <f t="shared" si="780"/>
        <v>16688</v>
      </c>
      <c r="F16688" t="s">
        <v>1</v>
      </c>
      <c r="G16688">
        <f t="shared" si="781"/>
        <v>16688</v>
      </c>
      <c r="H16688" t="s">
        <v>2</v>
      </c>
      <c r="I16688" t="str">
        <f t="shared" si="782"/>
        <v xml:space="preserve">        LotOfUsers.Add(new User { UserId = 16688, FirstName = "first16688", LastName = "last16688" });</v>
      </c>
    </row>
    <row r="16689" spans="1:9" x14ac:dyDescent="0.25">
      <c r="A16689" t="s">
        <v>3</v>
      </c>
      <c r="B16689" t="s">
        <v>4</v>
      </c>
      <c r="C16689">
        <v>16689</v>
      </c>
      <c r="D16689" t="s">
        <v>0</v>
      </c>
      <c r="E16689">
        <f t="shared" si="780"/>
        <v>16689</v>
      </c>
      <c r="F16689" t="s">
        <v>1</v>
      </c>
      <c r="G16689">
        <f t="shared" si="781"/>
        <v>16689</v>
      </c>
      <c r="H16689" t="s">
        <v>2</v>
      </c>
      <c r="I16689" t="str">
        <f t="shared" si="782"/>
        <v xml:space="preserve">        LotOfUsers.Add(new User { UserId = 16689, FirstName = "first16689", LastName = "last16689" });</v>
      </c>
    </row>
    <row r="16690" spans="1:9" x14ac:dyDescent="0.25">
      <c r="A16690" t="s">
        <v>3</v>
      </c>
      <c r="B16690" t="s">
        <v>4</v>
      </c>
      <c r="C16690">
        <v>16690</v>
      </c>
      <c r="D16690" t="s">
        <v>0</v>
      </c>
      <c r="E16690">
        <f t="shared" si="780"/>
        <v>16690</v>
      </c>
      <c r="F16690" t="s">
        <v>1</v>
      </c>
      <c r="G16690">
        <f t="shared" si="781"/>
        <v>16690</v>
      </c>
      <c r="H16690" t="s">
        <v>2</v>
      </c>
      <c r="I16690" t="str">
        <f t="shared" si="782"/>
        <v xml:space="preserve">        LotOfUsers.Add(new User { UserId = 16690, FirstName = "first16690", LastName = "last16690" });</v>
      </c>
    </row>
    <row r="16691" spans="1:9" x14ac:dyDescent="0.25">
      <c r="A16691" t="s">
        <v>3</v>
      </c>
      <c r="B16691" t="s">
        <v>4</v>
      </c>
      <c r="C16691">
        <v>16691</v>
      </c>
      <c r="D16691" t="s">
        <v>0</v>
      </c>
      <c r="E16691">
        <f t="shared" si="780"/>
        <v>16691</v>
      </c>
      <c r="F16691" t="s">
        <v>1</v>
      </c>
      <c r="G16691">
        <f t="shared" si="781"/>
        <v>16691</v>
      </c>
      <c r="H16691" t="s">
        <v>2</v>
      </c>
      <c r="I16691" t="str">
        <f t="shared" si="782"/>
        <v xml:space="preserve">        LotOfUsers.Add(new User { UserId = 16691, FirstName = "first16691", LastName = "last16691" });</v>
      </c>
    </row>
    <row r="16692" spans="1:9" x14ac:dyDescent="0.25">
      <c r="A16692" t="s">
        <v>3</v>
      </c>
      <c r="B16692" t="s">
        <v>4</v>
      </c>
      <c r="C16692">
        <v>16692</v>
      </c>
      <c r="D16692" t="s">
        <v>0</v>
      </c>
      <c r="E16692">
        <f t="shared" si="780"/>
        <v>16692</v>
      </c>
      <c r="F16692" t="s">
        <v>1</v>
      </c>
      <c r="G16692">
        <f t="shared" si="781"/>
        <v>16692</v>
      </c>
      <c r="H16692" t="s">
        <v>2</v>
      </c>
      <c r="I16692" t="str">
        <f t="shared" si="782"/>
        <v xml:space="preserve">        LotOfUsers.Add(new User { UserId = 16692, FirstName = "first16692", LastName = "last16692" });</v>
      </c>
    </row>
    <row r="16693" spans="1:9" x14ac:dyDescent="0.25">
      <c r="A16693" t="s">
        <v>3</v>
      </c>
      <c r="B16693" t="s">
        <v>4</v>
      </c>
      <c r="C16693">
        <v>16693</v>
      </c>
      <c r="D16693" t="s">
        <v>0</v>
      </c>
      <c r="E16693">
        <f t="shared" si="780"/>
        <v>16693</v>
      </c>
      <c r="F16693" t="s">
        <v>1</v>
      </c>
      <c r="G16693">
        <f t="shared" si="781"/>
        <v>16693</v>
      </c>
      <c r="H16693" t="s">
        <v>2</v>
      </c>
      <c r="I16693" t="str">
        <f t="shared" si="782"/>
        <v xml:space="preserve">        LotOfUsers.Add(new User { UserId = 16693, FirstName = "first16693", LastName = "last16693" });</v>
      </c>
    </row>
    <row r="16694" spans="1:9" x14ac:dyDescent="0.25">
      <c r="A16694" t="s">
        <v>3</v>
      </c>
      <c r="B16694" t="s">
        <v>4</v>
      </c>
      <c r="C16694">
        <v>16694</v>
      </c>
      <c r="D16694" t="s">
        <v>0</v>
      </c>
      <c r="E16694">
        <f t="shared" si="780"/>
        <v>16694</v>
      </c>
      <c r="F16694" t="s">
        <v>1</v>
      </c>
      <c r="G16694">
        <f t="shared" si="781"/>
        <v>16694</v>
      </c>
      <c r="H16694" t="s">
        <v>2</v>
      </c>
      <c r="I16694" t="str">
        <f t="shared" si="782"/>
        <v xml:space="preserve">        LotOfUsers.Add(new User { UserId = 16694, FirstName = "first16694", LastName = "last16694" });</v>
      </c>
    </row>
    <row r="16695" spans="1:9" x14ac:dyDescent="0.25">
      <c r="A16695" t="s">
        <v>3</v>
      </c>
      <c r="B16695" t="s">
        <v>4</v>
      </c>
      <c r="C16695">
        <v>16695</v>
      </c>
      <c r="D16695" t="s">
        <v>0</v>
      </c>
      <c r="E16695">
        <f t="shared" si="780"/>
        <v>16695</v>
      </c>
      <c r="F16695" t="s">
        <v>1</v>
      </c>
      <c r="G16695">
        <f t="shared" si="781"/>
        <v>16695</v>
      </c>
      <c r="H16695" t="s">
        <v>2</v>
      </c>
      <c r="I16695" t="str">
        <f t="shared" si="782"/>
        <v xml:space="preserve">        LotOfUsers.Add(new User { UserId = 16695, FirstName = "first16695", LastName = "last16695" });</v>
      </c>
    </row>
    <row r="16696" spans="1:9" x14ac:dyDescent="0.25">
      <c r="A16696" t="s">
        <v>3</v>
      </c>
      <c r="B16696" t="s">
        <v>4</v>
      </c>
      <c r="C16696">
        <v>16696</v>
      </c>
      <c r="D16696" t="s">
        <v>0</v>
      </c>
      <c r="E16696">
        <f t="shared" si="780"/>
        <v>16696</v>
      </c>
      <c r="F16696" t="s">
        <v>1</v>
      </c>
      <c r="G16696">
        <f t="shared" si="781"/>
        <v>16696</v>
      </c>
      <c r="H16696" t="s">
        <v>2</v>
      </c>
      <c r="I16696" t="str">
        <f t="shared" si="782"/>
        <v xml:space="preserve">        LotOfUsers.Add(new User { UserId = 16696, FirstName = "first16696", LastName = "last16696" });</v>
      </c>
    </row>
    <row r="16697" spans="1:9" x14ac:dyDescent="0.25">
      <c r="A16697" t="s">
        <v>3</v>
      </c>
      <c r="B16697" t="s">
        <v>4</v>
      </c>
      <c r="C16697">
        <v>16697</v>
      </c>
      <c r="D16697" t="s">
        <v>0</v>
      </c>
      <c r="E16697">
        <f t="shared" si="780"/>
        <v>16697</v>
      </c>
      <c r="F16697" t="s">
        <v>1</v>
      </c>
      <c r="G16697">
        <f t="shared" si="781"/>
        <v>16697</v>
      </c>
      <c r="H16697" t="s">
        <v>2</v>
      </c>
      <c r="I16697" t="str">
        <f t="shared" si="782"/>
        <v xml:space="preserve">        LotOfUsers.Add(new User { UserId = 16697, FirstName = "first16697", LastName = "last16697" });</v>
      </c>
    </row>
    <row r="16698" spans="1:9" x14ac:dyDescent="0.25">
      <c r="A16698" t="s">
        <v>3</v>
      </c>
      <c r="B16698" t="s">
        <v>4</v>
      </c>
      <c r="C16698">
        <v>16698</v>
      </c>
      <c r="D16698" t="s">
        <v>0</v>
      </c>
      <c r="E16698">
        <f t="shared" si="780"/>
        <v>16698</v>
      </c>
      <c r="F16698" t="s">
        <v>1</v>
      </c>
      <c r="G16698">
        <f t="shared" si="781"/>
        <v>16698</v>
      </c>
      <c r="H16698" t="s">
        <v>2</v>
      </c>
      <c r="I16698" t="str">
        <f t="shared" si="782"/>
        <v xml:space="preserve">        LotOfUsers.Add(new User { UserId = 16698, FirstName = "first16698", LastName = "last16698" });</v>
      </c>
    </row>
    <row r="16699" spans="1:9" x14ac:dyDescent="0.25">
      <c r="A16699" t="s">
        <v>3</v>
      </c>
      <c r="B16699" t="s">
        <v>4</v>
      </c>
      <c r="C16699">
        <v>16699</v>
      </c>
      <c r="D16699" t="s">
        <v>0</v>
      </c>
      <c r="E16699">
        <f t="shared" si="780"/>
        <v>16699</v>
      </c>
      <c r="F16699" t="s">
        <v>1</v>
      </c>
      <c r="G16699">
        <f t="shared" si="781"/>
        <v>16699</v>
      </c>
      <c r="H16699" t="s">
        <v>2</v>
      </c>
      <c r="I16699" t="str">
        <f t="shared" si="782"/>
        <v xml:space="preserve">        LotOfUsers.Add(new User { UserId = 16699, FirstName = "first16699", LastName = "last16699" });</v>
      </c>
    </row>
    <row r="16700" spans="1:9" x14ac:dyDescent="0.25">
      <c r="A16700" t="s">
        <v>3</v>
      </c>
      <c r="B16700" t="s">
        <v>4</v>
      </c>
      <c r="C16700">
        <v>16700</v>
      </c>
      <c r="D16700" t="s">
        <v>0</v>
      </c>
      <c r="E16700">
        <f t="shared" si="780"/>
        <v>16700</v>
      </c>
      <c r="F16700" t="s">
        <v>1</v>
      </c>
      <c r="G16700">
        <f t="shared" si="781"/>
        <v>16700</v>
      </c>
      <c r="H16700" t="s">
        <v>2</v>
      </c>
      <c r="I16700" t="str">
        <f t="shared" si="782"/>
        <v xml:space="preserve">        LotOfUsers.Add(new User { UserId = 16700, FirstName = "first16700", LastName = "last16700" });</v>
      </c>
    </row>
    <row r="16701" spans="1:9" x14ac:dyDescent="0.25">
      <c r="A16701" t="s">
        <v>3</v>
      </c>
      <c r="B16701" t="s">
        <v>4</v>
      </c>
      <c r="C16701">
        <v>16701</v>
      </c>
      <c r="D16701" t="s">
        <v>0</v>
      </c>
      <c r="E16701">
        <f t="shared" si="780"/>
        <v>16701</v>
      </c>
      <c r="F16701" t="s">
        <v>1</v>
      </c>
      <c r="G16701">
        <f t="shared" si="781"/>
        <v>16701</v>
      </c>
      <c r="H16701" t="s">
        <v>2</v>
      </c>
      <c r="I16701" t="str">
        <f t="shared" si="782"/>
        <v xml:space="preserve">        LotOfUsers.Add(new User { UserId = 16701, FirstName = "first16701", LastName = "last16701" });</v>
      </c>
    </row>
    <row r="16702" spans="1:9" x14ac:dyDescent="0.25">
      <c r="A16702" t="s">
        <v>3</v>
      </c>
      <c r="B16702" t="s">
        <v>4</v>
      </c>
      <c r="C16702">
        <v>16702</v>
      </c>
      <c r="D16702" t="s">
        <v>0</v>
      </c>
      <c r="E16702">
        <f t="shared" si="780"/>
        <v>16702</v>
      </c>
      <c r="F16702" t="s">
        <v>1</v>
      </c>
      <c r="G16702">
        <f t="shared" si="781"/>
        <v>16702</v>
      </c>
      <c r="H16702" t="s">
        <v>2</v>
      </c>
      <c r="I16702" t="str">
        <f t="shared" si="782"/>
        <v xml:space="preserve">        LotOfUsers.Add(new User { UserId = 16702, FirstName = "first16702", LastName = "last16702" });</v>
      </c>
    </row>
    <row r="16703" spans="1:9" x14ac:dyDescent="0.25">
      <c r="A16703" t="s">
        <v>3</v>
      </c>
      <c r="B16703" t="s">
        <v>4</v>
      </c>
      <c r="C16703">
        <v>16703</v>
      </c>
      <c r="D16703" t="s">
        <v>0</v>
      </c>
      <c r="E16703">
        <f t="shared" si="780"/>
        <v>16703</v>
      </c>
      <c r="F16703" t="s">
        <v>1</v>
      </c>
      <c r="G16703">
        <f t="shared" si="781"/>
        <v>16703</v>
      </c>
      <c r="H16703" t="s">
        <v>2</v>
      </c>
      <c r="I16703" t="str">
        <f t="shared" si="782"/>
        <v xml:space="preserve">        LotOfUsers.Add(new User { UserId = 16703, FirstName = "first16703", LastName = "last16703" });</v>
      </c>
    </row>
    <row r="16704" spans="1:9" x14ac:dyDescent="0.25">
      <c r="A16704" t="s">
        <v>3</v>
      </c>
      <c r="B16704" t="s">
        <v>4</v>
      </c>
      <c r="C16704">
        <v>16704</v>
      </c>
      <c r="D16704" t="s">
        <v>0</v>
      </c>
      <c r="E16704">
        <f t="shared" si="780"/>
        <v>16704</v>
      </c>
      <c r="F16704" t="s">
        <v>1</v>
      </c>
      <c r="G16704">
        <f t="shared" si="781"/>
        <v>16704</v>
      </c>
      <c r="H16704" t="s">
        <v>2</v>
      </c>
      <c r="I16704" t="str">
        <f t="shared" si="782"/>
        <v xml:space="preserve">        LotOfUsers.Add(new User { UserId = 16704, FirstName = "first16704", LastName = "last16704" });</v>
      </c>
    </row>
    <row r="16705" spans="1:9" x14ac:dyDescent="0.25">
      <c r="A16705" t="s">
        <v>3</v>
      </c>
      <c r="B16705" t="s">
        <v>4</v>
      </c>
      <c r="C16705">
        <v>16705</v>
      </c>
      <c r="D16705" t="s">
        <v>0</v>
      </c>
      <c r="E16705">
        <f t="shared" si="780"/>
        <v>16705</v>
      </c>
      <c r="F16705" t="s">
        <v>1</v>
      </c>
      <c r="G16705">
        <f t="shared" si="781"/>
        <v>16705</v>
      </c>
      <c r="H16705" t="s">
        <v>2</v>
      </c>
      <c r="I16705" t="str">
        <f t="shared" si="782"/>
        <v xml:space="preserve">        LotOfUsers.Add(new User { UserId = 16705, FirstName = "first16705", LastName = "last16705" });</v>
      </c>
    </row>
    <row r="16706" spans="1:9" x14ac:dyDescent="0.25">
      <c r="A16706" t="s">
        <v>3</v>
      </c>
      <c r="B16706" t="s">
        <v>4</v>
      </c>
      <c r="C16706">
        <v>16706</v>
      </c>
      <c r="D16706" t="s">
        <v>0</v>
      </c>
      <c r="E16706">
        <f t="shared" ref="E16706:E16769" si="783">C16706</f>
        <v>16706</v>
      </c>
      <c r="F16706" t="s">
        <v>1</v>
      </c>
      <c r="G16706">
        <f t="shared" ref="G16706:G16769" si="784">C16706</f>
        <v>16706</v>
      </c>
      <c r="H16706" t="s">
        <v>2</v>
      </c>
      <c r="I16706" t="str">
        <f t="shared" ref="I16706:I16769" si="785">CONCATENATE(A16706,B16706,C16706,D16706,E16706,F16706,G16706,H16706)</f>
        <v xml:space="preserve">        LotOfUsers.Add(new User { UserId = 16706, FirstName = "first16706", LastName = "last16706" });</v>
      </c>
    </row>
    <row r="16707" spans="1:9" x14ac:dyDescent="0.25">
      <c r="A16707" t="s">
        <v>3</v>
      </c>
      <c r="B16707" t="s">
        <v>4</v>
      </c>
      <c r="C16707">
        <v>16707</v>
      </c>
      <c r="D16707" t="s">
        <v>0</v>
      </c>
      <c r="E16707">
        <f t="shared" si="783"/>
        <v>16707</v>
      </c>
      <c r="F16707" t="s">
        <v>1</v>
      </c>
      <c r="G16707">
        <f t="shared" si="784"/>
        <v>16707</v>
      </c>
      <c r="H16707" t="s">
        <v>2</v>
      </c>
      <c r="I16707" t="str">
        <f t="shared" si="785"/>
        <v xml:space="preserve">        LotOfUsers.Add(new User { UserId = 16707, FirstName = "first16707", LastName = "last16707" });</v>
      </c>
    </row>
    <row r="16708" spans="1:9" x14ac:dyDescent="0.25">
      <c r="A16708" t="s">
        <v>3</v>
      </c>
      <c r="B16708" t="s">
        <v>4</v>
      </c>
      <c r="C16708">
        <v>16708</v>
      </c>
      <c r="D16708" t="s">
        <v>0</v>
      </c>
      <c r="E16708">
        <f t="shared" si="783"/>
        <v>16708</v>
      </c>
      <c r="F16708" t="s">
        <v>1</v>
      </c>
      <c r="G16708">
        <f t="shared" si="784"/>
        <v>16708</v>
      </c>
      <c r="H16708" t="s">
        <v>2</v>
      </c>
      <c r="I16708" t="str">
        <f t="shared" si="785"/>
        <v xml:space="preserve">        LotOfUsers.Add(new User { UserId = 16708, FirstName = "first16708", LastName = "last16708" });</v>
      </c>
    </row>
    <row r="16709" spans="1:9" x14ac:dyDescent="0.25">
      <c r="A16709" t="s">
        <v>3</v>
      </c>
      <c r="B16709" t="s">
        <v>4</v>
      </c>
      <c r="C16709">
        <v>16709</v>
      </c>
      <c r="D16709" t="s">
        <v>0</v>
      </c>
      <c r="E16709">
        <f t="shared" si="783"/>
        <v>16709</v>
      </c>
      <c r="F16709" t="s">
        <v>1</v>
      </c>
      <c r="G16709">
        <f t="shared" si="784"/>
        <v>16709</v>
      </c>
      <c r="H16709" t="s">
        <v>2</v>
      </c>
      <c r="I16709" t="str">
        <f t="shared" si="785"/>
        <v xml:space="preserve">        LotOfUsers.Add(new User { UserId = 16709, FirstName = "first16709", LastName = "last16709" });</v>
      </c>
    </row>
    <row r="16710" spans="1:9" x14ac:dyDescent="0.25">
      <c r="A16710" t="s">
        <v>3</v>
      </c>
      <c r="B16710" t="s">
        <v>4</v>
      </c>
      <c r="C16710">
        <v>16710</v>
      </c>
      <c r="D16710" t="s">
        <v>0</v>
      </c>
      <c r="E16710">
        <f t="shared" si="783"/>
        <v>16710</v>
      </c>
      <c r="F16710" t="s">
        <v>1</v>
      </c>
      <c r="G16710">
        <f t="shared" si="784"/>
        <v>16710</v>
      </c>
      <c r="H16710" t="s">
        <v>2</v>
      </c>
      <c r="I16710" t="str">
        <f t="shared" si="785"/>
        <v xml:space="preserve">        LotOfUsers.Add(new User { UserId = 16710, FirstName = "first16710", LastName = "last16710" });</v>
      </c>
    </row>
    <row r="16711" spans="1:9" x14ac:dyDescent="0.25">
      <c r="A16711" t="s">
        <v>3</v>
      </c>
      <c r="B16711" t="s">
        <v>4</v>
      </c>
      <c r="C16711">
        <v>16711</v>
      </c>
      <c r="D16711" t="s">
        <v>0</v>
      </c>
      <c r="E16711">
        <f t="shared" si="783"/>
        <v>16711</v>
      </c>
      <c r="F16711" t="s">
        <v>1</v>
      </c>
      <c r="G16711">
        <f t="shared" si="784"/>
        <v>16711</v>
      </c>
      <c r="H16711" t="s">
        <v>2</v>
      </c>
      <c r="I16711" t="str">
        <f t="shared" si="785"/>
        <v xml:space="preserve">        LotOfUsers.Add(new User { UserId = 16711, FirstName = "first16711", LastName = "last16711" });</v>
      </c>
    </row>
    <row r="16712" spans="1:9" x14ac:dyDescent="0.25">
      <c r="A16712" t="s">
        <v>3</v>
      </c>
      <c r="B16712" t="s">
        <v>4</v>
      </c>
      <c r="C16712">
        <v>16712</v>
      </c>
      <c r="D16712" t="s">
        <v>0</v>
      </c>
      <c r="E16712">
        <f t="shared" si="783"/>
        <v>16712</v>
      </c>
      <c r="F16712" t="s">
        <v>1</v>
      </c>
      <c r="G16712">
        <f t="shared" si="784"/>
        <v>16712</v>
      </c>
      <c r="H16712" t="s">
        <v>2</v>
      </c>
      <c r="I16712" t="str">
        <f t="shared" si="785"/>
        <v xml:space="preserve">        LotOfUsers.Add(new User { UserId = 16712, FirstName = "first16712", LastName = "last16712" });</v>
      </c>
    </row>
    <row r="16713" spans="1:9" x14ac:dyDescent="0.25">
      <c r="A16713" t="s">
        <v>3</v>
      </c>
      <c r="B16713" t="s">
        <v>4</v>
      </c>
      <c r="C16713">
        <v>16713</v>
      </c>
      <c r="D16713" t="s">
        <v>0</v>
      </c>
      <c r="E16713">
        <f t="shared" si="783"/>
        <v>16713</v>
      </c>
      <c r="F16713" t="s">
        <v>1</v>
      </c>
      <c r="G16713">
        <f t="shared" si="784"/>
        <v>16713</v>
      </c>
      <c r="H16713" t="s">
        <v>2</v>
      </c>
      <c r="I16713" t="str">
        <f t="shared" si="785"/>
        <v xml:space="preserve">        LotOfUsers.Add(new User { UserId = 16713, FirstName = "first16713", LastName = "last16713" });</v>
      </c>
    </row>
    <row r="16714" spans="1:9" x14ac:dyDescent="0.25">
      <c r="A16714" t="s">
        <v>3</v>
      </c>
      <c r="B16714" t="s">
        <v>4</v>
      </c>
      <c r="C16714">
        <v>16714</v>
      </c>
      <c r="D16714" t="s">
        <v>0</v>
      </c>
      <c r="E16714">
        <f t="shared" si="783"/>
        <v>16714</v>
      </c>
      <c r="F16714" t="s">
        <v>1</v>
      </c>
      <c r="G16714">
        <f t="shared" si="784"/>
        <v>16714</v>
      </c>
      <c r="H16714" t="s">
        <v>2</v>
      </c>
      <c r="I16714" t="str">
        <f t="shared" si="785"/>
        <v xml:space="preserve">        LotOfUsers.Add(new User { UserId = 16714, FirstName = "first16714", LastName = "last16714" });</v>
      </c>
    </row>
    <row r="16715" spans="1:9" x14ac:dyDescent="0.25">
      <c r="A16715" t="s">
        <v>3</v>
      </c>
      <c r="B16715" t="s">
        <v>4</v>
      </c>
      <c r="C16715">
        <v>16715</v>
      </c>
      <c r="D16715" t="s">
        <v>0</v>
      </c>
      <c r="E16715">
        <f t="shared" si="783"/>
        <v>16715</v>
      </c>
      <c r="F16715" t="s">
        <v>1</v>
      </c>
      <c r="G16715">
        <f t="shared" si="784"/>
        <v>16715</v>
      </c>
      <c r="H16715" t="s">
        <v>2</v>
      </c>
      <c r="I16715" t="str">
        <f t="shared" si="785"/>
        <v xml:space="preserve">        LotOfUsers.Add(new User { UserId = 16715, FirstName = "first16715", LastName = "last16715" });</v>
      </c>
    </row>
    <row r="16716" spans="1:9" x14ac:dyDescent="0.25">
      <c r="A16716" t="s">
        <v>3</v>
      </c>
      <c r="B16716" t="s">
        <v>4</v>
      </c>
      <c r="C16716">
        <v>16716</v>
      </c>
      <c r="D16716" t="s">
        <v>0</v>
      </c>
      <c r="E16716">
        <f t="shared" si="783"/>
        <v>16716</v>
      </c>
      <c r="F16716" t="s">
        <v>1</v>
      </c>
      <c r="G16716">
        <f t="shared" si="784"/>
        <v>16716</v>
      </c>
      <c r="H16716" t="s">
        <v>2</v>
      </c>
      <c r="I16716" t="str">
        <f t="shared" si="785"/>
        <v xml:space="preserve">        LotOfUsers.Add(new User { UserId = 16716, FirstName = "first16716", LastName = "last16716" });</v>
      </c>
    </row>
    <row r="16717" spans="1:9" x14ac:dyDescent="0.25">
      <c r="A16717" t="s">
        <v>3</v>
      </c>
      <c r="B16717" t="s">
        <v>4</v>
      </c>
      <c r="C16717">
        <v>16717</v>
      </c>
      <c r="D16717" t="s">
        <v>0</v>
      </c>
      <c r="E16717">
        <f t="shared" si="783"/>
        <v>16717</v>
      </c>
      <c r="F16717" t="s">
        <v>1</v>
      </c>
      <c r="G16717">
        <f t="shared" si="784"/>
        <v>16717</v>
      </c>
      <c r="H16717" t="s">
        <v>2</v>
      </c>
      <c r="I16717" t="str">
        <f t="shared" si="785"/>
        <v xml:space="preserve">        LotOfUsers.Add(new User { UserId = 16717, FirstName = "first16717", LastName = "last16717" });</v>
      </c>
    </row>
    <row r="16718" spans="1:9" x14ac:dyDescent="0.25">
      <c r="A16718" t="s">
        <v>3</v>
      </c>
      <c r="B16718" t="s">
        <v>4</v>
      </c>
      <c r="C16718">
        <v>16718</v>
      </c>
      <c r="D16718" t="s">
        <v>0</v>
      </c>
      <c r="E16718">
        <f t="shared" si="783"/>
        <v>16718</v>
      </c>
      <c r="F16718" t="s">
        <v>1</v>
      </c>
      <c r="G16718">
        <f t="shared" si="784"/>
        <v>16718</v>
      </c>
      <c r="H16718" t="s">
        <v>2</v>
      </c>
      <c r="I16718" t="str">
        <f t="shared" si="785"/>
        <v xml:space="preserve">        LotOfUsers.Add(new User { UserId = 16718, FirstName = "first16718", LastName = "last16718" });</v>
      </c>
    </row>
    <row r="16719" spans="1:9" x14ac:dyDescent="0.25">
      <c r="A16719" t="s">
        <v>3</v>
      </c>
      <c r="B16719" t="s">
        <v>4</v>
      </c>
      <c r="C16719">
        <v>16719</v>
      </c>
      <c r="D16719" t="s">
        <v>0</v>
      </c>
      <c r="E16719">
        <f t="shared" si="783"/>
        <v>16719</v>
      </c>
      <c r="F16719" t="s">
        <v>1</v>
      </c>
      <c r="G16719">
        <f t="shared" si="784"/>
        <v>16719</v>
      </c>
      <c r="H16719" t="s">
        <v>2</v>
      </c>
      <c r="I16719" t="str">
        <f t="shared" si="785"/>
        <v xml:space="preserve">        LotOfUsers.Add(new User { UserId = 16719, FirstName = "first16719", LastName = "last16719" });</v>
      </c>
    </row>
    <row r="16720" spans="1:9" x14ac:dyDescent="0.25">
      <c r="A16720" t="s">
        <v>3</v>
      </c>
      <c r="B16720" t="s">
        <v>4</v>
      </c>
      <c r="C16720">
        <v>16720</v>
      </c>
      <c r="D16720" t="s">
        <v>0</v>
      </c>
      <c r="E16720">
        <f t="shared" si="783"/>
        <v>16720</v>
      </c>
      <c r="F16720" t="s">
        <v>1</v>
      </c>
      <c r="G16720">
        <f t="shared" si="784"/>
        <v>16720</v>
      </c>
      <c r="H16720" t="s">
        <v>2</v>
      </c>
      <c r="I16720" t="str">
        <f t="shared" si="785"/>
        <v xml:space="preserve">        LotOfUsers.Add(new User { UserId = 16720, FirstName = "first16720", LastName = "last16720" });</v>
      </c>
    </row>
    <row r="16721" spans="1:9" x14ac:dyDescent="0.25">
      <c r="A16721" t="s">
        <v>3</v>
      </c>
      <c r="B16721" t="s">
        <v>4</v>
      </c>
      <c r="C16721">
        <v>16721</v>
      </c>
      <c r="D16721" t="s">
        <v>0</v>
      </c>
      <c r="E16721">
        <f t="shared" si="783"/>
        <v>16721</v>
      </c>
      <c r="F16721" t="s">
        <v>1</v>
      </c>
      <c r="G16721">
        <f t="shared" si="784"/>
        <v>16721</v>
      </c>
      <c r="H16721" t="s">
        <v>2</v>
      </c>
      <c r="I16721" t="str">
        <f t="shared" si="785"/>
        <v xml:space="preserve">        LotOfUsers.Add(new User { UserId = 16721, FirstName = "first16721", LastName = "last16721" });</v>
      </c>
    </row>
    <row r="16722" spans="1:9" x14ac:dyDescent="0.25">
      <c r="A16722" t="s">
        <v>3</v>
      </c>
      <c r="B16722" t="s">
        <v>4</v>
      </c>
      <c r="C16722">
        <v>16722</v>
      </c>
      <c r="D16722" t="s">
        <v>0</v>
      </c>
      <c r="E16722">
        <f t="shared" si="783"/>
        <v>16722</v>
      </c>
      <c r="F16722" t="s">
        <v>1</v>
      </c>
      <c r="G16722">
        <f t="shared" si="784"/>
        <v>16722</v>
      </c>
      <c r="H16722" t="s">
        <v>2</v>
      </c>
      <c r="I16722" t="str">
        <f t="shared" si="785"/>
        <v xml:space="preserve">        LotOfUsers.Add(new User { UserId = 16722, FirstName = "first16722", LastName = "last16722" });</v>
      </c>
    </row>
    <row r="16723" spans="1:9" x14ac:dyDescent="0.25">
      <c r="A16723" t="s">
        <v>3</v>
      </c>
      <c r="B16723" t="s">
        <v>4</v>
      </c>
      <c r="C16723">
        <v>16723</v>
      </c>
      <c r="D16723" t="s">
        <v>0</v>
      </c>
      <c r="E16723">
        <f t="shared" si="783"/>
        <v>16723</v>
      </c>
      <c r="F16723" t="s">
        <v>1</v>
      </c>
      <c r="G16723">
        <f t="shared" si="784"/>
        <v>16723</v>
      </c>
      <c r="H16723" t="s">
        <v>2</v>
      </c>
      <c r="I16723" t="str">
        <f t="shared" si="785"/>
        <v xml:space="preserve">        LotOfUsers.Add(new User { UserId = 16723, FirstName = "first16723", LastName = "last16723" });</v>
      </c>
    </row>
    <row r="16724" spans="1:9" x14ac:dyDescent="0.25">
      <c r="A16724" t="s">
        <v>3</v>
      </c>
      <c r="B16724" t="s">
        <v>4</v>
      </c>
      <c r="C16724">
        <v>16724</v>
      </c>
      <c r="D16724" t="s">
        <v>0</v>
      </c>
      <c r="E16724">
        <f t="shared" si="783"/>
        <v>16724</v>
      </c>
      <c r="F16724" t="s">
        <v>1</v>
      </c>
      <c r="G16724">
        <f t="shared" si="784"/>
        <v>16724</v>
      </c>
      <c r="H16724" t="s">
        <v>2</v>
      </c>
      <c r="I16724" t="str">
        <f t="shared" si="785"/>
        <v xml:space="preserve">        LotOfUsers.Add(new User { UserId = 16724, FirstName = "first16724", LastName = "last16724" });</v>
      </c>
    </row>
    <row r="16725" spans="1:9" x14ac:dyDescent="0.25">
      <c r="A16725" t="s">
        <v>3</v>
      </c>
      <c r="B16725" t="s">
        <v>4</v>
      </c>
      <c r="C16725">
        <v>16725</v>
      </c>
      <c r="D16725" t="s">
        <v>0</v>
      </c>
      <c r="E16725">
        <f t="shared" si="783"/>
        <v>16725</v>
      </c>
      <c r="F16725" t="s">
        <v>1</v>
      </c>
      <c r="G16725">
        <f t="shared" si="784"/>
        <v>16725</v>
      </c>
      <c r="H16725" t="s">
        <v>2</v>
      </c>
      <c r="I16725" t="str">
        <f t="shared" si="785"/>
        <v xml:space="preserve">        LotOfUsers.Add(new User { UserId = 16725, FirstName = "first16725", LastName = "last16725" });</v>
      </c>
    </row>
    <row r="16726" spans="1:9" x14ac:dyDescent="0.25">
      <c r="A16726" t="s">
        <v>3</v>
      </c>
      <c r="B16726" t="s">
        <v>4</v>
      </c>
      <c r="C16726">
        <v>16726</v>
      </c>
      <c r="D16726" t="s">
        <v>0</v>
      </c>
      <c r="E16726">
        <f t="shared" si="783"/>
        <v>16726</v>
      </c>
      <c r="F16726" t="s">
        <v>1</v>
      </c>
      <c r="G16726">
        <f t="shared" si="784"/>
        <v>16726</v>
      </c>
      <c r="H16726" t="s">
        <v>2</v>
      </c>
      <c r="I16726" t="str">
        <f t="shared" si="785"/>
        <v xml:space="preserve">        LotOfUsers.Add(new User { UserId = 16726, FirstName = "first16726", LastName = "last16726" });</v>
      </c>
    </row>
    <row r="16727" spans="1:9" x14ac:dyDescent="0.25">
      <c r="A16727" t="s">
        <v>3</v>
      </c>
      <c r="B16727" t="s">
        <v>4</v>
      </c>
      <c r="C16727">
        <v>16727</v>
      </c>
      <c r="D16727" t="s">
        <v>0</v>
      </c>
      <c r="E16727">
        <f t="shared" si="783"/>
        <v>16727</v>
      </c>
      <c r="F16727" t="s">
        <v>1</v>
      </c>
      <c r="G16727">
        <f t="shared" si="784"/>
        <v>16727</v>
      </c>
      <c r="H16727" t="s">
        <v>2</v>
      </c>
      <c r="I16727" t="str">
        <f t="shared" si="785"/>
        <v xml:space="preserve">        LotOfUsers.Add(new User { UserId = 16727, FirstName = "first16727", LastName = "last16727" });</v>
      </c>
    </row>
    <row r="16728" spans="1:9" x14ac:dyDescent="0.25">
      <c r="A16728" t="s">
        <v>3</v>
      </c>
      <c r="B16728" t="s">
        <v>4</v>
      </c>
      <c r="C16728">
        <v>16728</v>
      </c>
      <c r="D16728" t="s">
        <v>0</v>
      </c>
      <c r="E16728">
        <f t="shared" si="783"/>
        <v>16728</v>
      </c>
      <c r="F16728" t="s">
        <v>1</v>
      </c>
      <c r="G16728">
        <f t="shared" si="784"/>
        <v>16728</v>
      </c>
      <c r="H16728" t="s">
        <v>2</v>
      </c>
      <c r="I16728" t="str">
        <f t="shared" si="785"/>
        <v xml:space="preserve">        LotOfUsers.Add(new User { UserId = 16728, FirstName = "first16728", LastName = "last16728" });</v>
      </c>
    </row>
    <row r="16729" spans="1:9" x14ac:dyDescent="0.25">
      <c r="A16729" t="s">
        <v>3</v>
      </c>
      <c r="B16729" t="s">
        <v>4</v>
      </c>
      <c r="C16729">
        <v>16729</v>
      </c>
      <c r="D16729" t="s">
        <v>0</v>
      </c>
      <c r="E16729">
        <f t="shared" si="783"/>
        <v>16729</v>
      </c>
      <c r="F16729" t="s">
        <v>1</v>
      </c>
      <c r="G16729">
        <f t="shared" si="784"/>
        <v>16729</v>
      </c>
      <c r="H16729" t="s">
        <v>2</v>
      </c>
      <c r="I16729" t="str">
        <f t="shared" si="785"/>
        <v xml:space="preserve">        LotOfUsers.Add(new User { UserId = 16729, FirstName = "first16729", LastName = "last16729" });</v>
      </c>
    </row>
    <row r="16730" spans="1:9" x14ac:dyDescent="0.25">
      <c r="A16730" t="s">
        <v>3</v>
      </c>
      <c r="B16730" t="s">
        <v>4</v>
      </c>
      <c r="C16730">
        <v>16730</v>
      </c>
      <c r="D16730" t="s">
        <v>0</v>
      </c>
      <c r="E16730">
        <f t="shared" si="783"/>
        <v>16730</v>
      </c>
      <c r="F16730" t="s">
        <v>1</v>
      </c>
      <c r="G16730">
        <f t="shared" si="784"/>
        <v>16730</v>
      </c>
      <c r="H16730" t="s">
        <v>2</v>
      </c>
      <c r="I16730" t="str">
        <f t="shared" si="785"/>
        <v xml:space="preserve">        LotOfUsers.Add(new User { UserId = 16730, FirstName = "first16730", LastName = "last16730" });</v>
      </c>
    </row>
    <row r="16731" spans="1:9" x14ac:dyDescent="0.25">
      <c r="A16731" t="s">
        <v>3</v>
      </c>
      <c r="B16731" t="s">
        <v>4</v>
      </c>
      <c r="C16731">
        <v>16731</v>
      </c>
      <c r="D16731" t="s">
        <v>0</v>
      </c>
      <c r="E16731">
        <f t="shared" si="783"/>
        <v>16731</v>
      </c>
      <c r="F16731" t="s">
        <v>1</v>
      </c>
      <c r="G16731">
        <f t="shared" si="784"/>
        <v>16731</v>
      </c>
      <c r="H16731" t="s">
        <v>2</v>
      </c>
      <c r="I16731" t="str">
        <f t="shared" si="785"/>
        <v xml:space="preserve">        LotOfUsers.Add(new User { UserId = 16731, FirstName = "first16731", LastName = "last16731" });</v>
      </c>
    </row>
    <row r="16732" spans="1:9" x14ac:dyDescent="0.25">
      <c r="A16732" t="s">
        <v>3</v>
      </c>
      <c r="B16732" t="s">
        <v>4</v>
      </c>
      <c r="C16732">
        <v>16732</v>
      </c>
      <c r="D16732" t="s">
        <v>0</v>
      </c>
      <c r="E16732">
        <f t="shared" si="783"/>
        <v>16732</v>
      </c>
      <c r="F16732" t="s">
        <v>1</v>
      </c>
      <c r="G16732">
        <f t="shared" si="784"/>
        <v>16732</v>
      </c>
      <c r="H16732" t="s">
        <v>2</v>
      </c>
      <c r="I16732" t="str">
        <f t="shared" si="785"/>
        <v xml:space="preserve">        LotOfUsers.Add(new User { UserId = 16732, FirstName = "first16732", LastName = "last16732" });</v>
      </c>
    </row>
    <row r="16733" spans="1:9" x14ac:dyDescent="0.25">
      <c r="A16733" t="s">
        <v>3</v>
      </c>
      <c r="B16733" t="s">
        <v>4</v>
      </c>
      <c r="C16733">
        <v>16733</v>
      </c>
      <c r="D16733" t="s">
        <v>0</v>
      </c>
      <c r="E16733">
        <f t="shared" si="783"/>
        <v>16733</v>
      </c>
      <c r="F16733" t="s">
        <v>1</v>
      </c>
      <c r="G16733">
        <f t="shared" si="784"/>
        <v>16733</v>
      </c>
      <c r="H16733" t="s">
        <v>2</v>
      </c>
      <c r="I16733" t="str">
        <f t="shared" si="785"/>
        <v xml:space="preserve">        LotOfUsers.Add(new User { UserId = 16733, FirstName = "first16733", LastName = "last16733" });</v>
      </c>
    </row>
    <row r="16734" spans="1:9" x14ac:dyDescent="0.25">
      <c r="A16734" t="s">
        <v>3</v>
      </c>
      <c r="B16734" t="s">
        <v>4</v>
      </c>
      <c r="C16734">
        <v>16734</v>
      </c>
      <c r="D16734" t="s">
        <v>0</v>
      </c>
      <c r="E16734">
        <f t="shared" si="783"/>
        <v>16734</v>
      </c>
      <c r="F16734" t="s">
        <v>1</v>
      </c>
      <c r="G16734">
        <f t="shared" si="784"/>
        <v>16734</v>
      </c>
      <c r="H16734" t="s">
        <v>2</v>
      </c>
      <c r="I16734" t="str">
        <f t="shared" si="785"/>
        <v xml:space="preserve">        LotOfUsers.Add(new User { UserId = 16734, FirstName = "first16734", LastName = "last16734" });</v>
      </c>
    </row>
    <row r="16735" spans="1:9" x14ac:dyDescent="0.25">
      <c r="A16735" t="s">
        <v>3</v>
      </c>
      <c r="B16735" t="s">
        <v>4</v>
      </c>
      <c r="C16735">
        <v>16735</v>
      </c>
      <c r="D16735" t="s">
        <v>0</v>
      </c>
      <c r="E16735">
        <f t="shared" si="783"/>
        <v>16735</v>
      </c>
      <c r="F16735" t="s">
        <v>1</v>
      </c>
      <c r="G16735">
        <f t="shared" si="784"/>
        <v>16735</v>
      </c>
      <c r="H16735" t="s">
        <v>2</v>
      </c>
      <c r="I16735" t="str">
        <f t="shared" si="785"/>
        <v xml:space="preserve">        LotOfUsers.Add(new User { UserId = 16735, FirstName = "first16735", LastName = "last16735" });</v>
      </c>
    </row>
    <row r="16736" spans="1:9" x14ac:dyDescent="0.25">
      <c r="A16736" t="s">
        <v>3</v>
      </c>
      <c r="B16736" t="s">
        <v>4</v>
      </c>
      <c r="C16736">
        <v>16736</v>
      </c>
      <c r="D16736" t="s">
        <v>0</v>
      </c>
      <c r="E16736">
        <f t="shared" si="783"/>
        <v>16736</v>
      </c>
      <c r="F16736" t="s">
        <v>1</v>
      </c>
      <c r="G16736">
        <f t="shared" si="784"/>
        <v>16736</v>
      </c>
      <c r="H16736" t="s">
        <v>2</v>
      </c>
      <c r="I16736" t="str">
        <f t="shared" si="785"/>
        <v xml:space="preserve">        LotOfUsers.Add(new User { UserId = 16736, FirstName = "first16736", LastName = "last16736" });</v>
      </c>
    </row>
    <row r="16737" spans="1:9" x14ac:dyDescent="0.25">
      <c r="A16737" t="s">
        <v>3</v>
      </c>
      <c r="B16737" t="s">
        <v>4</v>
      </c>
      <c r="C16737">
        <v>16737</v>
      </c>
      <c r="D16737" t="s">
        <v>0</v>
      </c>
      <c r="E16737">
        <f t="shared" si="783"/>
        <v>16737</v>
      </c>
      <c r="F16737" t="s">
        <v>1</v>
      </c>
      <c r="G16737">
        <f t="shared" si="784"/>
        <v>16737</v>
      </c>
      <c r="H16737" t="s">
        <v>2</v>
      </c>
      <c r="I16737" t="str">
        <f t="shared" si="785"/>
        <v xml:space="preserve">        LotOfUsers.Add(new User { UserId = 16737, FirstName = "first16737", LastName = "last16737" });</v>
      </c>
    </row>
    <row r="16738" spans="1:9" x14ac:dyDescent="0.25">
      <c r="A16738" t="s">
        <v>3</v>
      </c>
      <c r="B16738" t="s">
        <v>4</v>
      </c>
      <c r="C16738">
        <v>16738</v>
      </c>
      <c r="D16738" t="s">
        <v>0</v>
      </c>
      <c r="E16738">
        <f t="shared" si="783"/>
        <v>16738</v>
      </c>
      <c r="F16738" t="s">
        <v>1</v>
      </c>
      <c r="G16738">
        <f t="shared" si="784"/>
        <v>16738</v>
      </c>
      <c r="H16738" t="s">
        <v>2</v>
      </c>
      <c r="I16738" t="str">
        <f t="shared" si="785"/>
        <v xml:space="preserve">        LotOfUsers.Add(new User { UserId = 16738, FirstName = "first16738", LastName = "last16738" });</v>
      </c>
    </row>
    <row r="16739" spans="1:9" x14ac:dyDescent="0.25">
      <c r="A16739" t="s">
        <v>3</v>
      </c>
      <c r="B16739" t="s">
        <v>4</v>
      </c>
      <c r="C16739">
        <v>16739</v>
      </c>
      <c r="D16739" t="s">
        <v>0</v>
      </c>
      <c r="E16739">
        <f t="shared" si="783"/>
        <v>16739</v>
      </c>
      <c r="F16739" t="s">
        <v>1</v>
      </c>
      <c r="G16739">
        <f t="shared" si="784"/>
        <v>16739</v>
      </c>
      <c r="H16739" t="s">
        <v>2</v>
      </c>
      <c r="I16739" t="str">
        <f t="shared" si="785"/>
        <v xml:space="preserve">        LotOfUsers.Add(new User { UserId = 16739, FirstName = "first16739", LastName = "last16739" });</v>
      </c>
    </row>
    <row r="16740" spans="1:9" x14ac:dyDescent="0.25">
      <c r="A16740" t="s">
        <v>3</v>
      </c>
      <c r="B16740" t="s">
        <v>4</v>
      </c>
      <c r="C16740">
        <v>16740</v>
      </c>
      <c r="D16740" t="s">
        <v>0</v>
      </c>
      <c r="E16740">
        <f t="shared" si="783"/>
        <v>16740</v>
      </c>
      <c r="F16740" t="s">
        <v>1</v>
      </c>
      <c r="G16740">
        <f t="shared" si="784"/>
        <v>16740</v>
      </c>
      <c r="H16740" t="s">
        <v>2</v>
      </c>
      <c r="I16740" t="str">
        <f t="shared" si="785"/>
        <v xml:space="preserve">        LotOfUsers.Add(new User { UserId = 16740, FirstName = "first16740", LastName = "last16740" });</v>
      </c>
    </row>
    <row r="16741" spans="1:9" x14ac:dyDescent="0.25">
      <c r="A16741" t="s">
        <v>3</v>
      </c>
      <c r="B16741" t="s">
        <v>4</v>
      </c>
      <c r="C16741">
        <v>16741</v>
      </c>
      <c r="D16741" t="s">
        <v>0</v>
      </c>
      <c r="E16741">
        <f t="shared" si="783"/>
        <v>16741</v>
      </c>
      <c r="F16741" t="s">
        <v>1</v>
      </c>
      <c r="G16741">
        <f t="shared" si="784"/>
        <v>16741</v>
      </c>
      <c r="H16741" t="s">
        <v>2</v>
      </c>
      <c r="I16741" t="str">
        <f t="shared" si="785"/>
        <v xml:space="preserve">        LotOfUsers.Add(new User { UserId = 16741, FirstName = "first16741", LastName = "last16741" });</v>
      </c>
    </row>
    <row r="16742" spans="1:9" x14ac:dyDescent="0.25">
      <c r="A16742" t="s">
        <v>3</v>
      </c>
      <c r="B16742" t="s">
        <v>4</v>
      </c>
      <c r="C16742">
        <v>16742</v>
      </c>
      <c r="D16742" t="s">
        <v>0</v>
      </c>
      <c r="E16742">
        <f t="shared" si="783"/>
        <v>16742</v>
      </c>
      <c r="F16742" t="s">
        <v>1</v>
      </c>
      <c r="G16742">
        <f t="shared" si="784"/>
        <v>16742</v>
      </c>
      <c r="H16742" t="s">
        <v>2</v>
      </c>
      <c r="I16742" t="str">
        <f t="shared" si="785"/>
        <v xml:space="preserve">        LotOfUsers.Add(new User { UserId = 16742, FirstName = "first16742", LastName = "last16742" });</v>
      </c>
    </row>
    <row r="16743" spans="1:9" x14ac:dyDescent="0.25">
      <c r="A16743" t="s">
        <v>3</v>
      </c>
      <c r="B16743" t="s">
        <v>4</v>
      </c>
      <c r="C16743">
        <v>16743</v>
      </c>
      <c r="D16743" t="s">
        <v>0</v>
      </c>
      <c r="E16743">
        <f t="shared" si="783"/>
        <v>16743</v>
      </c>
      <c r="F16743" t="s">
        <v>1</v>
      </c>
      <c r="G16743">
        <f t="shared" si="784"/>
        <v>16743</v>
      </c>
      <c r="H16743" t="s">
        <v>2</v>
      </c>
      <c r="I16743" t="str">
        <f t="shared" si="785"/>
        <v xml:space="preserve">        LotOfUsers.Add(new User { UserId = 16743, FirstName = "first16743", LastName = "last16743" });</v>
      </c>
    </row>
    <row r="16744" spans="1:9" x14ac:dyDescent="0.25">
      <c r="A16744" t="s">
        <v>3</v>
      </c>
      <c r="B16744" t="s">
        <v>4</v>
      </c>
      <c r="C16744">
        <v>16744</v>
      </c>
      <c r="D16744" t="s">
        <v>0</v>
      </c>
      <c r="E16744">
        <f t="shared" si="783"/>
        <v>16744</v>
      </c>
      <c r="F16744" t="s">
        <v>1</v>
      </c>
      <c r="G16744">
        <f t="shared" si="784"/>
        <v>16744</v>
      </c>
      <c r="H16744" t="s">
        <v>2</v>
      </c>
      <c r="I16744" t="str">
        <f t="shared" si="785"/>
        <v xml:space="preserve">        LotOfUsers.Add(new User { UserId = 16744, FirstName = "first16744", LastName = "last16744" });</v>
      </c>
    </row>
    <row r="16745" spans="1:9" x14ac:dyDescent="0.25">
      <c r="A16745" t="s">
        <v>3</v>
      </c>
      <c r="B16745" t="s">
        <v>4</v>
      </c>
      <c r="C16745">
        <v>16745</v>
      </c>
      <c r="D16745" t="s">
        <v>0</v>
      </c>
      <c r="E16745">
        <f t="shared" si="783"/>
        <v>16745</v>
      </c>
      <c r="F16745" t="s">
        <v>1</v>
      </c>
      <c r="G16745">
        <f t="shared" si="784"/>
        <v>16745</v>
      </c>
      <c r="H16745" t="s">
        <v>2</v>
      </c>
      <c r="I16745" t="str">
        <f t="shared" si="785"/>
        <v xml:space="preserve">        LotOfUsers.Add(new User { UserId = 16745, FirstName = "first16745", LastName = "last16745" });</v>
      </c>
    </row>
    <row r="16746" spans="1:9" x14ac:dyDescent="0.25">
      <c r="A16746" t="s">
        <v>3</v>
      </c>
      <c r="B16746" t="s">
        <v>4</v>
      </c>
      <c r="C16746">
        <v>16746</v>
      </c>
      <c r="D16746" t="s">
        <v>0</v>
      </c>
      <c r="E16746">
        <f t="shared" si="783"/>
        <v>16746</v>
      </c>
      <c r="F16746" t="s">
        <v>1</v>
      </c>
      <c r="G16746">
        <f t="shared" si="784"/>
        <v>16746</v>
      </c>
      <c r="H16746" t="s">
        <v>2</v>
      </c>
      <c r="I16746" t="str">
        <f t="shared" si="785"/>
        <v xml:space="preserve">        LotOfUsers.Add(new User { UserId = 16746, FirstName = "first16746", LastName = "last16746" });</v>
      </c>
    </row>
    <row r="16747" spans="1:9" x14ac:dyDescent="0.25">
      <c r="A16747" t="s">
        <v>3</v>
      </c>
      <c r="B16747" t="s">
        <v>4</v>
      </c>
      <c r="C16747">
        <v>16747</v>
      </c>
      <c r="D16747" t="s">
        <v>0</v>
      </c>
      <c r="E16747">
        <f t="shared" si="783"/>
        <v>16747</v>
      </c>
      <c r="F16747" t="s">
        <v>1</v>
      </c>
      <c r="G16747">
        <f t="shared" si="784"/>
        <v>16747</v>
      </c>
      <c r="H16747" t="s">
        <v>2</v>
      </c>
      <c r="I16747" t="str">
        <f t="shared" si="785"/>
        <v xml:space="preserve">        LotOfUsers.Add(new User { UserId = 16747, FirstName = "first16747", LastName = "last16747" });</v>
      </c>
    </row>
    <row r="16748" spans="1:9" x14ac:dyDescent="0.25">
      <c r="A16748" t="s">
        <v>3</v>
      </c>
      <c r="B16748" t="s">
        <v>4</v>
      </c>
      <c r="C16748">
        <v>16748</v>
      </c>
      <c r="D16748" t="s">
        <v>0</v>
      </c>
      <c r="E16748">
        <f t="shared" si="783"/>
        <v>16748</v>
      </c>
      <c r="F16748" t="s">
        <v>1</v>
      </c>
      <c r="G16748">
        <f t="shared" si="784"/>
        <v>16748</v>
      </c>
      <c r="H16748" t="s">
        <v>2</v>
      </c>
      <c r="I16748" t="str">
        <f t="shared" si="785"/>
        <v xml:space="preserve">        LotOfUsers.Add(new User { UserId = 16748, FirstName = "first16748", LastName = "last16748" });</v>
      </c>
    </row>
    <row r="16749" spans="1:9" x14ac:dyDescent="0.25">
      <c r="A16749" t="s">
        <v>3</v>
      </c>
      <c r="B16749" t="s">
        <v>4</v>
      </c>
      <c r="C16749">
        <v>16749</v>
      </c>
      <c r="D16749" t="s">
        <v>0</v>
      </c>
      <c r="E16749">
        <f t="shared" si="783"/>
        <v>16749</v>
      </c>
      <c r="F16749" t="s">
        <v>1</v>
      </c>
      <c r="G16749">
        <f t="shared" si="784"/>
        <v>16749</v>
      </c>
      <c r="H16749" t="s">
        <v>2</v>
      </c>
      <c r="I16749" t="str">
        <f t="shared" si="785"/>
        <v xml:space="preserve">        LotOfUsers.Add(new User { UserId = 16749, FirstName = "first16749", LastName = "last16749" });</v>
      </c>
    </row>
    <row r="16750" spans="1:9" x14ac:dyDescent="0.25">
      <c r="A16750" t="s">
        <v>3</v>
      </c>
      <c r="B16750" t="s">
        <v>4</v>
      </c>
      <c r="C16750">
        <v>16750</v>
      </c>
      <c r="D16750" t="s">
        <v>0</v>
      </c>
      <c r="E16750">
        <f t="shared" si="783"/>
        <v>16750</v>
      </c>
      <c r="F16750" t="s">
        <v>1</v>
      </c>
      <c r="G16750">
        <f t="shared" si="784"/>
        <v>16750</v>
      </c>
      <c r="H16750" t="s">
        <v>2</v>
      </c>
      <c r="I16750" t="str">
        <f t="shared" si="785"/>
        <v xml:space="preserve">        LotOfUsers.Add(new User { UserId = 16750, FirstName = "first16750", LastName = "last16750" });</v>
      </c>
    </row>
    <row r="16751" spans="1:9" x14ac:dyDescent="0.25">
      <c r="A16751" t="s">
        <v>3</v>
      </c>
      <c r="B16751" t="s">
        <v>4</v>
      </c>
      <c r="C16751">
        <v>16751</v>
      </c>
      <c r="D16751" t="s">
        <v>0</v>
      </c>
      <c r="E16751">
        <f t="shared" si="783"/>
        <v>16751</v>
      </c>
      <c r="F16751" t="s">
        <v>1</v>
      </c>
      <c r="G16751">
        <f t="shared" si="784"/>
        <v>16751</v>
      </c>
      <c r="H16751" t="s">
        <v>2</v>
      </c>
      <c r="I16751" t="str">
        <f t="shared" si="785"/>
        <v xml:space="preserve">        LotOfUsers.Add(new User { UserId = 16751, FirstName = "first16751", LastName = "last16751" });</v>
      </c>
    </row>
    <row r="16752" spans="1:9" x14ac:dyDescent="0.25">
      <c r="A16752" t="s">
        <v>3</v>
      </c>
      <c r="B16752" t="s">
        <v>4</v>
      </c>
      <c r="C16752">
        <v>16752</v>
      </c>
      <c r="D16752" t="s">
        <v>0</v>
      </c>
      <c r="E16752">
        <f t="shared" si="783"/>
        <v>16752</v>
      </c>
      <c r="F16752" t="s">
        <v>1</v>
      </c>
      <c r="G16752">
        <f t="shared" si="784"/>
        <v>16752</v>
      </c>
      <c r="H16752" t="s">
        <v>2</v>
      </c>
      <c r="I16752" t="str">
        <f t="shared" si="785"/>
        <v xml:space="preserve">        LotOfUsers.Add(new User { UserId = 16752, FirstName = "first16752", LastName = "last16752" });</v>
      </c>
    </row>
    <row r="16753" spans="1:9" x14ac:dyDescent="0.25">
      <c r="A16753" t="s">
        <v>3</v>
      </c>
      <c r="B16753" t="s">
        <v>4</v>
      </c>
      <c r="C16753">
        <v>16753</v>
      </c>
      <c r="D16753" t="s">
        <v>0</v>
      </c>
      <c r="E16753">
        <f t="shared" si="783"/>
        <v>16753</v>
      </c>
      <c r="F16753" t="s">
        <v>1</v>
      </c>
      <c r="G16753">
        <f t="shared" si="784"/>
        <v>16753</v>
      </c>
      <c r="H16753" t="s">
        <v>2</v>
      </c>
      <c r="I16753" t="str">
        <f t="shared" si="785"/>
        <v xml:space="preserve">        LotOfUsers.Add(new User { UserId = 16753, FirstName = "first16753", LastName = "last16753" });</v>
      </c>
    </row>
    <row r="16754" spans="1:9" x14ac:dyDescent="0.25">
      <c r="A16754" t="s">
        <v>3</v>
      </c>
      <c r="B16754" t="s">
        <v>4</v>
      </c>
      <c r="C16754">
        <v>16754</v>
      </c>
      <c r="D16754" t="s">
        <v>0</v>
      </c>
      <c r="E16754">
        <f t="shared" si="783"/>
        <v>16754</v>
      </c>
      <c r="F16754" t="s">
        <v>1</v>
      </c>
      <c r="G16754">
        <f t="shared" si="784"/>
        <v>16754</v>
      </c>
      <c r="H16754" t="s">
        <v>2</v>
      </c>
      <c r="I16754" t="str">
        <f t="shared" si="785"/>
        <v xml:space="preserve">        LotOfUsers.Add(new User { UserId = 16754, FirstName = "first16754", LastName = "last16754" });</v>
      </c>
    </row>
    <row r="16755" spans="1:9" x14ac:dyDescent="0.25">
      <c r="A16755" t="s">
        <v>3</v>
      </c>
      <c r="B16755" t="s">
        <v>4</v>
      </c>
      <c r="C16755">
        <v>16755</v>
      </c>
      <c r="D16755" t="s">
        <v>0</v>
      </c>
      <c r="E16755">
        <f t="shared" si="783"/>
        <v>16755</v>
      </c>
      <c r="F16755" t="s">
        <v>1</v>
      </c>
      <c r="G16755">
        <f t="shared" si="784"/>
        <v>16755</v>
      </c>
      <c r="H16755" t="s">
        <v>2</v>
      </c>
      <c r="I16755" t="str">
        <f t="shared" si="785"/>
        <v xml:space="preserve">        LotOfUsers.Add(new User { UserId = 16755, FirstName = "first16755", LastName = "last16755" });</v>
      </c>
    </row>
    <row r="16756" spans="1:9" x14ac:dyDescent="0.25">
      <c r="A16756" t="s">
        <v>3</v>
      </c>
      <c r="B16756" t="s">
        <v>4</v>
      </c>
      <c r="C16756">
        <v>16756</v>
      </c>
      <c r="D16756" t="s">
        <v>0</v>
      </c>
      <c r="E16756">
        <f t="shared" si="783"/>
        <v>16756</v>
      </c>
      <c r="F16756" t="s">
        <v>1</v>
      </c>
      <c r="G16756">
        <f t="shared" si="784"/>
        <v>16756</v>
      </c>
      <c r="H16756" t="s">
        <v>2</v>
      </c>
      <c r="I16756" t="str">
        <f t="shared" si="785"/>
        <v xml:space="preserve">        LotOfUsers.Add(new User { UserId = 16756, FirstName = "first16756", LastName = "last16756" });</v>
      </c>
    </row>
    <row r="16757" spans="1:9" x14ac:dyDescent="0.25">
      <c r="A16757" t="s">
        <v>3</v>
      </c>
      <c r="B16757" t="s">
        <v>4</v>
      </c>
      <c r="C16757">
        <v>16757</v>
      </c>
      <c r="D16757" t="s">
        <v>0</v>
      </c>
      <c r="E16757">
        <f t="shared" si="783"/>
        <v>16757</v>
      </c>
      <c r="F16757" t="s">
        <v>1</v>
      </c>
      <c r="G16757">
        <f t="shared" si="784"/>
        <v>16757</v>
      </c>
      <c r="H16757" t="s">
        <v>2</v>
      </c>
      <c r="I16757" t="str">
        <f t="shared" si="785"/>
        <v xml:space="preserve">        LotOfUsers.Add(new User { UserId = 16757, FirstName = "first16757", LastName = "last16757" });</v>
      </c>
    </row>
    <row r="16758" spans="1:9" x14ac:dyDescent="0.25">
      <c r="A16758" t="s">
        <v>3</v>
      </c>
      <c r="B16758" t="s">
        <v>4</v>
      </c>
      <c r="C16758">
        <v>16758</v>
      </c>
      <c r="D16758" t="s">
        <v>0</v>
      </c>
      <c r="E16758">
        <f t="shared" si="783"/>
        <v>16758</v>
      </c>
      <c r="F16758" t="s">
        <v>1</v>
      </c>
      <c r="G16758">
        <f t="shared" si="784"/>
        <v>16758</v>
      </c>
      <c r="H16758" t="s">
        <v>2</v>
      </c>
      <c r="I16758" t="str">
        <f t="shared" si="785"/>
        <v xml:space="preserve">        LotOfUsers.Add(new User { UserId = 16758, FirstName = "first16758", LastName = "last16758" });</v>
      </c>
    </row>
    <row r="16759" spans="1:9" x14ac:dyDescent="0.25">
      <c r="A16759" t="s">
        <v>3</v>
      </c>
      <c r="B16759" t="s">
        <v>4</v>
      </c>
      <c r="C16759">
        <v>16759</v>
      </c>
      <c r="D16759" t="s">
        <v>0</v>
      </c>
      <c r="E16759">
        <f t="shared" si="783"/>
        <v>16759</v>
      </c>
      <c r="F16759" t="s">
        <v>1</v>
      </c>
      <c r="G16759">
        <f t="shared" si="784"/>
        <v>16759</v>
      </c>
      <c r="H16759" t="s">
        <v>2</v>
      </c>
      <c r="I16759" t="str">
        <f t="shared" si="785"/>
        <v xml:space="preserve">        LotOfUsers.Add(new User { UserId = 16759, FirstName = "first16759", LastName = "last16759" });</v>
      </c>
    </row>
    <row r="16760" spans="1:9" x14ac:dyDescent="0.25">
      <c r="A16760" t="s">
        <v>3</v>
      </c>
      <c r="B16760" t="s">
        <v>4</v>
      </c>
      <c r="C16760">
        <v>16760</v>
      </c>
      <c r="D16760" t="s">
        <v>0</v>
      </c>
      <c r="E16760">
        <f t="shared" si="783"/>
        <v>16760</v>
      </c>
      <c r="F16760" t="s">
        <v>1</v>
      </c>
      <c r="G16760">
        <f t="shared" si="784"/>
        <v>16760</v>
      </c>
      <c r="H16760" t="s">
        <v>2</v>
      </c>
      <c r="I16760" t="str">
        <f t="shared" si="785"/>
        <v xml:space="preserve">        LotOfUsers.Add(new User { UserId = 16760, FirstName = "first16760", LastName = "last16760" });</v>
      </c>
    </row>
    <row r="16761" spans="1:9" x14ac:dyDescent="0.25">
      <c r="A16761" t="s">
        <v>3</v>
      </c>
      <c r="B16761" t="s">
        <v>4</v>
      </c>
      <c r="C16761">
        <v>16761</v>
      </c>
      <c r="D16761" t="s">
        <v>0</v>
      </c>
      <c r="E16761">
        <f t="shared" si="783"/>
        <v>16761</v>
      </c>
      <c r="F16761" t="s">
        <v>1</v>
      </c>
      <c r="G16761">
        <f t="shared" si="784"/>
        <v>16761</v>
      </c>
      <c r="H16761" t="s">
        <v>2</v>
      </c>
      <c r="I16761" t="str">
        <f t="shared" si="785"/>
        <v xml:space="preserve">        LotOfUsers.Add(new User { UserId = 16761, FirstName = "first16761", LastName = "last16761" });</v>
      </c>
    </row>
    <row r="16762" spans="1:9" x14ac:dyDescent="0.25">
      <c r="A16762" t="s">
        <v>3</v>
      </c>
      <c r="B16762" t="s">
        <v>4</v>
      </c>
      <c r="C16762">
        <v>16762</v>
      </c>
      <c r="D16762" t="s">
        <v>0</v>
      </c>
      <c r="E16762">
        <f t="shared" si="783"/>
        <v>16762</v>
      </c>
      <c r="F16762" t="s">
        <v>1</v>
      </c>
      <c r="G16762">
        <f t="shared" si="784"/>
        <v>16762</v>
      </c>
      <c r="H16762" t="s">
        <v>2</v>
      </c>
      <c r="I16762" t="str">
        <f t="shared" si="785"/>
        <v xml:space="preserve">        LotOfUsers.Add(new User { UserId = 16762, FirstName = "first16762", LastName = "last16762" });</v>
      </c>
    </row>
    <row r="16763" spans="1:9" x14ac:dyDescent="0.25">
      <c r="A16763" t="s">
        <v>3</v>
      </c>
      <c r="B16763" t="s">
        <v>4</v>
      </c>
      <c r="C16763">
        <v>16763</v>
      </c>
      <c r="D16763" t="s">
        <v>0</v>
      </c>
      <c r="E16763">
        <f t="shared" si="783"/>
        <v>16763</v>
      </c>
      <c r="F16763" t="s">
        <v>1</v>
      </c>
      <c r="G16763">
        <f t="shared" si="784"/>
        <v>16763</v>
      </c>
      <c r="H16763" t="s">
        <v>2</v>
      </c>
      <c r="I16763" t="str">
        <f t="shared" si="785"/>
        <v xml:space="preserve">        LotOfUsers.Add(new User { UserId = 16763, FirstName = "first16763", LastName = "last16763" });</v>
      </c>
    </row>
    <row r="16764" spans="1:9" x14ac:dyDescent="0.25">
      <c r="A16764" t="s">
        <v>3</v>
      </c>
      <c r="B16764" t="s">
        <v>4</v>
      </c>
      <c r="C16764">
        <v>16764</v>
      </c>
      <c r="D16764" t="s">
        <v>0</v>
      </c>
      <c r="E16764">
        <f t="shared" si="783"/>
        <v>16764</v>
      </c>
      <c r="F16764" t="s">
        <v>1</v>
      </c>
      <c r="G16764">
        <f t="shared" si="784"/>
        <v>16764</v>
      </c>
      <c r="H16764" t="s">
        <v>2</v>
      </c>
      <c r="I16764" t="str">
        <f t="shared" si="785"/>
        <v xml:space="preserve">        LotOfUsers.Add(new User { UserId = 16764, FirstName = "first16764", LastName = "last16764" });</v>
      </c>
    </row>
    <row r="16765" spans="1:9" x14ac:dyDescent="0.25">
      <c r="A16765" t="s">
        <v>3</v>
      </c>
      <c r="B16765" t="s">
        <v>4</v>
      </c>
      <c r="C16765">
        <v>16765</v>
      </c>
      <c r="D16765" t="s">
        <v>0</v>
      </c>
      <c r="E16765">
        <f t="shared" si="783"/>
        <v>16765</v>
      </c>
      <c r="F16765" t="s">
        <v>1</v>
      </c>
      <c r="G16765">
        <f t="shared" si="784"/>
        <v>16765</v>
      </c>
      <c r="H16765" t="s">
        <v>2</v>
      </c>
      <c r="I16765" t="str">
        <f t="shared" si="785"/>
        <v xml:space="preserve">        LotOfUsers.Add(new User { UserId = 16765, FirstName = "first16765", LastName = "last16765" });</v>
      </c>
    </row>
    <row r="16766" spans="1:9" x14ac:dyDescent="0.25">
      <c r="A16766" t="s">
        <v>3</v>
      </c>
      <c r="B16766" t="s">
        <v>4</v>
      </c>
      <c r="C16766">
        <v>16766</v>
      </c>
      <c r="D16766" t="s">
        <v>0</v>
      </c>
      <c r="E16766">
        <f t="shared" si="783"/>
        <v>16766</v>
      </c>
      <c r="F16766" t="s">
        <v>1</v>
      </c>
      <c r="G16766">
        <f t="shared" si="784"/>
        <v>16766</v>
      </c>
      <c r="H16766" t="s">
        <v>2</v>
      </c>
      <c r="I16766" t="str">
        <f t="shared" si="785"/>
        <v xml:space="preserve">        LotOfUsers.Add(new User { UserId = 16766, FirstName = "first16766", LastName = "last16766" });</v>
      </c>
    </row>
    <row r="16767" spans="1:9" x14ac:dyDescent="0.25">
      <c r="A16767" t="s">
        <v>3</v>
      </c>
      <c r="B16767" t="s">
        <v>4</v>
      </c>
      <c r="C16767">
        <v>16767</v>
      </c>
      <c r="D16767" t="s">
        <v>0</v>
      </c>
      <c r="E16767">
        <f t="shared" si="783"/>
        <v>16767</v>
      </c>
      <c r="F16767" t="s">
        <v>1</v>
      </c>
      <c r="G16767">
        <f t="shared" si="784"/>
        <v>16767</v>
      </c>
      <c r="H16767" t="s">
        <v>2</v>
      </c>
      <c r="I16767" t="str">
        <f t="shared" si="785"/>
        <v xml:space="preserve">        LotOfUsers.Add(new User { UserId = 16767, FirstName = "first16767", LastName = "last16767" });</v>
      </c>
    </row>
    <row r="16768" spans="1:9" x14ac:dyDescent="0.25">
      <c r="A16768" t="s">
        <v>3</v>
      </c>
      <c r="B16768" t="s">
        <v>4</v>
      </c>
      <c r="C16768">
        <v>16768</v>
      </c>
      <c r="D16768" t="s">
        <v>0</v>
      </c>
      <c r="E16768">
        <f t="shared" si="783"/>
        <v>16768</v>
      </c>
      <c r="F16768" t="s">
        <v>1</v>
      </c>
      <c r="G16768">
        <f t="shared" si="784"/>
        <v>16768</v>
      </c>
      <c r="H16768" t="s">
        <v>2</v>
      </c>
      <c r="I16768" t="str">
        <f t="shared" si="785"/>
        <v xml:space="preserve">        LotOfUsers.Add(new User { UserId = 16768, FirstName = "first16768", LastName = "last16768" });</v>
      </c>
    </row>
    <row r="16769" spans="1:9" x14ac:dyDescent="0.25">
      <c r="A16769" t="s">
        <v>3</v>
      </c>
      <c r="B16769" t="s">
        <v>4</v>
      </c>
      <c r="C16769">
        <v>16769</v>
      </c>
      <c r="D16769" t="s">
        <v>0</v>
      </c>
      <c r="E16769">
        <f t="shared" si="783"/>
        <v>16769</v>
      </c>
      <c r="F16769" t="s">
        <v>1</v>
      </c>
      <c r="G16769">
        <f t="shared" si="784"/>
        <v>16769</v>
      </c>
      <c r="H16769" t="s">
        <v>2</v>
      </c>
      <c r="I16769" t="str">
        <f t="shared" si="785"/>
        <v xml:space="preserve">        LotOfUsers.Add(new User { UserId = 16769, FirstName = "first16769", LastName = "last16769" });</v>
      </c>
    </row>
    <row r="16770" spans="1:9" x14ac:dyDescent="0.25">
      <c r="A16770" t="s">
        <v>3</v>
      </c>
      <c r="B16770" t="s">
        <v>4</v>
      </c>
      <c r="C16770">
        <v>16770</v>
      </c>
      <c r="D16770" t="s">
        <v>0</v>
      </c>
      <c r="E16770">
        <f t="shared" ref="E16770:E16833" si="786">C16770</f>
        <v>16770</v>
      </c>
      <c r="F16770" t="s">
        <v>1</v>
      </c>
      <c r="G16770">
        <f t="shared" ref="G16770:G16833" si="787">C16770</f>
        <v>16770</v>
      </c>
      <c r="H16770" t="s">
        <v>2</v>
      </c>
      <c r="I16770" t="str">
        <f t="shared" ref="I16770:I16833" si="788">CONCATENATE(A16770,B16770,C16770,D16770,E16770,F16770,G16770,H16770)</f>
        <v xml:space="preserve">        LotOfUsers.Add(new User { UserId = 16770, FirstName = "first16770", LastName = "last16770" });</v>
      </c>
    </row>
    <row r="16771" spans="1:9" x14ac:dyDescent="0.25">
      <c r="A16771" t="s">
        <v>3</v>
      </c>
      <c r="B16771" t="s">
        <v>4</v>
      </c>
      <c r="C16771">
        <v>16771</v>
      </c>
      <c r="D16771" t="s">
        <v>0</v>
      </c>
      <c r="E16771">
        <f t="shared" si="786"/>
        <v>16771</v>
      </c>
      <c r="F16771" t="s">
        <v>1</v>
      </c>
      <c r="G16771">
        <f t="shared" si="787"/>
        <v>16771</v>
      </c>
      <c r="H16771" t="s">
        <v>2</v>
      </c>
      <c r="I16771" t="str">
        <f t="shared" si="788"/>
        <v xml:space="preserve">        LotOfUsers.Add(new User { UserId = 16771, FirstName = "first16771", LastName = "last16771" });</v>
      </c>
    </row>
    <row r="16772" spans="1:9" x14ac:dyDescent="0.25">
      <c r="A16772" t="s">
        <v>3</v>
      </c>
      <c r="B16772" t="s">
        <v>4</v>
      </c>
      <c r="C16772">
        <v>16772</v>
      </c>
      <c r="D16772" t="s">
        <v>0</v>
      </c>
      <c r="E16772">
        <f t="shared" si="786"/>
        <v>16772</v>
      </c>
      <c r="F16772" t="s">
        <v>1</v>
      </c>
      <c r="G16772">
        <f t="shared" si="787"/>
        <v>16772</v>
      </c>
      <c r="H16772" t="s">
        <v>2</v>
      </c>
      <c r="I16772" t="str">
        <f t="shared" si="788"/>
        <v xml:space="preserve">        LotOfUsers.Add(new User { UserId = 16772, FirstName = "first16772", LastName = "last16772" });</v>
      </c>
    </row>
    <row r="16773" spans="1:9" x14ac:dyDescent="0.25">
      <c r="A16773" t="s">
        <v>3</v>
      </c>
      <c r="B16773" t="s">
        <v>4</v>
      </c>
      <c r="C16773">
        <v>16773</v>
      </c>
      <c r="D16773" t="s">
        <v>0</v>
      </c>
      <c r="E16773">
        <f t="shared" si="786"/>
        <v>16773</v>
      </c>
      <c r="F16773" t="s">
        <v>1</v>
      </c>
      <c r="G16773">
        <f t="shared" si="787"/>
        <v>16773</v>
      </c>
      <c r="H16773" t="s">
        <v>2</v>
      </c>
      <c r="I16773" t="str">
        <f t="shared" si="788"/>
        <v xml:space="preserve">        LotOfUsers.Add(new User { UserId = 16773, FirstName = "first16773", LastName = "last16773" });</v>
      </c>
    </row>
    <row r="16774" spans="1:9" x14ac:dyDescent="0.25">
      <c r="A16774" t="s">
        <v>3</v>
      </c>
      <c r="B16774" t="s">
        <v>4</v>
      </c>
      <c r="C16774">
        <v>16774</v>
      </c>
      <c r="D16774" t="s">
        <v>0</v>
      </c>
      <c r="E16774">
        <f t="shared" si="786"/>
        <v>16774</v>
      </c>
      <c r="F16774" t="s">
        <v>1</v>
      </c>
      <c r="G16774">
        <f t="shared" si="787"/>
        <v>16774</v>
      </c>
      <c r="H16774" t="s">
        <v>2</v>
      </c>
      <c r="I16774" t="str">
        <f t="shared" si="788"/>
        <v xml:space="preserve">        LotOfUsers.Add(new User { UserId = 16774, FirstName = "first16774", LastName = "last16774" });</v>
      </c>
    </row>
    <row r="16775" spans="1:9" x14ac:dyDescent="0.25">
      <c r="A16775" t="s">
        <v>3</v>
      </c>
      <c r="B16775" t="s">
        <v>4</v>
      </c>
      <c r="C16775">
        <v>16775</v>
      </c>
      <c r="D16775" t="s">
        <v>0</v>
      </c>
      <c r="E16775">
        <f t="shared" si="786"/>
        <v>16775</v>
      </c>
      <c r="F16775" t="s">
        <v>1</v>
      </c>
      <c r="G16775">
        <f t="shared" si="787"/>
        <v>16775</v>
      </c>
      <c r="H16775" t="s">
        <v>2</v>
      </c>
      <c r="I16775" t="str">
        <f t="shared" si="788"/>
        <v xml:space="preserve">        LotOfUsers.Add(new User { UserId = 16775, FirstName = "first16775", LastName = "last16775" });</v>
      </c>
    </row>
    <row r="16776" spans="1:9" x14ac:dyDescent="0.25">
      <c r="A16776" t="s">
        <v>3</v>
      </c>
      <c r="B16776" t="s">
        <v>4</v>
      </c>
      <c r="C16776">
        <v>16776</v>
      </c>
      <c r="D16776" t="s">
        <v>0</v>
      </c>
      <c r="E16776">
        <f t="shared" si="786"/>
        <v>16776</v>
      </c>
      <c r="F16776" t="s">
        <v>1</v>
      </c>
      <c r="G16776">
        <f t="shared" si="787"/>
        <v>16776</v>
      </c>
      <c r="H16776" t="s">
        <v>2</v>
      </c>
      <c r="I16776" t="str">
        <f t="shared" si="788"/>
        <v xml:space="preserve">        LotOfUsers.Add(new User { UserId = 16776, FirstName = "first16776", LastName = "last16776" });</v>
      </c>
    </row>
    <row r="16777" spans="1:9" x14ac:dyDescent="0.25">
      <c r="A16777" t="s">
        <v>3</v>
      </c>
      <c r="B16777" t="s">
        <v>4</v>
      </c>
      <c r="C16777">
        <v>16777</v>
      </c>
      <c r="D16777" t="s">
        <v>0</v>
      </c>
      <c r="E16777">
        <f t="shared" si="786"/>
        <v>16777</v>
      </c>
      <c r="F16777" t="s">
        <v>1</v>
      </c>
      <c r="G16777">
        <f t="shared" si="787"/>
        <v>16777</v>
      </c>
      <c r="H16777" t="s">
        <v>2</v>
      </c>
      <c r="I16777" t="str">
        <f t="shared" si="788"/>
        <v xml:space="preserve">        LotOfUsers.Add(new User { UserId = 16777, FirstName = "first16777", LastName = "last16777" });</v>
      </c>
    </row>
    <row r="16778" spans="1:9" x14ac:dyDescent="0.25">
      <c r="A16778" t="s">
        <v>3</v>
      </c>
      <c r="B16778" t="s">
        <v>4</v>
      </c>
      <c r="C16778">
        <v>16778</v>
      </c>
      <c r="D16778" t="s">
        <v>0</v>
      </c>
      <c r="E16778">
        <f t="shared" si="786"/>
        <v>16778</v>
      </c>
      <c r="F16778" t="s">
        <v>1</v>
      </c>
      <c r="G16778">
        <f t="shared" si="787"/>
        <v>16778</v>
      </c>
      <c r="H16778" t="s">
        <v>2</v>
      </c>
      <c r="I16778" t="str">
        <f t="shared" si="788"/>
        <v xml:space="preserve">        LotOfUsers.Add(new User { UserId = 16778, FirstName = "first16778", LastName = "last16778" });</v>
      </c>
    </row>
    <row r="16779" spans="1:9" x14ac:dyDescent="0.25">
      <c r="A16779" t="s">
        <v>3</v>
      </c>
      <c r="B16779" t="s">
        <v>4</v>
      </c>
      <c r="C16779">
        <v>16779</v>
      </c>
      <c r="D16779" t="s">
        <v>0</v>
      </c>
      <c r="E16779">
        <f t="shared" si="786"/>
        <v>16779</v>
      </c>
      <c r="F16779" t="s">
        <v>1</v>
      </c>
      <c r="G16779">
        <f t="shared" si="787"/>
        <v>16779</v>
      </c>
      <c r="H16779" t="s">
        <v>2</v>
      </c>
      <c r="I16779" t="str">
        <f t="shared" si="788"/>
        <v xml:space="preserve">        LotOfUsers.Add(new User { UserId = 16779, FirstName = "first16779", LastName = "last16779" });</v>
      </c>
    </row>
    <row r="16780" spans="1:9" x14ac:dyDescent="0.25">
      <c r="A16780" t="s">
        <v>3</v>
      </c>
      <c r="B16780" t="s">
        <v>4</v>
      </c>
      <c r="C16780">
        <v>16780</v>
      </c>
      <c r="D16780" t="s">
        <v>0</v>
      </c>
      <c r="E16780">
        <f t="shared" si="786"/>
        <v>16780</v>
      </c>
      <c r="F16780" t="s">
        <v>1</v>
      </c>
      <c r="G16780">
        <f t="shared" si="787"/>
        <v>16780</v>
      </c>
      <c r="H16780" t="s">
        <v>2</v>
      </c>
      <c r="I16780" t="str">
        <f t="shared" si="788"/>
        <v xml:space="preserve">        LotOfUsers.Add(new User { UserId = 16780, FirstName = "first16780", LastName = "last16780" });</v>
      </c>
    </row>
    <row r="16781" spans="1:9" x14ac:dyDescent="0.25">
      <c r="A16781" t="s">
        <v>3</v>
      </c>
      <c r="B16781" t="s">
        <v>4</v>
      </c>
      <c r="C16781">
        <v>16781</v>
      </c>
      <c r="D16781" t="s">
        <v>0</v>
      </c>
      <c r="E16781">
        <f t="shared" si="786"/>
        <v>16781</v>
      </c>
      <c r="F16781" t="s">
        <v>1</v>
      </c>
      <c r="G16781">
        <f t="shared" si="787"/>
        <v>16781</v>
      </c>
      <c r="H16781" t="s">
        <v>2</v>
      </c>
      <c r="I16781" t="str">
        <f t="shared" si="788"/>
        <v xml:space="preserve">        LotOfUsers.Add(new User { UserId = 16781, FirstName = "first16781", LastName = "last16781" });</v>
      </c>
    </row>
    <row r="16782" spans="1:9" x14ac:dyDescent="0.25">
      <c r="A16782" t="s">
        <v>3</v>
      </c>
      <c r="B16782" t="s">
        <v>4</v>
      </c>
      <c r="C16782">
        <v>16782</v>
      </c>
      <c r="D16782" t="s">
        <v>0</v>
      </c>
      <c r="E16782">
        <f t="shared" si="786"/>
        <v>16782</v>
      </c>
      <c r="F16782" t="s">
        <v>1</v>
      </c>
      <c r="G16782">
        <f t="shared" si="787"/>
        <v>16782</v>
      </c>
      <c r="H16782" t="s">
        <v>2</v>
      </c>
      <c r="I16782" t="str">
        <f t="shared" si="788"/>
        <v xml:space="preserve">        LotOfUsers.Add(new User { UserId = 16782, FirstName = "first16782", LastName = "last16782" });</v>
      </c>
    </row>
    <row r="16783" spans="1:9" x14ac:dyDescent="0.25">
      <c r="A16783" t="s">
        <v>3</v>
      </c>
      <c r="B16783" t="s">
        <v>4</v>
      </c>
      <c r="C16783">
        <v>16783</v>
      </c>
      <c r="D16783" t="s">
        <v>0</v>
      </c>
      <c r="E16783">
        <f t="shared" si="786"/>
        <v>16783</v>
      </c>
      <c r="F16783" t="s">
        <v>1</v>
      </c>
      <c r="G16783">
        <f t="shared" si="787"/>
        <v>16783</v>
      </c>
      <c r="H16783" t="s">
        <v>2</v>
      </c>
      <c r="I16783" t="str">
        <f t="shared" si="788"/>
        <v xml:space="preserve">        LotOfUsers.Add(new User { UserId = 16783, FirstName = "first16783", LastName = "last16783" });</v>
      </c>
    </row>
    <row r="16784" spans="1:9" x14ac:dyDescent="0.25">
      <c r="A16784" t="s">
        <v>3</v>
      </c>
      <c r="B16784" t="s">
        <v>4</v>
      </c>
      <c r="C16784">
        <v>16784</v>
      </c>
      <c r="D16784" t="s">
        <v>0</v>
      </c>
      <c r="E16784">
        <f t="shared" si="786"/>
        <v>16784</v>
      </c>
      <c r="F16784" t="s">
        <v>1</v>
      </c>
      <c r="G16784">
        <f t="shared" si="787"/>
        <v>16784</v>
      </c>
      <c r="H16784" t="s">
        <v>2</v>
      </c>
      <c r="I16784" t="str">
        <f t="shared" si="788"/>
        <v xml:space="preserve">        LotOfUsers.Add(new User { UserId = 16784, FirstName = "first16784", LastName = "last16784" });</v>
      </c>
    </row>
    <row r="16785" spans="1:9" x14ac:dyDescent="0.25">
      <c r="A16785" t="s">
        <v>3</v>
      </c>
      <c r="B16785" t="s">
        <v>4</v>
      </c>
      <c r="C16785">
        <v>16785</v>
      </c>
      <c r="D16785" t="s">
        <v>0</v>
      </c>
      <c r="E16785">
        <f t="shared" si="786"/>
        <v>16785</v>
      </c>
      <c r="F16785" t="s">
        <v>1</v>
      </c>
      <c r="G16785">
        <f t="shared" si="787"/>
        <v>16785</v>
      </c>
      <c r="H16785" t="s">
        <v>2</v>
      </c>
      <c r="I16785" t="str">
        <f t="shared" si="788"/>
        <v xml:space="preserve">        LotOfUsers.Add(new User { UserId = 16785, FirstName = "first16785", LastName = "last16785" });</v>
      </c>
    </row>
    <row r="16786" spans="1:9" x14ac:dyDescent="0.25">
      <c r="A16786" t="s">
        <v>3</v>
      </c>
      <c r="B16786" t="s">
        <v>4</v>
      </c>
      <c r="C16786">
        <v>16786</v>
      </c>
      <c r="D16786" t="s">
        <v>0</v>
      </c>
      <c r="E16786">
        <f t="shared" si="786"/>
        <v>16786</v>
      </c>
      <c r="F16786" t="s">
        <v>1</v>
      </c>
      <c r="G16786">
        <f t="shared" si="787"/>
        <v>16786</v>
      </c>
      <c r="H16786" t="s">
        <v>2</v>
      </c>
      <c r="I16786" t="str">
        <f t="shared" si="788"/>
        <v xml:space="preserve">        LotOfUsers.Add(new User { UserId = 16786, FirstName = "first16786", LastName = "last16786" });</v>
      </c>
    </row>
    <row r="16787" spans="1:9" x14ac:dyDescent="0.25">
      <c r="A16787" t="s">
        <v>3</v>
      </c>
      <c r="B16787" t="s">
        <v>4</v>
      </c>
      <c r="C16787">
        <v>16787</v>
      </c>
      <c r="D16787" t="s">
        <v>0</v>
      </c>
      <c r="E16787">
        <f t="shared" si="786"/>
        <v>16787</v>
      </c>
      <c r="F16787" t="s">
        <v>1</v>
      </c>
      <c r="G16787">
        <f t="shared" si="787"/>
        <v>16787</v>
      </c>
      <c r="H16787" t="s">
        <v>2</v>
      </c>
      <c r="I16787" t="str">
        <f t="shared" si="788"/>
        <v xml:space="preserve">        LotOfUsers.Add(new User { UserId = 16787, FirstName = "first16787", LastName = "last16787" });</v>
      </c>
    </row>
    <row r="16788" spans="1:9" x14ac:dyDescent="0.25">
      <c r="A16788" t="s">
        <v>3</v>
      </c>
      <c r="B16788" t="s">
        <v>4</v>
      </c>
      <c r="C16788">
        <v>16788</v>
      </c>
      <c r="D16788" t="s">
        <v>0</v>
      </c>
      <c r="E16788">
        <f t="shared" si="786"/>
        <v>16788</v>
      </c>
      <c r="F16788" t="s">
        <v>1</v>
      </c>
      <c r="G16788">
        <f t="shared" si="787"/>
        <v>16788</v>
      </c>
      <c r="H16788" t="s">
        <v>2</v>
      </c>
      <c r="I16788" t="str">
        <f t="shared" si="788"/>
        <v xml:space="preserve">        LotOfUsers.Add(new User { UserId = 16788, FirstName = "first16788", LastName = "last16788" });</v>
      </c>
    </row>
    <row r="16789" spans="1:9" x14ac:dyDescent="0.25">
      <c r="A16789" t="s">
        <v>3</v>
      </c>
      <c r="B16789" t="s">
        <v>4</v>
      </c>
      <c r="C16789">
        <v>16789</v>
      </c>
      <c r="D16789" t="s">
        <v>0</v>
      </c>
      <c r="E16789">
        <f t="shared" si="786"/>
        <v>16789</v>
      </c>
      <c r="F16789" t="s">
        <v>1</v>
      </c>
      <c r="G16789">
        <f t="shared" si="787"/>
        <v>16789</v>
      </c>
      <c r="H16789" t="s">
        <v>2</v>
      </c>
      <c r="I16789" t="str">
        <f t="shared" si="788"/>
        <v xml:space="preserve">        LotOfUsers.Add(new User { UserId = 16789, FirstName = "first16789", LastName = "last16789" });</v>
      </c>
    </row>
    <row r="16790" spans="1:9" x14ac:dyDescent="0.25">
      <c r="A16790" t="s">
        <v>3</v>
      </c>
      <c r="B16790" t="s">
        <v>4</v>
      </c>
      <c r="C16790">
        <v>16790</v>
      </c>
      <c r="D16790" t="s">
        <v>0</v>
      </c>
      <c r="E16790">
        <f t="shared" si="786"/>
        <v>16790</v>
      </c>
      <c r="F16790" t="s">
        <v>1</v>
      </c>
      <c r="G16790">
        <f t="shared" si="787"/>
        <v>16790</v>
      </c>
      <c r="H16790" t="s">
        <v>2</v>
      </c>
      <c r="I16790" t="str">
        <f t="shared" si="788"/>
        <v xml:space="preserve">        LotOfUsers.Add(new User { UserId = 16790, FirstName = "first16790", LastName = "last16790" });</v>
      </c>
    </row>
    <row r="16791" spans="1:9" x14ac:dyDescent="0.25">
      <c r="A16791" t="s">
        <v>3</v>
      </c>
      <c r="B16791" t="s">
        <v>4</v>
      </c>
      <c r="C16791">
        <v>16791</v>
      </c>
      <c r="D16791" t="s">
        <v>0</v>
      </c>
      <c r="E16791">
        <f t="shared" si="786"/>
        <v>16791</v>
      </c>
      <c r="F16791" t="s">
        <v>1</v>
      </c>
      <c r="G16791">
        <f t="shared" si="787"/>
        <v>16791</v>
      </c>
      <c r="H16791" t="s">
        <v>2</v>
      </c>
      <c r="I16791" t="str">
        <f t="shared" si="788"/>
        <v xml:space="preserve">        LotOfUsers.Add(new User { UserId = 16791, FirstName = "first16791", LastName = "last16791" });</v>
      </c>
    </row>
    <row r="16792" spans="1:9" x14ac:dyDescent="0.25">
      <c r="A16792" t="s">
        <v>3</v>
      </c>
      <c r="B16792" t="s">
        <v>4</v>
      </c>
      <c r="C16792">
        <v>16792</v>
      </c>
      <c r="D16792" t="s">
        <v>0</v>
      </c>
      <c r="E16792">
        <f t="shared" si="786"/>
        <v>16792</v>
      </c>
      <c r="F16792" t="s">
        <v>1</v>
      </c>
      <c r="G16792">
        <f t="shared" si="787"/>
        <v>16792</v>
      </c>
      <c r="H16792" t="s">
        <v>2</v>
      </c>
      <c r="I16792" t="str">
        <f t="shared" si="788"/>
        <v xml:space="preserve">        LotOfUsers.Add(new User { UserId = 16792, FirstName = "first16792", LastName = "last16792" });</v>
      </c>
    </row>
    <row r="16793" spans="1:9" x14ac:dyDescent="0.25">
      <c r="A16793" t="s">
        <v>3</v>
      </c>
      <c r="B16793" t="s">
        <v>4</v>
      </c>
      <c r="C16793">
        <v>16793</v>
      </c>
      <c r="D16793" t="s">
        <v>0</v>
      </c>
      <c r="E16793">
        <f t="shared" si="786"/>
        <v>16793</v>
      </c>
      <c r="F16793" t="s">
        <v>1</v>
      </c>
      <c r="G16793">
        <f t="shared" si="787"/>
        <v>16793</v>
      </c>
      <c r="H16793" t="s">
        <v>2</v>
      </c>
      <c r="I16793" t="str">
        <f t="shared" si="788"/>
        <v xml:space="preserve">        LotOfUsers.Add(new User { UserId = 16793, FirstName = "first16793", LastName = "last16793" });</v>
      </c>
    </row>
    <row r="16794" spans="1:9" x14ac:dyDescent="0.25">
      <c r="A16794" t="s">
        <v>3</v>
      </c>
      <c r="B16794" t="s">
        <v>4</v>
      </c>
      <c r="C16794">
        <v>16794</v>
      </c>
      <c r="D16794" t="s">
        <v>0</v>
      </c>
      <c r="E16794">
        <f t="shared" si="786"/>
        <v>16794</v>
      </c>
      <c r="F16794" t="s">
        <v>1</v>
      </c>
      <c r="G16794">
        <f t="shared" si="787"/>
        <v>16794</v>
      </c>
      <c r="H16794" t="s">
        <v>2</v>
      </c>
      <c r="I16794" t="str">
        <f t="shared" si="788"/>
        <v xml:space="preserve">        LotOfUsers.Add(new User { UserId = 16794, FirstName = "first16794", LastName = "last16794" });</v>
      </c>
    </row>
    <row r="16795" spans="1:9" x14ac:dyDescent="0.25">
      <c r="A16795" t="s">
        <v>3</v>
      </c>
      <c r="B16795" t="s">
        <v>4</v>
      </c>
      <c r="C16795">
        <v>16795</v>
      </c>
      <c r="D16795" t="s">
        <v>0</v>
      </c>
      <c r="E16795">
        <f t="shared" si="786"/>
        <v>16795</v>
      </c>
      <c r="F16795" t="s">
        <v>1</v>
      </c>
      <c r="G16795">
        <f t="shared" si="787"/>
        <v>16795</v>
      </c>
      <c r="H16795" t="s">
        <v>2</v>
      </c>
      <c r="I16795" t="str">
        <f t="shared" si="788"/>
        <v xml:space="preserve">        LotOfUsers.Add(new User { UserId = 16795, FirstName = "first16795", LastName = "last16795" });</v>
      </c>
    </row>
    <row r="16796" spans="1:9" x14ac:dyDescent="0.25">
      <c r="A16796" t="s">
        <v>3</v>
      </c>
      <c r="B16796" t="s">
        <v>4</v>
      </c>
      <c r="C16796">
        <v>16796</v>
      </c>
      <c r="D16796" t="s">
        <v>0</v>
      </c>
      <c r="E16796">
        <f t="shared" si="786"/>
        <v>16796</v>
      </c>
      <c r="F16796" t="s">
        <v>1</v>
      </c>
      <c r="G16796">
        <f t="shared" si="787"/>
        <v>16796</v>
      </c>
      <c r="H16796" t="s">
        <v>2</v>
      </c>
      <c r="I16796" t="str">
        <f t="shared" si="788"/>
        <v xml:space="preserve">        LotOfUsers.Add(new User { UserId = 16796, FirstName = "first16796", LastName = "last16796" });</v>
      </c>
    </row>
    <row r="16797" spans="1:9" x14ac:dyDescent="0.25">
      <c r="A16797" t="s">
        <v>3</v>
      </c>
      <c r="B16797" t="s">
        <v>4</v>
      </c>
      <c r="C16797">
        <v>16797</v>
      </c>
      <c r="D16797" t="s">
        <v>0</v>
      </c>
      <c r="E16797">
        <f t="shared" si="786"/>
        <v>16797</v>
      </c>
      <c r="F16797" t="s">
        <v>1</v>
      </c>
      <c r="G16797">
        <f t="shared" si="787"/>
        <v>16797</v>
      </c>
      <c r="H16797" t="s">
        <v>2</v>
      </c>
      <c r="I16797" t="str">
        <f t="shared" si="788"/>
        <v xml:space="preserve">        LotOfUsers.Add(new User { UserId = 16797, FirstName = "first16797", LastName = "last16797" });</v>
      </c>
    </row>
    <row r="16798" spans="1:9" x14ac:dyDescent="0.25">
      <c r="A16798" t="s">
        <v>3</v>
      </c>
      <c r="B16798" t="s">
        <v>4</v>
      </c>
      <c r="C16798">
        <v>16798</v>
      </c>
      <c r="D16798" t="s">
        <v>0</v>
      </c>
      <c r="E16798">
        <f t="shared" si="786"/>
        <v>16798</v>
      </c>
      <c r="F16798" t="s">
        <v>1</v>
      </c>
      <c r="G16798">
        <f t="shared" si="787"/>
        <v>16798</v>
      </c>
      <c r="H16798" t="s">
        <v>2</v>
      </c>
      <c r="I16798" t="str">
        <f t="shared" si="788"/>
        <v xml:space="preserve">        LotOfUsers.Add(new User { UserId = 16798, FirstName = "first16798", LastName = "last16798" });</v>
      </c>
    </row>
    <row r="16799" spans="1:9" x14ac:dyDescent="0.25">
      <c r="A16799" t="s">
        <v>3</v>
      </c>
      <c r="B16799" t="s">
        <v>4</v>
      </c>
      <c r="C16799">
        <v>16799</v>
      </c>
      <c r="D16799" t="s">
        <v>0</v>
      </c>
      <c r="E16799">
        <f t="shared" si="786"/>
        <v>16799</v>
      </c>
      <c r="F16799" t="s">
        <v>1</v>
      </c>
      <c r="G16799">
        <f t="shared" si="787"/>
        <v>16799</v>
      </c>
      <c r="H16799" t="s">
        <v>2</v>
      </c>
      <c r="I16799" t="str">
        <f t="shared" si="788"/>
        <v xml:space="preserve">        LotOfUsers.Add(new User { UserId = 16799, FirstName = "first16799", LastName = "last16799" });</v>
      </c>
    </row>
    <row r="16800" spans="1:9" x14ac:dyDescent="0.25">
      <c r="A16800" t="s">
        <v>3</v>
      </c>
      <c r="B16800" t="s">
        <v>4</v>
      </c>
      <c r="C16800">
        <v>16800</v>
      </c>
      <c r="D16800" t="s">
        <v>0</v>
      </c>
      <c r="E16800">
        <f t="shared" si="786"/>
        <v>16800</v>
      </c>
      <c r="F16800" t="s">
        <v>1</v>
      </c>
      <c r="G16800">
        <f t="shared" si="787"/>
        <v>16800</v>
      </c>
      <c r="H16800" t="s">
        <v>2</v>
      </c>
      <c r="I16800" t="str">
        <f t="shared" si="788"/>
        <v xml:space="preserve">        LotOfUsers.Add(new User { UserId = 16800, FirstName = "first16800", LastName = "last16800" });</v>
      </c>
    </row>
    <row r="16801" spans="1:9" x14ac:dyDescent="0.25">
      <c r="A16801" t="s">
        <v>3</v>
      </c>
      <c r="B16801" t="s">
        <v>4</v>
      </c>
      <c r="C16801">
        <v>16801</v>
      </c>
      <c r="D16801" t="s">
        <v>0</v>
      </c>
      <c r="E16801">
        <f t="shared" si="786"/>
        <v>16801</v>
      </c>
      <c r="F16801" t="s">
        <v>1</v>
      </c>
      <c r="G16801">
        <f t="shared" si="787"/>
        <v>16801</v>
      </c>
      <c r="H16801" t="s">
        <v>2</v>
      </c>
      <c r="I16801" t="str">
        <f t="shared" si="788"/>
        <v xml:space="preserve">        LotOfUsers.Add(new User { UserId = 16801, FirstName = "first16801", LastName = "last16801" });</v>
      </c>
    </row>
    <row r="16802" spans="1:9" x14ac:dyDescent="0.25">
      <c r="A16802" t="s">
        <v>3</v>
      </c>
      <c r="B16802" t="s">
        <v>4</v>
      </c>
      <c r="C16802">
        <v>16802</v>
      </c>
      <c r="D16802" t="s">
        <v>0</v>
      </c>
      <c r="E16802">
        <f t="shared" si="786"/>
        <v>16802</v>
      </c>
      <c r="F16802" t="s">
        <v>1</v>
      </c>
      <c r="G16802">
        <f t="shared" si="787"/>
        <v>16802</v>
      </c>
      <c r="H16802" t="s">
        <v>2</v>
      </c>
      <c r="I16802" t="str">
        <f t="shared" si="788"/>
        <v xml:space="preserve">        LotOfUsers.Add(new User { UserId = 16802, FirstName = "first16802", LastName = "last16802" });</v>
      </c>
    </row>
    <row r="16803" spans="1:9" x14ac:dyDescent="0.25">
      <c r="A16803" t="s">
        <v>3</v>
      </c>
      <c r="B16803" t="s">
        <v>4</v>
      </c>
      <c r="C16803">
        <v>16803</v>
      </c>
      <c r="D16803" t="s">
        <v>0</v>
      </c>
      <c r="E16803">
        <f t="shared" si="786"/>
        <v>16803</v>
      </c>
      <c r="F16803" t="s">
        <v>1</v>
      </c>
      <c r="G16803">
        <f t="shared" si="787"/>
        <v>16803</v>
      </c>
      <c r="H16803" t="s">
        <v>2</v>
      </c>
      <c r="I16803" t="str">
        <f t="shared" si="788"/>
        <v xml:space="preserve">        LotOfUsers.Add(new User { UserId = 16803, FirstName = "first16803", LastName = "last16803" });</v>
      </c>
    </row>
    <row r="16804" spans="1:9" x14ac:dyDescent="0.25">
      <c r="A16804" t="s">
        <v>3</v>
      </c>
      <c r="B16804" t="s">
        <v>4</v>
      </c>
      <c r="C16804">
        <v>16804</v>
      </c>
      <c r="D16804" t="s">
        <v>0</v>
      </c>
      <c r="E16804">
        <f t="shared" si="786"/>
        <v>16804</v>
      </c>
      <c r="F16804" t="s">
        <v>1</v>
      </c>
      <c r="G16804">
        <f t="shared" si="787"/>
        <v>16804</v>
      </c>
      <c r="H16804" t="s">
        <v>2</v>
      </c>
      <c r="I16804" t="str">
        <f t="shared" si="788"/>
        <v xml:space="preserve">        LotOfUsers.Add(new User { UserId = 16804, FirstName = "first16804", LastName = "last16804" });</v>
      </c>
    </row>
    <row r="16805" spans="1:9" x14ac:dyDescent="0.25">
      <c r="A16805" t="s">
        <v>3</v>
      </c>
      <c r="B16805" t="s">
        <v>4</v>
      </c>
      <c r="C16805">
        <v>16805</v>
      </c>
      <c r="D16805" t="s">
        <v>0</v>
      </c>
      <c r="E16805">
        <f t="shared" si="786"/>
        <v>16805</v>
      </c>
      <c r="F16805" t="s">
        <v>1</v>
      </c>
      <c r="G16805">
        <f t="shared" si="787"/>
        <v>16805</v>
      </c>
      <c r="H16805" t="s">
        <v>2</v>
      </c>
      <c r="I16805" t="str">
        <f t="shared" si="788"/>
        <v xml:space="preserve">        LotOfUsers.Add(new User { UserId = 16805, FirstName = "first16805", LastName = "last16805" });</v>
      </c>
    </row>
    <row r="16806" spans="1:9" x14ac:dyDescent="0.25">
      <c r="A16806" t="s">
        <v>3</v>
      </c>
      <c r="B16806" t="s">
        <v>4</v>
      </c>
      <c r="C16806">
        <v>16806</v>
      </c>
      <c r="D16806" t="s">
        <v>0</v>
      </c>
      <c r="E16806">
        <f t="shared" si="786"/>
        <v>16806</v>
      </c>
      <c r="F16806" t="s">
        <v>1</v>
      </c>
      <c r="G16806">
        <f t="shared" si="787"/>
        <v>16806</v>
      </c>
      <c r="H16806" t="s">
        <v>2</v>
      </c>
      <c r="I16806" t="str">
        <f t="shared" si="788"/>
        <v xml:space="preserve">        LotOfUsers.Add(new User { UserId = 16806, FirstName = "first16806", LastName = "last16806" });</v>
      </c>
    </row>
    <row r="16807" spans="1:9" x14ac:dyDescent="0.25">
      <c r="A16807" t="s">
        <v>3</v>
      </c>
      <c r="B16807" t="s">
        <v>4</v>
      </c>
      <c r="C16807">
        <v>16807</v>
      </c>
      <c r="D16807" t="s">
        <v>0</v>
      </c>
      <c r="E16807">
        <f t="shared" si="786"/>
        <v>16807</v>
      </c>
      <c r="F16807" t="s">
        <v>1</v>
      </c>
      <c r="G16807">
        <f t="shared" si="787"/>
        <v>16807</v>
      </c>
      <c r="H16807" t="s">
        <v>2</v>
      </c>
      <c r="I16807" t="str">
        <f t="shared" si="788"/>
        <v xml:space="preserve">        LotOfUsers.Add(new User { UserId = 16807, FirstName = "first16807", LastName = "last16807" });</v>
      </c>
    </row>
    <row r="16808" spans="1:9" x14ac:dyDescent="0.25">
      <c r="A16808" t="s">
        <v>3</v>
      </c>
      <c r="B16808" t="s">
        <v>4</v>
      </c>
      <c r="C16808">
        <v>16808</v>
      </c>
      <c r="D16808" t="s">
        <v>0</v>
      </c>
      <c r="E16808">
        <f t="shared" si="786"/>
        <v>16808</v>
      </c>
      <c r="F16808" t="s">
        <v>1</v>
      </c>
      <c r="G16808">
        <f t="shared" si="787"/>
        <v>16808</v>
      </c>
      <c r="H16808" t="s">
        <v>2</v>
      </c>
      <c r="I16808" t="str">
        <f t="shared" si="788"/>
        <v xml:space="preserve">        LotOfUsers.Add(new User { UserId = 16808, FirstName = "first16808", LastName = "last16808" });</v>
      </c>
    </row>
    <row r="16809" spans="1:9" x14ac:dyDescent="0.25">
      <c r="A16809" t="s">
        <v>3</v>
      </c>
      <c r="B16809" t="s">
        <v>4</v>
      </c>
      <c r="C16809">
        <v>16809</v>
      </c>
      <c r="D16809" t="s">
        <v>0</v>
      </c>
      <c r="E16809">
        <f t="shared" si="786"/>
        <v>16809</v>
      </c>
      <c r="F16809" t="s">
        <v>1</v>
      </c>
      <c r="G16809">
        <f t="shared" si="787"/>
        <v>16809</v>
      </c>
      <c r="H16809" t="s">
        <v>2</v>
      </c>
      <c r="I16809" t="str">
        <f t="shared" si="788"/>
        <v xml:space="preserve">        LotOfUsers.Add(new User { UserId = 16809, FirstName = "first16809", LastName = "last16809" });</v>
      </c>
    </row>
    <row r="16810" spans="1:9" x14ac:dyDescent="0.25">
      <c r="A16810" t="s">
        <v>3</v>
      </c>
      <c r="B16810" t="s">
        <v>4</v>
      </c>
      <c r="C16810">
        <v>16810</v>
      </c>
      <c r="D16810" t="s">
        <v>0</v>
      </c>
      <c r="E16810">
        <f t="shared" si="786"/>
        <v>16810</v>
      </c>
      <c r="F16810" t="s">
        <v>1</v>
      </c>
      <c r="G16810">
        <f t="shared" si="787"/>
        <v>16810</v>
      </c>
      <c r="H16810" t="s">
        <v>2</v>
      </c>
      <c r="I16810" t="str">
        <f t="shared" si="788"/>
        <v xml:space="preserve">        LotOfUsers.Add(new User { UserId = 16810, FirstName = "first16810", LastName = "last16810" });</v>
      </c>
    </row>
    <row r="16811" spans="1:9" x14ac:dyDescent="0.25">
      <c r="A16811" t="s">
        <v>3</v>
      </c>
      <c r="B16811" t="s">
        <v>4</v>
      </c>
      <c r="C16811">
        <v>16811</v>
      </c>
      <c r="D16811" t="s">
        <v>0</v>
      </c>
      <c r="E16811">
        <f t="shared" si="786"/>
        <v>16811</v>
      </c>
      <c r="F16811" t="s">
        <v>1</v>
      </c>
      <c r="G16811">
        <f t="shared" si="787"/>
        <v>16811</v>
      </c>
      <c r="H16811" t="s">
        <v>2</v>
      </c>
      <c r="I16811" t="str">
        <f t="shared" si="788"/>
        <v xml:space="preserve">        LotOfUsers.Add(new User { UserId = 16811, FirstName = "first16811", LastName = "last16811" });</v>
      </c>
    </row>
    <row r="16812" spans="1:9" x14ac:dyDescent="0.25">
      <c r="A16812" t="s">
        <v>3</v>
      </c>
      <c r="B16812" t="s">
        <v>4</v>
      </c>
      <c r="C16812">
        <v>16812</v>
      </c>
      <c r="D16812" t="s">
        <v>0</v>
      </c>
      <c r="E16812">
        <f t="shared" si="786"/>
        <v>16812</v>
      </c>
      <c r="F16812" t="s">
        <v>1</v>
      </c>
      <c r="G16812">
        <f t="shared" si="787"/>
        <v>16812</v>
      </c>
      <c r="H16812" t="s">
        <v>2</v>
      </c>
      <c r="I16812" t="str">
        <f t="shared" si="788"/>
        <v xml:space="preserve">        LotOfUsers.Add(new User { UserId = 16812, FirstName = "first16812", LastName = "last16812" });</v>
      </c>
    </row>
    <row r="16813" spans="1:9" x14ac:dyDescent="0.25">
      <c r="A16813" t="s">
        <v>3</v>
      </c>
      <c r="B16813" t="s">
        <v>4</v>
      </c>
      <c r="C16813">
        <v>16813</v>
      </c>
      <c r="D16813" t="s">
        <v>0</v>
      </c>
      <c r="E16813">
        <f t="shared" si="786"/>
        <v>16813</v>
      </c>
      <c r="F16813" t="s">
        <v>1</v>
      </c>
      <c r="G16813">
        <f t="shared" si="787"/>
        <v>16813</v>
      </c>
      <c r="H16813" t="s">
        <v>2</v>
      </c>
      <c r="I16813" t="str">
        <f t="shared" si="788"/>
        <v xml:space="preserve">        LotOfUsers.Add(new User { UserId = 16813, FirstName = "first16813", LastName = "last16813" });</v>
      </c>
    </row>
    <row r="16814" spans="1:9" x14ac:dyDescent="0.25">
      <c r="A16814" t="s">
        <v>3</v>
      </c>
      <c r="B16814" t="s">
        <v>4</v>
      </c>
      <c r="C16814">
        <v>16814</v>
      </c>
      <c r="D16814" t="s">
        <v>0</v>
      </c>
      <c r="E16814">
        <f t="shared" si="786"/>
        <v>16814</v>
      </c>
      <c r="F16814" t="s">
        <v>1</v>
      </c>
      <c r="G16814">
        <f t="shared" si="787"/>
        <v>16814</v>
      </c>
      <c r="H16814" t="s">
        <v>2</v>
      </c>
      <c r="I16814" t="str">
        <f t="shared" si="788"/>
        <v xml:space="preserve">        LotOfUsers.Add(new User { UserId = 16814, FirstName = "first16814", LastName = "last16814" });</v>
      </c>
    </row>
    <row r="16815" spans="1:9" x14ac:dyDescent="0.25">
      <c r="A16815" t="s">
        <v>3</v>
      </c>
      <c r="B16815" t="s">
        <v>4</v>
      </c>
      <c r="C16815">
        <v>16815</v>
      </c>
      <c r="D16815" t="s">
        <v>0</v>
      </c>
      <c r="E16815">
        <f t="shared" si="786"/>
        <v>16815</v>
      </c>
      <c r="F16815" t="s">
        <v>1</v>
      </c>
      <c r="G16815">
        <f t="shared" si="787"/>
        <v>16815</v>
      </c>
      <c r="H16815" t="s">
        <v>2</v>
      </c>
      <c r="I16815" t="str">
        <f t="shared" si="788"/>
        <v xml:space="preserve">        LotOfUsers.Add(new User { UserId = 16815, FirstName = "first16815", LastName = "last16815" });</v>
      </c>
    </row>
    <row r="16816" spans="1:9" x14ac:dyDescent="0.25">
      <c r="A16816" t="s">
        <v>3</v>
      </c>
      <c r="B16816" t="s">
        <v>4</v>
      </c>
      <c r="C16816">
        <v>16816</v>
      </c>
      <c r="D16816" t="s">
        <v>0</v>
      </c>
      <c r="E16816">
        <f t="shared" si="786"/>
        <v>16816</v>
      </c>
      <c r="F16816" t="s">
        <v>1</v>
      </c>
      <c r="G16816">
        <f t="shared" si="787"/>
        <v>16816</v>
      </c>
      <c r="H16816" t="s">
        <v>2</v>
      </c>
      <c r="I16816" t="str">
        <f t="shared" si="788"/>
        <v xml:space="preserve">        LotOfUsers.Add(new User { UserId = 16816, FirstName = "first16816", LastName = "last16816" });</v>
      </c>
    </row>
    <row r="16817" spans="1:9" x14ac:dyDescent="0.25">
      <c r="A16817" t="s">
        <v>3</v>
      </c>
      <c r="B16817" t="s">
        <v>4</v>
      </c>
      <c r="C16817">
        <v>16817</v>
      </c>
      <c r="D16817" t="s">
        <v>0</v>
      </c>
      <c r="E16817">
        <f t="shared" si="786"/>
        <v>16817</v>
      </c>
      <c r="F16817" t="s">
        <v>1</v>
      </c>
      <c r="G16817">
        <f t="shared" si="787"/>
        <v>16817</v>
      </c>
      <c r="H16817" t="s">
        <v>2</v>
      </c>
      <c r="I16817" t="str">
        <f t="shared" si="788"/>
        <v xml:space="preserve">        LotOfUsers.Add(new User { UserId = 16817, FirstName = "first16817", LastName = "last16817" });</v>
      </c>
    </row>
    <row r="16818" spans="1:9" x14ac:dyDescent="0.25">
      <c r="A16818" t="s">
        <v>3</v>
      </c>
      <c r="B16818" t="s">
        <v>4</v>
      </c>
      <c r="C16818">
        <v>16818</v>
      </c>
      <c r="D16818" t="s">
        <v>0</v>
      </c>
      <c r="E16818">
        <f t="shared" si="786"/>
        <v>16818</v>
      </c>
      <c r="F16818" t="s">
        <v>1</v>
      </c>
      <c r="G16818">
        <f t="shared" si="787"/>
        <v>16818</v>
      </c>
      <c r="H16818" t="s">
        <v>2</v>
      </c>
      <c r="I16818" t="str">
        <f t="shared" si="788"/>
        <v xml:space="preserve">        LotOfUsers.Add(new User { UserId = 16818, FirstName = "first16818", LastName = "last16818" });</v>
      </c>
    </row>
    <row r="16819" spans="1:9" x14ac:dyDescent="0.25">
      <c r="A16819" t="s">
        <v>3</v>
      </c>
      <c r="B16819" t="s">
        <v>4</v>
      </c>
      <c r="C16819">
        <v>16819</v>
      </c>
      <c r="D16819" t="s">
        <v>0</v>
      </c>
      <c r="E16819">
        <f t="shared" si="786"/>
        <v>16819</v>
      </c>
      <c r="F16819" t="s">
        <v>1</v>
      </c>
      <c r="G16819">
        <f t="shared" si="787"/>
        <v>16819</v>
      </c>
      <c r="H16819" t="s">
        <v>2</v>
      </c>
      <c r="I16819" t="str">
        <f t="shared" si="788"/>
        <v xml:space="preserve">        LotOfUsers.Add(new User { UserId = 16819, FirstName = "first16819", LastName = "last16819" });</v>
      </c>
    </row>
    <row r="16820" spans="1:9" x14ac:dyDescent="0.25">
      <c r="A16820" t="s">
        <v>3</v>
      </c>
      <c r="B16820" t="s">
        <v>4</v>
      </c>
      <c r="C16820">
        <v>16820</v>
      </c>
      <c r="D16820" t="s">
        <v>0</v>
      </c>
      <c r="E16820">
        <f t="shared" si="786"/>
        <v>16820</v>
      </c>
      <c r="F16820" t="s">
        <v>1</v>
      </c>
      <c r="G16820">
        <f t="shared" si="787"/>
        <v>16820</v>
      </c>
      <c r="H16820" t="s">
        <v>2</v>
      </c>
      <c r="I16820" t="str">
        <f t="shared" si="788"/>
        <v xml:space="preserve">        LotOfUsers.Add(new User { UserId = 16820, FirstName = "first16820", LastName = "last16820" });</v>
      </c>
    </row>
    <row r="16821" spans="1:9" x14ac:dyDescent="0.25">
      <c r="A16821" t="s">
        <v>3</v>
      </c>
      <c r="B16821" t="s">
        <v>4</v>
      </c>
      <c r="C16821">
        <v>16821</v>
      </c>
      <c r="D16821" t="s">
        <v>0</v>
      </c>
      <c r="E16821">
        <f t="shared" si="786"/>
        <v>16821</v>
      </c>
      <c r="F16821" t="s">
        <v>1</v>
      </c>
      <c r="G16821">
        <f t="shared" si="787"/>
        <v>16821</v>
      </c>
      <c r="H16821" t="s">
        <v>2</v>
      </c>
      <c r="I16821" t="str">
        <f t="shared" si="788"/>
        <v xml:space="preserve">        LotOfUsers.Add(new User { UserId = 16821, FirstName = "first16821", LastName = "last16821" });</v>
      </c>
    </row>
    <row r="16822" spans="1:9" x14ac:dyDescent="0.25">
      <c r="A16822" t="s">
        <v>3</v>
      </c>
      <c r="B16822" t="s">
        <v>4</v>
      </c>
      <c r="C16822">
        <v>16822</v>
      </c>
      <c r="D16822" t="s">
        <v>0</v>
      </c>
      <c r="E16822">
        <f t="shared" si="786"/>
        <v>16822</v>
      </c>
      <c r="F16822" t="s">
        <v>1</v>
      </c>
      <c r="G16822">
        <f t="shared" si="787"/>
        <v>16822</v>
      </c>
      <c r="H16822" t="s">
        <v>2</v>
      </c>
      <c r="I16822" t="str">
        <f t="shared" si="788"/>
        <v xml:space="preserve">        LotOfUsers.Add(new User { UserId = 16822, FirstName = "first16822", LastName = "last16822" });</v>
      </c>
    </row>
    <row r="16823" spans="1:9" x14ac:dyDescent="0.25">
      <c r="A16823" t="s">
        <v>3</v>
      </c>
      <c r="B16823" t="s">
        <v>4</v>
      </c>
      <c r="C16823">
        <v>16823</v>
      </c>
      <c r="D16823" t="s">
        <v>0</v>
      </c>
      <c r="E16823">
        <f t="shared" si="786"/>
        <v>16823</v>
      </c>
      <c r="F16823" t="s">
        <v>1</v>
      </c>
      <c r="G16823">
        <f t="shared" si="787"/>
        <v>16823</v>
      </c>
      <c r="H16823" t="s">
        <v>2</v>
      </c>
      <c r="I16823" t="str">
        <f t="shared" si="788"/>
        <v xml:space="preserve">        LotOfUsers.Add(new User { UserId = 16823, FirstName = "first16823", LastName = "last16823" });</v>
      </c>
    </row>
    <row r="16824" spans="1:9" x14ac:dyDescent="0.25">
      <c r="A16824" t="s">
        <v>3</v>
      </c>
      <c r="B16824" t="s">
        <v>4</v>
      </c>
      <c r="C16824">
        <v>16824</v>
      </c>
      <c r="D16824" t="s">
        <v>0</v>
      </c>
      <c r="E16824">
        <f t="shared" si="786"/>
        <v>16824</v>
      </c>
      <c r="F16824" t="s">
        <v>1</v>
      </c>
      <c r="G16824">
        <f t="shared" si="787"/>
        <v>16824</v>
      </c>
      <c r="H16824" t="s">
        <v>2</v>
      </c>
      <c r="I16824" t="str">
        <f t="shared" si="788"/>
        <v xml:space="preserve">        LotOfUsers.Add(new User { UserId = 16824, FirstName = "first16824", LastName = "last16824" });</v>
      </c>
    </row>
    <row r="16825" spans="1:9" x14ac:dyDescent="0.25">
      <c r="A16825" t="s">
        <v>3</v>
      </c>
      <c r="B16825" t="s">
        <v>4</v>
      </c>
      <c r="C16825">
        <v>16825</v>
      </c>
      <c r="D16825" t="s">
        <v>0</v>
      </c>
      <c r="E16825">
        <f t="shared" si="786"/>
        <v>16825</v>
      </c>
      <c r="F16825" t="s">
        <v>1</v>
      </c>
      <c r="G16825">
        <f t="shared" si="787"/>
        <v>16825</v>
      </c>
      <c r="H16825" t="s">
        <v>2</v>
      </c>
      <c r="I16825" t="str">
        <f t="shared" si="788"/>
        <v xml:space="preserve">        LotOfUsers.Add(new User { UserId = 16825, FirstName = "first16825", LastName = "last16825" });</v>
      </c>
    </row>
    <row r="16826" spans="1:9" x14ac:dyDescent="0.25">
      <c r="A16826" t="s">
        <v>3</v>
      </c>
      <c r="B16826" t="s">
        <v>4</v>
      </c>
      <c r="C16826">
        <v>16826</v>
      </c>
      <c r="D16826" t="s">
        <v>0</v>
      </c>
      <c r="E16826">
        <f t="shared" si="786"/>
        <v>16826</v>
      </c>
      <c r="F16826" t="s">
        <v>1</v>
      </c>
      <c r="G16826">
        <f t="shared" si="787"/>
        <v>16826</v>
      </c>
      <c r="H16826" t="s">
        <v>2</v>
      </c>
      <c r="I16826" t="str">
        <f t="shared" si="788"/>
        <v xml:space="preserve">        LotOfUsers.Add(new User { UserId = 16826, FirstName = "first16826", LastName = "last16826" });</v>
      </c>
    </row>
    <row r="16827" spans="1:9" x14ac:dyDescent="0.25">
      <c r="A16827" t="s">
        <v>3</v>
      </c>
      <c r="B16827" t="s">
        <v>4</v>
      </c>
      <c r="C16827">
        <v>16827</v>
      </c>
      <c r="D16827" t="s">
        <v>0</v>
      </c>
      <c r="E16827">
        <f t="shared" si="786"/>
        <v>16827</v>
      </c>
      <c r="F16827" t="s">
        <v>1</v>
      </c>
      <c r="G16827">
        <f t="shared" si="787"/>
        <v>16827</v>
      </c>
      <c r="H16827" t="s">
        <v>2</v>
      </c>
      <c r="I16827" t="str">
        <f t="shared" si="788"/>
        <v xml:space="preserve">        LotOfUsers.Add(new User { UserId = 16827, FirstName = "first16827", LastName = "last16827" });</v>
      </c>
    </row>
    <row r="16828" spans="1:9" x14ac:dyDescent="0.25">
      <c r="A16828" t="s">
        <v>3</v>
      </c>
      <c r="B16828" t="s">
        <v>4</v>
      </c>
      <c r="C16828">
        <v>16828</v>
      </c>
      <c r="D16828" t="s">
        <v>0</v>
      </c>
      <c r="E16828">
        <f t="shared" si="786"/>
        <v>16828</v>
      </c>
      <c r="F16828" t="s">
        <v>1</v>
      </c>
      <c r="G16828">
        <f t="shared" si="787"/>
        <v>16828</v>
      </c>
      <c r="H16828" t="s">
        <v>2</v>
      </c>
      <c r="I16828" t="str">
        <f t="shared" si="788"/>
        <v xml:space="preserve">        LotOfUsers.Add(new User { UserId = 16828, FirstName = "first16828", LastName = "last16828" });</v>
      </c>
    </row>
    <row r="16829" spans="1:9" x14ac:dyDescent="0.25">
      <c r="A16829" t="s">
        <v>3</v>
      </c>
      <c r="B16829" t="s">
        <v>4</v>
      </c>
      <c r="C16829">
        <v>16829</v>
      </c>
      <c r="D16829" t="s">
        <v>0</v>
      </c>
      <c r="E16829">
        <f t="shared" si="786"/>
        <v>16829</v>
      </c>
      <c r="F16829" t="s">
        <v>1</v>
      </c>
      <c r="G16829">
        <f t="shared" si="787"/>
        <v>16829</v>
      </c>
      <c r="H16829" t="s">
        <v>2</v>
      </c>
      <c r="I16829" t="str">
        <f t="shared" si="788"/>
        <v xml:space="preserve">        LotOfUsers.Add(new User { UserId = 16829, FirstName = "first16829", LastName = "last16829" });</v>
      </c>
    </row>
    <row r="16830" spans="1:9" x14ac:dyDescent="0.25">
      <c r="A16830" t="s">
        <v>3</v>
      </c>
      <c r="B16830" t="s">
        <v>4</v>
      </c>
      <c r="C16830">
        <v>16830</v>
      </c>
      <c r="D16830" t="s">
        <v>0</v>
      </c>
      <c r="E16830">
        <f t="shared" si="786"/>
        <v>16830</v>
      </c>
      <c r="F16830" t="s">
        <v>1</v>
      </c>
      <c r="G16830">
        <f t="shared" si="787"/>
        <v>16830</v>
      </c>
      <c r="H16830" t="s">
        <v>2</v>
      </c>
      <c r="I16830" t="str">
        <f t="shared" si="788"/>
        <v xml:space="preserve">        LotOfUsers.Add(new User { UserId = 16830, FirstName = "first16830", LastName = "last16830" });</v>
      </c>
    </row>
    <row r="16831" spans="1:9" x14ac:dyDescent="0.25">
      <c r="A16831" t="s">
        <v>3</v>
      </c>
      <c r="B16831" t="s">
        <v>4</v>
      </c>
      <c r="C16831">
        <v>16831</v>
      </c>
      <c r="D16831" t="s">
        <v>0</v>
      </c>
      <c r="E16831">
        <f t="shared" si="786"/>
        <v>16831</v>
      </c>
      <c r="F16831" t="s">
        <v>1</v>
      </c>
      <c r="G16831">
        <f t="shared" si="787"/>
        <v>16831</v>
      </c>
      <c r="H16831" t="s">
        <v>2</v>
      </c>
      <c r="I16831" t="str">
        <f t="shared" si="788"/>
        <v xml:space="preserve">        LotOfUsers.Add(new User { UserId = 16831, FirstName = "first16831", LastName = "last16831" });</v>
      </c>
    </row>
    <row r="16832" spans="1:9" x14ac:dyDescent="0.25">
      <c r="A16832" t="s">
        <v>3</v>
      </c>
      <c r="B16832" t="s">
        <v>4</v>
      </c>
      <c r="C16832">
        <v>16832</v>
      </c>
      <c r="D16832" t="s">
        <v>0</v>
      </c>
      <c r="E16832">
        <f t="shared" si="786"/>
        <v>16832</v>
      </c>
      <c r="F16832" t="s">
        <v>1</v>
      </c>
      <c r="G16832">
        <f t="shared" si="787"/>
        <v>16832</v>
      </c>
      <c r="H16832" t="s">
        <v>2</v>
      </c>
      <c r="I16832" t="str">
        <f t="shared" si="788"/>
        <v xml:space="preserve">        LotOfUsers.Add(new User { UserId = 16832, FirstName = "first16832", LastName = "last16832" });</v>
      </c>
    </row>
    <row r="16833" spans="1:9" x14ac:dyDescent="0.25">
      <c r="A16833" t="s">
        <v>3</v>
      </c>
      <c r="B16833" t="s">
        <v>4</v>
      </c>
      <c r="C16833">
        <v>16833</v>
      </c>
      <c r="D16833" t="s">
        <v>0</v>
      </c>
      <c r="E16833">
        <f t="shared" si="786"/>
        <v>16833</v>
      </c>
      <c r="F16833" t="s">
        <v>1</v>
      </c>
      <c r="G16833">
        <f t="shared" si="787"/>
        <v>16833</v>
      </c>
      <c r="H16833" t="s">
        <v>2</v>
      </c>
      <c r="I16833" t="str">
        <f t="shared" si="788"/>
        <v xml:space="preserve">        LotOfUsers.Add(new User { UserId = 16833, FirstName = "first16833", LastName = "last16833" });</v>
      </c>
    </row>
    <row r="16834" spans="1:9" x14ac:dyDescent="0.25">
      <c r="A16834" t="s">
        <v>3</v>
      </c>
      <c r="B16834" t="s">
        <v>4</v>
      </c>
      <c r="C16834">
        <v>16834</v>
      </c>
      <c r="D16834" t="s">
        <v>0</v>
      </c>
      <c r="E16834">
        <f t="shared" ref="E16834:E16897" si="789">C16834</f>
        <v>16834</v>
      </c>
      <c r="F16834" t="s">
        <v>1</v>
      </c>
      <c r="G16834">
        <f t="shared" ref="G16834:G16897" si="790">C16834</f>
        <v>16834</v>
      </c>
      <c r="H16834" t="s">
        <v>2</v>
      </c>
      <c r="I16834" t="str">
        <f t="shared" ref="I16834:I16897" si="791">CONCATENATE(A16834,B16834,C16834,D16834,E16834,F16834,G16834,H16834)</f>
        <v xml:space="preserve">        LotOfUsers.Add(new User { UserId = 16834, FirstName = "first16834", LastName = "last16834" });</v>
      </c>
    </row>
    <row r="16835" spans="1:9" x14ac:dyDescent="0.25">
      <c r="A16835" t="s">
        <v>3</v>
      </c>
      <c r="B16835" t="s">
        <v>4</v>
      </c>
      <c r="C16835">
        <v>16835</v>
      </c>
      <c r="D16835" t="s">
        <v>0</v>
      </c>
      <c r="E16835">
        <f t="shared" si="789"/>
        <v>16835</v>
      </c>
      <c r="F16835" t="s">
        <v>1</v>
      </c>
      <c r="G16835">
        <f t="shared" si="790"/>
        <v>16835</v>
      </c>
      <c r="H16835" t="s">
        <v>2</v>
      </c>
      <c r="I16835" t="str">
        <f t="shared" si="791"/>
        <v xml:space="preserve">        LotOfUsers.Add(new User { UserId = 16835, FirstName = "first16835", LastName = "last16835" });</v>
      </c>
    </row>
    <row r="16836" spans="1:9" x14ac:dyDescent="0.25">
      <c r="A16836" t="s">
        <v>3</v>
      </c>
      <c r="B16836" t="s">
        <v>4</v>
      </c>
      <c r="C16836">
        <v>16836</v>
      </c>
      <c r="D16836" t="s">
        <v>0</v>
      </c>
      <c r="E16836">
        <f t="shared" si="789"/>
        <v>16836</v>
      </c>
      <c r="F16836" t="s">
        <v>1</v>
      </c>
      <c r="G16836">
        <f t="shared" si="790"/>
        <v>16836</v>
      </c>
      <c r="H16836" t="s">
        <v>2</v>
      </c>
      <c r="I16836" t="str">
        <f t="shared" si="791"/>
        <v xml:space="preserve">        LotOfUsers.Add(new User { UserId = 16836, FirstName = "first16836", LastName = "last16836" });</v>
      </c>
    </row>
    <row r="16837" spans="1:9" x14ac:dyDescent="0.25">
      <c r="A16837" t="s">
        <v>3</v>
      </c>
      <c r="B16837" t="s">
        <v>4</v>
      </c>
      <c r="C16837">
        <v>16837</v>
      </c>
      <c r="D16837" t="s">
        <v>0</v>
      </c>
      <c r="E16837">
        <f t="shared" si="789"/>
        <v>16837</v>
      </c>
      <c r="F16837" t="s">
        <v>1</v>
      </c>
      <c r="G16837">
        <f t="shared" si="790"/>
        <v>16837</v>
      </c>
      <c r="H16837" t="s">
        <v>2</v>
      </c>
      <c r="I16837" t="str">
        <f t="shared" si="791"/>
        <v xml:space="preserve">        LotOfUsers.Add(new User { UserId = 16837, FirstName = "first16837", LastName = "last16837" });</v>
      </c>
    </row>
    <row r="16838" spans="1:9" x14ac:dyDescent="0.25">
      <c r="A16838" t="s">
        <v>3</v>
      </c>
      <c r="B16838" t="s">
        <v>4</v>
      </c>
      <c r="C16838">
        <v>16838</v>
      </c>
      <c r="D16838" t="s">
        <v>0</v>
      </c>
      <c r="E16838">
        <f t="shared" si="789"/>
        <v>16838</v>
      </c>
      <c r="F16838" t="s">
        <v>1</v>
      </c>
      <c r="G16838">
        <f t="shared" si="790"/>
        <v>16838</v>
      </c>
      <c r="H16838" t="s">
        <v>2</v>
      </c>
      <c r="I16838" t="str">
        <f t="shared" si="791"/>
        <v xml:space="preserve">        LotOfUsers.Add(new User { UserId = 16838, FirstName = "first16838", LastName = "last16838" });</v>
      </c>
    </row>
    <row r="16839" spans="1:9" x14ac:dyDescent="0.25">
      <c r="A16839" t="s">
        <v>3</v>
      </c>
      <c r="B16839" t="s">
        <v>4</v>
      </c>
      <c r="C16839">
        <v>16839</v>
      </c>
      <c r="D16839" t="s">
        <v>0</v>
      </c>
      <c r="E16839">
        <f t="shared" si="789"/>
        <v>16839</v>
      </c>
      <c r="F16839" t="s">
        <v>1</v>
      </c>
      <c r="G16839">
        <f t="shared" si="790"/>
        <v>16839</v>
      </c>
      <c r="H16839" t="s">
        <v>2</v>
      </c>
      <c r="I16839" t="str">
        <f t="shared" si="791"/>
        <v xml:space="preserve">        LotOfUsers.Add(new User { UserId = 16839, FirstName = "first16839", LastName = "last16839" });</v>
      </c>
    </row>
    <row r="16840" spans="1:9" x14ac:dyDescent="0.25">
      <c r="A16840" t="s">
        <v>3</v>
      </c>
      <c r="B16840" t="s">
        <v>4</v>
      </c>
      <c r="C16840">
        <v>16840</v>
      </c>
      <c r="D16840" t="s">
        <v>0</v>
      </c>
      <c r="E16840">
        <f t="shared" si="789"/>
        <v>16840</v>
      </c>
      <c r="F16840" t="s">
        <v>1</v>
      </c>
      <c r="G16840">
        <f t="shared" si="790"/>
        <v>16840</v>
      </c>
      <c r="H16840" t="s">
        <v>2</v>
      </c>
      <c r="I16840" t="str">
        <f t="shared" si="791"/>
        <v xml:space="preserve">        LotOfUsers.Add(new User { UserId = 16840, FirstName = "first16840", LastName = "last16840" });</v>
      </c>
    </row>
    <row r="16841" spans="1:9" x14ac:dyDescent="0.25">
      <c r="A16841" t="s">
        <v>3</v>
      </c>
      <c r="B16841" t="s">
        <v>4</v>
      </c>
      <c r="C16841">
        <v>16841</v>
      </c>
      <c r="D16841" t="s">
        <v>0</v>
      </c>
      <c r="E16841">
        <f t="shared" si="789"/>
        <v>16841</v>
      </c>
      <c r="F16841" t="s">
        <v>1</v>
      </c>
      <c r="G16841">
        <f t="shared" si="790"/>
        <v>16841</v>
      </c>
      <c r="H16841" t="s">
        <v>2</v>
      </c>
      <c r="I16841" t="str">
        <f t="shared" si="791"/>
        <v xml:space="preserve">        LotOfUsers.Add(new User { UserId = 16841, FirstName = "first16841", LastName = "last16841" });</v>
      </c>
    </row>
    <row r="16842" spans="1:9" x14ac:dyDescent="0.25">
      <c r="A16842" t="s">
        <v>3</v>
      </c>
      <c r="B16842" t="s">
        <v>4</v>
      </c>
      <c r="C16842">
        <v>16842</v>
      </c>
      <c r="D16842" t="s">
        <v>0</v>
      </c>
      <c r="E16842">
        <f t="shared" si="789"/>
        <v>16842</v>
      </c>
      <c r="F16842" t="s">
        <v>1</v>
      </c>
      <c r="G16842">
        <f t="shared" si="790"/>
        <v>16842</v>
      </c>
      <c r="H16842" t="s">
        <v>2</v>
      </c>
      <c r="I16842" t="str">
        <f t="shared" si="791"/>
        <v xml:space="preserve">        LotOfUsers.Add(new User { UserId = 16842, FirstName = "first16842", LastName = "last16842" });</v>
      </c>
    </row>
    <row r="16843" spans="1:9" x14ac:dyDescent="0.25">
      <c r="A16843" t="s">
        <v>3</v>
      </c>
      <c r="B16843" t="s">
        <v>4</v>
      </c>
      <c r="C16843">
        <v>16843</v>
      </c>
      <c r="D16843" t="s">
        <v>0</v>
      </c>
      <c r="E16843">
        <f t="shared" si="789"/>
        <v>16843</v>
      </c>
      <c r="F16843" t="s">
        <v>1</v>
      </c>
      <c r="G16843">
        <f t="shared" si="790"/>
        <v>16843</v>
      </c>
      <c r="H16843" t="s">
        <v>2</v>
      </c>
      <c r="I16843" t="str">
        <f t="shared" si="791"/>
        <v xml:space="preserve">        LotOfUsers.Add(new User { UserId = 16843, FirstName = "first16843", LastName = "last16843" });</v>
      </c>
    </row>
    <row r="16844" spans="1:9" x14ac:dyDescent="0.25">
      <c r="A16844" t="s">
        <v>3</v>
      </c>
      <c r="B16844" t="s">
        <v>4</v>
      </c>
      <c r="C16844">
        <v>16844</v>
      </c>
      <c r="D16844" t="s">
        <v>0</v>
      </c>
      <c r="E16844">
        <f t="shared" si="789"/>
        <v>16844</v>
      </c>
      <c r="F16844" t="s">
        <v>1</v>
      </c>
      <c r="G16844">
        <f t="shared" si="790"/>
        <v>16844</v>
      </c>
      <c r="H16844" t="s">
        <v>2</v>
      </c>
      <c r="I16844" t="str">
        <f t="shared" si="791"/>
        <v xml:space="preserve">        LotOfUsers.Add(new User { UserId = 16844, FirstName = "first16844", LastName = "last16844" });</v>
      </c>
    </row>
    <row r="16845" spans="1:9" x14ac:dyDescent="0.25">
      <c r="A16845" t="s">
        <v>3</v>
      </c>
      <c r="B16845" t="s">
        <v>4</v>
      </c>
      <c r="C16845">
        <v>16845</v>
      </c>
      <c r="D16845" t="s">
        <v>0</v>
      </c>
      <c r="E16845">
        <f t="shared" si="789"/>
        <v>16845</v>
      </c>
      <c r="F16845" t="s">
        <v>1</v>
      </c>
      <c r="G16845">
        <f t="shared" si="790"/>
        <v>16845</v>
      </c>
      <c r="H16845" t="s">
        <v>2</v>
      </c>
      <c r="I16845" t="str">
        <f t="shared" si="791"/>
        <v xml:space="preserve">        LotOfUsers.Add(new User { UserId = 16845, FirstName = "first16845", LastName = "last16845" });</v>
      </c>
    </row>
    <row r="16846" spans="1:9" x14ac:dyDescent="0.25">
      <c r="A16846" t="s">
        <v>3</v>
      </c>
      <c r="B16846" t="s">
        <v>4</v>
      </c>
      <c r="C16846">
        <v>16846</v>
      </c>
      <c r="D16846" t="s">
        <v>0</v>
      </c>
      <c r="E16846">
        <f t="shared" si="789"/>
        <v>16846</v>
      </c>
      <c r="F16846" t="s">
        <v>1</v>
      </c>
      <c r="G16846">
        <f t="shared" si="790"/>
        <v>16846</v>
      </c>
      <c r="H16846" t="s">
        <v>2</v>
      </c>
      <c r="I16846" t="str">
        <f t="shared" si="791"/>
        <v xml:space="preserve">        LotOfUsers.Add(new User { UserId = 16846, FirstName = "first16846", LastName = "last16846" });</v>
      </c>
    </row>
    <row r="16847" spans="1:9" x14ac:dyDescent="0.25">
      <c r="A16847" t="s">
        <v>3</v>
      </c>
      <c r="B16847" t="s">
        <v>4</v>
      </c>
      <c r="C16847">
        <v>16847</v>
      </c>
      <c r="D16847" t="s">
        <v>0</v>
      </c>
      <c r="E16847">
        <f t="shared" si="789"/>
        <v>16847</v>
      </c>
      <c r="F16847" t="s">
        <v>1</v>
      </c>
      <c r="G16847">
        <f t="shared" si="790"/>
        <v>16847</v>
      </c>
      <c r="H16847" t="s">
        <v>2</v>
      </c>
      <c r="I16847" t="str">
        <f t="shared" si="791"/>
        <v xml:space="preserve">        LotOfUsers.Add(new User { UserId = 16847, FirstName = "first16847", LastName = "last16847" });</v>
      </c>
    </row>
    <row r="16848" spans="1:9" x14ac:dyDescent="0.25">
      <c r="A16848" t="s">
        <v>3</v>
      </c>
      <c r="B16848" t="s">
        <v>4</v>
      </c>
      <c r="C16848">
        <v>16848</v>
      </c>
      <c r="D16848" t="s">
        <v>0</v>
      </c>
      <c r="E16848">
        <f t="shared" si="789"/>
        <v>16848</v>
      </c>
      <c r="F16848" t="s">
        <v>1</v>
      </c>
      <c r="G16848">
        <f t="shared" si="790"/>
        <v>16848</v>
      </c>
      <c r="H16848" t="s">
        <v>2</v>
      </c>
      <c r="I16848" t="str">
        <f t="shared" si="791"/>
        <v xml:space="preserve">        LotOfUsers.Add(new User { UserId = 16848, FirstName = "first16848", LastName = "last16848" });</v>
      </c>
    </row>
    <row r="16849" spans="1:9" x14ac:dyDescent="0.25">
      <c r="A16849" t="s">
        <v>3</v>
      </c>
      <c r="B16849" t="s">
        <v>4</v>
      </c>
      <c r="C16849">
        <v>16849</v>
      </c>
      <c r="D16849" t="s">
        <v>0</v>
      </c>
      <c r="E16849">
        <f t="shared" si="789"/>
        <v>16849</v>
      </c>
      <c r="F16849" t="s">
        <v>1</v>
      </c>
      <c r="G16849">
        <f t="shared" si="790"/>
        <v>16849</v>
      </c>
      <c r="H16849" t="s">
        <v>2</v>
      </c>
      <c r="I16849" t="str">
        <f t="shared" si="791"/>
        <v xml:space="preserve">        LotOfUsers.Add(new User { UserId = 16849, FirstName = "first16849", LastName = "last16849" });</v>
      </c>
    </row>
    <row r="16850" spans="1:9" x14ac:dyDescent="0.25">
      <c r="A16850" t="s">
        <v>3</v>
      </c>
      <c r="B16850" t="s">
        <v>4</v>
      </c>
      <c r="C16850">
        <v>16850</v>
      </c>
      <c r="D16850" t="s">
        <v>0</v>
      </c>
      <c r="E16850">
        <f t="shared" si="789"/>
        <v>16850</v>
      </c>
      <c r="F16850" t="s">
        <v>1</v>
      </c>
      <c r="G16850">
        <f t="shared" si="790"/>
        <v>16850</v>
      </c>
      <c r="H16850" t="s">
        <v>2</v>
      </c>
      <c r="I16850" t="str">
        <f t="shared" si="791"/>
        <v xml:space="preserve">        LotOfUsers.Add(new User { UserId = 16850, FirstName = "first16850", LastName = "last16850" });</v>
      </c>
    </row>
    <row r="16851" spans="1:9" x14ac:dyDescent="0.25">
      <c r="A16851" t="s">
        <v>3</v>
      </c>
      <c r="B16851" t="s">
        <v>4</v>
      </c>
      <c r="C16851">
        <v>16851</v>
      </c>
      <c r="D16851" t="s">
        <v>0</v>
      </c>
      <c r="E16851">
        <f t="shared" si="789"/>
        <v>16851</v>
      </c>
      <c r="F16851" t="s">
        <v>1</v>
      </c>
      <c r="G16851">
        <f t="shared" si="790"/>
        <v>16851</v>
      </c>
      <c r="H16851" t="s">
        <v>2</v>
      </c>
      <c r="I16851" t="str">
        <f t="shared" si="791"/>
        <v xml:space="preserve">        LotOfUsers.Add(new User { UserId = 16851, FirstName = "first16851", LastName = "last16851" });</v>
      </c>
    </row>
    <row r="16852" spans="1:9" x14ac:dyDescent="0.25">
      <c r="A16852" t="s">
        <v>3</v>
      </c>
      <c r="B16852" t="s">
        <v>4</v>
      </c>
      <c r="C16852">
        <v>16852</v>
      </c>
      <c r="D16852" t="s">
        <v>0</v>
      </c>
      <c r="E16852">
        <f t="shared" si="789"/>
        <v>16852</v>
      </c>
      <c r="F16852" t="s">
        <v>1</v>
      </c>
      <c r="G16852">
        <f t="shared" si="790"/>
        <v>16852</v>
      </c>
      <c r="H16852" t="s">
        <v>2</v>
      </c>
      <c r="I16852" t="str">
        <f t="shared" si="791"/>
        <v xml:space="preserve">        LotOfUsers.Add(new User { UserId = 16852, FirstName = "first16852", LastName = "last16852" });</v>
      </c>
    </row>
    <row r="16853" spans="1:9" x14ac:dyDescent="0.25">
      <c r="A16853" t="s">
        <v>3</v>
      </c>
      <c r="B16853" t="s">
        <v>4</v>
      </c>
      <c r="C16853">
        <v>16853</v>
      </c>
      <c r="D16853" t="s">
        <v>0</v>
      </c>
      <c r="E16853">
        <f t="shared" si="789"/>
        <v>16853</v>
      </c>
      <c r="F16853" t="s">
        <v>1</v>
      </c>
      <c r="G16853">
        <f t="shared" si="790"/>
        <v>16853</v>
      </c>
      <c r="H16853" t="s">
        <v>2</v>
      </c>
      <c r="I16853" t="str">
        <f t="shared" si="791"/>
        <v xml:space="preserve">        LotOfUsers.Add(new User { UserId = 16853, FirstName = "first16853", LastName = "last16853" });</v>
      </c>
    </row>
    <row r="16854" spans="1:9" x14ac:dyDescent="0.25">
      <c r="A16854" t="s">
        <v>3</v>
      </c>
      <c r="B16854" t="s">
        <v>4</v>
      </c>
      <c r="C16854">
        <v>16854</v>
      </c>
      <c r="D16854" t="s">
        <v>0</v>
      </c>
      <c r="E16854">
        <f t="shared" si="789"/>
        <v>16854</v>
      </c>
      <c r="F16854" t="s">
        <v>1</v>
      </c>
      <c r="G16854">
        <f t="shared" si="790"/>
        <v>16854</v>
      </c>
      <c r="H16854" t="s">
        <v>2</v>
      </c>
      <c r="I16854" t="str">
        <f t="shared" si="791"/>
        <v xml:space="preserve">        LotOfUsers.Add(new User { UserId = 16854, FirstName = "first16854", LastName = "last16854" });</v>
      </c>
    </row>
    <row r="16855" spans="1:9" x14ac:dyDescent="0.25">
      <c r="A16855" t="s">
        <v>3</v>
      </c>
      <c r="B16855" t="s">
        <v>4</v>
      </c>
      <c r="C16855">
        <v>16855</v>
      </c>
      <c r="D16855" t="s">
        <v>0</v>
      </c>
      <c r="E16855">
        <f t="shared" si="789"/>
        <v>16855</v>
      </c>
      <c r="F16855" t="s">
        <v>1</v>
      </c>
      <c r="G16855">
        <f t="shared" si="790"/>
        <v>16855</v>
      </c>
      <c r="H16855" t="s">
        <v>2</v>
      </c>
      <c r="I16855" t="str">
        <f t="shared" si="791"/>
        <v xml:space="preserve">        LotOfUsers.Add(new User { UserId = 16855, FirstName = "first16855", LastName = "last16855" });</v>
      </c>
    </row>
    <row r="16856" spans="1:9" x14ac:dyDescent="0.25">
      <c r="A16856" t="s">
        <v>3</v>
      </c>
      <c r="B16856" t="s">
        <v>4</v>
      </c>
      <c r="C16856">
        <v>16856</v>
      </c>
      <c r="D16856" t="s">
        <v>0</v>
      </c>
      <c r="E16856">
        <f t="shared" si="789"/>
        <v>16856</v>
      </c>
      <c r="F16856" t="s">
        <v>1</v>
      </c>
      <c r="G16856">
        <f t="shared" si="790"/>
        <v>16856</v>
      </c>
      <c r="H16856" t="s">
        <v>2</v>
      </c>
      <c r="I16856" t="str">
        <f t="shared" si="791"/>
        <v xml:space="preserve">        LotOfUsers.Add(new User { UserId = 16856, FirstName = "first16856", LastName = "last16856" });</v>
      </c>
    </row>
    <row r="16857" spans="1:9" x14ac:dyDescent="0.25">
      <c r="A16857" t="s">
        <v>3</v>
      </c>
      <c r="B16857" t="s">
        <v>4</v>
      </c>
      <c r="C16857">
        <v>16857</v>
      </c>
      <c r="D16857" t="s">
        <v>0</v>
      </c>
      <c r="E16857">
        <f t="shared" si="789"/>
        <v>16857</v>
      </c>
      <c r="F16857" t="s">
        <v>1</v>
      </c>
      <c r="G16857">
        <f t="shared" si="790"/>
        <v>16857</v>
      </c>
      <c r="H16857" t="s">
        <v>2</v>
      </c>
      <c r="I16857" t="str">
        <f t="shared" si="791"/>
        <v xml:space="preserve">        LotOfUsers.Add(new User { UserId = 16857, FirstName = "first16857", LastName = "last16857" });</v>
      </c>
    </row>
    <row r="16858" spans="1:9" x14ac:dyDescent="0.25">
      <c r="A16858" t="s">
        <v>3</v>
      </c>
      <c r="B16858" t="s">
        <v>4</v>
      </c>
      <c r="C16858">
        <v>16858</v>
      </c>
      <c r="D16858" t="s">
        <v>0</v>
      </c>
      <c r="E16858">
        <f t="shared" si="789"/>
        <v>16858</v>
      </c>
      <c r="F16858" t="s">
        <v>1</v>
      </c>
      <c r="G16858">
        <f t="shared" si="790"/>
        <v>16858</v>
      </c>
      <c r="H16858" t="s">
        <v>2</v>
      </c>
      <c r="I16858" t="str">
        <f t="shared" si="791"/>
        <v xml:space="preserve">        LotOfUsers.Add(new User { UserId = 16858, FirstName = "first16858", LastName = "last16858" });</v>
      </c>
    </row>
    <row r="16859" spans="1:9" x14ac:dyDescent="0.25">
      <c r="A16859" t="s">
        <v>3</v>
      </c>
      <c r="B16859" t="s">
        <v>4</v>
      </c>
      <c r="C16859">
        <v>16859</v>
      </c>
      <c r="D16859" t="s">
        <v>0</v>
      </c>
      <c r="E16859">
        <f t="shared" si="789"/>
        <v>16859</v>
      </c>
      <c r="F16859" t="s">
        <v>1</v>
      </c>
      <c r="G16859">
        <f t="shared" si="790"/>
        <v>16859</v>
      </c>
      <c r="H16859" t="s">
        <v>2</v>
      </c>
      <c r="I16859" t="str">
        <f t="shared" si="791"/>
        <v xml:space="preserve">        LotOfUsers.Add(new User { UserId = 16859, FirstName = "first16859", LastName = "last16859" });</v>
      </c>
    </row>
    <row r="16860" spans="1:9" x14ac:dyDescent="0.25">
      <c r="A16860" t="s">
        <v>3</v>
      </c>
      <c r="B16860" t="s">
        <v>4</v>
      </c>
      <c r="C16860">
        <v>16860</v>
      </c>
      <c r="D16860" t="s">
        <v>0</v>
      </c>
      <c r="E16860">
        <f t="shared" si="789"/>
        <v>16860</v>
      </c>
      <c r="F16860" t="s">
        <v>1</v>
      </c>
      <c r="G16860">
        <f t="shared" si="790"/>
        <v>16860</v>
      </c>
      <c r="H16860" t="s">
        <v>2</v>
      </c>
      <c r="I16860" t="str">
        <f t="shared" si="791"/>
        <v xml:space="preserve">        LotOfUsers.Add(new User { UserId = 16860, FirstName = "first16860", LastName = "last16860" });</v>
      </c>
    </row>
    <row r="16861" spans="1:9" x14ac:dyDescent="0.25">
      <c r="A16861" t="s">
        <v>3</v>
      </c>
      <c r="B16861" t="s">
        <v>4</v>
      </c>
      <c r="C16861">
        <v>16861</v>
      </c>
      <c r="D16861" t="s">
        <v>0</v>
      </c>
      <c r="E16861">
        <f t="shared" si="789"/>
        <v>16861</v>
      </c>
      <c r="F16861" t="s">
        <v>1</v>
      </c>
      <c r="G16861">
        <f t="shared" si="790"/>
        <v>16861</v>
      </c>
      <c r="H16861" t="s">
        <v>2</v>
      </c>
      <c r="I16861" t="str">
        <f t="shared" si="791"/>
        <v xml:space="preserve">        LotOfUsers.Add(new User { UserId = 16861, FirstName = "first16861", LastName = "last16861" });</v>
      </c>
    </row>
    <row r="16862" spans="1:9" x14ac:dyDescent="0.25">
      <c r="A16862" t="s">
        <v>3</v>
      </c>
      <c r="B16862" t="s">
        <v>4</v>
      </c>
      <c r="C16862">
        <v>16862</v>
      </c>
      <c r="D16862" t="s">
        <v>0</v>
      </c>
      <c r="E16862">
        <f t="shared" si="789"/>
        <v>16862</v>
      </c>
      <c r="F16862" t="s">
        <v>1</v>
      </c>
      <c r="G16862">
        <f t="shared" si="790"/>
        <v>16862</v>
      </c>
      <c r="H16862" t="s">
        <v>2</v>
      </c>
      <c r="I16862" t="str">
        <f t="shared" si="791"/>
        <v xml:space="preserve">        LotOfUsers.Add(new User { UserId = 16862, FirstName = "first16862", LastName = "last16862" });</v>
      </c>
    </row>
    <row r="16863" spans="1:9" x14ac:dyDescent="0.25">
      <c r="A16863" t="s">
        <v>3</v>
      </c>
      <c r="B16863" t="s">
        <v>4</v>
      </c>
      <c r="C16863">
        <v>16863</v>
      </c>
      <c r="D16863" t="s">
        <v>0</v>
      </c>
      <c r="E16863">
        <f t="shared" si="789"/>
        <v>16863</v>
      </c>
      <c r="F16863" t="s">
        <v>1</v>
      </c>
      <c r="G16863">
        <f t="shared" si="790"/>
        <v>16863</v>
      </c>
      <c r="H16863" t="s">
        <v>2</v>
      </c>
      <c r="I16863" t="str">
        <f t="shared" si="791"/>
        <v xml:space="preserve">        LotOfUsers.Add(new User { UserId = 16863, FirstName = "first16863", LastName = "last16863" });</v>
      </c>
    </row>
    <row r="16864" spans="1:9" x14ac:dyDescent="0.25">
      <c r="A16864" t="s">
        <v>3</v>
      </c>
      <c r="B16864" t="s">
        <v>4</v>
      </c>
      <c r="C16864">
        <v>16864</v>
      </c>
      <c r="D16864" t="s">
        <v>0</v>
      </c>
      <c r="E16864">
        <f t="shared" si="789"/>
        <v>16864</v>
      </c>
      <c r="F16864" t="s">
        <v>1</v>
      </c>
      <c r="G16864">
        <f t="shared" si="790"/>
        <v>16864</v>
      </c>
      <c r="H16864" t="s">
        <v>2</v>
      </c>
      <c r="I16864" t="str">
        <f t="shared" si="791"/>
        <v xml:space="preserve">        LotOfUsers.Add(new User { UserId = 16864, FirstName = "first16864", LastName = "last16864" });</v>
      </c>
    </row>
    <row r="16865" spans="1:9" x14ac:dyDescent="0.25">
      <c r="A16865" t="s">
        <v>3</v>
      </c>
      <c r="B16865" t="s">
        <v>4</v>
      </c>
      <c r="C16865">
        <v>16865</v>
      </c>
      <c r="D16865" t="s">
        <v>0</v>
      </c>
      <c r="E16865">
        <f t="shared" si="789"/>
        <v>16865</v>
      </c>
      <c r="F16865" t="s">
        <v>1</v>
      </c>
      <c r="G16865">
        <f t="shared" si="790"/>
        <v>16865</v>
      </c>
      <c r="H16865" t="s">
        <v>2</v>
      </c>
      <c r="I16865" t="str">
        <f t="shared" si="791"/>
        <v xml:space="preserve">        LotOfUsers.Add(new User { UserId = 16865, FirstName = "first16865", LastName = "last16865" });</v>
      </c>
    </row>
    <row r="16866" spans="1:9" x14ac:dyDescent="0.25">
      <c r="A16866" t="s">
        <v>3</v>
      </c>
      <c r="B16866" t="s">
        <v>4</v>
      </c>
      <c r="C16866">
        <v>16866</v>
      </c>
      <c r="D16866" t="s">
        <v>0</v>
      </c>
      <c r="E16866">
        <f t="shared" si="789"/>
        <v>16866</v>
      </c>
      <c r="F16866" t="s">
        <v>1</v>
      </c>
      <c r="G16866">
        <f t="shared" si="790"/>
        <v>16866</v>
      </c>
      <c r="H16866" t="s">
        <v>2</v>
      </c>
      <c r="I16866" t="str">
        <f t="shared" si="791"/>
        <v xml:space="preserve">        LotOfUsers.Add(new User { UserId = 16866, FirstName = "first16866", LastName = "last16866" });</v>
      </c>
    </row>
    <row r="16867" spans="1:9" x14ac:dyDescent="0.25">
      <c r="A16867" t="s">
        <v>3</v>
      </c>
      <c r="B16867" t="s">
        <v>4</v>
      </c>
      <c r="C16867">
        <v>16867</v>
      </c>
      <c r="D16867" t="s">
        <v>0</v>
      </c>
      <c r="E16867">
        <f t="shared" si="789"/>
        <v>16867</v>
      </c>
      <c r="F16867" t="s">
        <v>1</v>
      </c>
      <c r="G16867">
        <f t="shared" si="790"/>
        <v>16867</v>
      </c>
      <c r="H16867" t="s">
        <v>2</v>
      </c>
      <c r="I16867" t="str">
        <f t="shared" si="791"/>
        <v xml:space="preserve">        LotOfUsers.Add(new User { UserId = 16867, FirstName = "first16867", LastName = "last16867" });</v>
      </c>
    </row>
    <row r="16868" spans="1:9" x14ac:dyDescent="0.25">
      <c r="A16868" t="s">
        <v>3</v>
      </c>
      <c r="B16868" t="s">
        <v>4</v>
      </c>
      <c r="C16868">
        <v>16868</v>
      </c>
      <c r="D16868" t="s">
        <v>0</v>
      </c>
      <c r="E16868">
        <f t="shared" si="789"/>
        <v>16868</v>
      </c>
      <c r="F16868" t="s">
        <v>1</v>
      </c>
      <c r="G16868">
        <f t="shared" si="790"/>
        <v>16868</v>
      </c>
      <c r="H16868" t="s">
        <v>2</v>
      </c>
      <c r="I16868" t="str">
        <f t="shared" si="791"/>
        <v xml:space="preserve">        LotOfUsers.Add(new User { UserId = 16868, FirstName = "first16868", LastName = "last16868" });</v>
      </c>
    </row>
    <row r="16869" spans="1:9" x14ac:dyDescent="0.25">
      <c r="A16869" t="s">
        <v>3</v>
      </c>
      <c r="B16869" t="s">
        <v>4</v>
      </c>
      <c r="C16869">
        <v>16869</v>
      </c>
      <c r="D16869" t="s">
        <v>0</v>
      </c>
      <c r="E16869">
        <f t="shared" si="789"/>
        <v>16869</v>
      </c>
      <c r="F16869" t="s">
        <v>1</v>
      </c>
      <c r="G16869">
        <f t="shared" si="790"/>
        <v>16869</v>
      </c>
      <c r="H16869" t="s">
        <v>2</v>
      </c>
      <c r="I16869" t="str">
        <f t="shared" si="791"/>
        <v xml:space="preserve">        LotOfUsers.Add(new User { UserId = 16869, FirstName = "first16869", LastName = "last16869" });</v>
      </c>
    </row>
    <row r="16870" spans="1:9" x14ac:dyDescent="0.25">
      <c r="A16870" t="s">
        <v>3</v>
      </c>
      <c r="B16870" t="s">
        <v>4</v>
      </c>
      <c r="C16870">
        <v>16870</v>
      </c>
      <c r="D16870" t="s">
        <v>0</v>
      </c>
      <c r="E16870">
        <f t="shared" si="789"/>
        <v>16870</v>
      </c>
      <c r="F16870" t="s">
        <v>1</v>
      </c>
      <c r="G16870">
        <f t="shared" si="790"/>
        <v>16870</v>
      </c>
      <c r="H16870" t="s">
        <v>2</v>
      </c>
      <c r="I16870" t="str">
        <f t="shared" si="791"/>
        <v xml:space="preserve">        LotOfUsers.Add(new User { UserId = 16870, FirstName = "first16870", LastName = "last16870" });</v>
      </c>
    </row>
    <row r="16871" spans="1:9" x14ac:dyDescent="0.25">
      <c r="A16871" t="s">
        <v>3</v>
      </c>
      <c r="B16871" t="s">
        <v>4</v>
      </c>
      <c r="C16871">
        <v>16871</v>
      </c>
      <c r="D16871" t="s">
        <v>0</v>
      </c>
      <c r="E16871">
        <f t="shared" si="789"/>
        <v>16871</v>
      </c>
      <c r="F16871" t="s">
        <v>1</v>
      </c>
      <c r="G16871">
        <f t="shared" si="790"/>
        <v>16871</v>
      </c>
      <c r="H16871" t="s">
        <v>2</v>
      </c>
      <c r="I16871" t="str">
        <f t="shared" si="791"/>
        <v xml:space="preserve">        LotOfUsers.Add(new User { UserId = 16871, FirstName = "first16871", LastName = "last16871" });</v>
      </c>
    </row>
    <row r="16872" spans="1:9" x14ac:dyDescent="0.25">
      <c r="A16872" t="s">
        <v>3</v>
      </c>
      <c r="B16872" t="s">
        <v>4</v>
      </c>
      <c r="C16872">
        <v>16872</v>
      </c>
      <c r="D16872" t="s">
        <v>0</v>
      </c>
      <c r="E16872">
        <f t="shared" si="789"/>
        <v>16872</v>
      </c>
      <c r="F16872" t="s">
        <v>1</v>
      </c>
      <c r="G16872">
        <f t="shared" si="790"/>
        <v>16872</v>
      </c>
      <c r="H16872" t="s">
        <v>2</v>
      </c>
      <c r="I16872" t="str">
        <f t="shared" si="791"/>
        <v xml:space="preserve">        LotOfUsers.Add(new User { UserId = 16872, FirstName = "first16872", LastName = "last16872" });</v>
      </c>
    </row>
    <row r="16873" spans="1:9" x14ac:dyDescent="0.25">
      <c r="A16873" t="s">
        <v>3</v>
      </c>
      <c r="B16873" t="s">
        <v>4</v>
      </c>
      <c r="C16873">
        <v>16873</v>
      </c>
      <c r="D16873" t="s">
        <v>0</v>
      </c>
      <c r="E16873">
        <f t="shared" si="789"/>
        <v>16873</v>
      </c>
      <c r="F16873" t="s">
        <v>1</v>
      </c>
      <c r="G16873">
        <f t="shared" si="790"/>
        <v>16873</v>
      </c>
      <c r="H16873" t="s">
        <v>2</v>
      </c>
      <c r="I16873" t="str">
        <f t="shared" si="791"/>
        <v xml:space="preserve">        LotOfUsers.Add(new User { UserId = 16873, FirstName = "first16873", LastName = "last16873" });</v>
      </c>
    </row>
    <row r="16874" spans="1:9" x14ac:dyDescent="0.25">
      <c r="A16874" t="s">
        <v>3</v>
      </c>
      <c r="B16874" t="s">
        <v>4</v>
      </c>
      <c r="C16874">
        <v>16874</v>
      </c>
      <c r="D16874" t="s">
        <v>0</v>
      </c>
      <c r="E16874">
        <f t="shared" si="789"/>
        <v>16874</v>
      </c>
      <c r="F16874" t="s">
        <v>1</v>
      </c>
      <c r="G16874">
        <f t="shared" si="790"/>
        <v>16874</v>
      </c>
      <c r="H16874" t="s">
        <v>2</v>
      </c>
      <c r="I16874" t="str">
        <f t="shared" si="791"/>
        <v xml:space="preserve">        LotOfUsers.Add(new User { UserId = 16874, FirstName = "first16874", LastName = "last16874" });</v>
      </c>
    </row>
    <row r="16875" spans="1:9" x14ac:dyDescent="0.25">
      <c r="A16875" t="s">
        <v>3</v>
      </c>
      <c r="B16875" t="s">
        <v>4</v>
      </c>
      <c r="C16875">
        <v>16875</v>
      </c>
      <c r="D16875" t="s">
        <v>0</v>
      </c>
      <c r="E16875">
        <f t="shared" si="789"/>
        <v>16875</v>
      </c>
      <c r="F16875" t="s">
        <v>1</v>
      </c>
      <c r="G16875">
        <f t="shared" si="790"/>
        <v>16875</v>
      </c>
      <c r="H16875" t="s">
        <v>2</v>
      </c>
      <c r="I16875" t="str">
        <f t="shared" si="791"/>
        <v xml:space="preserve">        LotOfUsers.Add(new User { UserId = 16875, FirstName = "first16875", LastName = "last16875" });</v>
      </c>
    </row>
    <row r="16876" spans="1:9" x14ac:dyDescent="0.25">
      <c r="A16876" t="s">
        <v>3</v>
      </c>
      <c r="B16876" t="s">
        <v>4</v>
      </c>
      <c r="C16876">
        <v>16876</v>
      </c>
      <c r="D16876" t="s">
        <v>0</v>
      </c>
      <c r="E16876">
        <f t="shared" si="789"/>
        <v>16876</v>
      </c>
      <c r="F16876" t="s">
        <v>1</v>
      </c>
      <c r="G16876">
        <f t="shared" si="790"/>
        <v>16876</v>
      </c>
      <c r="H16876" t="s">
        <v>2</v>
      </c>
      <c r="I16876" t="str">
        <f t="shared" si="791"/>
        <v xml:space="preserve">        LotOfUsers.Add(new User { UserId = 16876, FirstName = "first16876", LastName = "last16876" });</v>
      </c>
    </row>
    <row r="16877" spans="1:9" x14ac:dyDescent="0.25">
      <c r="A16877" t="s">
        <v>3</v>
      </c>
      <c r="B16877" t="s">
        <v>4</v>
      </c>
      <c r="C16877">
        <v>16877</v>
      </c>
      <c r="D16877" t="s">
        <v>0</v>
      </c>
      <c r="E16877">
        <f t="shared" si="789"/>
        <v>16877</v>
      </c>
      <c r="F16877" t="s">
        <v>1</v>
      </c>
      <c r="G16877">
        <f t="shared" si="790"/>
        <v>16877</v>
      </c>
      <c r="H16877" t="s">
        <v>2</v>
      </c>
      <c r="I16877" t="str">
        <f t="shared" si="791"/>
        <v xml:space="preserve">        LotOfUsers.Add(new User { UserId = 16877, FirstName = "first16877", LastName = "last16877" });</v>
      </c>
    </row>
    <row r="16878" spans="1:9" x14ac:dyDescent="0.25">
      <c r="A16878" t="s">
        <v>3</v>
      </c>
      <c r="B16878" t="s">
        <v>4</v>
      </c>
      <c r="C16878">
        <v>16878</v>
      </c>
      <c r="D16878" t="s">
        <v>0</v>
      </c>
      <c r="E16878">
        <f t="shared" si="789"/>
        <v>16878</v>
      </c>
      <c r="F16878" t="s">
        <v>1</v>
      </c>
      <c r="G16878">
        <f t="shared" si="790"/>
        <v>16878</v>
      </c>
      <c r="H16878" t="s">
        <v>2</v>
      </c>
      <c r="I16878" t="str">
        <f t="shared" si="791"/>
        <v xml:space="preserve">        LotOfUsers.Add(new User { UserId = 16878, FirstName = "first16878", LastName = "last16878" });</v>
      </c>
    </row>
    <row r="16879" spans="1:9" x14ac:dyDescent="0.25">
      <c r="A16879" t="s">
        <v>3</v>
      </c>
      <c r="B16879" t="s">
        <v>4</v>
      </c>
      <c r="C16879">
        <v>16879</v>
      </c>
      <c r="D16879" t="s">
        <v>0</v>
      </c>
      <c r="E16879">
        <f t="shared" si="789"/>
        <v>16879</v>
      </c>
      <c r="F16879" t="s">
        <v>1</v>
      </c>
      <c r="G16879">
        <f t="shared" si="790"/>
        <v>16879</v>
      </c>
      <c r="H16879" t="s">
        <v>2</v>
      </c>
      <c r="I16879" t="str">
        <f t="shared" si="791"/>
        <v xml:space="preserve">        LotOfUsers.Add(new User { UserId = 16879, FirstName = "first16879", LastName = "last16879" });</v>
      </c>
    </row>
    <row r="16880" spans="1:9" x14ac:dyDescent="0.25">
      <c r="A16880" t="s">
        <v>3</v>
      </c>
      <c r="B16880" t="s">
        <v>4</v>
      </c>
      <c r="C16880">
        <v>16880</v>
      </c>
      <c r="D16880" t="s">
        <v>0</v>
      </c>
      <c r="E16880">
        <f t="shared" si="789"/>
        <v>16880</v>
      </c>
      <c r="F16880" t="s">
        <v>1</v>
      </c>
      <c r="G16880">
        <f t="shared" si="790"/>
        <v>16880</v>
      </c>
      <c r="H16880" t="s">
        <v>2</v>
      </c>
      <c r="I16880" t="str">
        <f t="shared" si="791"/>
        <v xml:space="preserve">        LotOfUsers.Add(new User { UserId = 16880, FirstName = "first16880", LastName = "last16880" });</v>
      </c>
    </row>
    <row r="16881" spans="1:9" x14ac:dyDescent="0.25">
      <c r="A16881" t="s">
        <v>3</v>
      </c>
      <c r="B16881" t="s">
        <v>4</v>
      </c>
      <c r="C16881">
        <v>16881</v>
      </c>
      <c r="D16881" t="s">
        <v>0</v>
      </c>
      <c r="E16881">
        <f t="shared" si="789"/>
        <v>16881</v>
      </c>
      <c r="F16881" t="s">
        <v>1</v>
      </c>
      <c r="G16881">
        <f t="shared" si="790"/>
        <v>16881</v>
      </c>
      <c r="H16881" t="s">
        <v>2</v>
      </c>
      <c r="I16881" t="str">
        <f t="shared" si="791"/>
        <v xml:space="preserve">        LotOfUsers.Add(new User { UserId = 16881, FirstName = "first16881", LastName = "last16881" });</v>
      </c>
    </row>
    <row r="16882" spans="1:9" x14ac:dyDescent="0.25">
      <c r="A16882" t="s">
        <v>3</v>
      </c>
      <c r="B16882" t="s">
        <v>4</v>
      </c>
      <c r="C16882">
        <v>16882</v>
      </c>
      <c r="D16882" t="s">
        <v>0</v>
      </c>
      <c r="E16882">
        <f t="shared" si="789"/>
        <v>16882</v>
      </c>
      <c r="F16882" t="s">
        <v>1</v>
      </c>
      <c r="G16882">
        <f t="shared" si="790"/>
        <v>16882</v>
      </c>
      <c r="H16882" t="s">
        <v>2</v>
      </c>
      <c r="I16882" t="str">
        <f t="shared" si="791"/>
        <v xml:space="preserve">        LotOfUsers.Add(new User { UserId = 16882, FirstName = "first16882", LastName = "last16882" });</v>
      </c>
    </row>
    <row r="16883" spans="1:9" x14ac:dyDescent="0.25">
      <c r="A16883" t="s">
        <v>3</v>
      </c>
      <c r="B16883" t="s">
        <v>4</v>
      </c>
      <c r="C16883">
        <v>16883</v>
      </c>
      <c r="D16883" t="s">
        <v>0</v>
      </c>
      <c r="E16883">
        <f t="shared" si="789"/>
        <v>16883</v>
      </c>
      <c r="F16883" t="s">
        <v>1</v>
      </c>
      <c r="G16883">
        <f t="shared" si="790"/>
        <v>16883</v>
      </c>
      <c r="H16883" t="s">
        <v>2</v>
      </c>
      <c r="I16883" t="str">
        <f t="shared" si="791"/>
        <v xml:space="preserve">        LotOfUsers.Add(new User { UserId = 16883, FirstName = "first16883", LastName = "last16883" });</v>
      </c>
    </row>
    <row r="16884" spans="1:9" x14ac:dyDescent="0.25">
      <c r="A16884" t="s">
        <v>3</v>
      </c>
      <c r="B16884" t="s">
        <v>4</v>
      </c>
      <c r="C16884">
        <v>16884</v>
      </c>
      <c r="D16884" t="s">
        <v>0</v>
      </c>
      <c r="E16884">
        <f t="shared" si="789"/>
        <v>16884</v>
      </c>
      <c r="F16884" t="s">
        <v>1</v>
      </c>
      <c r="G16884">
        <f t="shared" si="790"/>
        <v>16884</v>
      </c>
      <c r="H16884" t="s">
        <v>2</v>
      </c>
      <c r="I16884" t="str">
        <f t="shared" si="791"/>
        <v xml:space="preserve">        LotOfUsers.Add(new User { UserId = 16884, FirstName = "first16884", LastName = "last16884" });</v>
      </c>
    </row>
    <row r="16885" spans="1:9" x14ac:dyDescent="0.25">
      <c r="A16885" t="s">
        <v>3</v>
      </c>
      <c r="B16885" t="s">
        <v>4</v>
      </c>
      <c r="C16885">
        <v>16885</v>
      </c>
      <c r="D16885" t="s">
        <v>0</v>
      </c>
      <c r="E16885">
        <f t="shared" si="789"/>
        <v>16885</v>
      </c>
      <c r="F16885" t="s">
        <v>1</v>
      </c>
      <c r="G16885">
        <f t="shared" si="790"/>
        <v>16885</v>
      </c>
      <c r="H16885" t="s">
        <v>2</v>
      </c>
      <c r="I16885" t="str">
        <f t="shared" si="791"/>
        <v xml:space="preserve">        LotOfUsers.Add(new User { UserId = 16885, FirstName = "first16885", LastName = "last16885" });</v>
      </c>
    </row>
    <row r="16886" spans="1:9" x14ac:dyDescent="0.25">
      <c r="A16886" t="s">
        <v>3</v>
      </c>
      <c r="B16886" t="s">
        <v>4</v>
      </c>
      <c r="C16886">
        <v>16886</v>
      </c>
      <c r="D16886" t="s">
        <v>0</v>
      </c>
      <c r="E16886">
        <f t="shared" si="789"/>
        <v>16886</v>
      </c>
      <c r="F16886" t="s">
        <v>1</v>
      </c>
      <c r="G16886">
        <f t="shared" si="790"/>
        <v>16886</v>
      </c>
      <c r="H16886" t="s">
        <v>2</v>
      </c>
      <c r="I16886" t="str">
        <f t="shared" si="791"/>
        <v xml:space="preserve">        LotOfUsers.Add(new User { UserId = 16886, FirstName = "first16886", LastName = "last16886" });</v>
      </c>
    </row>
    <row r="16887" spans="1:9" x14ac:dyDescent="0.25">
      <c r="A16887" t="s">
        <v>3</v>
      </c>
      <c r="B16887" t="s">
        <v>4</v>
      </c>
      <c r="C16887">
        <v>16887</v>
      </c>
      <c r="D16887" t="s">
        <v>0</v>
      </c>
      <c r="E16887">
        <f t="shared" si="789"/>
        <v>16887</v>
      </c>
      <c r="F16887" t="s">
        <v>1</v>
      </c>
      <c r="G16887">
        <f t="shared" si="790"/>
        <v>16887</v>
      </c>
      <c r="H16887" t="s">
        <v>2</v>
      </c>
      <c r="I16887" t="str">
        <f t="shared" si="791"/>
        <v xml:space="preserve">        LotOfUsers.Add(new User { UserId = 16887, FirstName = "first16887", LastName = "last16887" });</v>
      </c>
    </row>
    <row r="16888" spans="1:9" x14ac:dyDescent="0.25">
      <c r="A16888" t="s">
        <v>3</v>
      </c>
      <c r="B16888" t="s">
        <v>4</v>
      </c>
      <c r="C16888">
        <v>16888</v>
      </c>
      <c r="D16888" t="s">
        <v>0</v>
      </c>
      <c r="E16888">
        <f t="shared" si="789"/>
        <v>16888</v>
      </c>
      <c r="F16888" t="s">
        <v>1</v>
      </c>
      <c r="G16888">
        <f t="shared" si="790"/>
        <v>16888</v>
      </c>
      <c r="H16888" t="s">
        <v>2</v>
      </c>
      <c r="I16888" t="str">
        <f t="shared" si="791"/>
        <v xml:space="preserve">        LotOfUsers.Add(new User { UserId = 16888, FirstName = "first16888", LastName = "last16888" });</v>
      </c>
    </row>
    <row r="16889" spans="1:9" x14ac:dyDescent="0.25">
      <c r="A16889" t="s">
        <v>3</v>
      </c>
      <c r="B16889" t="s">
        <v>4</v>
      </c>
      <c r="C16889">
        <v>16889</v>
      </c>
      <c r="D16889" t="s">
        <v>0</v>
      </c>
      <c r="E16889">
        <f t="shared" si="789"/>
        <v>16889</v>
      </c>
      <c r="F16889" t="s">
        <v>1</v>
      </c>
      <c r="G16889">
        <f t="shared" si="790"/>
        <v>16889</v>
      </c>
      <c r="H16889" t="s">
        <v>2</v>
      </c>
      <c r="I16889" t="str">
        <f t="shared" si="791"/>
        <v xml:space="preserve">        LotOfUsers.Add(new User { UserId = 16889, FirstName = "first16889", LastName = "last16889" });</v>
      </c>
    </row>
    <row r="16890" spans="1:9" x14ac:dyDescent="0.25">
      <c r="A16890" t="s">
        <v>3</v>
      </c>
      <c r="B16890" t="s">
        <v>4</v>
      </c>
      <c r="C16890">
        <v>16890</v>
      </c>
      <c r="D16890" t="s">
        <v>0</v>
      </c>
      <c r="E16890">
        <f t="shared" si="789"/>
        <v>16890</v>
      </c>
      <c r="F16890" t="s">
        <v>1</v>
      </c>
      <c r="G16890">
        <f t="shared" si="790"/>
        <v>16890</v>
      </c>
      <c r="H16890" t="s">
        <v>2</v>
      </c>
      <c r="I16890" t="str">
        <f t="shared" si="791"/>
        <v xml:space="preserve">        LotOfUsers.Add(new User { UserId = 16890, FirstName = "first16890", LastName = "last16890" });</v>
      </c>
    </row>
    <row r="16891" spans="1:9" x14ac:dyDescent="0.25">
      <c r="A16891" t="s">
        <v>3</v>
      </c>
      <c r="B16891" t="s">
        <v>4</v>
      </c>
      <c r="C16891">
        <v>16891</v>
      </c>
      <c r="D16891" t="s">
        <v>0</v>
      </c>
      <c r="E16891">
        <f t="shared" si="789"/>
        <v>16891</v>
      </c>
      <c r="F16891" t="s">
        <v>1</v>
      </c>
      <c r="G16891">
        <f t="shared" si="790"/>
        <v>16891</v>
      </c>
      <c r="H16891" t="s">
        <v>2</v>
      </c>
      <c r="I16891" t="str">
        <f t="shared" si="791"/>
        <v xml:space="preserve">        LotOfUsers.Add(new User { UserId = 16891, FirstName = "first16891", LastName = "last16891" });</v>
      </c>
    </row>
    <row r="16892" spans="1:9" x14ac:dyDescent="0.25">
      <c r="A16892" t="s">
        <v>3</v>
      </c>
      <c r="B16892" t="s">
        <v>4</v>
      </c>
      <c r="C16892">
        <v>16892</v>
      </c>
      <c r="D16892" t="s">
        <v>0</v>
      </c>
      <c r="E16892">
        <f t="shared" si="789"/>
        <v>16892</v>
      </c>
      <c r="F16892" t="s">
        <v>1</v>
      </c>
      <c r="G16892">
        <f t="shared" si="790"/>
        <v>16892</v>
      </c>
      <c r="H16892" t="s">
        <v>2</v>
      </c>
      <c r="I16892" t="str">
        <f t="shared" si="791"/>
        <v xml:space="preserve">        LotOfUsers.Add(new User { UserId = 16892, FirstName = "first16892", LastName = "last16892" });</v>
      </c>
    </row>
    <row r="16893" spans="1:9" x14ac:dyDescent="0.25">
      <c r="A16893" t="s">
        <v>3</v>
      </c>
      <c r="B16893" t="s">
        <v>4</v>
      </c>
      <c r="C16893">
        <v>16893</v>
      </c>
      <c r="D16893" t="s">
        <v>0</v>
      </c>
      <c r="E16893">
        <f t="shared" si="789"/>
        <v>16893</v>
      </c>
      <c r="F16893" t="s">
        <v>1</v>
      </c>
      <c r="G16893">
        <f t="shared" si="790"/>
        <v>16893</v>
      </c>
      <c r="H16893" t="s">
        <v>2</v>
      </c>
      <c r="I16893" t="str">
        <f t="shared" si="791"/>
        <v xml:space="preserve">        LotOfUsers.Add(new User { UserId = 16893, FirstName = "first16893", LastName = "last16893" });</v>
      </c>
    </row>
    <row r="16894" spans="1:9" x14ac:dyDescent="0.25">
      <c r="A16894" t="s">
        <v>3</v>
      </c>
      <c r="B16894" t="s">
        <v>4</v>
      </c>
      <c r="C16894">
        <v>16894</v>
      </c>
      <c r="D16894" t="s">
        <v>0</v>
      </c>
      <c r="E16894">
        <f t="shared" si="789"/>
        <v>16894</v>
      </c>
      <c r="F16894" t="s">
        <v>1</v>
      </c>
      <c r="G16894">
        <f t="shared" si="790"/>
        <v>16894</v>
      </c>
      <c r="H16894" t="s">
        <v>2</v>
      </c>
      <c r="I16894" t="str">
        <f t="shared" si="791"/>
        <v xml:space="preserve">        LotOfUsers.Add(new User { UserId = 16894, FirstName = "first16894", LastName = "last16894" });</v>
      </c>
    </row>
    <row r="16895" spans="1:9" x14ac:dyDescent="0.25">
      <c r="A16895" t="s">
        <v>3</v>
      </c>
      <c r="B16895" t="s">
        <v>4</v>
      </c>
      <c r="C16895">
        <v>16895</v>
      </c>
      <c r="D16895" t="s">
        <v>0</v>
      </c>
      <c r="E16895">
        <f t="shared" si="789"/>
        <v>16895</v>
      </c>
      <c r="F16895" t="s">
        <v>1</v>
      </c>
      <c r="G16895">
        <f t="shared" si="790"/>
        <v>16895</v>
      </c>
      <c r="H16895" t="s">
        <v>2</v>
      </c>
      <c r="I16895" t="str">
        <f t="shared" si="791"/>
        <v xml:space="preserve">        LotOfUsers.Add(new User { UserId = 16895, FirstName = "first16895", LastName = "last16895" });</v>
      </c>
    </row>
    <row r="16896" spans="1:9" x14ac:dyDescent="0.25">
      <c r="A16896" t="s">
        <v>3</v>
      </c>
      <c r="B16896" t="s">
        <v>4</v>
      </c>
      <c r="C16896">
        <v>16896</v>
      </c>
      <c r="D16896" t="s">
        <v>0</v>
      </c>
      <c r="E16896">
        <f t="shared" si="789"/>
        <v>16896</v>
      </c>
      <c r="F16896" t="s">
        <v>1</v>
      </c>
      <c r="G16896">
        <f t="shared" si="790"/>
        <v>16896</v>
      </c>
      <c r="H16896" t="s">
        <v>2</v>
      </c>
      <c r="I16896" t="str">
        <f t="shared" si="791"/>
        <v xml:space="preserve">        LotOfUsers.Add(new User { UserId = 16896, FirstName = "first16896", LastName = "last16896" });</v>
      </c>
    </row>
    <row r="16897" spans="1:9" x14ac:dyDescent="0.25">
      <c r="A16897" t="s">
        <v>3</v>
      </c>
      <c r="B16897" t="s">
        <v>4</v>
      </c>
      <c r="C16897">
        <v>16897</v>
      </c>
      <c r="D16897" t="s">
        <v>0</v>
      </c>
      <c r="E16897">
        <f t="shared" si="789"/>
        <v>16897</v>
      </c>
      <c r="F16897" t="s">
        <v>1</v>
      </c>
      <c r="G16897">
        <f t="shared" si="790"/>
        <v>16897</v>
      </c>
      <c r="H16897" t="s">
        <v>2</v>
      </c>
      <c r="I16897" t="str">
        <f t="shared" si="791"/>
        <v xml:space="preserve">        LotOfUsers.Add(new User { UserId = 16897, FirstName = "first16897", LastName = "last16897" });</v>
      </c>
    </row>
    <row r="16898" spans="1:9" x14ac:dyDescent="0.25">
      <c r="A16898" t="s">
        <v>3</v>
      </c>
      <c r="B16898" t="s">
        <v>4</v>
      </c>
      <c r="C16898">
        <v>16898</v>
      </c>
      <c r="D16898" t="s">
        <v>0</v>
      </c>
      <c r="E16898">
        <f t="shared" ref="E16898:E16961" si="792">C16898</f>
        <v>16898</v>
      </c>
      <c r="F16898" t="s">
        <v>1</v>
      </c>
      <c r="G16898">
        <f t="shared" ref="G16898:G16961" si="793">C16898</f>
        <v>16898</v>
      </c>
      <c r="H16898" t="s">
        <v>2</v>
      </c>
      <c r="I16898" t="str">
        <f t="shared" ref="I16898:I16961" si="794">CONCATENATE(A16898,B16898,C16898,D16898,E16898,F16898,G16898,H16898)</f>
        <v xml:space="preserve">        LotOfUsers.Add(new User { UserId = 16898, FirstName = "first16898", LastName = "last16898" });</v>
      </c>
    </row>
    <row r="16899" spans="1:9" x14ac:dyDescent="0.25">
      <c r="A16899" t="s">
        <v>3</v>
      </c>
      <c r="B16899" t="s">
        <v>4</v>
      </c>
      <c r="C16899">
        <v>16899</v>
      </c>
      <c r="D16899" t="s">
        <v>0</v>
      </c>
      <c r="E16899">
        <f t="shared" si="792"/>
        <v>16899</v>
      </c>
      <c r="F16899" t="s">
        <v>1</v>
      </c>
      <c r="G16899">
        <f t="shared" si="793"/>
        <v>16899</v>
      </c>
      <c r="H16899" t="s">
        <v>2</v>
      </c>
      <c r="I16899" t="str">
        <f t="shared" si="794"/>
        <v xml:space="preserve">        LotOfUsers.Add(new User { UserId = 16899, FirstName = "first16899", LastName = "last16899" });</v>
      </c>
    </row>
    <row r="16900" spans="1:9" x14ac:dyDescent="0.25">
      <c r="A16900" t="s">
        <v>3</v>
      </c>
      <c r="B16900" t="s">
        <v>4</v>
      </c>
      <c r="C16900">
        <v>16900</v>
      </c>
      <c r="D16900" t="s">
        <v>0</v>
      </c>
      <c r="E16900">
        <f t="shared" si="792"/>
        <v>16900</v>
      </c>
      <c r="F16900" t="s">
        <v>1</v>
      </c>
      <c r="G16900">
        <f t="shared" si="793"/>
        <v>16900</v>
      </c>
      <c r="H16900" t="s">
        <v>2</v>
      </c>
      <c r="I16900" t="str">
        <f t="shared" si="794"/>
        <v xml:space="preserve">        LotOfUsers.Add(new User { UserId = 16900, FirstName = "first16900", LastName = "last16900" });</v>
      </c>
    </row>
    <row r="16901" spans="1:9" x14ac:dyDescent="0.25">
      <c r="A16901" t="s">
        <v>3</v>
      </c>
      <c r="B16901" t="s">
        <v>4</v>
      </c>
      <c r="C16901">
        <v>16901</v>
      </c>
      <c r="D16901" t="s">
        <v>0</v>
      </c>
      <c r="E16901">
        <f t="shared" si="792"/>
        <v>16901</v>
      </c>
      <c r="F16901" t="s">
        <v>1</v>
      </c>
      <c r="G16901">
        <f t="shared" si="793"/>
        <v>16901</v>
      </c>
      <c r="H16901" t="s">
        <v>2</v>
      </c>
      <c r="I16901" t="str">
        <f t="shared" si="794"/>
        <v xml:space="preserve">        LotOfUsers.Add(new User { UserId = 16901, FirstName = "first16901", LastName = "last16901" });</v>
      </c>
    </row>
    <row r="16902" spans="1:9" x14ac:dyDescent="0.25">
      <c r="A16902" t="s">
        <v>3</v>
      </c>
      <c r="B16902" t="s">
        <v>4</v>
      </c>
      <c r="C16902">
        <v>16902</v>
      </c>
      <c r="D16902" t="s">
        <v>0</v>
      </c>
      <c r="E16902">
        <f t="shared" si="792"/>
        <v>16902</v>
      </c>
      <c r="F16902" t="s">
        <v>1</v>
      </c>
      <c r="G16902">
        <f t="shared" si="793"/>
        <v>16902</v>
      </c>
      <c r="H16902" t="s">
        <v>2</v>
      </c>
      <c r="I16902" t="str">
        <f t="shared" si="794"/>
        <v xml:space="preserve">        LotOfUsers.Add(new User { UserId = 16902, FirstName = "first16902", LastName = "last16902" });</v>
      </c>
    </row>
    <row r="16903" spans="1:9" x14ac:dyDescent="0.25">
      <c r="A16903" t="s">
        <v>3</v>
      </c>
      <c r="B16903" t="s">
        <v>4</v>
      </c>
      <c r="C16903">
        <v>16903</v>
      </c>
      <c r="D16903" t="s">
        <v>0</v>
      </c>
      <c r="E16903">
        <f t="shared" si="792"/>
        <v>16903</v>
      </c>
      <c r="F16903" t="s">
        <v>1</v>
      </c>
      <c r="G16903">
        <f t="shared" si="793"/>
        <v>16903</v>
      </c>
      <c r="H16903" t="s">
        <v>2</v>
      </c>
      <c r="I16903" t="str">
        <f t="shared" si="794"/>
        <v xml:space="preserve">        LotOfUsers.Add(new User { UserId = 16903, FirstName = "first16903", LastName = "last16903" });</v>
      </c>
    </row>
    <row r="16904" spans="1:9" x14ac:dyDescent="0.25">
      <c r="A16904" t="s">
        <v>3</v>
      </c>
      <c r="B16904" t="s">
        <v>4</v>
      </c>
      <c r="C16904">
        <v>16904</v>
      </c>
      <c r="D16904" t="s">
        <v>0</v>
      </c>
      <c r="E16904">
        <f t="shared" si="792"/>
        <v>16904</v>
      </c>
      <c r="F16904" t="s">
        <v>1</v>
      </c>
      <c r="G16904">
        <f t="shared" si="793"/>
        <v>16904</v>
      </c>
      <c r="H16904" t="s">
        <v>2</v>
      </c>
      <c r="I16904" t="str">
        <f t="shared" si="794"/>
        <v xml:space="preserve">        LotOfUsers.Add(new User { UserId = 16904, FirstName = "first16904", LastName = "last16904" });</v>
      </c>
    </row>
    <row r="16905" spans="1:9" x14ac:dyDescent="0.25">
      <c r="A16905" t="s">
        <v>3</v>
      </c>
      <c r="B16905" t="s">
        <v>4</v>
      </c>
      <c r="C16905">
        <v>16905</v>
      </c>
      <c r="D16905" t="s">
        <v>0</v>
      </c>
      <c r="E16905">
        <f t="shared" si="792"/>
        <v>16905</v>
      </c>
      <c r="F16905" t="s">
        <v>1</v>
      </c>
      <c r="G16905">
        <f t="shared" si="793"/>
        <v>16905</v>
      </c>
      <c r="H16905" t="s">
        <v>2</v>
      </c>
      <c r="I16905" t="str">
        <f t="shared" si="794"/>
        <v xml:space="preserve">        LotOfUsers.Add(new User { UserId = 16905, FirstName = "first16905", LastName = "last16905" });</v>
      </c>
    </row>
    <row r="16906" spans="1:9" x14ac:dyDescent="0.25">
      <c r="A16906" t="s">
        <v>3</v>
      </c>
      <c r="B16906" t="s">
        <v>4</v>
      </c>
      <c r="C16906">
        <v>16906</v>
      </c>
      <c r="D16906" t="s">
        <v>0</v>
      </c>
      <c r="E16906">
        <f t="shared" si="792"/>
        <v>16906</v>
      </c>
      <c r="F16906" t="s">
        <v>1</v>
      </c>
      <c r="G16906">
        <f t="shared" si="793"/>
        <v>16906</v>
      </c>
      <c r="H16906" t="s">
        <v>2</v>
      </c>
      <c r="I16906" t="str">
        <f t="shared" si="794"/>
        <v xml:space="preserve">        LotOfUsers.Add(new User { UserId = 16906, FirstName = "first16906", LastName = "last16906" });</v>
      </c>
    </row>
    <row r="16907" spans="1:9" x14ac:dyDescent="0.25">
      <c r="A16907" t="s">
        <v>3</v>
      </c>
      <c r="B16907" t="s">
        <v>4</v>
      </c>
      <c r="C16907">
        <v>16907</v>
      </c>
      <c r="D16907" t="s">
        <v>0</v>
      </c>
      <c r="E16907">
        <f t="shared" si="792"/>
        <v>16907</v>
      </c>
      <c r="F16907" t="s">
        <v>1</v>
      </c>
      <c r="G16907">
        <f t="shared" si="793"/>
        <v>16907</v>
      </c>
      <c r="H16907" t="s">
        <v>2</v>
      </c>
      <c r="I16907" t="str">
        <f t="shared" si="794"/>
        <v xml:space="preserve">        LotOfUsers.Add(new User { UserId = 16907, FirstName = "first16907", LastName = "last16907" });</v>
      </c>
    </row>
    <row r="16908" spans="1:9" x14ac:dyDescent="0.25">
      <c r="A16908" t="s">
        <v>3</v>
      </c>
      <c r="B16908" t="s">
        <v>4</v>
      </c>
      <c r="C16908">
        <v>16908</v>
      </c>
      <c r="D16908" t="s">
        <v>0</v>
      </c>
      <c r="E16908">
        <f t="shared" si="792"/>
        <v>16908</v>
      </c>
      <c r="F16908" t="s">
        <v>1</v>
      </c>
      <c r="G16908">
        <f t="shared" si="793"/>
        <v>16908</v>
      </c>
      <c r="H16908" t="s">
        <v>2</v>
      </c>
      <c r="I16908" t="str">
        <f t="shared" si="794"/>
        <v xml:space="preserve">        LotOfUsers.Add(new User { UserId = 16908, FirstName = "first16908", LastName = "last16908" });</v>
      </c>
    </row>
    <row r="16909" spans="1:9" x14ac:dyDescent="0.25">
      <c r="A16909" t="s">
        <v>3</v>
      </c>
      <c r="B16909" t="s">
        <v>4</v>
      </c>
      <c r="C16909">
        <v>16909</v>
      </c>
      <c r="D16909" t="s">
        <v>0</v>
      </c>
      <c r="E16909">
        <f t="shared" si="792"/>
        <v>16909</v>
      </c>
      <c r="F16909" t="s">
        <v>1</v>
      </c>
      <c r="G16909">
        <f t="shared" si="793"/>
        <v>16909</v>
      </c>
      <c r="H16909" t="s">
        <v>2</v>
      </c>
      <c r="I16909" t="str">
        <f t="shared" si="794"/>
        <v xml:space="preserve">        LotOfUsers.Add(new User { UserId = 16909, FirstName = "first16909", LastName = "last16909" });</v>
      </c>
    </row>
    <row r="16910" spans="1:9" x14ac:dyDescent="0.25">
      <c r="A16910" t="s">
        <v>3</v>
      </c>
      <c r="B16910" t="s">
        <v>4</v>
      </c>
      <c r="C16910">
        <v>16910</v>
      </c>
      <c r="D16910" t="s">
        <v>0</v>
      </c>
      <c r="E16910">
        <f t="shared" si="792"/>
        <v>16910</v>
      </c>
      <c r="F16910" t="s">
        <v>1</v>
      </c>
      <c r="G16910">
        <f t="shared" si="793"/>
        <v>16910</v>
      </c>
      <c r="H16910" t="s">
        <v>2</v>
      </c>
      <c r="I16910" t="str">
        <f t="shared" si="794"/>
        <v xml:space="preserve">        LotOfUsers.Add(new User { UserId = 16910, FirstName = "first16910", LastName = "last16910" });</v>
      </c>
    </row>
    <row r="16911" spans="1:9" x14ac:dyDescent="0.25">
      <c r="A16911" t="s">
        <v>3</v>
      </c>
      <c r="B16911" t="s">
        <v>4</v>
      </c>
      <c r="C16911">
        <v>16911</v>
      </c>
      <c r="D16911" t="s">
        <v>0</v>
      </c>
      <c r="E16911">
        <f t="shared" si="792"/>
        <v>16911</v>
      </c>
      <c r="F16911" t="s">
        <v>1</v>
      </c>
      <c r="G16911">
        <f t="shared" si="793"/>
        <v>16911</v>
      </c>
      <c r="H16911" t="s">
        <v>2</v>
      </c>
      <c r="I16911" t="str">
        <f t="shared" si="794"/>
        <v xml:space="preserve">        LotOfUsers.Add(new User { UserId = 16911, FirstName = "first16911", LastName = "last16911" });</v>
      </c>
    </row>
    <row r="16912" spans="1:9" x14ac:dyDescent="0.25">
      <c r="A16912" t="s">
        <v>3</v>
      </c>
      <c r="B16912" t="s">
        <v>4</v>
      </c>
      <c r="C16912">
        <v>16912</v>
      </c>
      <c r="D16912" t="s">
        <v>0</v>
      </c>
      <c r="E16912">
        <f t="shared" si="792"/>
        <v>16912</v>
      </c>
      <c r="F16912" t="s">
        <v>1</v>
      </c>
      <c r="G16912">
        <f t="shared" si="793"/>
        <v>16912</v>
      </c>
      <c r="H16912" t="s">
        <v>2</v>
      </c>
      <c r="I16912" t="str">
        <f t="shared" si="794"/>
        <v xml:space="preserve">        LotOfUsers.Add(new User { UserId = 16912, FirstName = "first16912", LastName = "last16912" });</v>
      </c>
    </row>
    <row r="16913" spans="1:9" x14ac:dyDescent="0.25">
      <c r="A16913" t="s">
        <v>3</v>
      </c>
      <c r="B16913" t="s">
        <v>4</v>
      </c>
      <c r="C16913">
        <v>16913</v>
      </c>
      <c r="D16913" t="s">
        <v>0</v>
      </c>
      <c r="E16913">
        <f t="shared" si="792"/>
        <v>16913</v>
      </c>
      <c r="F16913" t="s">
        <v>1</v>
      </c>
      <c r="G16913">
        <f t="shared" si="793"/>
        <v>16913</v>
      </c>
      <c r="H16913" t="s">
        <v>2</v>
      </c>
      <c r="I16913" t="str">
        <f t="shared" si="794"/>
        <v xml:space="preserve">        LotOfUsers.Add(new User { UserId = 16913, FirstName = "first16913", LastName = "last16913" });</v>
      </c>
    </row>
    <row r="16914" spans="1:9" x14ac:dyDescent="0.25">
      <c r="A16914" t="s">
        <v>3</v>
      </c>
      <c r="B16914" t="s">
        <v>4</v>
      </c>
      <c r="C16914">
        <v>16914</v>
      </c>
      <c r="D16914" t="s">
        <v>0</v>
      </c>
      <c r="E16914">
        <f t="shared" si="792"/>
        <v>16914</v>
      </c>
      <c r="F16914" t="s">
        <v>1</v>
      </c>
      <c r="G16914">
        <f t="shared" si="793"/>
        <v>16914</v>
      </c>
      <c r="H16914" t="s">
        <v>2</v>
      </c>
      <c r="I16914" t="str">
        <f t="shared" si="794"/>
        <v xml:space="preserve">        LotOfUsers.Add(new User { UserId = 16914, FirstName = "first16914", LastName = "last16914" });</v>
      </c>
    </row>
    <row r="16915" spans="1:9" x14ac:dyDescent="0.25">
      <c r="A16915" t="s">
        <v>3</v>
      </c>
      <c r="B16915" t="s">
        <v>4</v>
      </c>
      <c r="C16915">
        <v>16915</v>
      </c>
      <c r="D16915" t="s">
        <v>0</v>
      </c>
      <c r="E16915">
        <f t="shared" si="792"/>
        <v>16915</v>
      </c>
      <c r="F16915" t="s">
        <v>1</v>
      </c>
      <c r="G16915">
        <f t="shared" si="793"/>
        <v>16915</v>
      </c>
      <c r="H16915" t="s">
        <v>2</v>
      </c>
      <c r="I16915" t="str">
        <f t="shared" si="794"/>
        <v xml:space="preserve">        LotOfUsers.Add(new User { UserId = 16915, FirstName = "first16915", LastName = "last16915" });</v>
      </c>
    </row>
    <row r="16916" spans="1:9" x14ac:dyDescent="0.25">
      <c r="A16916" t="s">
        <v>3</v>
      </c>
      <c r="B16916" t="s">
        <v>4</v>
      </c>
      <c r="C16916">
        <v>16916</v>
      </c>
      <c r="D16916" t="s">
        <v>0</v>
      </c>
      <c r="E16916">
        <f t="shared" si="792"/>
        <v>16916</v>
      </c>
      <c r="F16916" t="s">
        <v>1</v>
      </c>
      <c r="G16916">
        <f t="shared" si="793"/>
        <v>16916</v>
      </c>
      <c r="H16916" t="s">
        <v>2</v>
      </c>
      <c r="I16916" t="str">
        <f t="shared" si="794"/>
        <v xml:space="preserve">        LotOfUsers.Add(new User { UserId = 16916, FirstName = "first16916", LastName = "last16916" });</v>
      </c>
    </row>
    <row r="16917" spans="1:9" x14ac:dyDescent="0.25">
      <c r="A16917" t="s">
        <v>3</v>
      </c>
      <c r="B16917" t="s">
        <v>4</v>
      </c>
      <c r="C16917">
        <v>16917</v>
      </c>
      <c r="D16917" t="s">
        <v>0</v>
      </c>
      <c r="E16917">
        <f t="shared" si="792"/>
        <v>16917</v>
      </c>
      <c r="F16917" t="s">
        <v>1</v>
      </c>
      <c r="G16917">
        <f t="shared" si="793"/>
        <v>16917</v>
      </c>
      <c r="H16917" t="s">
        <v>2</v>
      </c>
      <c r="I16917" t="str">
        <f t="shared" si="794"/>
        <v xml:space="preserve">        LotOfUsers.Add(new User { UserId = 16917, FirstName = "first16917", LastName = "last16917" });</v>
      </c>
    </row>
    <row r="16918" spans="1:9" x14ac:dyDescent="0.25">
      <c r="A16918" t="s">
        <v>3</v>
      </c>
      <c r="B16918" t="s">
        <v>4</v>
      </c>
      <c r="C16918">
        <v>16918</v>
      </c>
      <c r="D16918" t="s">
        <v>0</v>
      </c>
      <c r="E16918">
        <f t="shared" si="792"/>
        <v>16918</v>
      </c>
      <c r="F16918" t="s">
        <v>1</v>
      </c>
      <c r="G16918">
        <f t="shared" si="793"/>
        <v>16918</v>
      </c>
      <c r="H16918" t="s">
        <v>2</v>
      </c>
      <c r="I16918" t="str">
        <f t="shared" si="794"/>
        <v xml:space="preserve">        LotOfUsers.Add(new User { UserId = 16918, FirstName = "first16918", LastName = "last16918" });</v>
      </c>
    </row>
    <row r="16919" spans="1:9" x14ac:dyDescent="0.25">
      <c r="A16919" t="s">
        <v>3</v>
      </c>
      <c r="B16919" t="s">
        <v>4</v>
      </c>
      <c r="C16919">
        <v>16919</v>
      </c>
      <c r="D16919" t="s">
        <v>0</v>
      </c>
      <c r="E16919">
        <f t="shared" si="792"/>
        <v>16919</v>
      </c>
      <c r="F16919" t="s">
        <v>1</v>
      </c>
      <c r="G16919">
        <f t="shared" si="793"/>
        <v>16919</v>
      </c>
      <c r="H16919" t="s">
        <v>2</v>
      </c>
      <c r="I16919" t="str">
        <f t="shared" si="794"/>
        <v xml:space="preserve">        LotOfUsers.Add(new User { UserId = 16919, FirstName = "first16919", LastName = "last16919" });</v>
      </c>
    </row>
    <row r="16920" spans="1:9" x14ac:dyDescent="0.25">
      <c r="A16920" t="s">
        <v>3</v>
      </c>
      <c r="B16920" t="s">
        <v>4</v>
      </c>
      <c r="C16920">
        <v>16920</v>
      </c>
      <c r="D16920" t="s">
        <v>0</v>
      </c>
      <c r="E16920">
        <f t="shared" si="792"/>
        <v>16920</v>
      </c>
      <c r="F16920" t="s">
        <v>1</v>
      </c>
      <c r="G16920">
        <f t="shared" si="793"/>
        <v>16920</v>
      </c>
      <c r="H16920" t="s">
        <v>2</v>
      </c>
      <c r="I16920" t="str">
        <f t="shared" si="794"/>
        <v xml:space="preserve">        LotOfUsers.Add(new User { UserId = 16920, FirstName = "first16920", LastName = "last16920" });</v>
      </c>
    </row>
    <row r="16921" spans="1:9" x14ac:dyDescent="0.25">
      <c r="A16921" t="s">
        <v>3</v>
      </c>
      <c r="B16921" t="s">
        <v>4</v>
      </c>
      <c r="C16921">
        <v>16921</v>
      </c>
      <c r="D16921" t="s">
        <v>0</v>
      </c>
      <c r="E16921">
        <f t="shared" si="792"/>
        <v>16921</v>
      </c>
      <c r="F16921" t="s">
        <v>1</v>
      </c>
      <c r="G16921">
        <f t="shared" si="793"/>
        <v>16921</v>
      </c>
      <c r="H16921" t="s">
        <v>2</v>
      </c>
      <c r="I16921" t="str">
        <f t="shared" si="794"/>
        <v xml:space="preserve">        LotOfUsers.Add(new User { UserId = 16921, FirstName = "first16921", LastName = "last16921" });</v>
      </c>
    </row>
    <row r="16922" spans="1:9" x14ac:dyDescent="0.25">
      <c r="A16922" t="s">
        <v>3</v>
      </c>
      <c r="B16922" t="s">
        <v>4</v>
      </c>
      <c r="C16922">
        <v>16922</v>
      </c>
      <c r="D16922" t="s">
        <v>0</v>
      </c>
      <c r="E16922">
        <f t="shared" si="792"/>
        <v>16922</v>
      </c>
      <c r="F16922" t="s">
        <v>1</v>
      </c>
      <c r="G16922">
        <f t="shared" si="793"/>
        <v>16922</v>
      </c>
      <c r="H16922" t="s">
        <v>2</v>
      </c>
      <c r="I16922" t="str">
        <f t="shared" si="794"/>
        <v xml:space="preserve">        LotOfUsers.Add(new User { UserId = 16922, FirstName = "first16922", LastName = "last16922" });</v>
      </c>
    </row>
    <row r="16923" spans="1:9" x14ac:dyDescent="0.25">
      <c r="A16923" t="s">
        <v>3</v>
      </c>
      <c r="B16923" t="s">
        <v>4</v>
      </c>
      <c r="C16923">
        <v>16923</v>
      </c>
      <c r="D16923" t="s">
        <v>0</v>
      </c>
      <c r="E16923">
        <f t="shared" si="792"/>
        <v>16923</v>
      </c>
      <c r="F16923" t="s">
        <v>1</v>
      </c>
      <c r="G16923">
        <f t="shared" si="793"/>
        <v>16923</v>
      </c>
      <c r="H16923" t="s">
        <v>2</v>
      </c>
      <c r="I16923" t="str">
        <f t="shared" si="794"/>
        <v xml:space="preserve">        LotOfUsers.Add(new User { UserId = 16923, FirstName = "first16923", LastName = "last16923" });</v>
      </c>
    </row>
    <row r="16924" spans="1:9" x14ac:dyDescent="0.25">
      <c r="A16924" t="s">
        <v>3</v>
      </c>
      <c r="B16924" t="s">
        <v>4</v>
      </c>
      <c r="C16924">
        <v>16924</v>
      </c>
      <c r="D16924" t="s">
        <v>0</v>
      </c>
      <c r="E16924">
        <f t="shared" si="792"/>
        <v>16924</v>
      </c>
      <c r="F16924" t="s">
        <v>1</v>
      </c>
      <c r="G16924">
        <f t="shared" si="793"/>
        <v>16924</v>
      </c>
      <c r="H16924" t="s">
        <v>2</v>
      </c>
      <c r="I16924" t="str">
        <f t="shared" si="794"/>
        <v xml:space="preserve">        LotOfUsers.Add(new User { UserId = 16924, FirstName = "first16924", LastName = "last16924" });</v>
      </c>
    </row>
    <row r="16925" spans="1:9" x14ac:dyDescent="0.25">
      <c r="A16925" t="s">
        <v>3</v>
      </c>
      <c r="B16925" t="s">
        <v>4</v>
      </c>
      <c r="C16925">
        <v>16925</v>
      </c>
      <c r="D16925" t="s">
        <v>0</v>
      </c>
      <c r="E16925">
        <f t="shared" si="792"/>
        <v>16925</v>
      </c>
      <c r="F16925" t="s">
        <v>1</v>
      </c>
      <c r="G16925">
        <f t="shared" si="793"/>
        <v>16925</v>
      </c>
      <c r="H16925" t="s">
        <v>2</v>
      </c>
      <c r="I16925" t="str">
        <f t="shared" si="794"/>
        <v xml:space="preserve">        LotOfUsers.Add(new User { UserId = 16925, FirstName = "first16925", LastName = "last16925" });</v>
      </c>
    </row>
    <row r="16926" spans="1:9" x14ac:dyDescent="0.25">
      <c r="A16926" t="s">
        <v>3</v>
      </c>
      <c r="B16926" t="s">
        <v>4</v>
      </c>
      <c r="C16926">
        <v>16926</v>
      </c>
      <c r="D16926" t="s">
        <v>0</v>
      </c>
      <c r="E16926">
        <f t="shared" si="792"/>
        <v>16926</v>
      </c>
      <c r="F16926" t="s">
        <v>1</v>
      </c>
      <c r="G16926">
        <f t="shared" si="793"/>
        <v>16926</v>
      </c>
      <c r="H16926" t="s">
        <v>2</v>
      </c>
      <c r="I16926" t="str">
        <f t="shared" si="794"/>
        <v xml:space="preserve">        LotOfUsers.Add(new User { UserId = 16926, FirstName = "first16926", LastName = "last16926" });</v>
      </c>
    </row>
    <row r="16927" spans="1:9" x14ac:dyDescent="0.25">
      <c r="A16927" t="s">
        <v>3</v>
      </c>
      <c r="B16927" t="s">
        <v>4</v>
      </c>
      <c r="C16927">
        <v>16927</v>
      </c>
      <c r="D16927" t="s">
        <v>0</v>
      </c>
      <c r="E16927">
        <f t="shared" si="792"/>
        <v>16927</v>
      </c>
      <c r="F16927" t="s">
        <v>1</v>
      </c>
      <c r="G16927">
        <f t="shared" si="793"/>
        <v>16927</v>
      </c>
      <c r="H16927" t="s">
        <v>2</v>
      </c>
      <c r="I16927" t="str">
        <f t="shared" si="794"/>
        <v xml:space="preserve">        LotOfUsers.Add(new User { UserId = 16927, FirstName = "first16927", LastName = "last16927" });</v>
      </c>
    </row>
    <row r="16928" spans="1:9" x14ac:dyDescent="0.25">
      <c r="A16928" t="s">
        <v>3</v>
      </c>
      <c r="B16928" t="s">
        <v>4</v>
      </c>
      <c r="C16928">
        <v>16928</v>
      </c>
      <c r="D16928" t="s">
        <v>0</v>
      </c>
      <c r="E16928">
        <f t="shared" si="792"/>
        <v>16928</v>
      </c>
      <c r="F16928" t="s">
        <v>1</v>
      </c>
      <c r="G16928">
        <f t="shared" si="793"/>
        <v>16928</v>
      </c>
      <c r="H16928" t="s">
        <v>2</v>
      </c>
      <c r="I16928" t="str">
        <f t="shared" si="794"/>
        <v xml:space="preserve">        LotOfUsers.Add(new User { UserId = 16928, FirstName = "first16928", LastName = "last16928" });</v>
      </c>
    </row>
    <row r="16929" spans="1:9" x14ac:dyDescent="0.25">
      <c r="A16929" t="s">
        <v>3</v>
      </c>
      <c r="B16929" t="s">
        <v>4</v>
      </c>
      <c r="C16929">
        <v>16929</v>
      </c>
      <c r="D16929" t="s">
        <v>0</v>
      </c>
      <c r="E16929">
        <f t="shared" si="792"/>
        <v>16929</v>
      </c>
      <c r="F16929" t="s">
        <v>1</v>
      </c>
      <c r="G16929">
        <f t="shared" si="793"/>
        <v>16929</v>
      </c>
      <c r="H16929" t="s">
        <v>2</v>
      </c>
      <c r="I16929" t="str">
        <f t="shared" si="794"/>
        <v xml:space="preserve">        LotOfUsers.Add(new User { UserId = 16929, FirstName = "first16929", LastName = "last16929" });</v>
      </c>
    </row>
    <row r="16930" spans="1:9" x14ac:dyDescent="0.25">
      <c r="A16930" t="s">
        <v>3</v>
      </c>
      <c r="B16930" t="s">
        <v>4</v>
      </c>
      <c r="C16930">
        <v>16930</v>
      </c>
      <c r="D16930" t="s">
        <v>0</v>
      </c>
      <c r="E16930">
        <f t="shared" si="792"/>
        <v>16930</v>
      </c>
      <c r="F16930" t="s">
        <v>1</v>
      </c>
      <c r="G16930">
        <f t="shared" si="793"/>
        <v>16930</v>
      </c>
      <c r="H16930" t="s">
        <v>2</v>
      </c>
      <c r="I16930" t="str">
        <f t="shared" si="794"/>
        <v xml:space="preserve">        LotOfUsers.Add(new User { UserId = 16930, FirstName = "first16930", LastName = "last16930" });</v>
      </c>
    </row>
    <row r="16931" spans="1:9" x14ac:dyDescent="0.25">
      <c r="A16931" t="s">
        <v>3</v>
      </c>
      <c r="B16931" t="s">
        <v>4</v>
      </c>
      <c r="C16931">
        <v>16931</v>
      </c>
      <c r="D16931" t="s">
        <v>0</v>
      </c>
      <c r="E16931">
        <f t="shared" si="792"/>
        <v>16931</v>
      </c>
      <c r="F16931" t="s">
        <v>1</v>
      </c>
      <c r="G16931">
        <f t="shared" si="793"/>
        <v>16931</v>
      </c>
      <c r="H16931" t="s">
        <v>2</v>
      </c>
      <c r="I16931" t="str">
        <f t="shared" si="794"/>
        <v xml:space="preserve">        LotOfUsers.Add(new User { UserId = 16931, FirstName = "first16931", LastName = "last16931" });</v>
      </c>
    </row>
    <row r="16932" spans="1:9" x14ac:dyDescent="0.25">
      <c r="A16932" t="s">
        <v>3</v>
      </c>
      <c r="B16932" t="s">
        <v>4</v>
      </c>
      <c r="C16932">
        <v>16932</v>
      </c>
      <c r="D16932" t="s">
        <v>0</v>
      </c>
      <c r="E16932">
        <f t="shared" si="792"/>
        <v>16932</v>
      </c>
      <c r="F16932" t="s">
        <v>1</v>
      </c>
      <c r="G16932">
        <f t="shared" si="793"/>
        <v>16932</v>
      </c>
      <c r="H16932" t="s">
        <v>2</v>
      </c>
      <c r="I16932" t="str">
        <f t="shared" si="794"/>
        <v xml:space="preserve">        LotOfUsers.Add(new User { UserId = 16932, FirstName = "first16932", LastName = "last16932" });</v>
      </c>
    </row>
    <row r="16933" spans="1:9" x14ac:dyDescent="0.25">
      <c r="A16933" t="s">
        <v>3</v>
      </c>
      <c r="B16933" t="s">
        <v>4</v>
      </c>
      <c r="C16933">
        <v>16933</v>
      </c>
      <c r="D16933" t="s">
        <v>0</v>
      </c>
      <c r="E16933">
        <f t="shared" si="792"/>
        <v>16933</v>
      </c>
      <c r="F16933" t="s">
        <v>1</v>
      </c>
      <c r="G16933">
        <f t="shared" si="793"/>
        <v>16933</v>
      </c>
      <c r="H16933" t="s">
        <v>2</v>
      </c>
      <c r="I16933" t="str">
        <f t="shared" si="794"/>
        <v xml:space="preserve">        LotOfUsers.Add(new User { UserId = 16933, FirstName = "first16933", LastName = "last16933" });</v>
      </c>
    </row>
    <row r="16934" spans="1:9" x14ac:dyDescent="0.25">
      <c r="A16934" t="s">
        <v>3</v>
      </c>
      <c r="B16934" t="s">
        <v>4</v>
      </c>
      <c r="C16934">
        <v>16934</v>
      </c>
      <c r="D16934" t="s">
        <v>0</v>
      </c>
      <c r="E16934">
        <f t="shared" si="792"/>
        <v>16934</v>
      </c>
      <c r="F16934" t="s">
        <v>1</v>
      </c>
      <c r="G16934">
        <f t="shared" si="793"/>
        <v>16934</v>
      </c>
      <c r="H16934" t="s">
        <v>2</v>
      </c>
      <c r="I16934" t="str">
        <f t="shared" si="794"/>
        <v xml:space="preserve">        LotOfUsers.Add(new User { UserId = 16934, FirstName = "first16934", LastName = "last16934" });</v>
      </c>
    </row>
    <row r="16935" spans="1:9" x14ac:dyDescent="0.25">
      <c r="A16935" t="s">
        <v>3</v>
      </c>
      <c r="B16935" t="s">
        <v>4</v>
      </c>
      <c r="C16935">
        <v>16935</v>
      </c>
      <c r="D16935" t="s">
        <v>0</v>
      </c>
      <c r="E16935">
        <f t="shared" si="792"/>
        <v>16935</v>
      </c>
      <c r="F16935" t="s">
        <v>1</v>
      </c>
      <c r="G16935">
        <f t="shared" si="793"/>
        <v>16935</v>
      </c>
      <c r="H16935" t="s">
        <v>2</v>
      </c>
      <c r="I16935" t="str">
        <f t="shared" si="794"/>
        <v xml:space="preserve">        LotOfUsers.Add(new User { UserId = 16935, FirstName = "first16935", LastName = "last16935" });</v>
      </c>
    </row>
    <row r="16936" spans="1:9" x14ac:dyDescent="0.25">
      <c r="A16936" t="s">
        <v>3</v>
      </c>
      <c r="B16936" t="s">
        <v>4</v>
      </c>
      <c r="C16936">
        <v>16936</v>
      </c>
      <c r="D16936" t="s">
        <v>0</v>
      </c>
      <c r="E16936">
        <f t="shared" si="792"/>
        <v>16936</v>
      </c>
      <c r="F16936" t="s">
        <v>1</v>
      </c>
      <c r="G16936">
        <f t="shared" si="793"/>
        <v>16936</v>
      </c>
      <c r="H16936" t="s">
        <v>2</v>
      </c>
      <c r="I16936" t="str">
        <f t="shared" si="794"/>
        <v xml:space="preserve">        LotOfUsers.Add(new User { UserId = 16936, FirstName = "first16936", LastName = "last16936" });</v>
      </c>
    </row>
    <row r="16937" spans="1:9" x14ac:dyDescent="0.25">
      <c r="A16937" t="s">
        <v>3</v>
      </c>
      <c r="B16937" t="s">
        <v>4</v>
      </c>
      <c r="C16937">
        <v>16937</v>
      </c>
      <c r="D16937" t="s">
        <v>0</v>
      </c>
      <c r="E16937">
        <f t="shared" si="792"/>
        <v>16937</v>
      </c>
      <c r="F16937" t="s">
        <v>1</v>
      </c>
      <c r="G16937">
        <f t="shared" si="793"/>
        <v>16937</v>
      </c>
      <c r="H16937" t="s">
        <v>2</v>
      </c>
      <c r="I16937" t="str">
        <f t="shared" si="794"/>
        <v xml:space="preserve">        LotOfUsers.Add(new User { UserId = 16937, FirstName = "first16937", LastName = "last16937" });</v>
      </c>
    </row>
    <row r="16938" spans="1:9" x14ac:dyDescent="0.25">
      <c r="A16938" t="s">
        <v>3</v>
      </c>
      <c r="B16938" t="s">
        <v>4</v>
      </c>
      <c r="C16938">
        <v>16938</v>
      </c>
      <c r="D16938" t="s">
        <v>0</v>
      </c>
      <c r="E16938">
        <f t="shared" si="792"/>
        <v>16938</v>
      </c>
      <c r="F16938" t="s">
        <v>1</v>
      </c>
      <c r="G16938">
        <f t="shared" si="793"/>
        <v>16938</v>
      </c>
      <c r="H16938" t="s">
        <v>2</v>
      </c>
      <c r="I16938" t="str">
        <f t="shared" si="794"/>
        <v xml:space="preserve">        LotOfUsers.Add(new User { UserId = 16938, FirstName = "first16938", LastName = "last16938" });</v>
      </c>
    </row>
    <row r="16939" spans="1:9" x14ac:dyDescent="0.25">
      <c r="A16939" t="s">
        <v>3</v>
      </c>
      <c r="B16939" t="s">
        <v>4</v>
      </c>
      <c r="C16939">
        <v>16939</v>
      </c>
      <c r="D16939" t="s">
        <v>0</v>
      </c>
      <c r="E16939">
        <f t="shared" si="792"/>
        <v>16939</v>
      </c>
      <c r="F16939" t="s">
        <v>1</v>
      </c>
      <c r="G16939">
        <f t="shared" si="793"/>
        <v>16939</v>
      </c>
      <c r="H16939" t="s">
        <v>2</v>
      </c>
      <c r="I16939" t="str">
        <f t="shared" si="794"/>
        <v xml:space="preserve">        LotOfUsers.Add(new User { UserId = 16939, FirstName = "first16939", LastName = "last16939" });</v>
      </c>
    </row>
    <row r="16940" spans="1:9" x14ac:dyDescent="0.25">
      <c r="A16940" t="s">
        <v>3</v>
      </c>
      <c r="B16940" t="s">
        <v>4</v>
      </c>
      <c r="C16940">
        <v>16940</v>
      </c>
      <c r="D16940" t="s">
        <v>0</v>
      </c>
      <c r="E16940">
        <f t="shared" si="792"/>
        <v>16940</v>
      </c>
      <c r="F16940" t="s">
        <v>1</v>
      </c>
      <c r="G16940">
        <f t="shared" si="793"/>
        <v>16940</v>
      </c>
      <c r="H16940" t="s">
        <v>2</v>
      </c>
      <c r="I16940" t="str">
        <f t="shared" si="794"/>
        <v xml:space="preserve">        LotOfUsers.Add(new User { UserId = 16940, FirstName = "first16940", LastName = "last16940" });</v>
      </c>
    </row>
    <row r="16941" spans="1:9" x14ac:dyDescent="0.25">
      <c r="A16941" t="s">
        <v>3</v>
      </c>
      <c r="B16941" t="s">
        <v>4</v>
      </c>
      <c r="C16941">
        <v>16941</v>
      </c>
      <c r="D16941" t="s">
        <v>0</v>
      </c>
      <c r="E16941">
        <f t="shared" si="792"/>
        <v>16941</v>
      </c>
      <c r="F16941" t="s">
        <v>1</v>
      </c>
      <c r="G16941">
        <f t="shared" si="793"/>
        <v>16941</v>
      </c>
      <c r="H16941" t="s">
        <v>2</v>
      </c>
      <c r="I16941" t="str">
        <f t="shared" si="794"/>
        <v xml:space="preserve">        LotOfUsers.Add(new User { UserId = 16941, FirstName = "first16941", LastName = "last16941" });</v>
      </c>
    </row>
    <row r="16942" spans="1:9" x14ac:dyDescent="0.25">
      <c r="A16942" t="s">
        <v>3</v>
      </c>
      <c r="B16942" t="s">
        <v>4</v>
      </c>
      <c r="C16942">
        <v>16942</v>
      </c>
      <c r="D16942" t="s">
        <v>0</v>
      </c>
      <c r="E16942">
        <f t="shared" si="792"/>
        <v>16942</v>
      </c>
      <c r="F16942" t="s">
        <v>1</v>
      </c>
      <c r="G16942">
        <f t="shared" si="793"/>
        <v>16942</v>
      </c>
      <c r="H16942" t="s">
        <v>2</v>
      </c>
      <c r="I16942" t="str">
        <f t="shared" si="794"/>
        <v xml:space="preserve">        LotOfUsers.Add(new User { UserId = 16942, FirstName = "first16942", LastName = "last16942" });</v>
      </c>
    </row>
    <row r="16943" spans="1:9" x14ac:dyDescent="0.25">
      <c r="A16943" t="s">
        <v>3</v>
      </c>
      <c r="B16943" t="s">
        <v>4</v>
      </c>
      <c r="C16943">
        <v>16943</v>
      </c>
      <c r="D16943" t="s">
        <v>0</v>
      </c>
      <c r="E16943">
        <f t="shared" si="792"/>
        <v>16943</v>
      </c>
      <c r="F16943" t="s">
        <v>1</v>
      </c>
      <c r="G16943">
        <f t="shared" si="793"/>
        <v>16943</v>
      </c>
      <c r="H16943" t="s">
        <v>2</v>
      </c>
      <c r="I16943" t="str">
        <f t="shared" si="794"/>
        <v xml:space="preserve">        LotOfUsers.Add(new User { UserId = 16943, FirstName = "first16943", LastName = "last16943" });</v>
      </c>
    </row>
    <row r="16944" spans="1:9" x14ac:dyDescent="0.25">
      <c r="A16944" t="s">
        <v>3</v>
      </c>
      <c r="B16944" t="s">
        <v>4</v>
      </c>
      <c r="C16944">
        <v>16944</v>
      </c>
      <c r="D16944" t="s">
        <v>0</v>
      </c>
      <c r="E16944">
        <f t="shared" si="792"/>
        <v>16944</v>
      </c>
      <c r="F16944" t="s">
        <v>1</v>
      </c>
      <c r="G16944">
        <f t="shared" si="793"/>
        <v>16944</v>
      </c>
      <c r="H16944" t="s">
        <v>2</v>
      </c>
      <c r="I16944" t="str">
        <f t="shared" si="794"/>
        <v xml:space="preserve">        LotOfUsers.Add(new User { UserId = 16944, FirstName = "first16944", LastName = "last16944" });</v>
      </c>
    </row>
    <row r="16945" spans="1:9" x14ac:dyDescent="0.25">
      <c r="A16945" t="s">
        <v>3</v>
      </c>
      <c r="B16945" t="s">
        <v>4</v>
      </c>
      <c r="C16945">
        <v>16945</v>
      </c>
      <c r="D16945" t="s">
        <v>0</v>
      </c>
      <c r="E16945">
        <f t="shared" si="792"/>
        <v>16945</v>
      </c>
      <c r="F16945" t="s">
        <v>1</v>
      </c>
      <c r="G16945">
        <f t="shared" si="793"/>
        <v>16945</v>
      </c>
      <c r="H16945" t="s">
        <v>2</v>
      </c>
      <c r="I16945" t="str">
        <f t="shared" si="794"/>
        <v xml:space="preserve">        LotOfUsers.Add(new User { UserId = 16945, FirstName = "first16945", LastName = "last16945" });</v>
      </c>
    </row>
    <row r="16946" spans="1:9" x14ac:dyDescent="0.25">
      <c r="A16946" t="s">
        <v>3</v>
      </c>
      <c r="B16946" t="s">
        <v>4</v>
      </c>
      <c r="C16946">
        <v>16946</v>
      </c>
      <c r="D16946" t="s">
        <v>0</v>
      </c>
      <c r="E16946">
        <f t="shared" si="792"/>
        <v>16946</v>
      </c>
      <c r="F16946" t="s">
        <v>1</v>
      </c>
      <c r="G16946">
        <f t="shared" si="793"/>
        <v>16946</v>
      </c>
      <c r="H16946" t="s">
        <v>2</v>
      </c>
      <c r="I16946" t="str">
        <f t="shared" si="794"/>
        <v xml:space="preserve">        LotOfUsers.Add(new User { UserId = 16946, FirstName = "first16946", LastName = "last16946" });</v>
      </c>
    </row>
    <row r="16947" spans="1:9" x14ac:dyDescent="0.25">
      <c r="A16947" t="s">
        <v>3</v>
      </c>
      <c r="B16947" t="s">
        <v>4</v>
      </c>
      <c r="C16947">
        <v>16947</v>
      </c>
      <c r="D16947" t="s">
        <v>0</v>
      </c>
      <c r="E16947">
        <f t="shared" si="792"/>
        <v>16947</v>
      </c>
      <c r="F16947" t="s">
        <v>1</v>
      </c>
      <c r="G16947">
        <f t="shared" si="793"/>
        <v>16947</v>
      </c>
      <c r="H16947" t="s">
        <v>2</v>
      </c>
      <c r="I16947" t="str">
        <f t="shared" si="794"/>
        <v xml:space="preserve">        LotOfUsers.Add(new User { UserId = 16947, FirstName = "first16947", LastName = "last16947" });</v>
      </c>
    </row>
    <row r="16948" spans="1:9" x14ac:dyDescent="0.25">
      <c r="A16948" t="s">
        <v>3</v>
      </c>
      <c r="B16948" t="s">
        <v>4</v>
      </c>
      <c r="C16948">
        <v>16948</v>
      </c>
      <c r="D16948" t="s">
        <v>0</v>
      </c>
      <c r="E16948">
        <f t="shared" si="792"/>
        <v>16948</v>
      </c>
      <c r="F16948" t="s">
        <v>1</v>
      </c>
      <c r="G16948">
        <f t="shared" si="793"/>
        <v>16948</v>
      </c>
      <c r="H16948" t="s">
        <v>2</v>
      </c>
      <c r="I16948" t="str">
        <f t="shared" si="794"/>
        <v xml:space="preserve">        LotOfUsers.Add(new User { UserId = 16948, FirstName = "first16948", LastName = "last16948" });</v>
      </c>
    </row>
    <row r="16949" spans="1:9" x14ac:dyDescent="0.25">
      <c r="A16949" t="s">
        <v>3</v>
      </c>
      <c r="B16949" t="s">
        <v>4</v>
      </c>
      <c r="C16949">
        <v>16949</v>
      </c>
      <c r="D16949" t="s">
        <v>0</v>
      </c>
      <c r="E16949">
        <f t="shared" si="792"/>
        <v>16949</v>
      </c>
      <c r="F16949" t="s">
        <v>1</v>
      </c>
      <c r="G16949">
        <f t="shared" si="793"/>
        <v>16949</v>
      </c>
      <c r="H16949" t="s">
        <v>2</v>
      </c>
      <c r="I16949" t="str">
        <f t="shared" si="794"/>
        <v xml:space="preserve">        LotOfUsers.Add(new User { UserId = 16949, FirstName = "first16949", LastName = "last16949" });</v>
      </c>
    </row>
    <row r="16950" spans="1:9" x14ac:dyDescent="0.25">
      <c r="A16950" t="s">
        <v>3</v>
      </c>
      <c r="B16950" t="s">
        <v>4</v>
      </c>
      <c r="C16950">
        <v>16950</v>
      </c>
      <c r="D16950" t="s">
        <v>0</v>
      </c>
      <c r="E16950">
        <f t="shared" si="792"/>
        <v>16950</v>
      </c>
      <c r="F16950" t="s">
        <v>1</v>
      </c>
      <c r="G16950">
        <f t="shared" si="793"/>
        <v>16950</v>
      </c>
      <c r="H16950" t="s">
        <v>2</v>
      </c>
      <c r="I16950" t="str">
        <f t="shared" si="794"/>
        <v xml:space="preserve">        LotOfUsers.Add(new User { UserId = 16950, FirstName = "first16950", LastName = "last16950" });</v>
      </c>
    </row>
    <row r="16951" spans="1:9" x14ac:dyDescent="0.25">
      <c r="A16951" t="s">
        <v>3</v>
      </c>
      <c r="B16951" t="s">
        <v>4</v>
      </c>
      <c r="C16951">
        <v>16951</v>
      </c>
      <c r="D16951" t="s">
        <v>0</v>
      </c>
      <c r="E16951">
        <f t="shared" si="792"/>
        <v>16951</v>
      </c>
      <c r="F16951" t="s">
        <v>1</v>
      </c>
      <c r="G16951">
        <f t="shared" si="793"/>
        <v>16951</v>
      </c>
      <c r="H16951" t="s">
        <v>2</v>
      </c>
      <c r="I16951" t="str">
        <f t="shared" si="794"/>
        <v xml:space="preserve">        LotOfUsers.Add(new User { UserId = 16951, FirstName = "first16951", LastName = "last16951" });</v>
      </c>
    </row>
    <row r="16952" spans="1:9" x14ac:dyDescent="0.25">
      <c r="A16952" t="s">
        <v>3</v>
      </c>
      <c r="B16952" t="s">
        <v>4</v>
      </c>
      <c r="C16952">
        <v>16952</v>
      </c>
      <c r="D16952" t="s">
        <v>0</v>
      </c>
      <c r="E16952">
        <f t="shared" si="792"/>
        <v>16952</v>
      </c>
      <c r="F16952" t="s">
        <v>1</v>
      </c>
      <c r="G16952">
        <f t="shared" si="793"/>
        <v>16952</v>
      </c>
      <c r="H16952" t="s">
        <v>2</v>
      </c>
      <c r="I16952" t="str">
        <f t="shared" si="794"/>
        <v xml:space="preserve">        LotOfUsers.Add(new User { UserId = 16952, FirstName = "first16952", LastName = "last16952" });</v>
      </c>
    </row>
    <row r="16953" spans="1:9" x14ac:dyDescent="0.25">
      <c r="A16953" t="s">
        <v>3</v>
      </c>
      <c r="B16953" t="s">
        <v>4</v>
      </c>
      <c r="C16953">
        <v>16953</v>
      </c>
      <c r="D16953" t="s">
        <v>0</v>
      </c>
      <c r="E16953">
        <f t="shared" si="792"/>
        <v>16953</v>
      </c>
      <c r="F16953" t="s">
        <v>1</v>
      </c>
      <c r="G16953">
        <f t="shared" si="793"/>
        <v>16953</v>
      </c>
      <c r="H16953" t="s">
        <v>2</v>
      </c>
      <c r="I16953" t="str">
        <f t="shared" si="794"/>
        <v xml:space="preserve">        LotOfUsers.Add(new User { UserId = 16953, FirstName = "first16953", LastName = "last16953" });</v>
      </c>
    </row>
    <row r="16954" spans="1:9" x14ac:dyDescent="0.25">
      <c r="A16954" t="s">
        <v>3</v>
      </c>
      <c r="B16954" t="s">
        <v>4</v>
      </c>
      <c r="C16954">
        <v>16954</v>
      </c>
      <c r="D16954" t="s">
        <v>0</v>
      </c>
      <c r="E16954">
        <f t="shared" si="792"/>
        <v>16954</v>
      </c>
      <c r="F16954" t="s">
        <v>1</v>
      </c>
      <c r="G16954">
        <f t="shared" si="793"/>
        <v>16954</v>
      </c>
      <c r="H16954" t="s">
        <v>2</v>
      </c>
      <c r="I16954" t="str">
        <f t="shared" si="794"/>
        <v xml:space="preserve">        LotOfUsers.Add(new User { UserId = 16954, FirstName = "first16954", LastName = "last16954" });</v>
      </c>
    </row>
    <row r="16955" spans="1:9" x14ac:dyDescent="0.25">
      <c r="A16955" t="s">
        <v>3</v>
      </c>
      <c r="B16955" t="s">
        <v>4</v>
      </c>
      <c r="C16955">
        <v>16955</v>
      </c>
      <c r="D16955" t="s">
        <v>0</v>
      </c>
      <c r="E16955">
        <f t="shared" si="792"/>
        <v>16955</v>
      </c>
      <c r="F16955" t="s">
        <v>1</v>
      </c>
      <c r="G16955">
        <f t="shared" si="793"/>
        <v>16955</v>
      </c>
      <c r="H16955" t="s">
        <v>2</v>
      </c>
      <c r="I16955" t="str">
        <f t="shared" si="794"/>
        <v xml:space="preserve">        LotOfUsers.Add(new User { UserId = 16955, FirstName = "first16955", LastName = "last16955" });</v>
      </c>
    </row>
    <row r="16956" spans="1:9" x14ac:dyDescent="0.25">
      <c r="A16956" t="s">
        <v>3</v>
      </c>
      <c r="B16956" t="s">
        <v>4</v>
      </c>
      <c r="C16956">
        <v>16956</v>
      </c>
      <c r="D16956" t="s">
        <v>0</v>
      </c>
      <c r="E16956">
        <f t="shared" si="792"/>
        <v>16956</v>
      </c>
      <c r="F16956" t="s">
        <v>1</v>
      </c>
      <c r="G16956">
        <f t="shared" si="793"/>
        <v>16956</v>
      </c>
      <c r="H16956" t="s">
        <v>2</v>
      </c>
      <c r="I16956" t="str">
        <f t="shared" si="794"/>
        <v xml:space="preserve">        LotOfUsers.Add(new User { UserId = 16956, FirstName = "first16956", LastName = "last16956" });</v>
      </c>
    </row>
    <row r="16957" spans="1:9" x14ac:dyDescent="0.25">
      <c r="A16957" t="s">
        <v>3</v>
      </c>
      <c r="B16957" t="s">
        <v>4</v>
      </c>
      <c r="C16957">
        <v>16957</v>
      </c>
      <c r="D16957" t="s">
        <v>0</v>
      </c>
      <c r="E16957">
        <f t="shared" si="792"/>
        <v>16957</v>
      </c>
      <c r="F16957" t="s">
        <v>1</v>
      </c>
      <c r="G16957">
        <f t="shared" si="793"/>
        <v>16957</v>
      </c>
      <c r="H16957" t="s">
        <v>2</v>
      </c>
      <c r="I16957" t="str">
        <f t="shared" si="794"/>
        <v xml:space="preserve">        LotOfUsers.Add(new User { UserId = 16957, FirstName = "first16957", LastName = "last16957" });</v>
      </c>
    </row>
    <row r="16958" spans="1:9" x14ac:dyDescent="0.25">
      <c r="A16958" t="s">
        <v>3</v>
      </c>
      <c r="B16958" t="s">
        <v>4</v>
      </c>
      <c r="C16958">
        <v>16958</v>
      </c>
      <c r="D16958" t="s">
        <v>0</v>
      </c>
      <c r="E16958">
        <f t="shared" si="792"/>
        <v>16958</v>
      </c>
      <c r="F16958" t="s">
        <v>1</v>
      </c>
      <c r="G16958">
        <f t="shared" si="793"/>
        <v>16958</v>
      </c>
      <c r="H16958" t="s">
        <v>2</v>
      </c>
      <c r="I16958" t="str">
        <f t="shared" si="794"/>
        <v xml:space="preserve">        LotOfUsers.Add(new User { UserId = 16958, FirstName = "first16958", LastName = "last16958" });</v>
      </c>
    </row>
    <row r="16959" spans="1:9" x14ac:dyDescent="0.25">
      <c r="A16959" t="s">
        <v>3</v>
      </c>
      <c r="B16959" t="s">
        <v>4</v>
      </c>
      <c r="C16959">
        <v>16959</v>
      </c>
      <c r="D16959" t="s">
        <v>0</v>
      </c>
      <c r="E16959">
        <f t="shared" si="792"/>
        <v>16959</v>
      </c>
      <c r="F16959" t="s">
        <v>1</v>
      </c>
      <c r="G16959">
        <f t="shared" si="793"/>
        <v>16959</v>
      </c>
      <c r="H16959" t="s">
        <v>2</v>
      </c>
      <c r="I16959" t="str">
        <f t="shared" si="794"/>
        <v xml:space="preserve">        LotOfUsers.Add(new User { UserId = 16959, FirstName = "first16959", LastName = "last16959" });</v>
      </c>
    </row>
    <row r="16960" spans="1:9" x14ac:dyDescent="0.25">
      <c r="A16960" t="s">
        <v>3</v>
      </c>
      <c r="B16960" t="s">
        <v>4</v>
      </c>
      <c r="C16960">
        <v>16960</v>
      </c>
      <c r="D16960" t="s">
        <v>0</v>
      </c>
      <c r="E16960">
        <f t="shared" si="792"/>
        <v>16960</v>
      </c>
      <c r="F16960" t="s">
        <v>1</v>
      </c>
      <c r="G16960">
        <f t="shared" si="793"/>
        <v>16960</v>
      </c>
      <c r="H16960" t="s">
        <v>2</v>
      </c>
      <c r="I16960" t="str">
        <f t="shared" si="794"/>
        <v xml:space="preserve">        LotOfUsers.Add(new User { UserId = 16960, FirstName = "first16960", LastName = "last16960" });</v>
      </c>
    </row>
    <row r="16961" spans="1:9" x14ac:dyDescent="0.25">
      <c r="A16961" t="s">
        <v>3</v>
      </c>
      <c r="B16961" t="s">
        <v>4</v>
      </c>
      <c r="C16961">
        <v>16961</v>
      </c>
      <c r="D16961" t="s">
        <v>0</v>
      </c>
      <c r="E16961">
        <f t="shared" si="792"/>
        <v>16961</v>
      </c>
      <c r="F16961" t="s">
        <v>1</v>
      </c>
      <c r="G16961">
        <f t="shared" si="793"/>
        <v>16961</v>
      </c>
      <c r="H16961" t="s">
        <v>2</v>
      </c>
      <c r="I16961" t="str">
        <f t="shared" si="794"/>
        <v xml:space="preserve">        LotOfUsers.Add(new User { UserId = 16961, FirstName = "first16961", LastName = "last16961" });</v>
      </c>
    </row>
    <row r="16962" spans="1:9" x14ac:dyDescent="0.25">
      <c r="A16962" t="s">
        <v>3</v>
      </c>
      <c r="B16962" t="s">
        <v>4</v>
      </c>
      <c r="C16962">
        <v>16962</v>
      </c>
      <c r="D16962" t="s">
        <v>0</v>
      </c>
      <c r="E16962">
        <f t="shared" ref="E16962:E17025" si="795">C16962</f>
        <v>16962</v>
      </c>
      <c r="F16962" t="s">
        <v>1</v>
      </c>
      <c r="G16962">
        <f t="shared" ref="G16962:G17025" si="796">C16962</f>
        <v>16962</v>
      </c>
      <c r="H16962" t="s">
        <v>2</v>
      </c>
      <c r="I16962" t="str">
        <f t="shared" ref="I16962:I17025" si="797">CONCATENATE(A16962,B16962,C16962,D16962,E16962,F16962,G16962,H16962)</f>
        <v xml:space="preserve">        LotOfUsers.Add(new User { UserId = 16962, FirstName = "first16962", LastName = "last16962" });</v>
      </c>
    </row>
    <row r="16963" spans="1:9" x14ac:dyDescent="0.25">
      <c r="A16963" t="s">
        <v>3</v>
      </c>
      <c r="B16963" t="s">
        <v>4</v>
      </c>
      <c r="C16963">
        <v>16963</v>
      </c>
      <c r="D16963" t="s">
        <v>0</v>
      </c>
      <c r="E16963">
        <f t="shared" si="795"/>
        <v>16963</v>
      </c>
      <c r="F16963" t="s">
        <v>1</v>
      </c>
      <c r="G16963">
        <f t="shared" si="796"/>
        <v>16963</v>
      </c>
      <c r="H16963" t="s">
        <v>2</v>
      </c>
      <c r="I16963" t="str">
        <f t="shared" si="797"/>
        <v xml:space="preserve">        LotOfUsers.Add(new User { UserId = 16963, FirstName = "first16963", LastName = "last16963" });</v>
      </c>
    </row>
    <row r="16964" spans="1:9" x14ac:dyDescent="0.25">
      <c r="A16964" t="s">
        <v>3</v>
      </c>
      <c r="B16964" t="s">
        <v>4</v>
      </c>
      <c r="C16964">
        <v>16964</v>
      </c>
      <c r="D16964" t="s">
        <v>0</v>
      </c>
      <c r="E16964">
        <f t="shared" si="795"/>
        <v>16964</v>
      </c>
      <c r="F16964" t="s">
        <v>1</v>
      </c>
      <c r="G16964">
        <f t="shared" si="796"/>
        <v>16964</v>
      </c>
      <c r="H16964" t="s">
        <v>2</v>
      </c>
      <c r="I16964" t="str">
        <f t="shared" si="797"/>
        <v xml:space="preserve">        LotOfUsers.Add(new User { UserId = 16964, FirstName = "first16964", LastName = "last16964" });</v>
      </c>
    </row>
    <row r="16965" spans="1:9" x14ac:dyDescent="0.25">
      <c r="A16965" t="s">
        <v>3</v>
      </c>
      <c r="B16965" t="s">
        <v>4</v>
      </c>
      <c r="C16965">
        <v>16965</v>
      </c>
      <c r="D16965" t="s">
        <v>0</v>
      </c>
      <c r="E16965">
        <f t="shared" si="795"/>
        <v>16965</v>
      </c>
      <c r="F16965" t="s">
        <v>1</v>
      </c>
      <c r="G16965">
        <f t="shared" si="796"/>
        <v>16965</v>
      </c>
      <c r="H16965" t="s">
        <v>2</v>
      </c>
      <c r="I16965" t="str">
        <f t="shared" si="797"/>
        <v xml:space="preserve">        LotOfUsers.Add(new User { UserId = 16965, FirstName = "first16965", LastName = "last16965" });</v>
      </c>
    </row>
    <row r="16966" spans="1:9" x14ac:dyDescent="0.25">
      <c r="A16966" t="s">
        <v>3</v>
      </c>
      <c r="B16966" t="s">
        <v>4</v>
      </c>
      <c r="C16966">
        <v>16966</v>
      </c>
      <c r="D16966" t="s">
        <v>0</v>
      </c>
      <c r="E16966">
        <f t="shared" si="795"/>
        <v>16966</v>
      </c>
      <c r="F16966" t="s">
        <v>1</v>
      </c>
      <c r="G16966">
        <f t="shared" si="796"/>
        <v>16966</v>
      </c>
      <c r="H16966" t="s">
        <v>2</v>
      </c>
      <c r="I16966" t="str">
        <f t="shared" si="797"/>
        <v xml:space="preserve">        LotOfUsers.Add(new User { UserId = 16966, FirstName = "first16966", LastName = "last16966" });</v>
      </c>
    </row>
    <row r="16967" spans="1:9" x14ac:dyDescent="0.25">
      <c r="A16967" t="s">
        <v>3</v>
      </c>
      <c r="B16967" t="s">
        <v>4</v>
      </c>
      <c r="C16967">
        <v>16967</v>
      </c>
      <c r="D16967" t="s">
        <v>0</v>
      </c>
      <c r="E16967">
        <f t="shared" si="795"/>
        <v>16967</v>
      </c>
      <c r="F16967" t="s">
        <v>1</v>
      </c>
      <c r="G16967">
        <f t="shared" si="796"/>
        <v>16967</v>
      </c>
      <c r="H16967" t="s">
        <v>2</v>
      </c>
      <c r="I16967" t="str">
        <f t="shared" si="797"/>
        <v xml:space="preserve">        LotOfUsers.Add(new User { UserId = 16967, FirstName = "first16967", LastName = "last16967" });</v>
      </c>
    </row>
    <row r="16968" spans="1:9" x14ac:dyDescent="0.25">
      <c r="A16968" t="s">
        <v>3</v>
      </c>
      <c r="B16968" t="s">
        <v>4</v>
      </c>
      <c r="C16968">
        <v>16968</v>
      </c>
      <c r="D16968" t="s">
        <v>0</v>
      </c>
      <c r="E16968">
        <f t="shared" si="795"/>
        <v>16968</v>
      </c>
      <c r="F16968" t="s">
        <v>1</v>
      </c>
      <c r="G16968">
        <f t="shared" si="796"/>
        <v>16968</v>
      </c>
      <c r="H16968" t="s">
        <v>2</v>
      </c>
      <c r="I16968" t="str">
        <f t="shared" si="797"/>
        <v xml:space="preserve">        LotOfUsers.Add(new User { UserId = 16968, FirstName = "first16968", LastName = "last16968" });</v>
      </c>
    </row>
    <row r="16969" spans="1:9" x14ac:dyDescent="0.25">
      <c r="A16969" t="s">
        <v>3</v>
      </c>
      <c r="B16969" t="s">
        <v>4</v>
      </c>
      <c r="C16969">
        <v>16969</v>
      </c>
      <c r="D16969" t="s">
        <v>0</v>
      </c>
      <c r="E16969">
        <f t="shared" si="795"/>
        <v>16969</v>
      </c>
      <c r="F16969" t="s">
        <v>1</v>
      </c>
      <c r="G16969">
        <f t="shared" si="796"/>
        <v>16969</v>
      </c>
      <c r="H16969" t="s">
        <v>2</v>
      </c>
      <c r="I16969" t="str">
        <f t="shared" si="797"/>
        <v xml:space="preserve">        LotOfUsers.Add(new User { UserId = 16969, FirstName = "first16969", LastName = "last16969" });</v>
      </c>
    </row>
    <row r="16970" spans="1:9" x14ac:dyDescent="0.25">
      <c r="A16970" t="s">
        <v>3</v>
      </c>
      <c r="B16970" t="s">
        <v>4</v>
      </c>
      <c r="C16970">
        <v>16970</v>
      </c>
      <c r="D16970" t="s">
        <v>0</v>
      </c>
      <c r="E16970">
        <f t="shared" si="795"/>
        <v>16970</v>
      </c>
      <c r="F16970" t="s">
        <v>1</v>
      </c>
      <c r="G16970">
        <f t="shared" si="796"/>
        <v>16970</v>
      </c>
      <c r="H16970" t="s">
        <v>2</v>
      </c>
      <c r="I16970" t="str">
        <f t="shared" si="797"/>
        <v xml:space="preserve">        LotOfUsers.Add(new User { UserId = 16970, FirstName = "first16970", LastName = "last16970" });</v>
      </c>
    </row>
    <row r="16971" spans="1:9" x14ac:dyDescent="0.25">
      <c r="A16971" t="s">
        <v>3</v>
      </c>
      <c r="B16971" t="s">
        <v>4</v>
      </c>
      <c r="C16971">
        <v>16971</v>
      </c>
      <c r="D16971" t="s">
        <v>0</v>
      </c>
      <c r="E16971">
        <f t="shared" si="795"/>
        <v>16971</v>
      </c>
      <c r="F16971" t="s">
        <v>1</v>
      </c>
      <c r="G16971">
        <f t="shared" si="796"/>
        <v>16971</v>
      </c>
      <c r="H16971" t="s">
        <v>2</v>
      </c>
      <c r="I16971" t="str">
        <f t="shared" si="797"/>
        <v xml:space="preserve">        LotOfUsers.Add(new User { UserId = 16971, FirstName = "first16971", LastName = "last16971" });</v>
      </c>
    </row>
    <row r="16972" spans="1:9" x14ac:dyDescent="0.25">
      <c r="A16972" t="s">
        <v>3</v>
      </c>
      <c r="B16972" t="s">
        <v>4</v>
      </c>
      <c r="C16972">
        <v>16972</v>
      </c>
      <c r="D16972" t="s">
        <v>0</v>
      </c>
      <c r="E16972">
        <f t="shared" si="795"/>
        <v>16972</v>
      </c>
      <c r="F16972" t="s">
        <v>1</v>
      </c>
      <c r="G16972">
        <f t="shared" si="796"/>
        <v>16972</v>
      </c>
      <c r="H16972" t="s">
        <v>2</v>
      </c>
      <c r="I16972" t="str">
        <f t="shared" si="797"/>
        <v xml:space="preserve">        LotOfUsers.Add(new User { UserId = 16972, FirstName = "first16972", LastName = "last16972" });</v>
      </c>
    </row>
    <row r="16973" spans="1:9" x14ac:dyDescent="0.25">
      <c r="A16973" t="s">
        <v>3</v>
      </c>
      <c r="B16973" t="s">
        <v>4</v>
      </c>
      <c r="C16973">
        <v>16973</v>
      </c>
      <c r="D16973" t="s">
        <v>0</v>
      </c>
      <c r="E16973">
        <f t="shared" si="795"/>
        <v>16973</v>
      </c>
      <c r="F16973" t="s">
        <v>1</v>
      </c>
      <c r="G16973">
        <f t="shared" si="796"/>
        <v>16973</v>
      </c>
      <c r="H16973" t="s">
        <v>2</v>
      </c>
      <c r="I16973" t="str">
        <f t="shared" si="797"/>
        <v xml:space="preserve">        LotOfUsers.Add(new User { UserId = 16973, FirstName = "first16973", LastName = "last16973" });</v>
      </c>
    </row>
    <row r="16974" spans="1:9" x14ac:dyDescent="0.25">
      <c r="A16974" t="s">
        <v>3</v>
      </c>
      <c r="B16974" t="s">
        <v>4</v>
      </c>
      <c r="C16974">
        <v>16974</v>
      </c>
      <c r="D16974" t="s">
        <v>0</v>
      </c>
      <c r="E16974">
        <f t="shared" si="795"/>
        <v>16974</v>
      </c>
      <c r="F16974" t="s">
        <v>1</v>
      </c>
      <c r="G16974">
        <f t="shared" si="796"/>
        <v>16974</v>
      </c>
      <c r="H16974" t="s">
        <v>2</v>
      </c>
      <c r="I16974" t="str">
        <f t="shared" si="797"/>
        <v xml:space="preserve">        LotOfUsers.Add(new User { UserId = 16974, FirstName = "first16974", LastName = "last16974" });</v>
      </c>
    </row>
    <row r="16975" spans="1:9" x14ac:dyDescent="0.25">
      <c r="A16975" t="s">
        <v>3</v>
      </c>
      <c r="B16975" t="s">
        <v>4</v>
      </c>
      <c r="C16975">
        <v>16975</v>
      </c>
      <c r="D16975" t="s">
        <v>0</v>
      </c>
      <c r="E16975">
        <f t="shared" si="795"/>
        <v>16975</v>
      </c>
      <c r="F16975" t="s">
        <v>1</v>
      </c>
      <c r="G16975">
        <f t="shared" si="796"/>
        <v>16975</v>
      </c>
      <c r="H16975" t="s">
        <v>2</v>
      </c>
      <c r="I16975" t="str">
        <f t="shared" si="797"/>
        <v xml:space="preserve">        LotOfUsers.Add(new User { UserId = 16975, FirstName = "first16975", LastName = "last16975" });</v>
      </c>
    </row>
    <row r="16976" spans="1:9" x14ac:dyDescent="0.25">
      <c r="A16976" t="s">
        <v>3</v>
      </c>
      <c r="B16976" t="s">
        <v>4</v>
      </c>
      <c r="C16976">
        <v>16976</v>
      </c>
      <c r="D16976" t="s">
        <v>0</v>
      </c>
      <c r="E16976">
        <f t="shared" si="795"/>
        <v>16976</v>
      </c>
      <c r="F16976" t="s">
        <v>1</v>
      </c>
      <c r="G16976">
        <f t="shared" si="796"/>
        <v>16976</v>
      </c>
      <c r="H16976" t="s">
        <v>2</v>
      </c>
      <c r="I16976" t="str">
        <f t="shared" si="797"/>
        <v xml:space="preserve">        LotOfUsers.Add(new User { UserId = 16976, FirstName = "first16976", LastName = "last16976" });</v>
      </c>
    </row>
    <row r="16977" spans="1:9" x14ac:dyDescent="0.25">
      <c r="A16977" t="s">
        <v>3</v>
      </c>
      <c r="B16977" t="s">
        <v>4</v>
      </c>
      <c r="C16977">
        <v>16977</v>
      </c>
      <c r="D16977" t="s">
        <v>0</v>
      </c>
      <c r="E16977">
        <f t="shared" si="795"/>
        <v>16977</v>
      </c>
      <c r="F16977" t="s">
        <v>1</v>
      </c>
      <c r="G16977">
        <f t="shared" si="796"/>
        <v>16977</v>
      </c>
      <c r="H16977" t="s">
        <v>2</v>
      </c>
      <c r="I16977" t="str">
        <f t="shared" si="797"/>
        <v xml:space="preserve">        LotOfUsers.Add(new User { UserId = 16977, FirstName = "first16977", LastName = "last16977" });</v>
      </c>
    </row>
    <row r="16978" spans="1:9" x14ac:dyDescent="0.25">
      <c r="A16978" t="s">
        <v>3</v>
      </c>
      <c r="B16978" t="s">
        <v>4</v>
      </c>
      <c r="C16978">
        <v>16978</v>
      </c>
      <c r="D16978" t="s">
        <v>0</v>
      </c>
      <c r="E16978">
        <f t="shared" si="795"/>
        <v>16978</v>
      </c>
      <c r="F16978" t="s">
        <v>1</v>
      </c>
      <c r="G16978">
        <f t="shared" si="796"/>
        <v>16978</v>
      </c>
      <c r="H16978" t="s">
        <v>2</v>
      </c>
      <c r="I16978" t="str">
        <f t="shared" si="797"/>
        <v xml:space="preserve">        LotOfUsers.Add(new User { UserId = 16978, FirstName = "first16978", LastName = "last16978" });</v>
      </c>
    </row>
    <row r="16979" spans="1:9" x14ac:dyDescent="0.25">
      <c r="A16979" t="s">
        <v>3</v>
      </c>
      <c r="B16979" t="s">
        <v>4</v>
      </c>
      <c r="C16979">
        <v>16979</v>
      </c>
      <c r="D16979" t="s">
        <v>0</v>
      </c>
      <c r="E16979">
        <f t="shared" si="795"/>
        <v>16979</v>
      </c>
      <c r="F16979" t="s">
        <v>1</v>
      </c>
      <c r="G16979">
        <f t="shared" si="796"/>
        <v>16979</v>
      </c>
      <c r="H16979" t="s">
        <v>2</v>
      </c>
      <c r="I16979" t="str">
        <f t="shared" si="797"/>
        <v xml:space="preserve">        LotOfUsers.Add(new User { UserId = 16979, FirstName = "first16979", LastName = "last16979" });</v>
      </c>
    </row>
    <row r="16980" spans="1:9" x14ac:dyDescent="0.25">
      <c r="A16980" t="s">
        <v>3</v>
      </c>
      <c r="B16980" t="s">
        <v>4</v>
      </c>
      <c r="C16980">
        <v>16980</v>
      </c>
      <c r="D16980" t="s">
        <v>0</v>
      </c>
      <c r="E16980">
        <f t="shared" si="795"/>
        <v>16980</v>
      </c>
      <c r="F16980" t="s">
        <v>1</v>
      </c>
      <c r="G16980">
        <f t="shared" si="796"/>
        <v>16980</v>
      </c>
      <c r="H16980" t="s">
        <v>2</v>
      </c>
      <c r="I16980" t="str">
        <f t="shared" si="797"/>
        <v xml:space="preserve">        LotOfUsers.Add(new User { UserId = 16980, FirstName = "first16980", LastName = "last16980" });</v>
      </c>
    </row>
    <row r="16981" spans="1:9" x14ac:dyDescent="0.25">
      <c r="A16981" t="s">
        <v>3</v>
      </c>
      <c r="B16981" t="s">
        <v>4</v>
      </c>
      <c r="C16981">
        <v>16981</v>
      </c>
      <c r="D16981" t="s">
        <v>0</v>
      </c>
      <c r="E16981">
        <f t="shared" si="795"/>
        <v>16981</v>
      </c>
      <c r="F16981" t="s">
        <v>1</v>
      </c>
      <c r="G16981">
        <f t="shared" si="796"/>
        <v>16981</v>
      </c>
      <c r="H16981" t="s">
        <v>2</v>
      </c>
      <c r="I16981" t="str">
        <f t="shared" si="797"/>
        <v xml:space="preserve">        LotOfUsers.Add(new User { UserId = 16981, FirstName = "first16981", LastName = "last16981" });</v>
      </c>
    </row>
    <row r="16982" spans="1:9" x14ac:dyDescent="0.25">
      <c r="A16982" t="s">
        <v>3</v>
      </c>
      <c r="B16982" t="s">
        <v>4</v>
      </c>
      <c r="C16982">
        <v>16982</v>
      </c>
      <c r="D16982" t="s">
        <v>0</v>
      </c>
      <c r="E16982">
        <f t="shared" si="795"/>
        <v>16982</v>
      </c>
      <c r="F16982" t="s">
        <v>1</v>
      </c>
      <c r="G16982">
        <f t="shared" si="796"/>
        <v>16982</v>
      </c>
      <c r="H16982" t="s">
        <v>2</v>
      </c>
      <c r="I16982" t="str">
        <f t="shared" si="797"/>
        <v xml:space="preserve">        LotOfUsers.Add(new User { UserId = 16982, FirstName = "first16982", LastName = "last16982" });</v>
      </c>
    </row>
    <row r="16983" spans="1:9" x14ac:dyDescent="0.25">
      <c r="A16983" t="s">
        <v>3</v>
      </c>
      <c r="B16983" t="s">
        <v>4</v>
      </c>
      <c r="C16983">
        <v>16983</v>
      </c>
      <c r="D16983" t="s">
        <v>0</v>
      </c>
      <c r="E16983">
        <f t="shared" si="795"/>
        <v>16983</v>
      </c>
      <c r="F16983" t="s">
        <v>1</v>
      </c>
      <c r="G16983">
        <f t="shared" si="796"/>
        <v>16983</v>
      </c>
      <c r="H16983" t="s">
        <v>2</v>
      </c>
      <c r="I16983" t="str">
        <f t="shared" si="797"/>
        <v xml:space="preserve">        LotOfUsers.Add(new User { UserId = 16983, FirstName = "first16983", LastName = "last16983" });</v>
      </c>
    </row>
    <row r="16984" spans="1:9" x14ac:dyDescent="0.25">
      <c r="A16984" t="s">
        <v>3</v>
      </c>
      <c r="B16984" t="s">
        <v>4</v>
      </c>
      <c r="C16984">
        <v>16984</v>
      </c>
      <c r="D16984" t="s">
        <v>0</v>
      </c>
      <c r="E16984">
        <f t="shared" si="795"/>
        <v>16984</v>
      </c>
      <c r="F16984" t="s">
        <v>1</v>
      </c>
      <c r="G16984">
        <f t="shared" si="796"/>
        <v>16984</v>
      </c>
      <c r="H16984" t="s">
        <v>2</v>
      </c>
      <c r="I16984" t="str">
        <f t="shared" si="797"/>
        <v xml:space="preserve">        LotOfUsers.Add(new User { UserId = 16984, FirstName = "first16984", LastName = "last16984" });</v>
      </c>
    </row>
    <row r="16985" spans="1:9" x14ac:dyDescent="0.25">
      <c r="A16985" t="s">
        <v>3</v>
      </c>
      <c r="B16985" t="s">
        <v>4</v>
      </c>
      <c r="C16985">
        <v>16985</v>
      </c>
      <c r="D16985" t="s">
        <v>0</v>
      </c>
      <c r="E16985">
        <f t="shared" si="795"/>
        <v>16985</v>
      </c>
      <c r="F16985" t="s">
        <v>1</v>
      </c>
      <c r="G16985">
        <f t="shared" si="796"/>
        <v>16985</v>
      </c>
      <c r="H16985" t="s">
        <v>2</v>
      </c>
      <c r="I16985" t="str">
        <f t="shared" si="797"/>
        <v xml:space="preserve">        LotOfUsers.Add(new User { UserId = 16985, FirstName = "first16985", LastName = "last16985" });</v>
      </c>
    </row>
    <row r="16986" spans="1:9" x14ac:dyDescent="0.25">
      <c r="A16986" t="s">
        <v>3</v>
      </c>
      <c r="B16986" t="s">
        <v>4</v>
      </c>
      <c r="C16986">
        <v>16986</v>
      </c>
      <c r="D16986" t="s">
        <v>0</v>
      </c>
      <c r="E16986">
        <f t="shared" si="795"/>
        <v>16986</v>
      </c>
      <c r="F16986" t="s">
        <v>1</v>
      </c>
      <c r="G16986">
        <f t="shared" si="796"/>
        <v>16986</v>
      </c>
      <c r="H16986" t="s">
        <v>2</v>
      </c>
      <c r="I16986" t="str">
        <f t="shared" si="797"/>
        <v xml:space="preserve">        LotOfUsers.Add(new User { UserId = 16986, FirstName = "first16986", LastName = "last16986" });</v>
      </c>
    </row>
    <row r="16987" spans="1:9" x14ac:dyDescent="0.25">
      <c r="A16987" t="s">
        <v>3</v>
      </c>
      <c r="B16987" t="s">
        <v>4</v>
      </c>
      <c r="C16987">
        <v>16987</v>
      </c>
      <c r="D16987" t="s">
        <v>0</v>
      </c>
      <c r="E16987">
        <f t="shared" si="795"/>
        <v>16987</v>
      </c>
      <c r="F16987" t="s">
        <v>1</v>
      </c>
      <c r="G16987">
        <f t="shared" si="796"/>
        <v>16987</v>
      </c>
      <c r="H16987" t="s">
        <v>2</v>
      </c>
      <c r="I16987" t="str">
        <f t="shared" si="797"/>
        <v xml:space="preserve">        LotOfUsers.Add(new User { UserId = 16987, FirstName = "first16987", LastName = "last16987" });</v>
      </c>
    </row>
    <row r="16988" spans="1:9" x14ac:dyDescent="0.25">
      <c r="A16988" t="s">
        <v>3</v>
      </c>
      <c r="B16988" t="s">
        <v>4</v>
      </c>
      <c r="C16988">
        <v>16988</v>
      </c>
      <c r="D16988" t="s">
        <v>0</v>
      </c>
      <c r="E16988">
        <f t="shared" si="795"/>
        <v>16988</v>
      </c>
      <c r="F16988" t="s">
        <v>1</v>
      </c>
      <c r="G16988">
        <f t="shared" si="796"/>
        <v>16988</v>
      </c>
      <c r="H16988" t="s">
        <v>2</v>
      </c>
      <c r="I16988" t="str">
        <f t="shared" si="797"/>
        <v xml:space="preserve">        LotOfUsers.Add(new User { UserId = 16988, FirstName = "first16988", LastName = "last16988" });</v>
      </c>
    </row>
    <row r="16989" spans="1:9" x14ac:dyDescent="0.25">
      <c r="A16989" t="s">
        <v>3</v>
      </c>
      <c r="B16989" t="s">
        <v>4</v>
      </c>
      <c r="C16989">
        <v>16989</v>
      </c>
      <c r="D16989" t="s">
        <v>0</v>
      </c>
      <c r="E16989">
        <f t="shared" si="795"/>
        <v>16989</v>
      </c>
      <c r="F16989" t="s">
        <v>1</v>
      </c>
      <c r="G16989">
        <f t="shared" si="796"/>
        <v>16989</v>
      </c>
      <c r="H16989" t="s">
        <v>2</v>
      </c>
      <c r="I16989" t="str">
        <f t="shared" si="797"/>
        <v xml:space="preserve">        LotOfUsers.Add(new User { UserId = 16989, FirstName = "first16989", LastName = "last16989" });</v>
      </c>
    </row>
    <row r="16990" spans="1:9" x14ac:dyDescent="0.25">
      <c r="A16990" t="s">
        <v>3</v>
      </c>
      <c r="B16990" t="s">
        <v>4</v>
      </c>
      <c r="C16990">
        <v>16990</v>
      </c>
      <c r="D16990" t="s">
        <v>0</v>
      </c>
      <c r="E16990">
        <f t="shared" si="795"/>
        <v>16990</v>
      </c>
      <c r="F16990" t="s">
        <v>1</v>
      </c>
      <c r="G16990">
        <f t="shared" si="796"/>
        <v>16990</v>
      </c>
      <c r="H16990" t="s">
        <v>2</v>
      </c>
      <c r="I16990" t="str">
        <f t="shared" si="797"/>
        <v xml:space="preserve">        LotOfUsers.Add(new User { UserId = 16990, FirstName = "first16990", LastName = "last16990" });</v>
      </c>
    </row>
    <row r="16991" spans="1:9" x14ac:dyDescent="0.25">
      <c r="A16991" t="s">
        <v>3</v>
      </c>
      <c r="B16991" t="s">
        <v>4</v>
      </c>
      <c r="C16991">
        <v>16991</v>
      </c>
      <c r="D16991" t="s">
        <v>0</v>
      </c>
      <c r="E16991">
        <f t="shared" si="795"/>
        <v>16991</v>
      </c>
      <c r="F16991" t="s">
        <v>1</v>
      </c>
      <c r="G16991">
        <f t="shared" si="796"/>
        <v>16991</v>
      </c>
      <c r="H16991" t="s">
        <v>2</v>
      </c>
      <c r="I16991" t="str">
        <f t="shared" si="797"/>
        <v xml:space="preserve">        LotOfUsers.Add(new User { UserId = 16991, FirstName = "first16991", LastName = "last16991" });</v>
      </c>
    </row>
    <row r="16992" spans="1:9" x14ac:dyDescent="0.25">
      <c r="A16992" t="s">
        <v>3</v>
      </c>
      <c r="B16992" t="s">
        <v>4</v>
      </c>
      <c r="C16992">
        <v>16992</v>
      </c>
      <c r="D16992" t="s">
        <v>0</v>
      </c>
      <c r="E16992">
        <f t="shared" si="795"/>
        <v>16992</v>
      </c>
      <c r="F16992" t="s">
        <v>1</v>
      </c>
      <c r="G16992">
        <f t="shared" si="796"/>
        <v>16992</v>
      </c>
      <c r="H16992" t="s">
        <v>2</v>
      </c>
      <c r="I16992" t="str">
        <f t="shared" si="797"/>
        <v xml:space="preserve">        LotOfUsers.Add(new User { UserId = 16992, FirstName = "first16992", LastName = "last16992" });</v>
      </c>
    </row>
    <row r="16993" spans="1:9" x14ac:dyDescent="0.25">
      <c r="A16993" t="s">
        <v>3</v>
      </c>
      <c r="B16993" t="s">
        <v>4</v>
      </c>
      <c r="C16993">
        <v>16993</v>
      </c>
      <c r="D16993" t="s">
        <v>0</v>
      </c>
      <c r="E16993">
        <f t="shared" si="795"/>
        <v>16993</v>
      </c>
      <c r="F16993" t="s">
        <v>1</v>
      </c>
      <c r="G16993">
        <f t="shared" si="796"/>
        <v>16993</v>
      </c>
      <c r="H16993" t="s">
        <v>2</v>
      </c>
      <c r="I16993" t="str">
        <f t="shared" si="797"/>
        <v xml:space="preserve">        LotOfUsers.Add(new User { UserId = 16993, FirstName = "first16993", LastName = "last16993" });</v>
      </c>
    </row>
    <row r="16994" spans="1:9" x14ac:dyDescent="0.25">
      <c r="A16994" t="s">
        <v>3</v>
      </c>
      <c r="B16994" t="s">
        <v>4</v>
      </c>
      <c r="C16994">
        <v>16994</v>
      </c>
      <c r="D16994" t="s">
        <v>0</v>
      </c>
      <c r="E16994">
        <f t="shared" si="795"/>
        <v>16994</v>
      </c>
      <c r="F16994" t="s">
        <v>1</v>
      </c>
      <c r="G16994">
        <f t="shared" si="796"/>
        <v>16994</v>
      </c>
      <c r="H16994" t="s">
        <v>2</v>
      </c>
      <c r="I16994" t="str">
        <f t="shared" si="797"/>
        <v xml:space="preserve">        LotOfUsers.Add(new User { UserId = 16994, FirstName = "first16994", LastName = "last16994" });</v>
      </c>
    </row>
    <row r="16995" spans="1:9" x14ac:dyDescent="0.25">
      <c r="A16995" t="s">
        <v>3</v>
      </c>
      <c r="B16995" t="s">
        <v>4</v>
      </c>
      <c r="C16995">
        <v>16995</v>
      </c>
      <c r="D16995" t="s">
        <v>0</v>
      </c>
      <c r="E16995">
        <f t="shared" si="795"/>
        <v>16995</v>
      </c>
      <c r="F16995" t="s">
        <v>1</v>
      </c>
      <c r="G16995">
        <f t="shared" si="796"/>
        <v>16995</v>
      </c>
      <c r="H16995" t="s">
        <v>2</v>
      </c>
      <c r="I16995" t="str">
        <f t="shared" si="797"/>
        <v xml:space="preserve">        LotOfUsers.Add(new User { UserId = 16995, FirstName = "first16995", LastName = "last16995" });</v>
      </c>
    </row>
    <row r="16996" spans="1:9" x14ac:dyDescent="0.25">
      <c r="A16996" t="s">
        <v>3</v>
      </c>
      <c r="B16996" t="s">
        <v>4</v>
      </c>
      <c r="C16996">
        <v>16996</v>
      </c>
      <c r="D16996" t="s">
        <v>0</v>
      </c>
      <c r="E16996">
        <f t="shared" si="795"/>
        <v>16996</v>
      </c>
      <c r="F16996" t="s">
        <v>1</v>
      </c>
      <c r="G16996">
        <f t="shared" si="796"/>
        <v>16996</v>
      </c>
      <c r="H16996" t="s">
        <v>2</v>
      </c>
      <c r="I16996" t="str">
        <f t="shared" si="797"/>
        <v xml:space="preserve">        LotOfUsers.Add(new User { UserId = 16996, FirstName = "first16996", LastName = "last16996" });</v>
      </c>
    </row>
    <row r="16997" spans="1:9" x14ac:dyDescent="0.25">
      <c r="A16997" t="s">
        <v>3</v>
      </c>
      <c r="B16997" t="s">
        <v>4</v>
      </c>
      <c r="C16997">
        <v>16997</v>
      </c>
      <c r="D16997" t="s">
        <v>0</v>
      </c>
      <c r="E16997">
        <f t="shared" si="795"/>
        <v>16997</v>
      </c>
      <c r="F16997" t="s">
        <v>1</v>
      </c>
      <c r="G16997">
        <f t="shared" si="796"/>
        <v>16997</v>
      </c>
      <c r="H16997" t="s">
        <v>2</v>
      </c>
      <c r="I16997" t="str">
        <f t="shared" si="797"/>
        <v xml:space="preserve">        LotOfUsers.Add(new User { UserId = 16997, FirstName = "first16997", LastName = "last16997" });</v>
      </c>
    </row>
    <row r="16998" spans="1:9" x14ac:dyDescent="0.25">
      <c r="A16998" t="s">
        <v>3</v>
      </c>
      <c r="B16998" t="s">
        <v>4</v>
      </c>
      <c r="C16998">
        <v>16998</v>
      </c>
      <c r="D16998" t="s">
        <v>0</v>
      </c>
      <c r="E16998">
        <f t="shared" si="795"/>
        <v>16998</v>
      </c>
      <c r="F16998" t="s">
        <v>1</v>
      </c>
      <c r="G16998">
        <f t="shared" si="796"/>
        <v>16998</v>
      </c>
      <c r="H16998" t="s">
        <v>2</v>
      </c>
      <c r="I16998" t="str">
        <f t="shared" si="797"/>
        <v xml:space="preserve">        LotOfUsers.Add(new User { UserId = 16998, FirstName = "first16998", LastName = "last16998" });</v>
      </c>
    </row>
    <row r="16999" spans="1:9" x14ac:dyDescent="0.25">
      <c r="A16999" t="s">
        <v>3</v>
      </c>
      <c r="B16999" t="s">
        <v>4</v>
      </c>
      <c r="C16999">
        <v>16999</v>
      </c>
      <c r="D16999" t="s">
        <v>0</v>
      </c>
      <c r="E16999">
        <f t="shared" si="795"/>
        <v>16999</v>
      </c>
      <c r="F16999" t="s">
        <v>1</v>
      </c>
      <c r="G16999">
        <f t="shared" si="796"/>
        <v>16999</v>
      </c>
      <c r="H16999" t="s">
        <v>2</v>
      </c>
      <c r="I16999" t="str">
        <f t="shared" si="797"/>
        <v xml:space="preserve">        LotOfUsers.Add(new User { UserId = 16999, FirstName = "first16999", LastName = "last16999" });</v>
      </c>
    </row>
    <row r="17000" spans="1:9" x14ac:dyDescent="0.25">
      <c r="A17000" t="s">
        <v>3</v>
      </c>
      <c r="B17000" t="s">
        <v>4</v>
      </c>
      <c r="C17000">
        <v>17000</v>
      </c>
      <c r="D17000" t="s">
        <v>0</v>
      </c>
      <c r="E17000">
        <f t="shared" si="795"/>
        <v>17000</v>
      </c>
      <c r="F17000" t="s">
        <v>1</v>
      </c>
      <c r="G17000">
        <f t="shared" si="796"/>
        <v>17000</v>
      </c>
      <c r="H17000" t="s">
        <v>2</v>
      </c>
      <c r="I17000" t="str">
        <f t="shared" si="797"/>
        <v xml:space="preserve">        LotOfUsers.Add(new User { UserId = 17000, FirstName = "first17000", LastName = "last17000" });</v>
      </c>
    </row>
    <row r="17001" spans="1:9" x14ac:dyDescent="0.25">
      <c r="A17001" t="s">
        <v>3</v>
      </c>
      <c r="B17001" t="s">
        <v>4</v>
      </c>
      <c r="C17001">
        <v>17001</v>
      </c>
      <c r="D17001" t="s">
        <v>0</v>
      </c>
      <c r="E17001">
        <f t="shared" si="795"/>
        <v>17001</v>
      </c>
      <c r="F17001" t="s">
        <v>1</v>
      </c>
      <c r="G17001">
        <f t="shared" si="796"/>
        <v>17001</v>
      </c>
      <c r="H17001" t="s">
        <v>2</v>
      </c>
      <c r="I17001" t="str">
        <f t="shared" si="797"/>
        <v xml:space="preserve">        LotOfUsers.Add(new User { UserId = 17001, FirstName = "first17001", LastName = "last17001" });</v>
      </c>
    </row>
    <row r="17002" spans="1:9" x14ac:dyDescent="0.25">
      <c r="A17002" t="s">
        <v>3</v>
      </c>
      <c r="B17002" t="s">
        <v>4</v>
      </c>
      <c r="C17002">
        <v>17002</v>
      </c>
      <c r="D17002" t="s">
        <v>0</v>
      </c>
      <c r="E17002">
        <f t="shared" si="795"/>
        <v>17002</v>
      </c>
      <c r="F17002" t="s">
        <v>1</v>
      </c>
      <c r="G17002">
        <f t="shared" si="796"/>
        <v>17002</v>
      </c>
      <c r="H17002" t="s">
        <v>2</v>
      </c>
      <c r="I17002" t="str">
        <f t="shared" si="797"/>
        <v xml:space="preserve">        LotOfUsers.Add(new User { UserId = 17002, FirstName = "first17002", LastName = "last17002" });</v>
      </c>
    </row>
    <row r="17003" spans="1:9" x14ac:dyDescent="0.25">
      <c r="A17003" t="s">
        <v>3</v>
      </c>
      <c r="B17003" t="s">
        <v>4</v>
      </c>
      <c r="C17003">
        <v>17003</v>
      </c>
      <c r="D17003" t="s">
        <v>0</v>
      </c>
      <c r="E17003">
        <f t="shared" si="795"/>
        <v>17003</v>
      </c>
      <c r="F17003" t="s">
        <v>1</v>
      </c>
      <c r="G17003">
        <f t="shared" si="796"/>
        <v>17003</v>
      </c>
      <c r="H17003" t="s">
        <v>2</v>
      </c>
      <c r="I17003" t="str">
        <f t="shared" si="797"/>
        <v xml:space="preserve">        LotOfUsers.Add(new User { UserId = 17003, FirstName = "first17003", LastName = "last17003" });</v>
      </c>
    </row>
    <row r="17004" spans="1:9" x14ac:dyDescent="0.25">
      <c r="A17004" t="s">
        <v>3</v>
      </c>
      <c r="B17004" t="s">
        <v>4</v>
      </c>
      <c r="C17004">
        <v>17004</v>
      </c>
      <c r="D17004" t="s">
        <v>0</v>
      </c>
      <c r="E17004">
        <f t="shared" si="795"/>
        <v>17004</v>
      </c>
      <c r="F17004" t="s">
        <v>1</v>
      </c>
      <c r="G17004">
        <f t="shared" si="796"/>
        <v>17004</v>
      </c>
      <c r="H17004" t="s">
        <v>2</v>
      </c>
      <c r="I17004" t="str">
        <f t="shared" si="797"/>
        <v xml:space="preserve">        LotOfUsers.Add(new User { UserId = 17004, FirstName = "first17004", LastName = "last17004" });</v>
      </c>
    </row>
    <row r="17005" spans="1:9" x14ac:dyDescent="0.25">
      <c r="A17005" t="s">
        <v>3</v>
      </c>
      <c r="B17005" t="s">
        <v>4</v>
      </c>
      <c r="C17005">
        <v>17005</v>
      </c>
      <c r="D17005" t="s">
        <v>0</v>
      </c>
      <c r="E17005">
        <f t="shared" si="795"/>
        <v>17005</v>
      </c>
      <c r="F17005" t="s">
        <v>1</v>
      </c>
      <c r="G17005">
        <f t="shared" si="796"/>
        <v>17005</v>
      </c>
      <c r="H17005" t="s">
        <v>2</v>
      </c>
      <c r="I17005" t="str">
        <f t="shared" si="797"/>
        <v xml:space="preserve">        LotOfUsers.Add(new User { UserId = 17005, FirstName = "first17005", LastName = "last17005" });</v>
      </c>
    </row>
    <row r="17006" spans="1:9" x14ac:dyDescent="0.25">
      <c r="A17006" t="s">
        <v>3</v>
      </c>
      <c r="B17006" t="s">
        <v>4</v>
      </c>
      <c r="C17006">
        <v>17006</v>
      </c>
      <c r="D17006" t="s">
        <v>0</v>
      </c>
      <c r="E17006">
        <f t="shared" si="795"/>
        <v>17006</v>
      </c>
      <c r="F17006" t="s">
        <v>1</v>
      </c>
      <c r="G17006">
        <f t="shared" si="796"/>
        <v>17006</v>
      </c>
      <c r="H17006" t="s">
        <v>2</v>
      </c>
      <c r="I17006" t="str">
        <f t="shared" si="797"/>
        <v xml:space="preserve">        LotOfUsers.Add(new User { UserId = 17006, FirstName = "first17006", LastName = "last17006" });</v>
      </c>
    </row>
    <row r="17007" spans="1:9" x14ac:dyDescent="0.25">
      <c r="A17007" t="s">
        <v>3</v>
      </c>
      <c r="B17007" t="s">
        <v>4</v>
      </c>
      <c r="C17007">
        <v>17007</v>
      </c>
      <c r="D17007" t="s">
        <v>0</v>
      </c>
      <c r="E17007">
        <f t="shared" si="795"/>
        <v>17007</v>
      </c>
      <c r="F17007" t="s">
        <v>1</v>
      </c>
      <c r="G17007">
        <f t="shared" si="796"/>
        <v>17007</v>
      </c>
      <c r="H17007" t="s">
        <v>2</v>
      </c>
      <c r="I17007" t="str">
        <f t="shared" si="797"/>
        <v xml:space="preserve">        LotOfUsers.Add(new User { UserId = 17007, FirstName = "first17007", LastName = "last17007" });</v>
      </c>
    </row>
    <row r="17008" spans="1:9" x14ac:dyDescent="0.25">
      <c r="A17008" t="s">
        <v>3</v>
      </c>
      <c r="B17008" t="s">
        <v>4</v>
      </c>
      <c r="C17008">
        <v>17008</v>
      </c>
      <c r="D17008" t="s">
        <v>0</v>
      </c>
      <c r="E17008">
        <f t="shared" si="795"/>
        <v>17008</v>
      </c>
      <c r="F17008" t="s">
        <v>1</v>
      </c>
      <c r="G17008">
        <f t="shared" si="796"/>
        <v>17008</v>
      </c>
      <c r="H17008" t="s">
        <v>2</v>
      </c>
      <c r="I17008" t="str">
        <f t="shared" si="797"/>
        <v xml:space="preserve">        LotOfUsers.Add(new User { UserId = 17008, FirstName = "first17008", LastName = "last17008" });</v>
      </c>
    </row>
    <row r="17009" spans="1:9" x14ac:dyDescent="0.25">
      <c r="A17009" t="s">
        <v>3</v>
      </c>
      <c r="B17009" t="s">
        <v>4</v>
      </c>
      <c r="C17009">
        <v>17009</v>
      </c>
      <c r="D17009" t="s">
        <v>0</v>
      </c>
      <c r="E17009">
        <f t="shared" si="795"/>
        <v>17009</v>
      </c>
      <c r="F17009" t="s">
        <v>1</v>
      </c>
      <c r="G17009">
        <f t="shared" si="796"/>
        <v>17009</v>
      </c>
      <c r="H17009" t="s">
        <v>2</v>
      </c>
      <c r="I17009" t="str">
        <f t="shared" si="797"/>
        <v xml:space="preserve">        LotOfUsers.Add(new User { UserId = 17009, FirstName = "first17009", LastName = "last17009" });</v>
      </c>
    </row>
    <row r="17010" spans="1:9" x14ac:dyDescent="0.25">
      <c r="A17010" t="s">
        <v>3</v>
      </c>
      <c r="B17010" t="s">
        <v>4</v>
      </c>
      <c r="C17010">
        <v>17010</v>
      </c>
      <c r="D17010" t="s">
        <v>0</v>
      </c>
      <c r="E17010">
        <f t="shared" si="795"/>
        <v>17010</v>
      </c>
      <c r="F17010" t="s">
        <v>1</v>
      </c>
      <c r="G17010">
        <f t="shared" si="796"/>
        <v>17010</v>
      </c>
      <c r="H17010" t="s">
        <v>2</v>
      </c>
      <c r="I17010" t="str">
        <f t="shared" si="797"/>
        <v xml:space="preserve">        LotOfUsers.Add(new User { UserId = 17010, FirstName = "first17010", LastName = "last17010" });</v>
      </c>
    </row>
    <row r="17011" spans="1:9" x14ac:dyDescent="0.25">
      <c r="A17011" t="s">
        <v>3</v>
      </c>
      <c r="B17011" t="s">
        <v>4</v>
      </c>
      <c r="C17011">
        <v>17011</v>
      </c>
      <c r="D17011" t="s">
        <v>0</v>
      </c>
      <c r="E17011">
        <f t="shared" si="795"/>
        <v>17011</v>
      </c>
      <c r="F17011" t="s">
        <v>1</v>
      </c>
      <c r="G17011">
        <f t="shared" si="796"/>
        <v>17011</v>
      </c>
      <c r="H17011" t="s">
        <v>2</v>
      </c>
      <c r="I17011" t="str">
        <f t="shared" si="797"/>
        <v xml:space="preserve">        LotOfUsers.Add(new User { UserId = 17011, FirstName = "first17011", LastName = "last17011" });</v>
      </c>
    </row>
    <row r="17012" spans="1:9" x14ac:dyDescent="0.25">
      <c r="A17012" t="s">
        <v>3</v>
      </c>
      <c r="B17012" t="s">
        <v>4</v>
      </c>
      <c r="C17012">
        <v>17012</v>
      </c>
      <c r="D17012" t="s">
        <v>0</v>
      </c>
      <c r="E17012">
        <f t="shared" si="795"/>
        <v>17012</v>
      </c>
      <c r="F17012" t="s">
        <v>1</v>
      </c>
      <c r="G17012">
        <f t="shared" si="796"/>
        <v>17012</v>
      </c>
      <c r="H17012" t="s">
        <v>2</v>
      </c>
      <c r="I17012" t="str">
        <f t="shared" si="797"/>
        <v xml:space="preserve">        LotOfUsers.Add(new User { UserId = 17012, FirstName = "first17012", LastName = "last17012" });</v>
      </c>
    </row>
    <row r="17013" spans="1:9" x14ac:dyDescent="0.25">
      <c r="A17013" t="s">
        <v>3</v>
      </c>
      <c r="B17013" t="s">
        <v>4</v>
      </c>
      <c r="C17013">
        <v>17013</v>
      </c>
      <c r="D17013" t="s">
        <v>0</v>
      </c>
      <c r="E17013">
        <f t="shared" si="795"/>
        <v>17013</v>
      </c>
      <c r="F17013" t="s">
        <v>1</v>
      </c>
      <c r="G17013">
        <f t="shared" si="796"/>
        <v>17013</v>
      </c>
      <c r="H17013" t="s">
        <v>2</v>
      </c>
      <c r="I17013" t="str">
        <f t="shared" si="797"/>
        <v xml:space="preserve">        LotOfUsers.Add(new User { UserId = 17013, FirstName = "first17013", LastName = "last17013" });</v>
      </c>
    </row>
    <row r="17014" spans="1:9" x14ac:dyDescent="0.25">
      <c r="A17014" t="s">
        <v>3</v>
      </c>
      <c r="B17014" t="s">
        <v>4</v>
      </c>
      <c r="C17014">
        <v>17014</v>
      </c>
      <c r="D17014" t="s">
        <v>0</v>
      </c>
      <c r="E17014">
        <f t="shared" si="795"/>
        <v>17014</v>
      </c>
      <c r="F17014" t="s">
        <v>1</v>
      </c>
      <c r="G17014">
        <f t="shared" si="796"/>
        <v>17014</v>
      </c>
      <c r="H17014" t="s">
        <v>2</v>
      </c>
      <c r="I17014" t="str">
        <f t="shared" si="797"/>
        <v xml:space="preserve">        LotOfUsers.Add(new User { UserId = 17014, FirstName = "first17014", LastName = "last17014" });</v>
      </c>
    </row>
    <row r="17015" spans="1:9" x14ac:dyDescent="0.25">
      <c r="A17015" t="s">
        <v>3</v>
      </c>
      <c r="B17015" t="s">
        <v>4</v>
      </c>
      <c r="C17015">
        <v>17015</v>
      </c>
      <c r="D17015" t="s">
        <v>0</v>
      </c>
      <c r="E17015">
        <f t="shared" si="795"/>
        <v>17015</v>
      </c>
      <c r="F17015" t="s">
        <v>1</v>
      </c>
      <c r="G17015">
        <f t="shared" si="796"/>
        <v>17015</v>
      </c>
      <c r="H17015" t="s">
        <v>2</v>
      </c>
      <c r="I17015" t="str">
        <f t="shared" si="797"/>
        <v xml:space="preserve">        LotOfUsers.Add(new User { UserId = 17015, FirstName = "first17015", LastName = "last17015" });</v>
      </c>
    </row>
    <row r="17016" spans="1:9" x14ac:dyDescent="0.25">
      <c r="A17016" t="s">
        <v>3</v>
      </c>
      <c r="B17016" t="s">
        <v>4</v>
      </c>
      <c r="C17016">
        <v>17016</v>
      </c>
      <c r="D17016" t="s">
        <v>0</v>
      </c>
      <c r="E17016">
        <f t="shared" si="795"/>
        <v>17016</v>
      </c>
      <c r="F17016" t="s">
        <v>1</v>
      </c>
      <c r="G17016">
        <f t="shared" si="796"/>
        <v>17016</v>
      </c>
      <c r="H17016" t="s">
        <v>2</v>
      </c>
      <c r="I17016" t="str">
        <f t="shared" si="797"/>
        <v xml:space="preserve">        LotOfUsers.Add(new User { UserId = 17016, FirstName = "first17016", LastName = "last17016" });</v>
      </c>
    </row>
    <row r="17017" spans="1:9" x14ac:dyDescent="0.25">
      <c r="A17017" t="s">
        <v>3</v>
      </c>
      <c r="B17017" t="s">
        <v>4</v>
      </c>
      <c r="C17017">
        <v>17017</v>
      </c>
      <c r="D17017" t="s">
        <v>0</v>
      </c>
      <c r="E17017">
        <f t="shared" si="795"/>
        <v>17017</v>
      </c>
      <c r="F17017" t="s">
        <v>1</v>
      </c>
      <c r="G17017">
        <f t="shared" si="796"/>
        <v>17017</v>
      </c>
      <c r="H17017" t="s">
        <v>2</v>
      </c>
      <c r="I17017" t="str">
        <f t="shared" si="797"/>
        <v xml:space="preserve">        LotOfUsers.Add(new User { UserId = 17017, FirstName = "first17017", LastName = "last17017" });</v>
      </c>
    </row>
    <row r="17018" spans="1:9" x14ac:dyDescent="0.25">
      <c r="A17018" t="s">
        <v>3</v>
      </c>
      <c r="B17018" t="s">
        <v>4</v>
      </c>
      <c r="C17018">
        <v>17018</v>
      </c>
      <c r="D17018" t="s">
        <v>0</v>
      </c>
      <c r="E17018">
        <f t="shared" si="795"/>
        <v>17018</v>
      </c>
      <c r="F17018" t="s">
        <v>1</v>
      </c>
      <c r="G17018">
        <f t="shared" si="796"/>
        <v>17018</v>
      </c>
      <c r="H17018" t="s">
        <v>2</v>
      </c>
      <c r="I17018" t="str">
        <f t="shared" si="797"/>
        <v xml:space="preserve">        LotOfUsers.Add(new User { UserId = 17018, FirstName = "first17018", LastName = "last17018" });</v>
      </c>
    </row>
    <row r="17019" spans="1:9" x14ac:dyDescent="0.25">
      <c r="A17019" t="s">
        <v>3</v>
      </c>
      <c r="B17019" t="s">
        <v>4</v>
      </c>
      <c r="C17019">
        <v>17019</v>
      </c>
      <c r="D17019" t="s">
        <v>0</v>
      </c>
      <c r="E17019">
        <f t="shared" si="795"/>
        <v>17019</v>
      </c>
      <c r="F17019" t="s">
        <v>1</v>
      </c>
      <c r="G17019">
        <f t="shared" si="796"/>
        <v>17019</v>
      </c>
      <c r="H17019" t="s">
        <v>2</v>
      </c>
      <c r="I17019" t="str">
        <f t="shared" si="797"/>
        <v xml:space="preserve">        LotOfUsers.Add(new User { UserId = 17019, FirstName = "first17019", LastName = "last17019" });</v>
      </c>
    </row>
    <row r="17020" spans="1:9" x14ac:dyDescent="0.25">
      <c r="A17020" t="s">
        <v>3</v>
      </c>
      <c r="B17020" t="s">
        <v>4</v>
      </c>
      <c r="C17020">
        <v>17020</v>
      </c>
      <c r="D17020" t="s">
        <v>0</v>
      </c>
      <c r="E17020">
        <f t="shared" si="795"/>
        <v>17020</v>
      </c>
      <c r="F17020" t="s">
        <v>1</v>
      </c>
      <c r="G17020">
        <f t="shared" si="796"/>
        <v>17020</v>
      </c>
      <c r="H17020" t="s">
        <v>2</v>
      </c>
      <c r="I17020" t="str">
        <f t="shared" si="797"/>
        <v xml:space="preserve">        LotOfUsers.Add(new User { UserId = 17020, FirstName = "first17020", LastName = "last17020" });</v>
      </c>
    </row>
    <row r="17021" spans="1:9" x14ac:dyDescent="0.25">
      <c r="A17021" t="s">
        <v>3</v>
      </c>
      <c r="B17021" t="s">
        <v>4</v>
      </c>
      <c r="C17021">
        <v>17021</v>
      </c>
      <c r="D17021" t="s">
        <v>0</v>
      </c>
      <c r="E17021">
        <f t="shared" si="795"/>
        <v>17021</v>
      </c>
      <c r="F17021" t="s">
        <v>1</v>
      </c>
      <c r="G17021">
        <f t="shared" si="796"/>
        <v>17021</v>
      </c>
      <c r="H17021" t="s">
        <v>2</v>
      </c>
      <c r="I17021" t="str">
        <f t="shared" si="797"/>
        <v xml:space="preserve">        LotOfUsers.Add(new User { UserId = 17021, FirstName = "first17021", LastName = "last17021" });</v>
      </c>
    </row>
    <row r="17022" spans="1:9" x14ac:dyDescent="0.25">
      <c r="A17022" t="s">
        <v>3</v>
      </c>
      <c r="B17022" t="s">
        <v>4</v>
      </c>
      <c r="C17022">
        <v>17022</v>
      </c>
      <c r="D17022" t="s">
        <v>0</v>
      </c>
      <c r="E17022">
        <f t="shared" si="795"/>
        <v>17022</v>
      </c>
      <c r="F17022" t="s">
        <v>1</v>
      </c>
      <c r="G17022">
        <f t="shared" si="796"/>
        <v>17022</v>
      </c>
      <c r="H17022" t="s">
        <v>2</v>
      </c>
      <c r="I17022" t="str">
        <f t="shared" si="797"/>
        <v xml:space="preserve">        LotOfUsers.Add(new User { UserId = 17022, FirstName = "first17022", LastName = "last17022" });</v>
      </c>
    </row>
    <row r="17023" spans="1:9" x14ac:dyDescent="0.25">
      <c r="A17023" t="s">
        <v>3</v>
      </c>
      <c r="B17023" t="s">
        <v>4</v>
      </c>
      <c r="C17023">
        <v>17023</v>
      </c>
      <c r="D17023" t="s">
        <v>0</v>
      </c>
      <c r="E17023">
        <f t="shared" si="795"/>
        <v>17023</v>
      </c>
      <c r="F17023" t="s">
        <v>1</v>
      </c>
      <c r="G17023">
        <f t="shared" si="796"/>
        <v>17023</v>
      </c>
      <c r="H17023" t="s">
        <v>2</v>
      </c>
      <c r="I17023" t="str">
        <f t="shared" si="797"/>
        <v xml:space="preserve">        LotOfUsers.Add(new User { UserId = 17023, FirstName = "first17023", LastName = "last17023" });</v>
      </c>
    </row>
    <row r="17024" spans="1:9" x14ac:dyDescent="0.25">
      <c r="A17024" t="s">
        <v>3</v>
      </c>
      <c r="B17024" t="s">
        <v>4</v>
      </c>
      <c r="C17024">
        <v>17024</v>
      </c>
      <c r="D17024" t="s">
        <v>0</v>
      </c>
      <c r="E17024">
        <f t="shared" si="795"/>
        <v>17024</v>
      </c>
      <c r="F17024" t="s">
        <v>1</v>
      </c>
      <c r="G17024">
        <f t="shared" si="796"/>
        <v>17024</v>
      </c>
      <c r="H17024" t="s">
        <v>2</v>
      </c>
      <c r="I17024" t="str">
        <f t="shared" si="797"/>
        <v xml:space="preserve">        LotOfUsers.Add(new User { UserId = 17024, FirstName = "first17024", LastName = "last17024" });</v>
      </c>
    </row>
    <row r="17025" spans="1:9" x14ac:dyDescent="0.25">
      <c r="A17025" t="s">
        <v>3</v>
      </c>
      <c r="B17025" t="s">
        <v>4</v>
      </c>
      <c r="C17025">
        <v>17025</v>
      </c>
      <c r="D17025" t="s">
        <v>0</v>
      </c>
      <c r="E17025">
        <f t="shared" si="795"/>
        <v>17025</v>
      </c>
      <c r="F17025" t="s">
        <v>1</v>
      </c>
      <c r="G17025">
        <f t="shared" si="796"/>
        <v>17025</v>
      </c>
      <c r="H17025" t="s">
        <v>2</v>
      </c>
      <c r="I17025" t="str">
        <f t="shared" si="797"/>
        <v xml:space="preserve">        LotOfUsers.Add(new User { UserId = 17025, FirstName = "first17025", LastName = "last17025" });</v>
      </c>
    </row>
    <row r="17026" spans="1:9" x14ac:dyDescent="0.25">
      <c r="A17026" t="s">
        <v>3</v>
      </c>
      <c r="B17026" t="s">
        <v>4</v>
      </c>
      <c r="C17026">
        <v>17026</v>
      </c>
      <c r="D17026" t="s">
        <v>0</v>
      </c>
      <c r="E17026">
        <f t="shared" ref="E17026:E17089" si="798">C17026</f>
        <v>17026</v>
      </c>
      <c r="F17026" t="s">
        <v>1</v>
      </c>
      <c r="G17026">
        <f t="shared" ref="G17026:G17089" si="799">C17026</f>
        <v>17026</v>
      </c>
      <c r="H17026" t="s">
        <v>2</v>
      </c>
      <c r="I17026" t="str">
        <f t="shared" ref="I17026:I17089" si="800">CONCATENATE(A17026,B17026,C17026,D17026,E17026,F17026,G17026,H17026)</f>
        <v xml:space="preserve">        LotOfUsers.Add(new User { UserId = 17026, FirstName = "first17026", LastName = "last17026" });</v>
      </c>
    </row>
    <row r="17027" spans="1:9" x14ac:dyDescent="0.25">
      <c r="A17027" t="s">
        <v>3</v>
      </c>
      <c r="B17027" t="s">
        <v>4</v>
      </c>
      <c r="C17027">
        <v>17027</v>
      </c>
      <c r="D17027" t="s">
        <v>0</v>
      </c>
      <c r="E17027">
        <f t="shared" si="798"/>
        <v>17027</v>
      </c>
      <c r="F17027" t="s">
        <v>1</v>
      </c>
      <c r="G17027">
        <f t="shared" si="799"/>
        <v>17027</v>
      </c>
      <c r="H17027" t="s">
        <v>2</v>
      </c>
      <c r="I17027" t="str">
        <f t="shared" si="800"/>
        <v xml:space="preserve">        LotOfUsers.Add(new User { UserId = 17027, FirstName = "first17027", LastName = "last17027" });</v>
      </c>
    </row>
    <row r="17028" spans="1:9" x14ac:dyDescent="0.25">
      <c r="A17028" t="s">
        <v>3</v>
      </c>
      <c r="B17028" t="s">
        <v>4</v>
      </c>
      <c r="C17028">
        <v>17028</v>
      </c>
      <c r="D17028" t="s">
        <v>0</v>
      </c>
      <c r="E17028">
        <f t="shared" si="798"/>
        <v>17028</v>
      </c>
      <c r="F17028" t="s">
        <v>1</v>
      </c>
      <c r="G17028">
        <f t="shared" si="799"/>
        <v>17028</v>
      </c>
      <c r="H17028" t="s">
        <v>2</v>
      </c>
      <c r="I17028" t="str">
        <f t="shared" si="800"/>
        <v xml:space="preserve">        LotOfUsers.Add(new User { UserId = 17028, FirstName = "first17028", LastName = "last17028" });</v>
      </c>
    </row>
    <row r="17029" spans="1:9" x14ac:dyDescent="0.25">
      <c r="A17029" t="s">
        <v>3</v>
      </c>
      <c r="B17029" t="s">
        <v>4</v>
      </c>
      <c r="C17029">
        <v>17029</v>
      </c>
      <c r="D17029" t="s">
        <v>0</v>
      </c>
      <c r="E17029">
        <f t="shared" si="798"/>
        <v>17029</v>
      </c>
      <c r="F17029" t="s">
        <v>1</v>
      </c>
      <c r="G17029">
        <f t="shared" si="799"/>
        <v>17029</v>
      </c>
      <c r="H17029" t="s">
        <v>2</v>
      </c>
      <c r="I17029" t="str">
        <f t="shared" si="800"/>
        <v xml:space="preserve">        LotOfUsers.Add(new User { UserId = 17029, FirstName = "first17029", LastName = "last17029" });</v>
      </c>
    </row>
    <row r="17030" spans="1:9" x14ac:dyDescent="0.25">
      <c r="A17030" t="s">
        <v>3</v>
      </c>
      <c r="B17030" t="s">
        <v>4</v>
      </c>
      <c r="C17030">
        <v>17030</v>
      </c>
      <c r="D17030" t="s">
        <v>0</v>
      </c>
      <c r="E17030">
        <f t="shared" si="798"/>
        <v>17030</v>
      </c>
      <c r="F17030" t="s">
        <v>1</v>
      </c>
      <c r="G17030">
        <f t="shared" si="799"/>
        <v>17030</v>
      </c>
      <c r="H17030" t="s">
        <v>2</v>
      </c>
      <c r="I17030" t="str">
        <f t="shared" si="800"/>
        <v xml:space="preserve">        LotOfUsers.Add(new User { UserId = 17030, FirstName = "first17030", LastName = "last17030" });</v>
      </c>
    </row>
    <row r="17031" spans="1:9" x14ac:dyDescent="0.25">
      <c r="A17031" t="s">
        <v>3</v>
      </c>
      <c r="B17031" t="s">
        <v>4</v>
      </c>
      <c r="C17031">
        <v>17031</v>
      </c>
      <c r="D17031" t="s">
        <v>0</v>
      </c>
      <c r="E17031">
        <f t="shared" si="798"/>
        <v>17031</v>
      </c>
      <c r="F17031" t="s">
        <v>1</v>
      </c>
      <c r="G17031">
        <f t="shared" si="799"/>
        <v>17031</v>
      </c>
      <c r="H17031" t="s">
        <v>2</v>
      </c>
      <c r="I17031" t="str">
        <f t="shared" si="800"/>
        <v xml:space="preserve">        LotOfUsers.Add(new User { UserId = 17031, FirstName = "first17031", LastName = "last17031" });</v>
      </c>
    </row>
    <row r="17032" spans="1:9" x14ac:dyDescent="0.25">
      <c r="A17032" t="s">
        <v>3</v>
      </c>
      <c r="B17032" t="s">
        <v>4</v>
      </c>
      <c r="C17032">
        <v>17032</v>
      </c>
      <c r="D17032" t="s">
        <v>0</v>
      </c>
      <c r="E17032">
        <f t="shared" si="798"/>
        <v>17032</v>
      </c>
      <c r="F17032" t="s">
        <v>1</v>
      </c>
      <c r="G17032">
        <f t="shared" si="799"/>
        <v>17032</v>
      </c>
      <c r="H17032" t="s">
        <v>2</v>
      </c>
      <c r="I17032" t="str">
        <f t="shared" si="800"/>
        <v xml:space="preserve">        LotOfUsers.Add(new User { UserId = 17032, FirstName = "first17032", LastName = "last17032" });</v>
      </c>
    </row>
    <row r="17033" spans="1:9" x14ac:dyDescent="0.25">
      <c r="A17033" t="s">
        <v>3</v>
      </c>
      <c r="B17033" t="s">
        <v>4</v>
      </c>
      <c r="C17033">
        <v>17033</v>
      </c>
      <c r="D17033" t="s">
        <v>0</v>
      </c>
      <c r="E17033">
        <f t="shared" si="798"/>
        <v>17033</v>
      </c>
      <c r="F17033" t="s">
        <v>1</v>
      </c>
      <c r="G17033">
        <f t="shared" si="799"/>
        <v>17033</v>
      </c>
      <c r="H17033" t="s">
        <v>2</v>
      </c>
      <c r="I17033" t="str">
        <f t="shared" si="800"/>
        <v xml:space="preserve">        LotOfUsers.Add(new User { UserId = 17033, FirstName = "first17033", LastName = "last17033" });</v>
      </c>
    </row>
    <row r="17034" spans="1:9" x14ac:dyDescent="0.25">
      <c r="A17034" t="s">
        <v>3</v>
      </c>
      <c r="B17034" t="s">
        <v>4</v>
      </c>
      <c r="C17034">
        <v>17034</v>
      </c>
      <c r="D17034" t="s">
        <v>0</v>
      </c>
      <c r="E17034">
        <f t="shared" si="798"/>
        <v>17034</v>
      </c>
      <c r="F17034" t="s">
        <v>1</v>
      </c>
      <c r="G17034">
        <f t="shared" si="799"/>
        <v>17034</v>
      </c>
      <c r="H17034" t="s">
        <v>2</v>
      </c>
      <c r="I17034" t="str">
        <f t="shared" si="800"/>
        <v xml:space="preserve">        LotOfUsers.Add(new User { UserId = 17034, FirstName = "first17034", LastName = "last17034" });</v>
      </c>
    </row>
    <row r="17035" spans="1:9" x14ac:dyDescent="0.25">
      <c r="A17035" t="s">
        <v>3</v>
      </c>
      <c r="B17035" t="s">
        <v>4</v>
      </c>
      <c r="C17035">
        <v>17035</v>
      </c>
      <c r="D17035" t="s">
        <v>0</v>
      </c>
      <c r="E17035">
        <f t="shared" si="798"/>
        <v>17035</v>
      </c>
      <c r="F17035" t="s">
        <v>1</v>
      </c>
      <c r="G17035">
        <f t="shared" si="799"/>
        <v>17035</v>
      </c>
      <c r="H17035" t="s">
        <v>2</v>
      </c>
      <c r="I17035" t="str">
        <f t="shared" si="800"/>
        <v xml:space="preserve">        LotOfUsers.Add(new User { UserId = 17035, FirstName = "first17035", LastName = "last17035" });</v>
      </c>
    </row>
    <row r="17036" spans="1:9" x14ac:dyDescent="0.25">
      <c r="A17036" t="s">
        <v>3</v>
      </c>
      <c r="B17036" t="s">
        <v>4</v>
      </c>
      <c r="C17036">
        <v>17036</v>
      </c>
      <c r="D17036" t="s">
        <v>0</v>
      </c>
      <c r="E17036">
        <f t="shared" si="798"/>
        <v>17036</v>
      </c>
      <c r="F17036" t="s">
        <v>1</v>
      </c>
      <c r="G17036">
        <f t="shared" si="799"/>
        <v>17036</v>
      </c>
      <c r="H17036" t="s">
        <v>2</v>
      </c>
      <c r="I17036" t="str">
        <f t="shared" si="800"/>
        <v xml:space="preserve">        LotOfUsers.Add(new User { UserId = 17036, FirstName = "first17036", LastName = "last17036" });</v>
      </c>
    </row>
    <row r="17037" spans="1:9" x14ac:dyDescent="0.25">
      <c r="A17037" t="s">
        <v>3</v>
      </c>
      <c r="B17037" t="s">
        <v>4</v>
      </c>
      <c r="C17037">
        <v>17037</v>
      </c>
      <c r="D17037" t="s">
        <v>0</v>
      </c>
      <c r="E17037">
        <f t="shared" si="798"/>
        <v>17037</v>
      </c>
      <c r="F17037" t="s">
        <v>1</v>
      </c>
      <c r="G17037">
        <f t="shared" si="799"/>
        <v>17037</v>
      </c>
      <c r="H17037" t="s">
        <v>2</v>
      </c>
      <c r="I17037" t="str">
        <f t="shared" si="800"/>
        <v xml:space="preserve">        LotOfUsers.Add(new User { UserId = 17037, FirstName = "first17037", LastName = "last17037" });</v>
      </c>
    </row>
    <row r="17038" spans="1:9" x14ac:dyDescent="0.25">
      <c r="A17038" t="s">
        <v>3</v>
      </c>
      <c r="B17038" t="s">
        <v>4</v>
      </c>
      <c r="C17038">
        <v>17038</v>
      </c>
      <c r="D17038" t="s">
        <v>0</v>
      </c>
      <c r="E17038">
        <f t="shared" si="798"/>
        <v>17038</v>
      </c>
      <c r="F17038" t="s">
        <v>1</v>
      </c>
      <c r="G17038">
        <f t="shared" si="799"/>
        <v>17038</v>
      </c>
      <c r="H17038" t="s">
        <v>2</v>
      </c>
      <c r="I17038" t="str">
        <f t="shared" si="800"/>
        <v xml:space="preserve">        LotOfUsers.Add(new User { UserId = 17038, FirstName = "first17038", LastName = "last17038" });</v>
      </c>
    </row>
    <row r="17039" spans="1:9" x14ac:dyDescent="0.25">
      <c r="A17039" t="s">
        <v>3</v>
      </c>
      <c r="B17039" t="s">
        <v>4</v>
      </c>
      <c r="C17039">
        <v>17039</v>
      </c>
      <c r="D17039" t="s">
        <v>0</v>
      </c>
      <c r="E17039">
        <f t="shared" si="798"/>
        <v>17039</v>
      </c>
      <c r="F17039" t="s">
        <v>1</v>
      </c>
      <c r="G17039">
        <f t="shared" si="799"/>
        <v>17039</v>
      </c>
      <c r="H17039" t="s">
        <v>2</v>
      </c>
      <c r="I17039" t="str">
        <f t="shared" si="800"/>
        <v xml:space="preserve">        LotOfUsers.Add(new User { UserId = 17039, FirstName = "first17039", LastName = "last17039" });</v>
      </c>
    </row>
    <row r="17040" spans="1:9" x14ac:dyDescent="0.25">
      <c r="A17040" t="s">
        <v>3</v>
      </c>
      <c r="B17040" t="s">
        <v>4</v>
      </c>
      <c r="C17040">
        <v>17040</v>
      </c>
      <c r="D17040" t="s">
        <v>0</v>
      </c>
      <c r="E17040">
        <f t="shared" si="798"/>
        <v>17040</v>
      </c>
      <c r="F17040" t="s">
        <v>1</v>
      </c>
      <c r="G17040">
        <f t="shared" si="799"/>
        <v>17040</v>
      </c>
      <c r="H17040" t="s">
        <v>2</v>
      </c>
      <c r="I17040" t="str">
        <f t="shared" si="800"/>
        <v xml:space="preserve">        LotOfUsers.Add(new User { UserId = 17040, FirstName = "first17040", LastName = "last17040" });</v>
      </c>
    </row>
    <row r="17041" spans="1:9" x14ac:dyDescent="0.25">
      <c r="A17041" t="s">
        <v>3</v>
      </c>
      <c r="B17041" t="s">
        <v>4</v>
      </c>
      <c r="C17041">
        <v>17041</v>
      </c>
      <c r="D17041" t="s">
        <v>0</v>
      </c>
      <c r="E17041">
        <f t="shared" si="798"/>
        <v>17041</v>
      </c>
      <c r="F17041" t="s">
        <v>1</v>
      </c>
      <c r="G17041">
        <f t="shared" si="799"/>
        <v>17041</v>
      </c>
      <c r="H17041" t="s">
        <v>2</v>
      </c>
      <c r="I17041" t="str">
        <f t="shared" si="800"/>
        <v xml:space="preserve">        LotOfUsers.Add(new User { UserId = 17041, FirstName = "first17041", LastName = "last17041" });</v>
      </c>
    </row>
    <row r="17042" spans="1:9" x14ac:dyDescent="0.25">
      <c r="A17042" t="s">
        <v>3</v>
      </c>
      <c r="B17042" t="s">
        <v>4</v>
      </c>
      <c r="C17042">
        <v>17042</v>
      </c>
      <c r="D17042" t="s">
        <v>0</v>
      </c>
      <c r="E17042">
        <f t="shared" si="798"/>
        <v>17042</v>
      </c>
      <c r="F17042" t="s">
        <v>1</v>
      </c>
      <c r="G17042">
        <f t="shared" si="799"/>
        <v>17042</v>
      </c>
      <c r="H17042" t="s">
        <v>2</v>
      </c>
      <c r="I17042" t="str">
        <f t="shared" si="800"/>
        <v xml:space="preserve">        LotOfUsers.Add(new User { UserId = 17042, FirstName = "first17042", LastName = "last17042" });</v>
      </c>
    </row>
    <row r="17043" spans="1:9" x14ac:dyDescent="0.25">
      <c r="A17043" t="s">
        <v>3</v>
      </c>
      <c r="B17043" t="s">
        <v>4</v>
      </c>
      <c r="C17043">
        <v>17043</v>
      </c>
      <c r="D17043" t="s">
        <v>0</v>
      </c>
      <c r="E17043">
        <f t="shared" si="798"/>
        <v>17043</v>
      </c>
      <c r="F17043" t="s">
        <v>1</v>
      </c>
      <c r="G17043">
        <f t="shared" si="799"/>
        <v>17043</v>
      </c>
      <c r="H17043" t="s">
        <v>2</v>
      </c>
      <c r="I17043" t="str">
        <f t="shared" si="800"/>
        <v xml:space="preserve">        LotOfUsers.Add(new User { UserId = 17043, FirstName = "first17043", LastName = "last17043" });</v>
      </c>
    </row>
    <row r="17044" spans="1:9" x14ac:dyDescent="0.25">
      <c r="A17044" t="s">
        <v>3</v>
      </c>
      <c r="B17044" t="s">
        <v>4</v>
      </c>
      <c r="C17044">
        <v>17044</v>
      </c>
      <c r="D17044" t="s">
        <v>0</v>
      </c>
      <c r="E17044">
        <f t="shared" si="798"/>
        <v>17044</v>
      </c>
      <c r="F17044" t="s">
        <v>1</v>
      </c>
      <c r="G17044">
        <f t="shared" si="799"/>
        <v>17044</v>
      </c>
      <c r="H17044" t="s">
        <v>2</v>
      </c>
      <c r="I17044" t="str">
        <f t="shared" si="800"/>
        <v xml:space="preserve">        LotOfUsers.Add(new User { UserId = 17044, FirstName = "first17044", LastName = "last17044" });</v>
      </c>
    </row>
    <row r="17045" spans="1:9" x14ac:dyDescent="0.25">
      <c r="A17045" t="s">
        <v>3</v>
      </c>
      <c r="B17045" t="s">
        <v>4</v>
      </c>
      <c r="C17045">
        <v>17045</v>
      </c>
      <c r="D17045" t="s">
        <v>0</v>
      </c>
      <c r="E17045">
        <f t="shared" si="798"/>
        <v>17045</v>
      </c>
      <c r="F17045" t="s">
        <v>1</v>
      </c>
      <c r="G17045">
        <f t="shared" si="799"/>
        <v>17045</v>
      </c>
      <c r="H17045" t="s">
        <v>2</v>
      </c>
      <c r="I17045" t="str">
        <f t="shared" si="800"/>
        <v xml:space="preserve">        LotOfUsers.Add(new User { UserId = 17045, FirstName = "first17045", LastName = "last17045" });</v>
      </c>
    </row>
    <row r="17046" spans="1:9" x14ac:dyDescent="0.25">
      <c r="A17046" t="s">
        <v>3</v>
      </c>
      <c r="B17046" t="s">
        <v>4</v>
      </c>
      <c r="C17046">
        <v>17046</v>
      </c>
      <c r="D17046" t="s">
        <v>0</v>
      </c>
      <c r="E17046">
        <f t="shared" si="798"/>
        <v>17046</v>
      </c>
      <c r="F17046" t="s">
        <v>1</v>
      </c>
      <c r="G17046">
        <f t="shared" si="799"/>
        <v>17046</v>
      </c>
      <c r="H17046" t="s">
        <v>2</v>
      </c>
      <c r="I17046" t="str">
        <f t="shared" si="800"/>
        <v xml:space="preserve">        LotOfUsers.Add(new User { UserId = 17046, FirstName = "first17046", LastName = "last17046" });</v>
      </c>
    </row>
    <row r="17047" spans="1:9" x14ac:dyDescent="0.25">
      <c r="A17047" t="s">
        <v>3</v>
      </c>
      <c r="B17047" t="s">
        <v>4</v>
      </c>
      <c r="C17047">
        <v>17047</v>
      </c>
      <c r="D17047" t="s">
        <v>0</v>
      </c>
      <c r="E17047">
        <f t="shared" si="798"/>
        <v>17047</v>
      </c>
      <c r="F17047" t="s">
        <v>1</v>
      </c>
      <c r="G17047">
        <f t="shared" si="799"/>
        <v>17047</v>
      </c>
      <c r="H17047" t="s">
        <v>2</v>
      </c>
      <c r="I17047" t="str">
        <f t="shared" si="800"/>
        <v xml:space="preserve">        LotOfUsers.Add(new User { UserId = 17047, FirstName = "first17047", LastName = "last17047" });</v>
      </c>
    </row>
    <row r="17048" spans="1:9" x14ac:dyDescent="0.25">
      <c r="A17048" t="s">
        <v>3</v>
      </c>
      <c r="B17048" t="s">
        <v>4</v>
      </c>
      <c r="C17048">
        <v>17048</v>
      </c>
      <c r="D17048" t="s">
        <v>0</v>
      </c>
      <c r="E17048">
        <f t="shared" si="798"/>
        <v>17048</v>
      </c>
      <c r="F17048" t="s">
        <v>1</v>
      </c>
      <c r="G17048">
        <f t="shared" si="799"/>
        <v>17048</v>
      </c>
      <c r="H17048" t="s">
        <v>2</v>
      </c>
      <c r="I17048" t="str">
        <f t="shared" si="800"/>
        <v xml:space="preserve">        LotOfUsers.Add(new User { UserId = 17048, FirstName = "first17048", LastName = "last17048" });</v>
      </c>
    </row>
    <row r="17049" spans="1:9" x14ac:dyDescent="0.25">
      <c r="A17049" t="s">
        <v>3</v>
      </c>
      <c r="B17049" t="s">
        <v>4</v>
      </c>
      <c r="C17049">
        <v>17049</v>
      </c>
      <c r="D17049" t="s">
        <v>0</v>
      </c>
      <c r="E17049">
        <f t="shared" si="798"/>
        <v>17049</v>
      </c>
      <c r="F17049" t="s">
        <v>1</v>
      </c>
      <c r="G17049">
        <f t="shared" si="799"/>
        <v>17049</v>
      </c>
      <c r="H17049" t="s">
        <v>2</v>
      </c>
      <c r="I17049" t="str">
        <f t="shared" si="800"/>
        <v xml:space="preserve">        LotOfUsers.Add(new User { UserId = 17049, FirstName = "first17049", LastName = "last17049" });</v>
      </c>
    </row>
    <row r="17050" spans="1:9" x14ac:dyDescent="0.25">
      <c r="A17050" t="s">
        <v>3</v>
      </c>
      <c r="B17050" t="s">
        <v>4</v>
      </c>
      <c r="C17050">
        <v>17050</v>
      </c>
      <c r="D17050" t="s">
        <v>0</v>
      </c>
      <c r="E17050">
        <f t="shared" si="798"/>
        <v>17050</v>
      </c>
      <c r="F17050" t="s">
        <v>1</v>
      </c>
      <c r="G17050">
        <f t="shared" si="799"/>
        <v>17050</v>
      </c>
      <c r="H17050" t="s">
        <v>2</v>
      </c>
      <c r="I17050" t="str">
        <f t="shared" si="800"/>
        <v xml:space="preserve">        LotOfUsers.Add(new User { UserId = 17050, FirstName = "first17050", LastName = "last17050" });</v>
      </c>
    </row>
    <row r="17051" spans="1:9" x14ac:dyDescent="0.25">
      <c r="A17051" t="s">
        <v>3</v>
      </c>
      <c r="B17051" t="s">
        <v>4</v>
      </c>
      <c r="C17051">
        <v>17051</v>
      </c>
      <c r="D17051" t="s">
        <v>0</v>
      </c>
      <c r="E17051">
        <f t="shared" si="798"/>
        <v>17051</v>
      </c>
      <c r="F17051" t="s">
        <v>1</v>
      </c>
      <c r="G17051">
        <f t="shared" si="799"/>
        <v>17051</v>
      </c>
      <c r="H17051" t="s">
        <v>2</v>
      </c>
      <c r="I17051" t="str">
        <f t="shared" si="800"/>
        <v xml:space="preserve">        LotOfUsers.Add(new User { UserId = 17051, FirstName = "first17051", LastName = "last17051" });</v>
      </c>
    </row>
    <row r="17052" spans="1:9" x14ac:dyDescent="0.25">
      <c r="A17052" t="s">
        <v>3</v>
      </c>
      <c r="B17052" t="s">
        <v>4</v>
      </c>
      <c r="C17052">
        <v>17052</v>
      </c>
      <c r="D17052" t="s">
        <v>0</v>
      </c>
      <c r="E17052">
        <f t="shared" si="798"/>
        <v>17052</v>
      </c>
      <c r="F17052" t="s">
        <v>1</v>
      </c>
      <c r="G17052">
        <f t="shared" si="799"/>
        <v>17052</v>
      </c>
      <c r="H17052" t="s">
        <v>2</v>
      </c>
      <c r="I17052" t="str">
        <f t="shared" si="800"/>
        <v xml:space="preserve">        LotOfUsers.Add(new User { UserId = 17052, FirstName = "first17052", LastName = "last17052" });</v>
      </c>
    </row>
    <row r="17053" spans="1:9" x14ac:dyDescent="0.25">
      <c r="A17053" t="s">
        <v>3</v>
      </c>
      <c r="B17053" t="s">
        <v>4</v>
      </c>
      <c r="C17053">
        <v>17053</v>
      </c>
      <c r="D17053" t="s">
        <v>0</v>
      </c>
      <c r="E17053">
        <f t="shared" si="798"/>
        <v>17053</v>
      </c>
      <c r="F17053" t="s">
        <v>1</v>
      </c>
      <c r="G17053">
        <f t="shared" si="799"/>
        <v>17053</v>
      </c>
      <c r="H17053" t="s">
        <v>2</v>
      </c>
      <c r="I17053" t="str">
        <f t="shared" si="800"/>
        <v xml:space="preserve">        LotOfUsers.Add(new User { UserId = 17053, FirstName = "first17053", LastName = "last17053" });</v>
      </c>
    </row>
    <row r="17054" spans="1:9" x14ac:dyDescent="0.25">
      <c r="A17054" t="s">
        <v>3</v>
      </c>
      <c r="B17054" t="s">
        <v>4</v>
      </c>
      <c r="C17054">
        <v>17054</v>
      </c>
      <c r="D17054" t="s">
        <v>0</v>
      </c>
      <c r="E17054">
        <f t="shared" si="798"/>
        <v>17054</v>
      </c>
      <c r="F17054" t="s">
        <v>1</v>
      </c>
      <c r="G17054">
        <f t="shared" si="799"/>
        <v>17054</v>
      </c>
      <c r="H17054" t="s">
        <v>2</v>
      </c>
      <c r="I17054" t="str">
        <f t="shared" si="800"/>
        <v xml:space="preserve">        LotOfUsers.Add(new User { UserId = 17054, FirstName = "first17054", LastName = "last17054" });</v>
      </c>
    </row>
    <row r="17055" spans="1:9" x14ac:dyDescent="0.25">
      <c r="A17055" t="s">
        <v>3</v>
      </c>
      <c r="B17055" t="s">
        <v>4</v>
      </c>
      <c r="C17055">
        <v>17055</v>
      </c>
      <c r="D17055" t="s">
        <v>0</v>
      </c>
      <c r="E17055">
        <f t="shared" si="798"/>
        <v>17055</v>
      </c>
      <c r="F17055" t="s">
        <v>1</v>
      </c>
      <c r="G17055">
        <f t="shared" si="799"/>
        <v>17055</v>
      </c>
      <c r="H17055" t="s">
        <v>2</v>
      </c>
      <c r="I17055" t="str">
        <f t="shared" si="800"/>
        <v xml:space="preserve">        LotOfUsers.Add(new User { UserId = 17055, FirstName = "first17055", LastName = "last17055" });</v>
      </c>
    </row>
    <row r="17056" spans="1:9" x14ac:dyDescent="0.25">
      <c r="A17056" t="s">
        <v>3</v>
      </c>
      <c r="B17056" t="s">
        <v>4</v>
      </c>
      <c r="C17056">
        <v>17056</v>
      </c>
      <c r="D17056" t="s">
        <v>0</v>
      </c>
      <c r="E17056">
        <f t="shared" si="798"/>
        <v>17056</v>
      </c>
      <c r="F17056" t="s">
        <v>1</v>
      </c>
      <c r="G17056">
        <f t="shared" si="799"/>
        <v>17056</v>
      </c>
      <c r="H17056" t="s">
        <v>2</v>
      </c>
      <c r="I17056" t="str">
        <f t="shared" si="800"/>
        <v xml:space="preserve">        LotOfUsers.Add(new User { UserId = 17056, FirstName = "first17056", LastName = "last17056" });</v>
      </c>
    </row>
    <row r="17057" spans="1:9" x14ac:dyDescent="0.25">
      <c r="A17057" t="s">
        <v>3</v>
      </c>
      <c r="B17057" t="s">
        <v>4</v>
      </c>
      <c r="C17057">
        <v>17057</v>
      </c>
      <c r="D17057" t="s">
        <v>0</v>
      </c>
      <c r="E17057">
        <f t="shared" si="798"/>
        <v>17057</v>
      </c>
      <c r="F17057" t="s">
        <v>1</v>
      </c>
      <c r="G17057">
        <f t="shared" si="799"/>
        <v>17057</v>
      </c>
      <c r="H17057" t="s">
        <v>2</v>
      </c>
      <c r="I17057" t="str">
        <f t="shared" si="800"/>
        <v xml:space="preserve">        LotOfUsers.Add(new User { UserId = 17057, FirstName = "first17057", LastName = "last17057" });</v>
      </c>
    </row>
    <row r="17058" spans="1:9" x14ac:dyDescent="0.25">
      <c r="A17058" t="s">
        <v>3</v>
      </c>
      <c r="B17058" t="s">
        <v>4</v>
      </c>
      <c r="C17058">
        <v>17058</v>
      </c>
      <c r="D17058" t="s">
        <v>0</v>
      </c>
      <c r="E17058">
        <f t="shared" si="798"/>
        <v>17058</v>
      </c>
      <c r="F17058" t="s">
        <v>1</v>
      </c>
      <c r="G17058">
        <f t="shared" si="799"/>
        <v>17058</v>
      </c>
      <c r="H17058" t="s">
        <v>2</v>
      </c>
      <c r="I17058" t="str">
        <f t="shared" si="800"/>
        <v xml:space="preserve">        LotOfUsers.Add(new User { UserId = 17058, FirstName = "first17058", LastName = "last17058" });</v>
      </c>
    </row>
    <row r="17059" spans="1:9" x14ac:dyDescent="0.25">
      <c r="A17059" t="s">
        <v>3</v>
      </c>
      <c r="B17059" t="s">
        <v>4</v>
      </c>
      <c r="C17059">
        <v>17059</v>
      </c>
      <c r="D17059" t="s">
        <v>0</v>
      </c>
      <c r="E17059">
        <f t="shared" si="798"/>
        <v>17059</v>
      </c>
      <c r="F17059" t="s">
        <v>1</v>
      </c>
      <c r="G17059">
        <f t="shared" si="799"/>
        <v>17059</v>
      </c>
      <c r="H17059" t="s">
        <v>2</v>
      </c>
      <c r="I17059" t="str">
        <f t="shared" si="800"/>
        <v xml:space="preserve">        LotOfUsers.Add(new User { UserId = 17059, FirstName = "first17059", LastName = "last17059" });</v>
      </c>
    </row>
    <row r="17060" spans="1:9" x14ac:dyDescent="0.25">
      <c r="A17060" t="s">
        <v>3</v>
      </c>
      <c r="B17060" t="s">
        <v>4</v>
      </c>
      <c r="C17060">
        <v>17060</v>
      </c>
      <c r="D17060" t="s">
        <v>0</v>
      </c>
      <c r="E17060">
        <f t="shared" si="798"/>
        <v>17060</v>
      </c>
      <c r="F17060" t="s">
        <v>1</v>
      </c>
      <c r="G17060">
        <f t="shared" si="799"/>
        <v>17060</v>
      </c>
      <c r="H17060" t="s">
        <v>2</v>
      </c>
      <c r="I17060" t="str">
        <f t="shared" si="800"/>
        <v xml:space="preserve">        LotOfUsers.Add(new User { UserId = 17060, FirstName = "first17060", LastName = "last17060" });</v>
      </c>
    </row>
    <row r="17061" spans="1:9" x14ac:dyDescent="0.25">
      <c r="A17061" t="s">
        <v>3</v>
      </c>
      <c r="B17061" t="s">
        <v>4</v>
      </c>
      <c r="C17061">
        <v>17061</v>
      </c>
      <c r="D17061" t="s">
        <v>0</v>
      </c>
      <c r="E17061">
        <f t="shared" si="798"/>
        <v>17061</v>
      </c>
      <c r="F17061" t="s">
        <v>1</v>
      </c>
      <c r="G17061">
        <f t="shared" si="799"/>
        <v>17061</v>
      </c>
      <c r="H17061" t="s">
        <v>2</v>
      </c>
      <c r="I17061" t="str">
        <f t="shared" si="800"/>
        <v xml:space="preserve">        LotOfUsers.Add(new User { UserId = 17061, FirstName = "first17061", LastName = "last17061" });</v>
      </c>
    </row>
    <row r="17062" spans="1:9" x14ac:dyDescent="0.25">
      <c r="A17062" t="s">
        <v>3</v>
      </c>
      <c r="B17062" t="s">
        <v>4</v>
      </c>
      <c r="C17062">
        <v>17062</v>
      </c>
      <c r="D17062" t="s">
        <v>0</v>
      </c>
      <c r="E17062">
        <f t="shared" si="798"/>
        <v>17062</v>
      </c>
      <c r="F17062" t="s">
        <v>1</v>
      </c>
      <c r="G17062">
        <f t="shared" si="799"/>
        <v>17062</v>
      </c>
      <c r="H17062" t="s">
        <v>2</v>
      </c>
      <c r="I17062" t="str">
        <f t="shared" si="800"/>
        <v xml:space="preserve">        LotOfUsers.Add(new User { UserId = 17062, FirstName = "first17062", LastName = "last17062" });</v>
      </c>
    </row>
    <row r="17063" spans="1:9" x14ac:dyDescent="0.25">
      <c r="A17063" t="s">
        <v>3</v>
      </c>
      <c r="B17063" t="s">
        <v>4</v>
      </c>
      <c r="C17063">
        <v>17063</v>
      </c>
      <c r="D17063" t="s">
        <v>0</v>
      </c>
      <c r="E17063">
        <f t="shared" si="798"/>
        <v>17063</v>
      </c>
      <c r="F17063" t="s">
        <v>1</v>
      </c>
      <c r="G17063">
        <f t="shared" si="799"/>
        <v>17063</v>
      </c>
      <c r="H17063" t="s">
        <v>2</v>
      </c>
      <c r="I17063" t="str">
        <f t="shared" si="800"/>
        <v xml:space="preserve">        LotOfUsers.Add(new User { UserId = 17063, FirstName = "first17063", LastName = "last17063" });</v>
      </c>
    </row>
    <row r="17064" spans="1:9" x14ac:dyDescent="0.25">
      <c r="A17064" t="s">
        <v>3</v>
      </c>
      <c r="B17064" t="s">
        <v>4</v>
      </c>
      <c r="C17064">
        <v>17064</v>
      </c>
      <c r="D17064" t="s">
        <v>0</v>
      </c>
      <c r="E17064">
        <f t="shared" si="798"/>
        <v>17064</v>
      </c>
      <c r="F17064" t="s">
        <v>1</v>
      </c>
      <c r="G17064">
        <f t="shared" si="799"/>
        <v>17064</v>
      </c>
      <c r="H17064" t="s">
        <v>2</v>
      </c>
      <c r="I17064" t="str">
        <f t="shared" si="800"/>
        <v xml:space="preserve">        LotOfUsers.Add(new User { UserId = 17064, FirstName = "first17064", LastName = "last17064" });</v>
      </c>
    </row>
    <row r="17065" spans="1:9" x14ac:dyDescent="0.25">
      <c r="A17065" t="s">
        <v>3</v>
      </c>
      <c r="B17065" t="s">
        <v>4</v>
      </c>
      <c r="C17065">
        <v>17065</v>
      </c>
      <c r="D17065" t="s">
        <v>0</v>
      </c>
      <c r="E17065">
        <f t="shared" si="798"/>
        <v>17065</v>
      </c>
      <c r="F17065" t="s">
        <v>1</v>
      </c>
      <c r="G17065">
        <f t="shared" si="799"/>
        <v>17065</v>
      </c>
      <c r="H17065" t="s">
        <v>2</v>
      </c>
      <c r="I17065" t="str">
        <f t="shared" si="800"/>
        <v xml:space="preserve">        LotOfUsers.Add(new User { UserId = 17065, FirstName = "first17065", LastName = "last17065" });</v>
      </c>
    </row>
    <row r="17066" spans="1:9" x14ac:dyDescent="0.25">
      <c r="A17066" t="s">
        <v>3</v>
      </c>
      <c r="B17066" t="s">
        <v>4</v>
      </c>
      <c r="C17066">
        <v>17066</v>
      </c>
      <c r="D17066" t="s">
        <v>0</v>
      </c>
      <c r="E17066">
        <f t="shared" si="798"/>
        <v>17066</v>
      </c>
      <c r="F17066" t="s">
        <v>1</v>
      </c>
      <c r="G17066">
        <f t="shared" si="799"/>
        <v>17066</v>
      </c>
      <c r="H17066" t="s">
        <v>2</v>
      </c>
      <c r="I17066" t="str">
        <f t="shared" si="800"/>
        <v xml:space="preserve">        LotOfUsers.Add(new User { UserId = 17066, FirstName = "first17066", LastName = "last17066" });</v>
      </c>
    </row>
    <row r="17067" spans="1:9" x14ac:dyDescent="0.25">
      <c r="A17067" t="s">
        <v>3</v>
      </c>
      <c r="B17067" t="s">
        <v>4</v>
      </c>
      <c r="C17067">
        <v>17067</v>
      </c>
      <c r="D17067" t="s">
        <v>0</v>
      </c>
      <c r="E17067">
        <f t="shared" si="798"/>
        <v>17067</v>
      </c>
      <c r="F17067" t="s">
        <v>1</v>
      </c>
      <c r="G17067">
        <f t="shared" si="799"/>
        <v>17067</v>
      </c>
      <c r="H17067" t="s">
        <v>2</v>
      </c>
      <c r="I17067" t="str">
        <f t="shared" si="800"/>
        <v xml:space="preserve">        LotOfUsers.Add(new User { UserId = 17067, FirstName = "first17067", LastName = "last17067" });</v>
      </c>
    </row>
    <row r="17068" spans="1:9" x14ac:dyDescent="0.25">
      <c r="A17068" t="s">
        <v>3</v>
      </c>
      <c r="B17068" t="s">
        <v>4</v>
      </c>
      <c r="C17068">
        <v>17068</v>
      </c>
      <c r="D17068" t="s">
        <v>0</v>
      </c>
      <c r="E17068">
        <f t="shared" si="798"/>
        <v>17068</v>
      </c>
      <c r="F17068" t="s">
        <v>1</v>
      </c>
      <c r="G17068">
        <f t="shared" si="799"/>
        <v>17068</v>
      </c>
      <c r="H17068" t="s">
        <v>2</v>
      </c>
      <c r="I17068" t="str">
        <f t="shared" si="800"/>
        <v xml:space="preserve">        LotOfUsers.Add(new User { UserId = 17068, FirstName = "first17068", LastName = "last17068" });</v>
      </c>
    </row>
    <row r="17069" spans="1:9" x14ac:dyDescent="0.25">
      <c r="A17069" t="s">
        <v>3</v>
      </c>
      <c r="B17069" t="s">
        <v>4</v>
      </c>
      <c r="C17069">
        <v>17069</v>
      </c>
      <c r="D17069" t="s">
        <v>0</v>
      </c>
      <c r="E17069">
        <f t="shared" si="798"/>
        <v>17069</v>
      </c>
      <c r="F17069" t="s">
        <v>1</v>
      </c>
      <c r="G17069">
        <f t="shared" si="799"/>
        <v>17069</v>
      </c>
      <c r="H17069" t="s">
        <v>2</v>
      </c>
      <c r="I17069" t="str">
        <f t="shared" si="800"/>
        <v xml:space="preserve">        LotOfUsers.Add(new User { UserId = 17069, FirstName = "first17069", LastName = "last17069" });</v>
      </c>
    </row>
    <row r="17070" spans="1:9" x14ac:dyDescent="0.25">
      <c r="A17070" t="s">
        <v>3</v>
      </c>
      <c r="B17070" t="s">
        <v>4</v>
      </c>
      <c r="C17070">
        <v>17070</v>
      </c>
      <c r="D17070" t="s">
        <v>0</v>
      </c>
      <c r="E17070">
        <f t="shared" si="798"/>
        <v>17070</v>
      </c>
      <c r="F17070" t="s">
        <v>1</v>
      </c>
      <c r="G17070">
        <f t="shared" si="799"/>
        <v>17070</v>
      </c>
      <c r="H17070" t="s">
        <v>2</v>
      </c>
      <c r="I17070" t="str">
        <f t="shared" si="800"/>
        <v xml:space="preserve">        LotOfUsers.Add(new User { UserId = 17070, FirstName = "first17070", LastName = "last17070" });</v>
      </c>
    </row>
    <row r="17071" spans="1:9" x14ac:dyDescent="0.25">
      <c r="A17071" t="s">
        <v>3</v>
      </c>
      <c r="B17071" t="s">
        <v>4</v>
      </c>
      <c r="C17071">
        <v>17071</v>
      </c>
      <c r="D17071" t="s">
        <v>0</v>
      </c>
      <c r="E17071">
        <f t="shared" si="798"/>
        <v>17071</v>
      </c>
      <c r="F17071" t="s">
        <v>1</v>
      </c>
      <c r="G17071">
        <f t="shared" si="799"/>
        <v>17071</v>
      </c>
      <c r="H17071" t="s">
        <v>2</v>
      </c>
      <c r="I17071" t="str">
        <f t="shared" si="800"/>
        <v xml:space="preserve">        LotOfUsers.Add(new User { UserId = 17071, FirstName = "first17071", LastName = "last17071" });</v>
      </c>
    </row>
    <row r="17072" spans="1:9" x14ac:dyDescent="0.25">
      <c r="A17072" t="s">
        <v>3</v>
      </c>
      <c r="B17072" t="s">
        <v>4</v>
      </c>
      <c r="C17072">
        <v>17072</v>
      </c>
      <c r="D17072" t="s">
        <v>0</v>
      </c>
      <c r="E17072">
        <f t="shared" si="798"/>
        <v>17072</v>
      </c>
      <c r="F17072" t="s">
        <v>1</v>
      </c>
      <c r="G17072">
        <f t="shared" si="799"/>
        <v>17072</v>
      </c>
      <c r="H17072" t="s">
        <v>2</v>
      </c>
      <c r="I17072" t="str">
        <f t="shared" si="800"/>
        <v xml:space="preserve">        LotOfUsers.Add(new User { UserId = 17072, FirstName = "first17072", LastName = "last17072" });</v>
      </c>
    </row>
    <row r="17073" spans="1:9" x14ac:dyDescent="0.25">
      <c r="A17073" t="s">
        <v>3</v>
      </c>
      <c r="B17073" t="s">
        <v>4</v>
      </c>
      <c r="C17073">
        <v>17073</v>
      </c>
      <c r="D17073" t="s">
        <v>0</v>
      </c>
      <c r="E17073">
        <f t="shared" si="798"/>
        <v>17073</v>
      </c>
      <c r="F17073" t="s">
        <v>1</v>
      </c>
      <c r="G17073">
        <f t="shared" si="799"/>
        <v>17073</v>
      </c>
      <c r="H17073" t="s">
        <v>2</v>
      </c>
      <c r="I17073" t="str">
        <f t="shared" si="800"/>
        <v xml:space="preserve">        LotOfUsers.Add(new User { UserId = 17073, FirstName = "first17073", LastName = "last17073" });</v>
      </c>
    </row>
    <row r="17074" spans="1:9" x14ac:dyDescent="0.25">
      <c r="A17074" t="s">
        <v>3</v>
      </c>
      <c r="B17074" t="s">
        <v>4</v>
      </c>
      <c r="C17074">
        <v>17074</v>
      </c>
      <c r="D17074" t="s">
        <v>0</v>
      </c>
      <c r="E17074">
        <f t="shared" si="798"/>
        <v>17074</v>
      </c>
      <c r="F17074" t="s">
        <v>1</v>
      </c>
      <c r="G17074">
        <f t="shared" si="799"/>
        <v>17074</v>
      </c>
      <c r="H17074" t="s">
        <v>2</v>
      </c>
      <c r="I17074" t="str">
        <f t="shared" si="800"/>
        <v xml:space="preserve">        LotOfUsers.Add(new User { UserId = 17074, FirstName = "first17074", LastName = "last17074" });</v>
      </c>
    </row>
    <row r="17075" spans="1:9" x14ac:dyDescent="0.25">
      <c r="A17075" t="s">
        <v>3</v>
      </c>
      <c r="B17075" t="s">
        <v>4</v>
      </c>
      <c r="C17075">
        <v>17075</v>
      </c>
      <c r="D17075" t="s">
        <v>0</v>
      </c>
      <c r="E17075">
        <f t="shared" si="798"/>
        <v>17075</v>
      </c>
      <c r="F17075" t="s">
        <v>1</v>
      </c>
      <c r="G17075">
        <f t="shared" si="799"/>
        <v>17075</v>
      </c>
      <c r="H17075" t="s">
        <v>2</v>
      </c>
      <c r="I17075" t="str">
        <f t="shared" si="800"/>
        <v xml:space="preserve">        LotOfUsers.Add(new User { UserId = 17075, FirstName = "first17075", LastName = "last17075" });</v>
      </c>
    </row>
    <row r="17076" spans="1:9" x14ac:dyDescent="0.25">
      <c r="A17076" t="s">
        <v>3</v>
      </c>
      <c r="B17076" t="s">
        <v>4</v>
      </c>
      <c r="C17076">
        <v>17076</v>
      </c>
      <c r="D17076" t="s">
        <v>0</v>
      </c>
      <c r="E17076">
        <f t="shared" si="798"/>
        <v>17076</v>
      </c>
      <c r="F17076" t="s">
        <v>1</v>
      </c>
      <c r="G17076">
        <f t="shared" si="799"/>
        <v>17076</v>
      </c>
      <c r="H17076" t="s">
        <v>2</v>
      </c>
      <c r="I17076" t="str">
        <f t="shared" si="800"/>
        <v xml:space="preserve">        LotOfUsers.Add(new User { UserId = 17076, FirstName = "first17076", LastName = "last17076" });</v>
      </c>
    </row>
    <row r="17077" spans="1:9" x14ac:dyDescent="0.25">
      <c r="A17077" t="s">
        <v>3</v>
      </c>
      <c r="B17077" t="s">
        <v>4</v>
      </c>
      <c r="C17077">
        <v>17077</v>
      </c>
      <c r="D17077" t="s">
        <v>0</v>
      </c>
      <c r="E17077">
        <f t="shared" si="798"/>
        <v>17077</v>
      </c>
      <c r="F17077" t="s">
        <v>1</v>
      </c>
      <c r="G17077">
        <f t="shared" si="799"/>
        <v>17077</v>
      </c>
      <c r="H17077" t="s">
        <v>2</v>
      </c>
      <c r="I17077" t="str">
        <f t="shared" si="800"/>
        <v xml:space="preserve">        LotOfUsers.Add(new User { UserId = 17077, FirstName = "first17077", LastName = "last17077" });</v>
      </c>
    </row>
    <row r="17078" spans="1:9" x14ac:dyDescent="0.25">
      <c r="A17078" t="s">
        <v>3</v>
      </c>
      <c r="B17078" t="s">
        <v>4</v>
      </c>
      <c r="C17078">
        <v>17078</v>
      </c>
      <c r="D17078" t="s">
        <v>0</v>
      </c>
      <c r="E17078">
        <f t="shared" si="798"/>
        <v>17078</v>
      </c>
      <c r="F17078" t="s">
        <v>1</v>
      </c>
      <c r="G17078">
        <f t="shared" si="799"/>
        <v>17078</v>
      </c>
      <c r="H17078" t="s">
        <v>2</v>
      </c>
      <c r="I17078" t="str">
        <f t="shared" si="800"/>
        <v xml:space="preserve">        LotOfUsers.Add(new User { UserId = 17078, FirstName = "first17078", LastName = "last17078" });</v>
      </c>
    </row>
    <row r="17079" spans="1:9" x14ac:dyDescent="0.25">
      <c r="A17079" t="s">
        <v>3</v>
      </c>
      <c r="B17079" t="s">
        <v>4</v>
      </c>
      <c r="C17079">
        <v>17079</v>
      </c>
      <c r="D17079" t="s">
        <v>0</v>
      </c>
      <c r="E17079">
        <f t="shared" si="798"/>
        <v>17079</v>
      </c>
      <c r="F17079" t="s">
        <v>1</v>
      </c>
      <c r="G17079">
        <f t="shared" si="799"/>
        <v>17079</v>
      </c>
      <c r="H17079" t="s">
        <v>2</v>
      </c>
      <c r="I17079" t="str">
        <f t="shared" si="800"/>
        <v xml:space="preserve">        LotOfUsers.Add(new User { UserId = 17079, FirstName = "first17079", LastName = "last17079" });</v>
      </c>
    </row>
    <row r="17080" spans="1:9" x14ac:dyDescent="0.25">
      <c r="A17080" t="s">
        <v>3</v>
      </c>
      <c r="B17080" t="s">
        <v>4</v>
      </c>
      <c r="C17080">
        <v>17080</v>
      </c>
      <c r="D17080" t="s">
        <v>0</v>
      </c>
      <c r="E17080">
        <f t="shared" si="798"/>
        <v>17080</v>
      </c>
      <c r="F17080" t="s">
        <v>1</v>
      </c>
      <c r="G17080">
        <f t="shared" si="799"/>
        <v>17080</v>
      </c>
      <c r="H17080" t="s">
        <v>2</v>
      </c>
      <c r="I17080" t="str">
        <f t="shared" si="800"/>
        <v xml:space="preserve">        LotOfUsers.Add(new User { UserId = 17080, FirstName = "first17080", LastName = "last17080" });</v>
      </c>
    </row>
    <row r="17081" spans="1:9" x14ac:dyDescent="0.25">
      <c r="A17081" t="s">
        <v>3</v>
      </c>
      <c r="B17081" t="s">
        <v>4</v>
      </c>
      <c r="C17081">
        <v>17081</v>
      </c>
      <c r="D17081" t="s">
        <v>0</v>
      </c>
      <c r="E17081">
        <f t="shared" si="798"/>
        <v>17081</v>
      </c>
      <c r="F17081" t="s">
        <v>1</v>
      </c>
      <c r="G17081">
        <f t="shared" si="799"/>
        <v>17081</v>
      </c>
      <c r="H17081" t="s">
        <v>2</v>
      </c>
      <c r="I17081" t="str">
        <f t="shared" si="800"/>
        <v xml:space="preserve">        LotOfUsers.Add(new User { UserId = 17081, FirstName = "first17081", LastName = "last17081" });</v>
      </c>
    </row>
    <row r="17082" spans="1:9" x14ac:dyDescent="0.25">
      <c r="A17082" t="s">
        <v>3</v>
      </c>
      <c r="B17082" t="s">
        <v>4</v>
      </c>
      <c r="C17082">
        <v>17082</v>
      </c>
      <c r="D17082" t="s">
        <v>0</v>
      </c>
      <c r="E17082">
        <f t="shared" si="798"/>
        <v>17082</v>
      </c>
      <c r="F17082" t="s">
        <v>1</v>
      </c>
      <c r="G17082">
        <f t="shared" si="799"/>
        <v>17082</v>
      </c>
      <c r="H17082" t="s">
        <v>2</v>
      </c>
      <c r="I17082" t="str">
        <f t="shared" si="800"/>
        <v xml:space="preserve">        LotOfUsers.Add(new User { UserId = 17082, FirstName = "first17082", LastName = "last17082" });</v>
      </c>
    </row>
    <row r="17083" spans="1:9" x14ac:dyDescent="0.25">
      <c r="A17083" t="s">
        <v>3</v>
      </c>
      <c r="B17083" t="s">
        <v>4</v>
      </c>
      <c r="C17083">
        <v>17083</v>
      </c>
      <c r="D17083" t="s">
        <v>0</v>
      </c>
      <c r="E17083">
        <f t="shared" si="798"/>
        <v>17083</v>
      </c>
      <c r="F17083" t="s">
        <v>1</v>
      </c>
      <c r="G17083">
        <f t="shared" si="799"/>
        <v>17083</v>
      </c>
      <c r="H17083" t="s">
        <v>2</v>
      </c>
      <c r="I17083" t="str">
        <f t="shared" si="800"/>
        <v xml:space="preserve">        LotOfUsers.Add(new User { UserId = 17083, FirstName = "first17083", LastName = "last17083" });</v>
      </c>
    </row>
    <row r="17084" spans="1:9" x14ac:dyDescent="0.25">
      <c r="A17084" t="s">
        <v>3</v>
      </c>
      <c r="B17084" t="s">
        <v>4</v>
      </c>
      <c r="C17084">
        <v>17084</v>
      </c>
      <c r="D17084" t="s">
        <v>0</v>
      </c>
      <c r="E17084">
        <f t="shared" si="798"/>
        <v>17084</v>
      </c>
      <c r="F17084" t="s">
        <v>1</v>
      </c>
      <c r="G17084">
        <f t="shared" si="799"/>
        <v>17084</v>
      </c>
      <c r="H17084" t="s">
        <v>2</v>
      </c>
      <c r="I17084" t="str">
        <f t="shared" si="800"/>
        <v xml:space="preserve">        LotOfUsers.Add(new User { UserId = 17084, FirstName = "first17084", LastName = "last17084" });</v>
      </c>
    </row>
    <row r="17085" spans="1:9" x14ac:dyDescent="0.25">
      <c r="A17085" t="s">
        <v>3</v>
      </c>
      <c r="B17085" t="s">
        <v>4</v>
      </c>
      <c r="C17085">
        <v>17085</v>
      </c>
      <c r="D17085" t="s">
        <v>0</v>
      </c>
      <c r="E17085">
        <f t="shared" si="798"/>
        <v>17085</v>
      </c>
      <c r="F17085" t="s">
        <v>1</v>
      </c>
      <c r="G17085">
        <f t="shared" si="799"/>
        <v>17085</v>
      </c>
      <c r="H17085" t="s">
        <v>2</v>
      </c>
      <c r="I17085" t="str">
        <f t="shared" si="800"/>
        <v xml:space="preserve">        LotOfUsers.Add(new User { UserId = 17085, FirstName = "first17085", LastName = "last17085" });</v>
      </c>
    </row>
    <row r="17086" spans="1:9" x14ac:dyDescent="0.25">
      <c r="A17086" t="s">
        <v>3</v>
      </c>
      <c r="B17086" t="s">
        <v>4</v>
      </c>
      <c r="C17086">
        <v>17086</v>
      </c>
      <c r="D17086" t="s">
        <v>0</v>
      </c>
      <c r="E17086">
        <f t="shared" si="798"/>
        <v>17086</v>
      </c>
      <c r="F17086" t="s">
        <v>1</v>
      </c>
      <c r="G17086">
        <f t="shared" si="799"/>
        <v>17086</v>
      </c>
      <c r="H17086" t="s">
        <v>2</v>
      </c>
      <c r="I17086" t="str">
        <f t="shared" si="800"/>
        <v xml:space="preserve">        LotOfUsers.Add(new User { UserId = 17086, FirstName = "first17086", LastName = "last17086" });</v>
      </c>
    </row>
    <row r="17087" spans="1:9" x14ac:dyDescent="0.25">
      <c r="A17087" t="s">
        <v>3</v>
      </c>
      <c r="B17087" t="s">
        <v>4</v>
      </c>
      <c r="C17087">
        <v>17087</v>
      </c>
      <c r="D17087" t="s">
        <v>0</v>
      </c>
      <c r="E17087">
        <f t="shared" si="798"/>
        <v>17087</v>
      </c>
      <c r="F17087" t="s">
        <v>1</v>
      </c>
      <c r="G17087">
        <f t="shared" si="799"/>
        <v>17087</v>
      </c>
      <c r="H17087" t="s">
        <v>2</v>
      </c>
      <c r="I17087" t="str">
        <f t="shared" si="800"/>
        <v xml:space="preserve">        LotOfUsers.Add(new User { UserId = 17087, FirstName = "first17087", LastName = "last17087" });</v>
      </c>
    </row>
    <row r="17088" spans="1:9" x14ac:dyDescent="0.25">
      <c r="A17088" t="s">
        <v>3</v>
      </c>
      <c r="B17088" t="s">
        <v>4</v>
      </c>
      <c r="C17088">
        <v>17088</v>
      </c>
      <c r="D17088" t="s">
        <v>0</v>
      </c>
      <c r="E17088">
        <f t="shared" si="798"/>
        <v>17088</v>
      </c>
      <c r="F17088" t="s">
        <v>1</v>
      </c>
      <c r="G17088">
        <f t="shared" si="799"/>
        <v>17088</v>
      </c>
      <c r="H17088" t="s">
        <v>2</v>
      </c>
      <c r="I17088" t="str">
        <f t="shared" si="800"/>
        <v xml:space="preserve">        LotOfUsers.Add(new User { UserId = 17088, FirstName = "first17088", LastName = "last17088" });</v>
      </c>
    </row>
    <row r="17089" spans="1:9" x14ac:dyDescent="0.25">
      <c r="A17089" t="s">
        <v>3</v>
      </c>
      <c r="B17089" t="s">
        <v>4</v>
      </c>
      <c r="C17089">
        <v>17089</v>
      </c>
      <c r="D17089" t="s">
        <v>0</v>
      </c>
      <c r="E17089">
        <f t="shared" si="798"/>
        <v>17089</v>
      </c>
      <c r="F17089" t="s">
        <v>1</v>
      </c>
      <c r="G17089">
        <f t="shared" si="799"/>
        <v>17089</v>
      </c>
      <c r="H17089" t="s">
        <v>2</v>
      </c>
      <c r="I17089" t="str">
        <f t="shared" si="800"/>
        <v xml:space="preserve">        LotOfUsers.Add(new User { UserId = 17089, FirstName = "first17089", LastName = "last17089" });</v>
      </c>
    </row>
    <row r="17090" spans="1:9" x14ac:dyDescent="0.25">
      <c r="A17090" t="s">
        <v>3</v>
      </c>
      <c r="B17090" t="s">
        <v>4</v>
      </c>
      <c r="C17090">
        <v>17090</v>
      </c>
      <c r="D17090" t="s">
        <v>0</v>
      </c>
      <c r="E17090">
        <f t="shared" ref="E17090:E17153" si="801">C17090</f>
        <v>17090</v>
      </c>
      <c r="F17090" t="s">
        <v>1</v>
      </c>
      <c r="G17090">
        <f t="shared" ref="G17090:G17153" si="802">C17090</f>
        <v>17090</v>
      </c>
      <c r="H17090" t="s">
        <v>2</v>
      </c>
      <c r="I17090" t="str">
        <f t="shared" ref="I17090:I17153" si="803">CONCATENATE(A17090,B17090,C17090,D17090,E17090,F17090,G17090,H17090)</f>
        <v xml:space="preserve">        LotOfUsers.Add(new User { UserId = 17090, FirstName = "first17090", LastName = "last17090" });</v>
      </c>
    </row>
    <row r="17091" spans="1:9" x14ac:dyDescent="0.25">
      <c r="A17091" t="s">
        <v>3</v>
      </c>
      <c r="B17091" t="s">
        <v>4</v>
      </c>
      <c r="C17091">
        <v>17091</v>
      </c>
      <c r="D17091" t="s">
        <v>0</v>
      </c>
      <c r="E17091">
        <f t="shared" si="801"/>
        <v>17091</v>
      </c>
      <c r="F17091" t="s">
        <v>1</v>
      </c>
      <c r="G17091">
        <f t="shared" si="802"/>
        <v>17091</v>
      </c>
      <c r="H17091" t="s">
        <v>2</v>
      </c>
      <c r="I17091" t="str">
        <f t="shared" si="803"/>
        <v xml:space="preserve">        LotOfUsers.Add(new User { UserId = 17091, FirstName = "first17091", LastName = "last17091" });</v>
      </c>
    </row>
    <row r="17092" spans="1:9" x14ac:dyDescent="0.25">
      <c r="A17092" t="s">
        <v>3</v>
      </c>
      <c r="B17092" t="s">
        <v>4</v>
      </c>
      <c r="C17092">
        <v>17092</v>
      </c>
      <c r="D17092" t="s">
        <v>0</v>
      </c>
      <c r="E17092">
        <f t="shared" si="801"/>
        <v>17092</v>
      </c>
      <c r="F17092" t="s">
        <v>1</v>
      </c>
      <c r="G17092">
        <f t="shared" si="802"/>
        <v>17092</v>
      </c>
      <c r="H17092" t="s">
        <v>2</v>
      </c>
      <c r="I17092" t="str">
        <f t="shared" si="803"/>
        <v xml:space="preserve">        LotOfUsers.Add(new User { UserId = 17092, FirstName = "first17092", LastName = "last17092" });</v>
      </c>
    </row>
    <row r="17093" spans="1:9" x14ac:dyDescent="0.25">
      <c r="A17093" t="s">
        <v>3</v>
      </c>
      <c r="B17093" t="s">
        <v>4</v>
      </c>
      <c r="C17093">
        <v>17093</v>
      </c>
      <c r="D17093" t="s">
        <v>0</v>
      </c>
      <c r="E17093">
        <f t="shared" si="801"/>
        <v>17093</v>
      </c>
      <c r="F17093" t="s">
        <v>1</v>
      </c>
      <c r="G17093">
        <f t="shared" si="802"/>
        <v>17093</v>
      </c>
      <c r="H17093" t="s">
        <v>2</v>
      </c>
      <c r="I17093" t="str">
        <f t="shared" si="803"/>
        <v xml:space="preserve">        LotOfUsers.Add(new User { UserId = 17093, FirstName = "first17093", LastName = "last17093" });</v>
      </c>
    </row>
    <row r="17094" spans="1:9" x14ac:dyDescent="0.25">
      <c r="A17094" t="s">
        <v>3</v>
      </c>
      <c r="B17094" t="s">
        <v>4</v>
      </c>
      <c r="C17094">
        <v>17094</v>
      </c>
      <c r="D17094" t="s">
        <v>0</v>
      </c>
      <c r="E17094">
        <f t="shared" si="801"/>
        <v>17094</v>
      </c>
      <c r="F17094" t="s">
        <v>1</v>
      </c>
      <c r="G17094">
        <f t="shared" si="802"/>
        <v>17094</v>
      </c>
      <c r="H17094" t="s">
        <v>2</v>
      </c>
      <c r="I17094" t="str">
        <f t="shared" si="803"/>
        <v xml:space="preserve">        LotOfUsers.Add(new User { UserId = 17094, FirstName = "first17094", LastName = "last17094" });</v>
      </c>
    </row>
    <row r="17095" spans="1:9" x14ac:dyDescent="0.25">
      <c r="A17095" t="s">
        <v>3</v>
      </c>
      <c r="B17095" t="s">
        <v>4</v>
      </c>
      <c r="C17095">
        <v>17095</v>
      </c>
      <c r="D17095" t="s">
        <v>0</v>
      </c>
      <c r="E17095">
        <f t="shared" si="801"/>
        <v>17095</v>
      </c>
      <c r="F17095" t="s">
        <v>1</v>
      </c>
      <c r="G17095">
        <f t="shared" si="802"/>
        <v>17095</v>
      </c>
      <c r="H17095" t="s">
        <v>2</v>
      </c>
      <c r="I17095" t="str">
        <f t="shared" si="803"/>
        <v xml:space="preserve">        LotOfUsers.Add(new User { UserId = 17095, FirstName = "first17095", LastName = "last17095" });</v>
      </c>
    </row>
    <row r="17096" spans="1:9" x14ac:dyDescent="0.25">
      <c r="A17096" t="s">
        <v>3</v>
      </c>
      <c r="B17096" t="s">
        <v>4</v>
      </c>
      <c r="C17096">
        <v>17096</v>
      </c>
      <c r="D17096" t="s">
        <v>0</v>
      </c>
      <c r="E17096">
        <f t="shared" si="801"/>
        <v>17096</v>
      </c>
      <c r="F17096" t="s">
        <v>1</v>
      </c>
      <c r="G17096">
        <f t="shared" si="802"/>
        <v>17096</v>
      </c>
      <c r="H17096" t="s">
        <v>2</v>
      </c>
      <c r="I17096" t="str">
        <f t="shared" si="803"/>
        <v xml:space="preserve">        LotOfUsers.Add(new User { UserId = 17096, FirstName = "first17096", LastName = "last17096" });</v>
      </c>
    </row>
    <row r="17097" spans="1:9" x14ac:dyDescent="0.25">
      <c r="A17097" t="s">
        <v>3</v>
      </c>
      <c r="B17097" t="s">
        <v>4</v>
      </c>
      <c r="C17097">
        <v>17097</v>
      </c>
      <c r="D17097" t="s">
        <v>0</v>
      </c>
      <c r="E17097">
        <f t="shared" si="801"/>
        <v>17097</v>
      </c>
      <c r="F17097" t="s">
        <v>1</v>
      </c>
      <c r="G17097">
        <f t="shared" si="802"/>
        <v>17097</v>
      </c>
      <c r="H17097" t="s">
        <v>2</v>
      </c>
      <c r="I17097" t="str">
        <f t="shared" si="803"/>
        <v xml:space="preserve">        LotOfUsers.Add(new User { UserId = 17097, FirstName = "first17097", LastName = "last17097" });</v>
      </c>
    </row>
    <row r="17098" spans="1:9" x14ac:dyDescent="0.25">
      <c r="A17098" t="s">
        <v>3</v>
      </c>
      <c r="B17098" t="s">
        <v>4</v>
      </c>
      <c r="C17098">
        <v>17098</v>
      </c>
      <c r="D17098" t="s">
        <v>0</v>
      </c>
      <c r="E17098">
        <f t="shared" si="801"/>
        <v>17098</v>
      </c>
      <c r="F17098" t="s">
        <v>1</v>
      </c>
      <c r="G17098">
        <f t="shared" si="802"/>
        <v>17098</v>
      </c>
      <c r="H17098" t="s">
        <v>2</v>
      </c>
      <c r="I17098" t="str">
        <f t="shared" si="803"/>
        <v xml:space="preserve">        LotOfUsers.Add(new User { UserId = 17098, FirstName = "first17098", LastName = "last17098" });</v>
      </c>
    </row>
    <row r="17099" spans="1:9" x14ac:dyDescent="0.25">
      <c r="A17099" t="s">
        <v>3</v>
      </c>
      <c r="B17099" t="s">
        <v>4</v>
      </c>
      <c r="C17099">
        <v>17099</v>
      </c>
      <c r="D17099" t="s">
        <v>0</v>
      </c>
      <c r="E17099">
        <f t="shared" si="801"/>
        <v>17099</v>
      </c>
      <c r="F17099" t="s">
        <v>1</v>
      </c>
      <c r="G17099">
        <f t="shared" si="802"/>
        <v>17099</v>
      </c>
      <c r="H17099" t="s">
        <v>2</v>
      </c>
      <c r="I17099" t="str">
        <f t="shared" si="803"/>
        <v xml:space="preserve">        LotOfUsers.Add(new User { UserId = 17099, FirstName = "first17099", LastName = "last17099" });</v>
      </c>
    </row>
    <row r="17100" spans="1:9" x14ac:dyDescent="0.25">
      <c r="A17100" t="s">
        <v>3</v>
      </c>
      <c r="B17100" t="s">
        <v>4</v>
      </c>
      <c r="C17100">
        <v>17100</v>
      </c>
      <c r="D17100" t="s">
        <v>0</v>
      </c>
      <c r="E17100">
        <f t="shared" si="801"/>
        <v>17100</v>
      </c>
      <c r="F17100" t="s">
        <v>1</v>
      </c>
      <c r="G17100">
        <f t="shared" si="802"/>
        <v>17100</v>
      </c>
      <c r="H17100" t="s">
        <v>2</v>
      </c>
      <c r="I17100" t="str">
        <f t="shared" si="803"/>
        <v xml:space="preserve">        LotOfUsers.Add(new User { UserId = 17100, FirstName = "first17100", LastName = "last17100" });</v>
      </c>
    </row>
    <row r="17101" spans="1:9" x14ac:dyDescent="0.25">
      <c r="A17101" t="s">
        <v>3</v>
      </c>
      <c r="B17101" t="s">
        <v>4</v>
      </c>
      <c r="C17101">
        <v>17101</v>
      </c>
      <c r="D17101" t="s">
        <v>0</v>
      </c>
      <c r="E17101">
        <f t="shared" si="801"/>
        <v>17101</v>
      </c>
      <c r="F17101" t="s">
        <v>1</v>
      </c>
      <c r="G17101">
        <f t="shared" si="802"/>
        <v>17101</v>
      </c>
      <c r="H17101" t="s">
        <v>2</v>
      </c>
      <c r="I17101" t="str">
        <f t="shared" si="803"/>
        <v xml:space="preserve">        LotOfUsers.Add(new User { UserId = 17101, FirstName = "first17101", LastName = "last17101" });</v>
      </c>
    </row>
    <row r="17102" spans="1:9" x14ac:dyDescent="0.25">
      <c r="A17102" t="s">
        <v>3</v>
      </c>
      <c r="B17102" t="s">
        <v>4</v>
      </c>
      <c r="C17102">
        <v>17102</v>
      </c>
      <c r="D17102" t="s">
        <v>0</v>
      </c>
      <c r="E17102">
        <f t="shared" si="801"/>
        <v>17102</v>
      </c>
      <c r="F17102" t="s">
        <v>1</v>
      </c>
      <c r="G17102">
        <f t="shared" si="802"/>
        <v>17102</v>
      </c>
      <c r="H17102" t="s">
        <v>2</v>
      </c>
      <c r="I17102" t="str">
        <f t="shared" si="803"/>
        <v xml:space="preserve">        LotOfUsers.Add(new User { UserId = 17102, FirstName = "first17102", LastName = "last17102" });</v>
      </c>
    </row>
    <row r="17103" spans="1:9" x14ac:dyDescent="0.25">
      <c r="A17103" t="s">
        <v>3</v>
      </c>
      <c r="B17103" t="s">
        <v>4</v>
      </c>
      <c r="C17103">
        <v>17103</v>
      </c>
      <c r="D17103" t="s">
        <v>0</v>
      </c>
      <c r="E17103">
        <f t="shared" si="801"/>
        <v>17103</v>
      </c>
      <c r="F17103" t="s">
        <v>1</v>
      </c>
      <c r="G17103">
        <f t="shared" si="802"/>
        <v>17103</v>
      </c>
      <c r="H17103" t="s">
        <v>2</v>
      </c>
      <c r="I17103" t="str">
        <f t="shared" si="803"/>
        <v xml:space="preserve">        LotOfUsers.Add(new User { UserId = 17103, FirstName = "first17103", LastName = "last17103" });</v>
      </c>
    </row>
    <row r="17104" spans="1:9" x14ac:dyDescent="0.25">
      <c r="A17104" t="s">
        <v>3</v>
      </c>
      <c r="B17104" t="s">
        <v>4</v>
      </c>
      <c r="C17104">
        <v>17104</v>
      </c>
      <c r="D17104" t="s">
        <v>0</v>
      </c>
      <c r="E17104">
        <f t="shared" si="801"/>
        <v>17104</v>
      </c>
      <c r="F17104" t="s">
        <v>1</v>
      </c>
      <c r="G17104">
        <f t="shared" si="802"/>
        <v>17104</v>
      </c>
      <c r="H17104" t="s">
        <v>2</v>
      </c>
      <c r="I17104" t="str">
        <f t="shared" si="803"/>
        <v xml:space="preserve">        LotOfUsers.Add(new User { UserId = 17104, FirstName = "first17104", LastName = "last17104" });</v>
      </c>
    </row>
    <row r="17105" spans="1:9" x14ac:dyDescent="0.25">
      <c r="A17105" t="s">
        <v>3</v>
      </c>
      <c r="B17105" t="s">
        <v>4</v>
      </c>
      <c r="C17105">
        <v>17105</v>
      </c>
      <c r="D17105" t="s">
        <v>0</v>
      </c>
      <c r="E17105">
        <f t="shared" si="801"/>
        <v>17105</v>
      </c>
      <c r="F17105" t="s">
        <v>1</v>
      </c>
      <c r="G17105">
        <f t="shared" si="802"/>
        <v>17105</v>
      </c>
      <c r="H17105" t="s">
        <v>2</v>
      </c>
      <c r="I17105" t="str">
        <f t="shared" si="803"/>
        <v xml:space="preserve">        LotOfUsers.Add(new User { UserId = 17105, FirstName = "first17105", LastName = "last17105" });</v>
      </c>
    </row>
    <row r="17106" spans="1:9" x14ac:dyDescent="0.25">
      <c r="A17106" t="s">
        <v>3</v>
      </c>
      <c r="B17106" t="s">
        <v>4</v>
      </c>
      <c r="C17106">
        <v>17106</v>
      </c>
      <c r="D17106" t="s">
        <v>0</v>
      </c>
      <c r="E17106">
        <f t="shared" si="801"/>
        <v>17106</v>
      </c>
      <c r="F17106" t="s">
        <v>1</v>
      </c>
      <c r="G17106">
        <f t="shared" si="802"/>
        <v>17106</v>
      </c>
      <c r="H17106" t="s">
        <v>2</v>
      </c>
      <c r="I17106" t="str">
        <f t="shared" si="803"/>
        <v xml:space="preserve">        LotOfUsers.Add(new User { UserId = 17106, FirstName = "first17106", LastName = "last17106" });</v>
      </c>
    </row>
    <row r="17107" spans="1:9" x14ac:dyDescent="0.25">
      <c r="A17107" t="s">
        <v>3</v>
      </c>
      <c r="B17107" t="s">
        <v>4</v>
      </c>
      <c r="C17107">
        <v>17107</v>
      </c>
      <c r="D17107" t="s">
        <v>0</v>
      </c>
      <c r="E17107">
        <f t="shared" si="801"/>
        <v>17107</v>
      </c>
      <c r="F17107" t="s">
        <v>1</v>
      </c>
      <c r="G17107">
        <f t="shared" si="802"/>
        <v>17107</v>
      </c>
      <c r="H17107" t="s">
        <v>2</v>
      </c>
      <c r="I17107" t="str">
        <f t="shared" si="803"/>
        <v xml:space="preserve">        LotOfUsers.Add(new User { UserId = 17107, FirstName = "first17107", LastName = "last17107" });</v>
      </c>
    </row>
    <row r="17108" spans="1:9" x14ac:dyDescent="0.25">
      <c r="A17108" t="s">
        <v>3</v>
      </c>
      <c r="B17108" t="s">
        <v>4</v>
      </c>
      <c r="C17108">
        <v>17108</v>
      </c>
      <c r="D17108" t="s">
        <v>0</v>
      </c>
      <c r="E17108">
        <f t="shared" si="801"/>
        <v>17108</v>
      </c>
      <c r="F17108" t="s">
        <v>1</v>
      </c>
      <c r="G17108">
        <f t="shared" si="802"/>
        <v>17108</v>
      </c>
      <c r="H17108" t="s">
        <v>2</v>
      </c>
      <c r="I17108" t="str">
        <f t="shared" si="803"/>
        <v xml:space="preserve">        LotOfUsers.Add(new User { UserId = 17108, FirstName = "first17108", LastName = "last17108" });</v>
      </c>
    </row>
    <row r="17109" spans="1:9" x14ac:dyDescent="0.25">
      <c r="A17109" t="s">
        <v>3</v>
      </c>
      <c r="B17109" t="s">
        <v>4</v>
      </c>
      <c r="C17109">
        <v>17109</v>
      </c>
      <c r="D17109" t="s">
        <v>0</v>
      </c>
      <c r="E17109">
        <f t="shared" si="801"/>
        <v>17109</v>
      </c>
      <c r="F17109" t="s">
        <v>1</v>
      </c>
      <c r="G17109">
        <f t="shared" si="802"/>
        <v>17109</v>
      </c>
      <c r="H17109" t="s">
        <v>2</v>
      </c>
      <c r="I17109" t="str">
        <f t="shared" si="803"/>
        <v xml:space="preserve">        LotOfUsers.Add(new User { UserId = 17109, FirstName = "first17109", LastName = "last17109" });</v>
      </c>
    </row>
    <row r="17110" spans="1:9" x14ac:dyDescent="0.25">
      <c r="A17110" t="s">
        <v>3</v>
      </c>
      <c r="B17110" t="s">
        <v>4</v>
      </c>
      <c r="C17110">
        <v>17110</v>
      </c>
      <c r="D17110" t="s">
        <v>0</v>
      </c>
      <c r="E17110">
        <f t="shared" si="801"/>
        <v>17110</v>
      </c>
      <c r="F17110" t="s">
        <v>1</v>
      </c>
      <c r="G17110">
        <f t="shared" si="802"/>
        <v>17110</v>
      </c>
      <c r="H17110" t="s">
        <v>2</v>
      </c>
      <c r="I17110" t="str">
        <f t="shared" si="803"/>
        <v xml:space="preserve">        LotOfUsers.Add(new User { UserId = 17110, FirstName = "first17110", LastName = "last17110" });</v>
      </c>
    </row>
    <row r="17111" spans="1:9" x14ac:dyDescent="0.25">
      <c r="A17111" t="s">
        <v>3</v>
      </c>
      <c r="B17111" t="s">
        <v>4</v>
      </c>
      <c r="C17111">
        <v>17111</v>
      </c>
      <c r="D17111" t="s">
        <v>0</v>
      </c>
      <c r="E17111">
        <f t="shared" si="801"/>
        <v>17111</v>
      </c>
      <c r="F17111" t="s">
        <v>1</v>
      </c>
      <c r="G17111">
        <f t="shared" si="802"/>
        <v>17111</v>
      </c>
      <c r="H17111" t="s">
        <v>2</v>
      </c>
      <c r="I17111" t="str">
        <f t="shared" si="803"/>
        <v xml:space="preserve">        LotOfUsers.Add(new User { UserId = 17111, FirstName = "first17111", LastName = "last17111" });</v>
      </c>
    </row>
    <row r="17112" spans="1:9" x14ac:dyDescent="0.25">
      <c r="A17112" t="s">
        <v>3</v>
      </c>
      <c r="B17112" t="s">
        <v>4</v>
      </c>
      <c r="C17112">
        <v>17112</v>
      </c>
      <c r="D17112" t="s">
        <v>0</v>
      </c>
      <c r="E17112">
        <f t="shared" si="801"/>
        <v>17112</v>
      </c>
      <c r="F17112" t="s">
        <v>1</v>
      </c>
      <c r="G17112">
        <f t="shared" si="802"/>
        <v>17112</v>
      </c>
      <c r="H17112" t="s">
        <v>2</v>
      </c>
      <c r="I17112" t="str">
        <f t="shared" si="803"/>
        <v xml:space="preserve">        LotOfUsers.Add(new User { UserId = 17112, FirstName = "first17112", LastName = "last17112" });</v>
      </c>
    </row>
    <row r="17113" spans="1:9" x14ac:dyDescent="0.25">
      <c r="A17113" t="s">
        <v>3</v>
      </c>
      <c r="B17113" t="s">
        <v>4</v>
      </c>
      <c r="C17113">
        <v>17113</v>
      </c>
      <c r="D17113" t="s">
        <v>0</v>
      </c>
      <c r="E17113">
        <f t="shared" si="801"/>
        <v>17113</v>
      </c>
      <c r="F17113" t="s">
        <v>1</v>
      </c>
      <c r="G17113">
        <f t="shared" si="802"/>
        <v>17113</v>
      </c>
      <c r="H17113" t="s">
        <v>2</v>
      </c>
      <c r="I17113" t="str">
        <f t="shared" si="803"/>
        <v xml:space="preserve">        LotOfUsers.Add(new User { UserId = 17113, FirstName = "first17113", LastName = "last17113" });</v>
      </c>
    </row>
    <row r="17114" spans="1:9" x14ac:dyDescent="0.25">
      <c r="A17114" t="s">
        <v>3</v>
      </c>
      <c r="B17114" t="s">
        <v>4</v>
      </c>
      <c r="C17114">
        <v>17114</v>
      </c>
      <c r="D17114" t="s">
        <v>0</v>
      </c>
      <c r="E17114">
        <f t="shared" si="801"/>
        <v>17114</v>
      </c>
      <c r="F17114" t="s">
        <v>1</v>
      </c>
      <c r="G17114">
        <f t="shared" si="802"/>
        <v>17114</v>
      </c>
      <c r="H17114" t="s">
        <v>2</v>
      </c>
      <c r="I17114" t="str">
        <f t="shared" si="803"/>
        <v xml:space="preserve">        LotOfUsers.Add(new User { UserId = 17114, FirstName = "first17114", LastName = "last17114" });</v>
      </c>
    </row>
    <row r="17115" spans="1:9" x14ac:dyDescent="0.25">
      <c r="A17115" t="s">
        <v>3</v>
      </c>
      <c r="B17115" t="s">
        <v>4</v>
      </c>
      <c r="C17115">
        <v>17115</v>
      </c>
      <c r="D17115" t="s">
        <v>0</v>
      </c>
      <c r="E17115">
        <f t="shared" si="801"/>
        <v>17115</v>
      </c>
      <c r="F17115" t="s">
        <v>1</v>
      </c>
      <c r="G17115">
        <f t="shared" si="802"/>
        <v>17115</v>
      </c>
      <c r="H17115" t="s">
        <v>2</v>
      </c>
      <c r="I17115" t="str">
        <f t="shared" si="803"/>
        <v xml:space="preserve">        LotOfUsers.Add(new User { UserId = 17115, FirstName = "first17115", LastName = "last17115" });</v>
      </c>
    </row>
    <row r="17116" spans="1:9" x14ac:dyDescent="0.25">
      <c r="A17116" t="s">
        <v>3</v>
      </c>
      <c r="B17116" t="s">
        <v>4</v>
      </c>
      <c r="C17116">
        <v>17116</v>
      </c>
      <c r="D17116" t="s">
        <v>0</v>
      </c>
      <c r="E17116">
        <f t="shared" si="801"/>
        <v>17116</v>
      </c>
      <c r="F17116" t="s">
        <v>1</v>
      </c>
      <c r="G17116">
        <f t="shared" si="802"/>
        <v>17116</v>
      </c>
      <c r="H17116" t="s">
        <v>2</v>
      </c>
      <c r="I17116" t="str">
        <f t="shared" si="803"/>
        <v xml:space="preserve">        LotOfUsers.Add(new User { UserId = 17116, FirstName = "first17116", LastName = "last17116" });</v>
      </c>
    </row>
    <row r="17117" spans="1:9" x14ac:dyDescent="0.25">
      <c r="A17117" t="s">
        <v>3</v>
      </c>
      <c r="B17117" t="s">
        <v>4</v>
      </c>
      <c r="C17117">
        <v>17117</v>
      </c>
      <c r="D17117" t="s">
        <v>0</v>
      </c>
      <c r="E17117">
        <f t="shared" si="801"/>
        <v>17117</v>
      </c>
      <c r="F17117" t="s">
        <v>1</v>
      </c>
      <c r="G17117">
        <f t="shared" si="802"/>
        <v>17117</v>
      </c>
      <c r="H17117" t="s">
        <v>2</v>
      </c>
      <c r="I17117" t="str">
        <f t="shared" si="803"/>
        <v xml:space="preserve">        LotOfUsers.Add(new User { UserId = 17117, FirstName = "first17117", LastName = "last17117" });</v>
      </c>
    </row>
    <row r="17118" spans="1:9" x14ac:dyDescent="0.25">
      <c r="A17118" t="s">
        <v>3</v>
      </c>
      <c r="B17118" t="s">
        <v>4</v>
      </c>
      <c r="C17118">
        <v>17118</v>
      </c>
      <c r="D17118" t="s">
        <v>0</v>
      </c>
      <c r="E17118">
        <f t="shared" si="801"/>
        <v>17118</v>
      </c>
      <c r="F17118" t="s">
        <v>1</v>
      </c>
      <c r="G17118">
        <f t="shared" si="802"/>
        <v>17118</v>
      </c>
      <c r="H17118" t="s">
        <v>2</v>
      </c>
      <c r="I17118" t="str">
        <f t="shared" si="803"/>
        <v xml:space="preserve">        LotOfUsers.Add(new User { UserId = 17118, FirstName = "first17118", LastName = "last17118" });</v>
      </c>
    </row>
    <row r="17119" spans="1:9" x14ac:dyDescent="0.25">
      <c r="A17119" t="s">
        <v>3</v>
      </c>
      <c r="B17119" t="s">
        <v>4</v>
      </c>
      <c r="C17119">
        <v>17119</v>
      </c>
      <c r="D17119" t="s">
        <v>0</v>
      </c>
      <c r="E17119">
        <f t="shared" si="801"/>
        <v>17119</v>
      </c>
      <c r="F17119" t="s">
        <v>1</v>
      </c>
      <c r="G17119">
        <f t="shared" si="802"/>
        <v>17119</v>
      </c>
      <c r="H17119" t="s">
        <v>2</v>
      </c>
      <c r="I17119" t="str">
        <f t="shared" si="803"/>
        <v xml:space="preserve">        LotOfUsers.Add(new User { UserId = 17119, FirstName = "first17119", LastName = "last17119" });</v>
      </c>
    </row>
    <row r="17120" spans="1:9" x14ac:dyDescent="0.25">
      <c r="A17120" t="s">
        <v>3</v>
      </c>
      <c r="B17120" t="s">
        <v>4</v>
      </c>
      <c r="C17120">
        <v>17120</v>
      </c>
      <c r="D17120" t="s">
        <v>0</v>
      </c>
      <c r="E17120">
        <f t="shared" si="801"/>
        <v>17120</v>
      </c>
      <c r="F17120" t="s">
        <v>1</v>
      </c>
      <c r="G17120">
        <f t="shared" si="802"/>
        <v>17120</v>
      </c>
      <c r="H17120" t="s">
        <v>2</v>
      </c>
      <c r="I17120" t="str">
        <f t="shared" si="803"/>
        <v xml:space="preserve">        LotOfUsers.Add(new User { UserId = 17120, FirstName = "first17120", LastName = "last17120" });</v>
      </c>
    </row>
    <row r="17121" spans="1:9" x14ac:dyDescent="0.25">
      <c r="A17121" t="s">
        <v>3</v>
      </c>
      <c r="B17121" t="s">
        <v>4</v>
      </c>
      <c r="C17121">
        <v>17121</v>
      </c>
      <c r="D17121" t="s">
        <v>0</v>
      </c>
      <c r="E17121">
        <f t="shared" si="801"/>
        <v>17121</v>
      </c>
      <c r="F17121" t="s">
        <v>1</v>
      </c>
      <c r="G17121">
        <f t="shared" si="802"/>
        <v>17121</v>
      </c>
      <c r="H17121" t="s">
        <v>2</v>
      </c>
      <c r="I17121" t="str">
        <f t="shared" si="803"/>
        <v xml:space="preserve">        LotOfUsers.Add(new User { UserId = 17121, FirstName = "first17121", LastName = "last17121" });</v>
      </c>
    </row>
    <row r="17122" spans="1:9" x14ac:dyDescent="0.25">
      <c r="A17122" t="s">
        <v>3</v>
      </c>
      <c r="B17122" t="s">
        <v>4</v>
      </c>
      <c r="C17122">
        <v>17122</v>
      </c>
      <c r="D17122" t="s">
        <v>0</v>
      </c>
      <c r="E17122">
        <f t="shared" si="801"/>
        <v>17122</v>
      </c>
      <c r="F17122" t="s">
        <v>1</v>
      </c>
      <c r="G17122">
        <f t="shared" si="802"/>
        <v>17122</v>
      </c>
      <c r="H17122" t="s">
        <v>2</v>
      </c>
      <c r="I17122" t="str">
        <f t="shared" si="803"/>
        <v xml:space="preserve">        LotOfUsers.Add(new User { UserId = 17122, FirstName = "first17122", LastName = "last17122" });</v>
      </c>
    </row>
    <row r="17123" spans="1:9" x14ac:dyDescent="0.25">
      <c r="A17123" t="s">
        <v>3</v>
      </c>
      <c r="B17123" t="s">
        <v>4</v>
      </c>
      <c r="C17123">
        <v>17123</v>
      </c>
      <c r="D17123" t="s">
        <v>0</v>
      </c>
      <c r="E17123">
        <f t="shared" si="801"/>
        <v>17123</v>
      </c>
      <c r="F17123" t="s">
        <v>1</v>
      </c>
      <c r="G17123">
        <f t="shared" si="802"/>
        <v>17123</v>
      </c>
      <c r="H17123" t="s">
        <v>2</v>
      </c>
      <c r="I17123" t="str">
        <f t="shared" si="803"/>
        <v xml:space="preserve">        LotOfUsers.Add(new User { UserId = 17123, FirstName = "first17123", LastName = "last17123" });</v>
      </c>
    </row>
    <row r="17124" spans="1:9" x14ac:dyDescent="0.25">
      <c r="A17124" t="s">
        <v>3</v>
      </c>
      <c r="B17124" t="s">
        <v>4</v>
      </c>
      <c r="C17124">
        <v>17124</v>
      </c>
      <c r="D17124" t="s">
        <v>0</v>
      </c>
      <c r="E17124">
        <f t="shared" si="801"/>
        <v>17124</v>
      </c>
      <c r="F17124" t="s">
        <v>1</v>
      </c>
      <c r="G17124">
        <f t="shared" si="802"/>
        <v>17124</v>
      </c>
      <c r="H17124" t="s">
        <v>2</v>
      </c>
      <c r="I17124" t="str">
        <f t="shared" si="803"/>
        <v xml:space="preserve">        LotOfUsers.Add(new User { UserId = 17124, FirstName = "first17124", LastName = "last17124" });</v>
      </c>
    </row>
    <row r="17125" spans="1:9" x14ac:dyDescent="0.25">
      <c r="A17125" t="s">
        <v>3</v>
      </c>
      <c r="B17125" t="s">
        <v>4</v>
      </c>
      <c r="C17125">
        <v>17125</v>
      </c>
      <c r="D17125" t="s">
        <v>0</v>
      </c>
      <c r="E17125">
        <f t="shared" si="801"/>
        <v>17125</v>
      </c>
      <c r="F17125" t="s">
        <v>1</v>
      </c>
      <c r="G17125">
        <f t="shared" si="802"/>
        <v>17125</v>
      </c>
      <c r="H17125" t="s">
        <v>2</v>
      </c>
      <c r="I17125" t="str">
        <f t="shared" si="803"/>
        <v xml:space="preserve">        LotOfUsers.Add(new User { UserId = 17125, FirstName = "first17125", LastName = "last17125" });</v>
      </c>
    </row>
    <row r="17126" spans="1:9" x14ac:dyDescent="0.25">
      <c r="A17126" t="s">
        <v>3</v>
      </c>
      <c r="B17126" t="s">
        <v>4</v>
      </c>
      <c r="C17126">
        <v>17126</v>
      </c>
      <c r="D17126" t="s">
        <v>0</v>
      </c>
      <c r="E17126">
        <f t="shared" si="801"/>
        <v>17126</v>
      </c>
      <c r="F17126" t="s">
        <v>1</v>
      </c>
      <c r="G17126">
        <f t="shared" si="802"/>
        <v>17126</v>
      </c>
      <c r="H17126" t="s">
        <v>2</v>
      </c>
      <c r="I17126" t="str">
        <f t="shared" si="803"/>
        <v xml:space="preserve">        LotOfUsers.Add(new User { UserId = 17126, FirstName = "first17126", LastName = "last17126" });</v>
      </c>
    </row>
    <row r="17127" spans="1:9" x14ac:dyDescent="0.25">
      <c r="A17127" t="s">
        <v>3</v>
      </c>
      <c r="B17127" t="s">
        <v>4</v>
      </c>
      <c r="C17127">
        <v>17127</v>
      </c>
      <c r="D17127" t="s">
        <v>0</v>
      </c>
      <c r="E17127">
        <f t="shared" si="801"/>
        <v>17127</v>
      </c>
      <c r="F17127" t="s">
        <v>1</v>
      </c>
      <c r="G17127">
        <f t="shared" si="802"/>
        <v>17127</v>
      </c>
      <c r="H17127" t="s">
        <v>2</v>
      </c>
      <c r="I17127" t="str">
        <f t="shared" si="803"/>
        <v xml:space="preserve">        LotOfUsers.Add(new User { UserId = 17127, FirstName = "first17127", LastName = "last17127" });</v>
      </c>
    </row>
    <row r="17128" spans="1:9" x14ac:dyDescent="0.25">
      <c r="A17128" t="s">
        <v>3</v>
      </c>
      <c r="B17128" t="s">
        <v>4</v>
      </c>
      <c r="C17128">
        <v>17128</v>
      </c>
      <c r="D17128" t="s">
        <v>0</v>
      </c>
      <c r="E17128">
        <f t="shared" si="801"/>
        <v>17128</v>
      </c>
      <c r="F17128" t="s">
        <v>1</v>
      </c>
      <c r="G17128">
        <f t="shared" si="802"/>
        <v>17128</v>
      </c>
      <c r="H17128" t="s">
        <v>2</v>
      </c>
      <c r="I17128" t="str">
        <f t="shared" si="803"/>
        <v xml:space="preserve">        LotOfUsers.Add(new User { UserId = 17128, FirstName = "first17128", LastName = "last17128" });</v>
      </c>
    </row>
    <row r="17129" spans="1:9" x14ac:dyDescent="0.25">
      <c r="A17129" t="s">
        <v>3</v>
      </c>
      <c r="B17129" t="s">
        <v>4</v>
      </c>
      <c r="C17129">
        <v>17129</v>
      </c>
      <c r="D17129" t="s">
        <v>0</v>
      </c>
      <c r="E17129">
        <f t="shared" si="801"/>
        <v>17129</v>
      </c>
      <c r="F17129" t="s">
        <v>1</v>
      </c>
      <c r="G17129">
        <f t="shared" si="802"/>
        <v>17129</v>
      </c>
      <c r="H17129" t="s">
        <v>2</v>
      </c>
      <c r="I17129" t="str">
        <f t="shared" si="803"/>
        <v xml:space="preserve">        LotOfUsers.Add(new User { UserId = 17129, FirstName = "first17129", LastName = "last17129" });</v>
      </c>
    </row>
    <row r="17130" spans="1:9" x14ac:dyDescent="0.25">
      <c r="A17130" t="s">
        <v>3</v>
      </c>
      <c r="B17130" t="s">
        <v>4</v>
      </c>
      <c r="C17130">
        <v>17130</v>
      </c>
      <c r="D17130" t="s">
        <v>0</v>
      </c>
      <c r="E17130">
        <f t="shared" si="801"/>
        <v>17130</v>
      </c>
      <c r="F17130" t="s">
        <v>1</v>
      </c>
      <c r="G17130">
        <f t="shared" si="802"/>
        <v>17130</v>
      </c>
      <c r="H17130" t="s">
        <v>2</v>
      </c>
      <c r="I17130" t="str">
        <f t="shared" si="803"/>
        <v xml:space="preserve">        LotOfUsers.Add(new User { UserId = 17130, FirstName = "first17130", LastName = "last17130" });</v>
      </c>
    </row>
    <row r="17131" spans="1:9" x14ac:dyDescent="0.25">
      <c r="A17131" t="s">
        <v>3</v>
      </c>
      <c r="B17131" t="s">
        <v>4</v>
      </c>
      <c r="C17131">
        <v>17131</v>
      </c>
      <c r="D17131" t="s">
        <v>0</v>
      </c>
      <c r="E17131">
        <f t="shared" si="801"/>
        <v>17131</v>
      </c>
      <c r="F17131" t="s">
        <v>1</v>
      </c>
      <c r="G17131">
        <f t="shared" si="802"/>
        <v>17131</v>
      </c>
      <c r="H17131" t="s">
        <v>2</v>
      </c>
      <c r="I17131" t="str">
        <f t="shared" si="803"/>
        <v xml:space="preserve">        LotOfUsers.Add(new User { UserId = 17131, FirstName = "first17131", LastName = "last17131" });</v>
      </c>
    </row>
    <row r="17132" spans="1:9" x14ac:dyDescent="0.25">
      <c r="A17132" t="s">
        <v>3</v>
      </c>
      <c r="B17132" t="s">
        <v>4</v>
      </c>
      <c r="C17132">
        <v>17132</v>
      </c>
      <c r="D17132" t="s">
        <v>0</v>
      </c>
      <c r="E17132">
        <f t="shared" si="801"/>
        <v>17132</v>
      </c>
      <c r="F17132" t="s">
        <v>1</v>
      </c>
      <c r="G17132">
        <f t="shared" si="802"/>
        <v>17132</v>
      </c>
      <c r="H17132" t="s">
        <v>2</v>
      </c>
      <c r="I17132" t="str">
        <f t="shared" si="803"/>
        <v xml:space="preserve">        LotOfUsers.Add(new User { UserId = 17132, FirstName = "first17132", LastName = "last17132" });</v>
      </c>
    </row>
    <row r="17133" spans="1:9" x14ac:dyDescent="0.25">
      <c r="A17133" t="s">
        <v>3</v>
      </c>
      <c r="B17133" t="s">
        <v>4</v>
      </c>
      <c r="C17133">
        <v>17133</v>
      </c>
      <c r="D17133" t="s">
        <v>0</v>
      </c>
      <c r="E17133">
        <f t="shared" si="801"/>
        <v>17133</v>
      </c>
      <c r="F17133" t="s">
        <v>1</v>
      </c>
      <c r="G17133">
        <f t="shared" si="802"/>
        <v>17133</v>
      </c>
      <c r="H17133" t="s">
        <v>2</v>
      </c>
      <c r="I17133" t="str">
        <f t="shared" si="803"/>
        <v xml:space="preserve">        LotOfUsers.Add(new User { UserId = 17133, FirstName = "first17133", LastName = "last17133" });</v>
      </c>
    </row>
    <row r="17134" spans="1:9" x14ac:dyDescent="0.25">
      <c r="A17134" t="s">
        <v>3</v>
      </c>
      <c r="B17134" t="s">
        <v>4</v>
      </c>
      <c r="C17134">
        <v>17134</v>
      </c>
      <c r="D17134" t="s">
        <v>0</v>
      </c>
      <c r="E17134">
        <f t="shared" si="801"/>
        <v>17134</v>
      </c>
      <c r="F17134" t="s">
        <v>1</v>
      </c>
      <c r="G17134">
        <f t="shared" si="802"/>
        <v>17134</v>
      </c>
      <c r="H17134" t="s">
        <v>2</v>
      </c>
      <c r="I17134" t="str">
        <f t="shared" si="803"/>
        <v xml:space="preserve">        LotOfUsers.Add(new User { UserId = 17134, FirstName = "first17134", LastName = "last17134" });</v>
      </c>
    </row>
    <row r="17135" spans="1:9" x14ac:dyDescent="0.25">
      <c r="A17135" t="s">
        <v>3</v>
      </c>
      <c r="B17135" t="s">
        <v>4</v>
      </c>
      <c r="C17135">
        <v>17135</v>
      </c>
      <c r="D17135" t="s">
        <v>0</v>
      </c>
      <c r="E17135">
        <f t="shared" si="801"/>
        <v>17135</v>
      </c>
      <c r="F17135" t="s">
        <v>1</v>
      </c>
      <c r="G17135">
        <f t="shared" si="802"/>
        <v>17135</v>
      </c>
      <c r="H17135" t="s">
        <v>2</v>
      </c>
      <c r="I17135" t="str">
        <f t="shared" si="803"/>
        <v xml:space="preserve">        LotOfUsers.Add(new User { UserId = 17135, FirstName = "first17135", LastName = "last17135" });</v>
      </c>
    </row>
    <row r="17136" spans="1:9" x14ac:dyDescent="0.25">
      <c r="A17136" t="s">
        <v>3</v>
      </c>
      <c r="B17136" t="s">
        <v>4</v>
      </c>
      <c r="C17136">
        <v>17136</v>
      </c>
      <c r="D17136" t="s">
        <v>0</v>
      </c>
      <c r="E17136">
        <f t="shared" si="801"/>
        <v>17136</v>
      </c>
      <c r="F17136" t="s">
        <v>1</v>
      </c>
      <c r="G17136">
        <f t="shared" si="802"/>
        <v>17136</v>
      </c>
      <c r="H17136" t="s">
        <v>2</v>
      </c>
      <c r="I17136" t="str">
        <f t="shared" si="803"/>
        <v xml:space="preserve">        LotOfUsers.Add(new User { UserId = 17136, FirstName = "first17136", LastName = "last17136" });</v>
      </c>
    </row>
    <row r="17137" spans="1:9" x14ac:dyDescent="0.25">
      <c r="A17137" t="s">
        <v>3</v>
      </c>
      <c r="B17137" t="s">
        <v>4</v>
      </c>
      <c r="C17137">
        <v>17137</v>
      </c>
      <c r="D17137" t="s">
        <v>0</v>
      </c>
      <c r="E17137">
        <f t="shared" si="801"/>
        <v>17137</v>
      </c>
      <c r="F17137" t="s">
        <v>1</v>
      </c>
      <c r="G17137">
        <f t="shared" si="802"/>
        <v>17137</v>
      </c>
      <c r="H17137" t="s">
        <v>2</v>
      </c>
      <c r="I17137" t="str">
        <f t="shared" si="803"/>
        <v xml:space="preserve">        LotOfUsers.Add(new User { UserId = 17137, FirstName = "first17137", LastName = "last17137" });</v>
      </c>
    </row>
    <row r="17138" spans="1:9" x14ac:dyDescent="0.25">
      <c r="A17138" t="s">
        <v>3</v>
      </c>
      <c r="B17138" t="s">
        <v>4</v>
      </c>
      <c r="C17138">
        <v>17138</v>
      </c>
      <c r="D17138" t="s">
        <v>0</v>
      </c>
      <c r="E17138">
        <f t="shared" si="801"/>
        <v>17138</v>
      </c>
      <c r="F17138" t="s">
        <v>1</v>
      </c>
      <c r="G17138">
        <f t="shared" si="802"/>
        <v>17138</v>
      </c>
      <c r="H17138" t="s">
        <v>2</v>
      </c>
      <c r="I17138" t="str">
        <f t="shared" si="803"/>
        <v xml:space="preserve">        LotOfUsers.Add(new User { UserId = 17138, FirstName = "first17138", LastName = "last17138" });</v>
      </c>
    </row>
    <row r="17139" spans="1:9" x14ac:dyDescent="0.25">
      <c r="A17139" t="s">
        <v>3</v>
      </c>
      <c r="B17139" t="s">
        <v>4</v>
      </c>
      <c r="C17139">
        <v>17139</v>
      </c>
      <c r="D17139" t="s">
        <v>0</v>
      </c>
      <c r="E17139">
        <f t="shared" si="801"/>
        <v>17139</v>
      </c>
      <c r="F17139" t="s">
        <v>1</v>
      </c>
      <c r="G17139">
        <f t="shared" si="802"/>
        <v>17139</v>
      </c>
      <c r="H17139" t="s">
        <v>2</v>
      </c>
      <c r="I17139" t="str">
        <f t="shared" si="803"/>
        <v xml:space="preserve">        LotOfUsers.Add(new User { UserId = 17139, FirstName = "first17139", LastName = "last17139" });</v>
      </c>
    </row>
    <row r="17140" spans="1:9" x14ac:dyDescent="0.25">
      <c r="A17140" t="s">
        <v>3</v>
      </c>
      <c r="B17140" t="s">
        <v>4</v>
      </c>
      <c r="C17140">
        <v>17140</v>
      </c>
      <c r="D17140" t="s">
        <v>0</v>
      </c>
      <c r="E17140">
        <f t="shared" si="801"/>
        <v>17140</v>
      </c>
      <c r="F17140" t="s">
        <v>1</v>
      </c>
      <c r="G17140">
        <f t="shared" si="802"/>
        <v>17140</v>
      </c>
      <c r="H17140" t="s">
        <v>2</v>
      </c>
      <c r="I17140" t="str">
        <f t="shared" si="803"/>
        <v xml:space="preserve">        LotOfUsers.Add(new User { UserId = 17140, FirstName = "first17140", LastName = "last17140" });</v>
      </c>
    </row>
    <row r="17141" spans="1:9" x14ac:dyDescent="0.25">
      <c r="A17141" t="s">
        <v>3</v>
      </c>
      <c r="B17141" t="s">
        <v>4</v>
      </c>
      <c r="C17141">
        <v>17141</v>
      </c>
      <c r="D17141" t="s">
        <v>0</v>
      </c>
      <c r="E17141">
        <f t="shared" si="801"/>
        <v>17141</v>
      </c>
      <c r="F17141" t="s">
        <v>1</v>
      </c>
      <c r="G17141">
        <f t="shared" si="802"/>
        <v>17141</v>
      </c>
      <c r="H17141" t="s">
        <v>2</v>
      </c>
      <c r="I17141" t="str">
        <f t="shared" si="803"/>
        <v xml:space="preserve">        LotOfUsers.Add(new User { UserId = 17141, FirstName = "first17141", LastName = "last17141" });</v>
      </c>
    </row>
    <row r="17142" spans="1:9" x14ac:dyDescent="0.25">
      <c r="A17142" t="s">
        <v>3</v>
      </c>
      <c r="B17142" t="s">
        <v>4</v>
      </c>
      <c r="C17142">
        <v>17142</v>
      </c>
      <c r="D17142" t="s">
        <v>0</v>
      </c>
      <c r="E17142">
        <f t="shared" si="801"/>
        <v>17142</v>
      </c>
      <c r="F17142" t="s">
        <v>1</v>
      </c>
      <c r="G17142">
        <f t="shared" si="802"/>
        <v>17142</v>
      </c>
      <c r="H17142" t="s">
        <v>2</v>
      </c>
      <c r="I17142" t="str">
        <f t="shared" si="803"/>
        <v xml:space="preserve">        LotOfUsers.Add(new User { UserId = 17142, FirstName = "first17142", LastName = "last17142" });</v>
      </c>
    </row>
    <row r="17143" spans="1:9" x14ac:dyDescent="0.25">
      <c r="A17143" t="s">
        <v>3</v>
      </c>
      <c r="B17143" t="s">
        <v>4</v>
      </c>
      <c r="C17143">
        <v>17143</v>
      </c>
      <c r="D17143" t="s">
        <v>0</v>
      </c>
      <c r="E17143">
        <f t="shared" si="801"/>
        <v>17143</v>
      </c>
      <c r="F17143" t="s">
        <v>1</v>
      </c>
      <c r="G17143">
        <f t="shared" si="802"/>
        <v>17143</v>
      </c>
      <c r="H17143" t="s">
        <v>2</v>
      </c>
      <c r="I17143" t="str">
        <f t="shared" si="803"/>
        <v xml:space="preserve">        LotOfUsers.Add(new User { UserId = 17143, FirstName = "first17143", LastName = "last17143" });</v>
      </c>
    </row>
    <row r="17144" spans="1:9" x14ac:dyDescent="0.25">
      <c r="A17144" t="s">
        <v>3</v>
      </c>
      <c r="B17144" t="s">
        <v>4</v>
      </c>
      <c r="C17144">
        <v>17144</v>
      </c>
      <c r="D17144" t="s">
        <v>0</v>
      </c>
      <c r="E17144">
        <f t="shared" si="801"/>
        <v>17144</v>
      </c>
      <c r="F17144" t="s">
        <v>1</v>
      </c>
      <c r="G17144">
        <f t="shared" si="802"/>
        <v>17144</v>
      </c>
      <c r="H17144" t="s">
        <v>2</v>
      </c>
      <c r="I17144" t="str">
        <f t="shared" si="803"/>
        <v xml:space="preserve">        LotOfUsers.Add(new User { UserId = 17144, FirstName = "first17144", LastName = "last17144" });</v>
      </c>
    </row>
    <row r="17145" spans="1:9" x14ac:dyDescent="0.25">
      <c r="A17145" t="s">
        <v>3</v>
      </c>
      <c r="B17145" t="s">
        <v>4</v>
      </c>
      <c r="C17145">
        <v>17145</v>
      </c>
      <c r="D17145" t="s">
        <v>0</v>
      </c>
      <c r="E17145">
        <f t="shared" si="801"/>
        <v>17145</v>
      </c>
      <c r="F17145" t="s">
        <v>1</v>
      </c>
      <c r="G17145">
        <f t="shared" si="802"/>
        <v>17145</v>
      </c>
      <c r="H17145" t="s">
        <v>2</v>
      </c>
      <c r="I17145" t="str">
        <f t="shared" si="803"/>
        <v xml:space="preserve">        LotOfUsers.Add(new User { UserId = 17145, FirstName = "first17145", LastName = "last17145" });</v>
      </c>
    </row>
    <row r="17146" spans="1:9" x14ac:dyDescent="0.25">
      <c r="A17146" t="s">
        <v>3</v>
      </c>
      <c r="B17146" t="s">
        <v>4</v>
      </c>
      <c r="C17146">
        <v>17146</v>
      </c>
      <c r="D17146" t="s">
        <v>0</v>
      </c>
      <c r="E17146">
        <f t="shared" si="801"/>
        <v>17146</v>
      </c>
      <c r="F17146" t="s">
        <v>1</v>
      </c>
      <c r="G17146">
        <f t="shared" si="802"/>
        <v>17146</v>
      </c>
      <c r="H17146" t="s">
        <v>2</v>
      </c>
      <c r="I17146" t="str">
        <f t="shared" si="803"/>
        <v xml:space="preserve">        LotOfUsers.Add(new User { UserId = 17146, FirstName = "first17146", LastName = "last17146" });</v>
      </c>
    </row>
    <row r="17147" spans="1:9" x14ac:dyDescent="0.25">
      <c r="A17147" t="s">
        <v>3</v>
      </c>
      <c r="B17147" t="s">
        <v>4</v>
      </c>
      <c r="C17147">
        <v>17147</v>
      </c>
      <c r="D17147" t="s">
        <v>0</v>
      </c>
      <c r="E17147">
        <f t="shared" si="801"/>
        <v>17147</v>
      </c>
      <c r="F17147" t="s">
        <v>1</v>
      </c>
      <c r="G17147">
        <f t="shared" si="802"/>
        <v>17147</v>
      </c>
      <c r="H17147" t="s">
        <v>2</v>
      </c>
      <c r="I17147" t="str">
        <f t="shared" si="803"/>
        <v xml:space="preserve">        LotOfUsers.Add(new User { UserId = 17147, FirstName = "first17147", LastName = "last17147" });</v>
      </c>
    </row>
    <row r="17148" spans="1:9" x14ac:dyDescent="0.25">
      <c r="A17148" t="s">
        <v>3</v>
      </c>
      <c r="B17148" t="s">
        <v>4</v>
      </c>
      <c r="C17148">
        <v>17148</v>
      </c>
      <c r="D17148" t="s">
        <v>0</v>
      </c>
      <c r="E17148">
        <f t="shared" si="801"/>
        <v>17148</v>
      </c>
      <c r="F17148" t="s">
        <v>1</v>
      </c>
      <c r="G17148">
        <f t="shared" si="802"/>
        <v>17148</v>
      </c>
      <c r="H17148" t="s">
        <v>2</v>
      </c>
      <c r="I17148" t="str">
        <f t="shared" si="803"/>
        <v xml:space="preserve">        LotOfUsers.Add(new User { UserId = 17148, FirstName = "first17148", LastName = "last17148" });</v>
      </c>
    </row>
    <row r="17149" spans="1:9" x14ac:dyDescent="0.25">
      <c r="A17149" t="s">
        <v>3</v>
      </c>
      <c r="B17149" t="s">
        <v>4</v>
      </c>
      <c r="C17149">
        <v>17149</v>
      </c>
      <c r="D17149" t="s">
        <v>0</v>
      </c>
      <c r="E17149">
        <f t="shared" si="801"/>
        <v>17149</v>
      </c>
      <c r="F17149" t="s">
        <v>1</v>
      </c>
      <c r="G17149">
        <f t="shared" si="802"/>
        <v>17149</v>
      </c>
      <c r="H17149" t="s">
        <v>2</v>
      </c>
      <c r="I17149" t="str">
        <f t="shared" si="803"/>
        <v xml:space="preserve">        LotOfUsers.Add(new User { UserId = 17149, FirstName = "first17149", LastName = "last17149" });</v>
      </c>
    </row>
    <row r="17150" spans="1:9" x14ac:dyDescent="0.25">
      <c r="A17150" t="s">
        <v>3</v>
      </c>
      <c r="B17150" t="s">
        <v>4</v>
      </c>
      <c r="C17150">
        <v>17150</v>
      </c>
      <c r="D17150" t="s">
        <v>0</v>
      </c>
      <c r="E17150">
        <f t="shared" si="801"/>
        <v>17150</v>
      </c>
      <c r="F17150" t="s">
        <v>1</v>
      </c>
      <c r="G17150">
        <f t="shared" si="802"/>
        <v>17150</v>
      </c>
      <c r="H17150" t="s">
        <v>2</v>
      </c>
      <c r="I17150" t="str">
        <f t="shared" si="803"/>
        <v xml:space="preserve">        LotOfUsers.Add(new User { UserId = 17150, FirstName = "first17150", LastName = "last17150" });</v>
      </c>
    </row>
    <row r="17151" spans="1:9" x14ac:dyDescent="0.25">
      <c r="A17151" t="s">
        <v>3</v>
      </c>
      <c r="B17151" t="s">
        <v>4</v>
      </c>
      <c r="C17151">
        <v>17151</v>
      </c>
      <c r="D17151" t="s">
        <v>0</v>
      </c>
      <c r="E17151">
        <f t="shared" si="801"/>
        <v>17151</v>
      </c>
      <c r="F17151" t="s">
        <v>1</v>
      </c>
      <c r="G17151">
        <f t="shared" si="802"/>
        <v>17151</v>
      </c>
      <c r="H17151" t="s">
        <v>2</v>
      </c>
      <c r="I17151" t="str">
        <f t="shared" si="803"/>
        <v xml:space="preserve">        LotOfUsers.Add(new User { UserId = 17151, FirstName = "first17151", LastName = "last17151" });</v>
      </c>
    </row>
    <row r="17152" spans="1:9" x14ac:dyDescent="0.25">
      <c r="A17152" t="s">
        <v>3</v>
      </c>
      <c r="B17152" t="s">
        <v>4</v>
      </c>
      <c r="C17152">
        <v>17152</v>
      </c>
      <c r="D17152" t="s">
        <v>0</v>
      </c>
      <c r="E17152">
        <f t="shared" si="801"/>
        <v>17152</v>
      </c>
      <c r="F17152" t="s">
        <v>1</v>
      </c>
      <c r="G17152">
        <f t="shared" si="802"/>
        <v>17152</v>
      </c>
      <c r="H17152" t="s">
        <v>2</v>
      </c>
      <c r="I17152" t="str">
        <f t="shared" si="803"/>
        <v xml:space="preserve">        LotOfUsers.Add(new User { UserId = 17152, FirstName = "first17152", LastName = "last17152" });</v>
      </c>
    </row>
    <row r="17153" spans="1:9" x14ac:dyDescent="0.25">
      <c r="A17153" t="s">
        <v>3</v>
      </c>
      <c r="B17153" t="s">
        <v>4</v>
      </c>
      <c r="C17153">
        <v>17153</v>
      </c>
      <c r="D17153" t="s">
        <v>0</v>
      </c>
      <c r="E17153">
        <f t="shared" si="801"/>
        <v>17153</v>
      </c>
      <c r="F17153" t="s">
        <v>1</v>
      </c>
      <c r="G17153">
        <f t="shared" si="802"/>
        <v>17153</v>
      </c>
      <c r="H17153" t="s">
        <v>2</v>
      </c>
      <c r="I17153" t="str">
        <f t="shared" si="803"/>
        <v xml:space="preserve">        LotOfUsers.Add(new User { UserId = 17153, FirstName = "first17153", LastName = "last17153" });</v>
      </c>
    </row>
    <row r="17154" spans="1:9" x14ac:dyDescent="0.25">
      <c r="A17154" t="s">
        <v>3</v>
      </c>
      <c r="B17154" t="s">
        <v>4</v>
      </c>
      <c r="C17154">
        <v>17154</v>
      </c>
      <c r="D17154" t="s">
        <v>0</v>
      </c>
      <c r="E17154">
        <f t="shared" ref="E17154:E17217" si="804">C17154</f>
        <v>17154</v>
      </c>
      <c r="F17154" t="s">
        <v>1</v>
      </c>
      <c r="G17154">
        <f t="shared" ref="G17154:G17217" si="805">C17154</f>
        <v>17154</v>
      </c>
      <c r="H17154" t="s">
        <v>2</v>
      </c>
      <c r="I17154" t="str">
        <f t="shared" ref="I17154:I17217" si="806">CONCATENATE(A17154,B17154,C17154,D17154,E17154,F17154,G17154,H17154)</f>
        <v xml:space="preserve">        LotOfUsers.Add(new User { UserId = 17154, FirstName = "first17154", LastName = "last17154" });</v>
      </c>
    </row>
    <row r="17155" spans="1:9" x14ac:dyDescent="0.25">
      <c r="A17155" t="s">
        <v>3</v>
      </c>
      <c r="B17155" t="s">
        <v>4</v>
      </c>
      <c r="C17155">
        <v>17155</v>
      </c>
      <c r="D17155" t="s">
        <v>0</v>
      </c>
      <c r="E17155">
        <f t="shared" si="804"/>
        <v>17155</v>
      </c>
      <c r="F17155" t="s">
        <v>1</v>
      </c>
      <c r="G17155">
        <f t="shared" si="805"/>
        <v>17155</v>
      </c>
      <c r="H17155" t="s">
        <v>2</v>
      </c>
      <c r="I17155" t="str">
        <f t="shared" si="806"/>
        <v xml:space="preserve">        LotOfUsers.Add(new User { UserId = 17155, FirstName = "first17155", LastName = "last17155" });</v>
      </c>
    </row>
    <row r="17156" spans="1:9" x14ac:dyDescent="0.25">
      <c r="A17156" t="s">
        <v>3</v>
      </c>
      <c r="B17156" t="s">
        <v>4</v>
      </c>
      <c r="C17156">
        <v>17156</v>
      </c>
      <c r="D17156" t="s">
        <v>0</v>
      </c>
      <c r="E17156">
        <f t="shared" si="804"/>
        <v>17156</v>
      </c>
      <c r="F17156" t="s">
        <v>1</v>
      </c>
      <c r="G17156">
        <f t="shared" si="805"/>
        <v>17156</v>
      </c>
      <c r="H17156" t="s">
        <v>2</v>
      </c>
      <c r="I17156" t="str">
        <f t="shared" si="806"/>
        <v xml:space="preserve">        LotOfUsers.Add(new User { UserId = 17156, FirstName = "first17156", LastName = "last17156" });</v>
      </c>
    </row>
    <row r="17157" spans="1:9" x14ac:dyDescent="0.25">
      <c r="A17157" t="s">
        <v>3</v>
      </c>
      <c r="B17157" t="s">
        <v>4</v>
      </c>
      <c r="C17157">
        <v>17157</v>
      </c>
      <c r="D17157" t="s">
        <v>0</v>
      </c>
      <c r="E17157">
        <f t="shared" si="804"/>
        <v>17157</v>
      </c>
      <c r="F17157" t="s">
        <v>1</v>
      </c>
      <c r="G17157">
        <f t="shared" si="805"/>
        <v>17157</v>
      </c>
      <c r="H17157" t="s">
        <v>2</v>
      </c>
      <c r="I17157" t="str">
        <f t="shared" si="806"/>
        <v xml:space="preserve">        LotOfUsers.Add(new User { UserId = 17157, FirstName = "first17157", LastName = "last17157" });</v>
      </c>
    </row>
    <row r="17158" spans="1:9" x14ac:dyDescent="0.25">
      <c r="A17158" t="s">
        <v>3</v>
      </c>
      <c r="B17158" t="s">
        <v>4</v>
      </c>
      <c r="C17158">
        <v>17158</v>
      </c>
      <c r="D17158" t="s">
        <v>0</v>
      </c>
      <c r="E17158">
        <f t="shared" si="804"/>
        <v>17158</v>
      </c>
      <c r="F17158" t="s">
        <v>1</v>
      </c>
      <c r="G17158">
        <f t="shared" si="805"/>
        <v>17158</v>
      </c>
      <c r="H17158" t="s">
        <v>2</v>
      </c>
      <c r="I17158" t="str">
        <f t="shared" si="806"/>
        <v xml:space="preserve">        LotOfUsers.Add(new User { UserId = 17158, FirstName = "first17158", LastName = "last17158" });</v>
      </c>
    </row>
    <row r="17159" spans="1:9" x14ac:dyDescent="0.25">
      <c r="A17159" t="s">
        <v>3</v>
      </c>
      <c r="B17159" t="s">
        <v>4</v>
      </c>
      <c r="C17159">
        <v>17159</v>
      </c>
      <c r="D17159" t="s">
        <v>0</v>
      </c>
      <c r="E17159">
        <f t="shared" si="804"/>
        <v>17159</v>
      </c>
      <c r="F17159" t="s">
        <v>1</v>
      </c>
      <c r="G17159">
        <f t="shared" si="805"/>
        <v>17159</v>
      </c>
      <c r="H17159" t="s">
        <v>2</v>
      </c>
      <c r="I17159" t="str">
        <f t="shared" si="806"/>
        <v xml:space="preserve">        LotOfUsers.Add(new User { UserId = 17159, FirstName = "first17159", LastName = "last17159" });</v>
      </c>
    </row>
    <row r="17160" spans="1:9" x14ac:dyDescent="0.25">
      <c r="A17160" t="s">
        <v>3</v>
      </c>
      <c r="B17160" t="s">
        <v>4</v>
      </c>
      <c r="C17160">
        <v>17160</v>
      </c>
      <c r="D17160" t="s">
        <v>0</v>
      </c>
      <c r="E17160">
        <f t="shared" si="804"/>
        <v>17160</v>
      </c>
      <c r="F17160" t="s">
        <v>1</v>
      </c>
      <c r="G17160">
        <f t="shared" si="805"/>
        <v>17160</v>
      </c>
      <c r="H17160" t="s">
        <v>2</v>
      </c>
      <c r="I17160" t="str">
        <f t="shared" si="806"/>
        <v xml:space="preserve">        LotOfUsers.Add(new User { UserId = 17160, FirstName = "first17160", LastName = "last17160" });</v>
      </c>
    </row>
    <row r="17161" spans="1:9" x14ac:dyDescent="0.25">
      <c r="A17161" t="s">
        <v>3</v>
      </c>
      <c r="B17161" t="s">
        <v>4</v>
      </c>
      <c r="C17161">
        <v>17161</v>
      </c>
      <c r="D17161" t="s">
        <v>0</v>
      </c>
      <c r="E17161">
        <f t="shared" si="804"/>
        <v>17161</v>
      </c>
      <c r="F17161" t="s">
        <v>1</v>
      </c>
      <c r="G17161">
        <f t="shared" si="805"/>
        <v>17161</v>
      </c>
      <c r="H17161" t="s">
        <v>2</v>
      </c>
      <c r="I17161" t="str">
        <f t="shared" si="806"/>
        <v xml:space="preserve">        LotOfUsers.Add(new User { UserId = 17161, FirstName = "first17161", LastName = "last17161" });</v>
      </c>
    </row>
    <row r="17162" spans="1:9" x14ac:dyDescent="0.25">
      <c r="A17162" t="s">
        <v>3</v>
      </c>
      <c r="B17162" t="s">
        <v>4</v>
      </c>
      <c r="C17162">
        <v>17162</v>
      </c>
      <c r="D17162" t="s">
        <v>0</v>
      </c>
      <c r="E17162">
        <f t="shared" si="804"/>
        <v>17162</v>
      </c>
      <c r="F17162" t="s">
        <v>1</v>
      </c>
      <c r="G17162">
        <f t="shared" si="805"/>
        <v>17162</v>
      </c>
      <c r="H17162" t="s">
        <v>2</v>
      </c>
      <c r="I17162" t="str">
        <f t="shared" si="806"/>
        <v xml:space="preserve">        LotOfUsers.Add(new User { UserId = 17162, FirstName = "first17162", LastName = "last17162" });</v>
      </c>
    </row>
    <row r="17163" spans="1:9" x14ac:dyDescent="0.25">
      <c r="A17163" t="s">
        <v>3</v>
      </c>
      <c r="B17163" t="s">
        <v>4</v>
      </c>
      <c r="C17163">
        <v>17163</v>
      </c>
      <c r="D17163" t="s">
        <v>0</v>
      </c>
      <c r="E17163">
        <f t="shared" si="804"/>
        <v>17163</v>
      </c>
      <c r="F17163" t="s">
        <v>1</v>
      </c>
      <c r="G17163">
        <f t="shared" si="805"/>
        <v>17163</v>
      </c>
      <c r="H17163" t="s">
        <v>2</v>
      </c>
      <c r="I17163" t="str">
        <f t="shared" si="806"/>
        <v xml:space="preserve">        LotOfUsers.Add(new User { UserId = 17163, FirstName = "first17163", LastName = "last17163" });</v>
      </c>
    </row>
    <row r="17164" spans="1:9" x14ac:dyDescent="0.25">
      <c r="A17164" t="s">
        <v>3</v>
      </c>
      <c r="B17164" t="s">
        <v>4</v>
      </c>
      <c r="C17164">
        <v>17164</v>
      </c>
      <c r="D17164" t="s">
        <v>0</v>
      </c>
      <c r="E17164">
        <f t="shared" si="804"/>
        <v>17164</v>
      </c>
      <c r="F17164" t="s">
        <v>1</v>
      </c>
      <c r="G17164">
        <f t="shared" si="805"/>
        <v>17164</v>
      </c>
      <c r="H17164" t="s">
        <v>2</v>
      </c>
      <c r="I17164" t="str">
        <f t="shared" si="806"/>
        <v xml:space="preserve">        LotOfUsers.Add(new User { UserId = 17164, FirstName = "first17164", LastName = "last17164" });</v>
      </c>
    </row>
    <row r="17165" spans="1:9" x14ac:dyDescent="0.25">
      <c r="A17165" t="s">
        <v>3</v>
      </c>
      <c r="B17165" t="s">
        <v>4</v>
      </c>
      <c r="C17165">
        <v>17165</v>
      </c>
      <c r="D17165" t="s">
        <v>0</v>
      </c>
      <c r="E17165">
        <f t="shared" si="804"/>
        <v>17165</v>
      </c>
      <c r="F17165" t="s">
        <v>1</v>
      </c>
      <c r="G17165">
        <f t="shared" si="805"/>
        <v>17165</v>
      </c>
      <c r="H17165" t="s">
        <v>2</v>
      </c>
      <c r="I17165" t="str">
        <f t="shared" si="806"/>
        <v xml:space="preserve">        LotOfUsers.Add(new User { UserId = 17165, FirstName = "first17165", LastName = "last17165" });</v>
      </c>
    </row>
    <row r="17166" spans="1:9" x14ac:dyDescent="0.25">
      <c r="A17166" t="s">
        <v>3</v>
      </c>
      <c r="B17166" t="s">
        <v>4</v>
      </c>
      <c r="C17166">
        <v>17166</v>
      </c>
      <c r="D17166" t="s">
        <v>0</v>
      </c>
      <c r="E17166">
        <f t="shared" si="804"/>
        <v>17166</v>
      </c>
      <c r="F17166" t="s">
        <v>1</v>
      </c>
      <c r="G17166">
        <f t="shared" si="805"/>
        <v>17166</v>
      </c>
      <c r="H17166" t="s">
        <v>2</v>
      </c>
      <c r="I17166" t="str">
        <f t="shared" si="806"/>
        <v xml:space="preserve">        LotOfUsers.Add(new User { UserId = 17166, FirstName = "first17166", LastName = "last17166" });</v>
      </c>
    </row>
    <row r="17167" spans="1:9" x14ac:dyDescent="0.25">
      <c r="A17167" t="s">
        <v>3</v>
      </c>
      <c r="B17167" t="s">
        <v>4</v>
      </c>
      <c r="C17167">
        <v>17167</v>
      </c>
      <c r="D17167" t="s">
        <v>0</v>
      </c>
      <c r="E17167">
        <f t="shared" si="804"/>
        <v>17167</v>
      </c>
      <c r="F17167" t="s">
        <v>1</v>
      </c>
      <c r="G17167">
        <f t="shared" si="805"/>
        <v>17167</v>
      </c>
      <c r="H17167" t="s">
        <v>2</v>
      </c>
      <c r="I17167" t="str">
        <f t="shared" si="806"/>
        <v xml:space="preserve">        LotOfUsers.Add(new User { UserId = 17167, FirstName = "first17167", LastName = "last17167" });</v>
      </c>
    </row>
    <row r="17168" spans="1:9" x14ac:dyDescent="0.25">
      <c r="A17168" t="s">
        <v>3</v>
      </c>
      <c r="B17168" t="s">
        <v>4</v>
      </c>
      <c r="C17168">
        <v>17168</v>
      </c>
      <c r="D17168" t="s">
        <v>0</v>
      </c>
      <c r="E17168">
        <f t="shared" si="804"/>
        <v>17168</v>
      </c>
      <c r="F17168" t="s">
        <v>1</v>
      </c>
      <c r="G17168">
        <f t="shared" si="805"/>
        <v>17168</v>
      </c>
      <c r="H17168" t="s">
        <v>2</v>
      </c>
      <c r="I17168" t="str">
        <f t="shared" si="806"/>
        <v xml:space="preserve">        LotOfUsers.Add(new User { UserId = 17168, FirstName = "first17168", LastName = "last17168" });</v>
      </c>
    </row>
    <row r="17169" spans="1:9" x14ac:dyDescent="0.25">
      <c r="A17169" t="s">
        <v>3</v>
      </c>
      <c r="B17169" t="s">
        <v>4</v>
      </c>
      <c r="C17169">
        <v>17169</v>
      </c>
      <c r="D17169" t="s">
        <v>0</v>
      </c>
      <c r="E17169">
        <f t="shared" si="804"/>
        <v>17169</v>
      </c>
      <c r="F17169" t="s">
        <v>1</v>
      </c>
      <c r="G17169">
        <f t="shared" si="805"/>
        <v>17169</v>
      </c>
      <c r="H17169" t="s">
        <v>2</v>
      </c>
      <c r="I17169" t="str">
        <f t="shared" si="806"/>
        <v xml:space="preserve">        LotOfUsers.Add(new User { UserId = 17169, FirstName = "first17169", LastName = "last17169" });</v>
      </c>
    </row>
    <row r="17170" spans="1:9" x14ac:dyDescent="0.25">
      <c r="A17170" t="s">
        <v>3</v>
      </c>
      <c r="B17170" t="s">
        <v>4</v>
      </c>
      <c r="C17170">
        <v>17170</v>
      </c>
      <c r="D17170" t="s">
        <v>0</v>
      </c>
      <c r="E17170">
        <f t="shared" si="804"/>
        <v>17170</v>
      </c>
      <c r="F17170" t="s">
        <v>1</v>
      </c>
      <c r="G17170">
        <f t="shared" si="805"/>
        <v>17170</v>
      </c>
      <c r="H17170" t="s">
        <v>2</v>
      </c>
      <c r="I17170" t="str">
        <f t="shared" si="806"/>
        <v xml:space="preserve">        LotOfUsers.Add(new User { UserId = 17170, FirstName = "first17170", LastName = "last17170" });</v>
      </c>
    </row>
    <row r="17171" spans="1:9" x14ac:dyDescent="0.25">
      <c r="A17171" t="s">
        <v>3</v>
      </c>
      <c r="B17171" t="s">
        <v>4</v>
      </c>
      <c r="C17171">
        <v>17171</v>
      </c>
      <c r="D17171" t="s">
        <v>0</v>
      </c>
      <c r="E17171">
        <f t="shared" si="804"/>
        <v>17171</v>
      </c>
      <c r="F17171" t="s">
        <v>1</v>
      </c>
      <c r="G17171">
        <f t="shared" si="805"/>
        <v>17171</v>
      </c>
      <c r="H17171" t="s">
        <v>2</v>
      </c>
      <c r="I17171" t="str">
        <f t="shared" si="806"/>
        <v xml:space="preserve">        LotOfUsers.Add(new User { UserId = 17171, FirstName = "first17171", LastName = "last17171" });</v>
      </c>
    </row>
    <row r="17172" spans="1:9" x14ac:dyDescent="0.25">
      <c r="A17172" t="s">
        <v>3</v>
      </c>
      <c r="B17172" t="s">
        <v>4</v>
      </c>
      <c r="C17172">
        <v>17172</v>
      </c>
      <c r="D17172" t="s">
        <v>0</v>
      </c>
      <c r="E17172">
        <f t="shared" si="804"/>
        <v>17172</v>
      </c>
      <c r="F17172" t="s">
        <v>1</v>
      </c>
      <c r="G17172">
        <f t="shared" si="805"/>
        <v>17172</v>
      </c>
      <c r="H17172" t="s">
        <v>2</v>
      </c>
      <c r="I17172" t="str">
        <f t="shared" si="806"/>
        <v xml:space="preserve">        LotOfUsers.Add(new User { UserId = 17172, FirstName = "first17172", LastName = "last17172" });</v>
      </c>
    </row>
    <row r="17173" spans="1:9" x14ac:dyDescent="0.25">
      <c r="A17173" t="s">
        <v>3</v>
      </c>
      <c r="B17173" t="s">
        <v>4</v>
      </c>
      <c r="C17173">
        <v>17173</v>
      </c>
      <c r="D17173" t="s">
        <v>0</v>
      </c>
      <c r="E17173">
        <f t="shared" si="804"/>
        <v>17173</v>
      </c>
      <c r="F17173" t="s">
        <v>1</v>
      </c>
      <c r="G17173">
        <f t="shared" si="805"/>
        <v>17173</v>
      </c>
      <c r="H17173" t="s">
        <v>2</v>
      </c>
      <c r="I17173" t="str">
        <f t="shared" si="806"/>
        <v xml:space="preserve">        LotOfUsers.Add(new User { UserId = 17173, FirstName = "first17173", LastName = "last17173" });</v>
      </c>
    </row>
    <row r="17174" spans="1:9" x14ac:dyDescent="0.25">
      <c r="A17174" t="s">
        <v>3</v>
      </c>
      <c r="B17174" t="s">
        <v>4</v>
      </c>
      <c r="C17174">
        <v>17174</v>
      </c>
      <c r="D17174" t="s">
        <v>0</v>
      </c>
      <c r="E17174">
        <f t="shared" si="804"/>
        <v>17174</v>
      </c>
      <c r="F17174" t="s">
        <v>1</v>
      </c>
      <c r="G17174">
        <f t="shared" si="805"/>
        <v>17174</v>
      </c>
      <c r="H17174" t="s">
        <v>2</v>
      </c>
      <c r="I17174" t="str">
        <f t="shared" si="806"/>
        <v xml:space="preserve">        LotOfUsers.Add(new User { UserId = 17174, FirstName = "first17174", LastName = "last17174" });</v>
      </c>
    </row>
    <row r="17175" spans="1:9" x14ac:dyDescent="0.25">
      <c r="A17175" t="s">
        <v>3</v>
      </c>
      <c r="B17175" t="s">
        <v>4</v>
      </c>
      <c r="C17175">
        <v>17175</v>
      </c>
      <c r="D17175" t="s">
        <v>0</v>
      </c>
      <c r="E17175">
        <f t="shared" si="804"/>
        <v>17175</v>
      </c>
      <c r="F17175" t="s">
        <v>1</v>
      </c>
      <c r="G17175">
        <f t="shared" si="805"/>
        <v>17175</v>
      </c>
      <c r="H17175" t="s">
        <v>2</v>
      </c>
      <c r="I17175" t="str">
        <f t="shared" si="806"/>
        <v xml:space="preserve">        LotOfUsers.Add(new User { UserId = 17175, FirstName = "first17175", LastName = "last17175" });</v>
      </c>
    </row>
    <row r="17176" spans="1:9" x14ac:dyDescent="0.25">
      <c r="A17176" t="s">
        <v>3</v>
      </c>
      <c r="B17176" t="s">
        <v>4</v>
      </c>
      <c r="C17176">
        <v>17176</v>
      </c>
      <c r="D17176" t="s">
        <v>0</v>
      </c>
      <c r="E17176">
        <f t="shared" si="804"/>
        <v>17176</v>
      </c>
      <c r="F17176" t="s">
        <v>1</v>
      </c>
      <c r="G17176">
        <f t="shared" si="805"/>
        <v>17176</v>
      </c>
      <c r="H17176" t="s">
        <v>2</v>
      </c>
      <c r="I17176" t="str">
        <f t="shared" si="806"/>
        <v xml:space="preserve">        LotOfUsers.Add(new User { UserId = 17176, FirstName = "first17176", LastName = "last17176" });</v>
      </c>
    </row>
    <row r="17177" spans="1:9" x14ac:dyDescent="0.25">
      <c r="A17177" t="s">
        <v>3</v>
      </c>
      <c r="B17177" t="s">
        <v>4</v>
      </c>
      <c r="C17177">
        <v>17177</v>
      </c>
      <c r="D17177" t="s">
        <v>0</v>
      </c>
      <c r="E17177">
        <f t="shared" si="804"/>
        <v>17177</v>
      </c>
      <c r="F17177" t="s">
        <v>1</v>
      </c>
      <c r="G17177">
        <f t="shared" si="805"/>
        <v>17177</v>
      </c>
      <c r="H17177" t="s">
        <v>2</v>
      </c>
      <c r="I17177" t="str">
        <f t="shared" si="806"/>
        <v xml:space="preserve">        LotOfUsers.Add(new User { UserId = 17177, FirstName = "first17177", LastName = "last17177" });</v>
      </c>
    </row>
    <row r="17178" spans="1:9" x14ac:dyDescent="0.25">
      <c r="A17178" t="s">
        <v>3</v>
      </c>
      <c r="B17178" t="s">
        <v>4</v>
      </c>
      <c r="C17178">
        <v>17178</v>
      </c>
      <c r="D17178" t="s">
        <v>0</v>
      </c>
      <c r="E17178">
        <f t="shared" si="804"/>
        <v>17178</v>
      </c>
      <c r="F17178" t="s">
        <v>1</v>
      </c>
      <c r="G17178">
        <f t="shared" si="805"/>
        <v>17178</v>
      </c>
      <c r="H17178" t="s">
        <v>2</v>
      </c>
      <c r="I17178" t="str">
        <f t="shared" si="806"/>
        <v xml:space="preserve">        LotOfUsers.Add(new User { UserId = 17178, FirstName = "first17178", LastName = "last17178" });</v>
      </c>
    </row>
    <row r="17179" spans="1:9" x14ac:dyDescent="0.25">
      <c r="A17179" t="s">
        <v>3</v>
      </c>
      <c r="B17179" t="s">
        <v>4</v>
      </c>
      <c r="C17179">
        <v>17179</v>
      </c>
      <c r="D17179" t="s">
        <v>0</v>
      </c>
      <c r="E17179">
        <f t="shared" si="804"/>
        <v>17179</v>
      </c>
      <c r="F17179" t="s">
        <v>1</v>
      </c>
      <c r="G17179">
        <f t="shared" si="805"/>
        <v>17179</v>
      </c>
      <c r="H17179" t="s">
        <v>2</v>
      </c>
      <c r="I17179" t="str">
        <f t="shared" si="806"/>
        <v xml:space="preserve">        LotOfUsers.Add(new User { UserId = 17179, FirstName = "first17179", LastName = "last17179" });</v>
      </c>
    </row>
    <row r="17180" spans="1:9" x14ac:dyDescent="0.25">
      <c r="A17180" t="s">
        <v>3</v>
      </c>
      <c r="B17180" t="s">
        <v>4</v>
      </c>
      <c r="C17180">
        <v>17180</v>
      </c>
      <c r="D17180" t="s">
        <v>0</v>
      </c>
      <c r="E17180">
        <f t="shared" si="804"/>
        <v>17180</v>
      </c>
      <c r="F17180" t="s">
        <v>1</v>
      </c>
      <c r="G17180">
        <f t="shared" si="805"/>
        <v>17180</v>
      </c>
      <c r="H17180" t="s">
        <v>2</v>
      </c>
      <c r="I17180" t="str">
        <f t="shared" si="806"/>
        <v xml:space="preserve">        LotOfUsers.Add(new User { UserId = 17180, FirstName = "first17180", LastName = "last17180" });</v>
      </c>
    </row>
    <row r="17181" spans="1:9" x14ac:dyDescent="0.25">
      <c r="A17181" t="s">
        <v>3</v>
      </c>
      <c r="B17181" t="s">
        <v>4</v>
      </c>
      <c r="C17181">
        <v>17181</v>
      </c>
      <c r="D17181" t="s">
        <v>0</v>
      </c>
      <c r="E17181">
        <f t="shared" si="804"/>
        <v>17181</v>
      </c>
      <c r="F17181" t="s">
        <v>1</v>
      </c>
      <c r="G17181">
        <f t="shared" si="805"/>
        <v>17181</v>
      </c>
      <c r="H17181" t="s">
        <v>2</v>
      </c>
      <c r="I17181" t="str">
        <f t="shared" si="806"/>
        <v xml:space="preserve">        LotOfUsers.Add(new User { UserId = 17181, FirstName = "first17181", LastName = "last17181" });</v>
      </c>
    </row>
    <row r="17182" spans="1:9" x14ac:dyDescent="0.25">
      <c r="A17182" t="s">
        <v>3</v>
      </c>
      <c r="B17182" t="s">
        <v>4</v>
      </c>
      <c r="C17182">
        <v>17182</v>
      </c>
      <c r="D17182" t="s">
        <v>0</v>
      </c>
      <c r="E17182">
        <f t="shared" si="804"/>
        <v>17182</v>
      </c>
      <c r="F17182" t="s">
        <v>1</v>
      </c>
      <c r="G17182">
        <f t="shared" si="805"/>
        <v>17182</v>
      </c>
      <c r="H17182" t="s">
        <v>2</v>
      </c>
      <c r="I17182" t="str">
        <f t="shared" si="806"/>
        <v xml:space="preserve">        LotOfUsers.Add(new User { UserId = 17182, FirstName = "first17182", LastName = "last17182" });</v>
      </c>
    </row>
    <row r="17183" spans="1:9" x14ac:dyDescent="0.25">
      <c r="A17183" t="s">
        <v>3</v>
      </c>
      <c r="B17183" t="s">
        <v>4</v>
      </c>
      <c r="C17183">
        <v>17183</v>
      </c>
      <c r="D17183" t="s">
        <v>0</v>
      </c>
      <c r="E17183">
        <f t="shared" si="804"/>
        <v>17183</v>
      </c>
      <c r="F17183" t="s">
        <v>1</v>
      </c>
      <c r="G17183">
        <f t="shared" si="805"/>
        <v>17183</v>
      </c>
      <c r="H17183" t="s">
        <v>2</v>
      </c>
      <c r="I17183" t="str">
        <f t="shared" si="806"/>
        <v xml:space="preserve">        LotOfUsers.Add(new User { UserId = 17183, FirstName = "first17183", LastName = "last17183" });</v>
      </c>
    </row>
    <row r="17184" spans="1:9" x14ac:dyDescent="0.25">
      <c r="A17184" t="s">
        <v>3</v>
      </c>
      <c r="B17184" t="s">
        <v>4</v>
      </c>
      <c r="C17184">
        <v>17184</v>
      </c>
      <c r="D17184" t="s">
        <v>0</v>
      </c>
      <c r="E17184">
        <f t="shared" si="804"/>
        <v>17184</v>
      </c>
      <c r="F17184" t="s">
        <v>1</v>
      </c>
      <c r="G17184">
        <f t="shared" si="805"/>
        <v>17184</v>
      </c>
      <c r="H17184" t="s">
        <v>2</v>
      </c>
      <c r="I17184" t="str">
        <f t="shared" si="806"/>
        <v xml:space="preserve">        LotOfUsers.Add(new User { UserId = 17184, FirstName = "first17184", LastName = "last17184" });</v>
      </c>
    </row>
    <row r="17185" spans="1:9" x14ac:dyDescent="0.25">
      <c r="A17185" t="s">
        <v>3</v>
      </c>
      <c r="B17185" t="s">
        <v>4</v>
      </c>
      <c r="C17185">
        <v>17185</v>
      </c>
      <c r="D17185" t="s">
        <v>0</v>
      </c>
      <c r="E17185">
        <f t="shared" si="804"/>
        <v>17185</v>
      </c>
      <c r="F17185" t="s">
        <v>1</v>
      </c>
      <c r="G17185">
        <f t="shared" si="805"/>
        <v>17185</v>
      </c>
      <c r="H17185" t="s">
        <v>2</v>
      </c>
      <c r="I17185" t="str">
        <f t="shared" si="806"/>
        <v xml:space="preserve">        LotOfUsers.Add(new User { UserId = 17185, FirstName = "first17185", LastName = "last17185" });</v>
      </c>
    </row>
    <row r="17186" spans="1:9" x14ac:dyDescent="0.25">
      <c r="A17186" t="s">
        <v>3</v>
      </c>
      <c r="B17186" t="s">
        <v>4</v>
      </c>
      <c r="C17186">
        <v>17186</v>
      </c>
      <c r="D17186" t="s">
        <v>0</v>
      </c>
      <c r="E17186">
        <f t="shared" si="804"/>
        <v>17186</v>
      </c>
      <c r="F17186" t="s">
        <v>1</v>
      </c>
      <c r="G17186">
        <f t="shared" si="805"/>
        <v>17186</v>
      </c>
      <c r="H17186" t="s">
        <v>2</v>
      </c>
      <c r="I17186" t="str">
        <f t="shared" si="806"/>
        <v xml:space="preserve">        LotOfUsers.Add(new User { UserId = 17186, FirstName = "first17186", LastName = "last17186" });</v>
      </c>
    </row>
    <row r="17187" spans="1:9" x14ac:dyDescent="0.25">
      <c r="A17187" t="s">
        <v>3</v>
      </c>
      <c r="B17187" t="s">
        <v>4</v>
      </c>
      <c r="C17187">
        <v>17187</v>
      </c>
      <c r="D17187" t="s">
        <v>0</v>
      </c>
      <c r="E17187">
        <f t="shared" si="804"/>
        <v>17187</v>
      </c>
      <c r="F17187" t="s">
        <v>1</v>
      </c>
      <c r="G17187">
        <f t="shared" si="805"/>
        <v>17187</v>
      </c>
      <c r="H17187" t="s">
        <v>2</v>
      </c>
      <c r="I17187" t="str">
        <f t="shared" si="806"/>
        <v xml:space="preserve">        LotOfUsers.Add(new User { UserId = 17187, FirstName = "first17187", LastName = "last17187" });</v>
      </c>
    </row>
    <row r="17188" spans="1:9" x14ac:dyDescent="0.25">
      <c r="A17188" t="s">
        <v>3</v>
      </c>
      <c r="B17188" t="s">
        <v>4</v>
      </c>
      <c r="C17188">
        <v>17188</v>
      </c>
      <c r="D17188" t="s">
        <v>0</v>
      </c>
      <c r="E17188">
        <f t="shared" si="804"/>
        <v>17188</v>
      </c>
      <c r="F17188" t="s">
        <v>1</v>
      </c>
      <c r="G17188">
        <f t="shared" si="805"/>
        <v>17188</v>
      </c>
      <c r="H17188" t="s">
        <v>2</v>
      </c>
      <c r="I17188" t="str">
        <f t="shared" si="806"/>
        <v xml:space="preserve">        LotOfUsers.Add(new User { UserId = 17188, FirstName = "first17188", LastName = "last17188" });</v>
      </c>
    </row>
    <row r="17189" spans="1:9" x14ac:dyDescent="0.25">
      <c r="A17189" t="s">
        <v>3</v>
      </c>
      <c r="B17189" t="s">
        <v>4</v>
      </c>
      <c r="C17189">
        <v>17189</v>
      </c>
      <c r="D17189" t="s">
        <v>0</v>
      </c>
      <c r="E17189">
        <f t="shared" si="804"/>
        <v>17189</v>
      </c>
      <c r="F17189" t="s">
        <v>1</v>
      </c>
      <c r="G17189">
        <f t="shared" si="805"/>
        <v>17189</v>
      </c>
      <c r="H17189" t="s">
        <v>2</v>
      </c>
      <c r="I17189" t="str">
        <f t="shared" si="806"/>
        <v xml:space="preserve">        LotOfUsers.Add(new User { UserId = 17189, FirstName = "first17189", LastName = "last17189" });</v>
      </c>
    </row>
    <row r="17190" spans="1:9" x14ac:dyDescent="0.25">
      <c r="A17190" t="s">
        <v>3</v>
      </c>
      <c r="B17190" t="s">
        <v>4</v>
      </c>
      <c r="C17190">
        <v>17190</v>
      </c>
      <c r="D17190" t="s">
        <v>0</v>
      </c>
      <c r="E17190">
        <f t="shared" si="804"/>
        <v>17190</v>
      </c>
      <c r="F17190" t="s">
        <v>1</v>
      </c>
      <c r="G17190">
        <f t="shared" si="805"/>
        <v>17190</v>
      </c>
      <c r="H17190" t="s">
        <v>2</v>
      </c>
      <c r="I17190" t="str">
        <f t="shared" si="806"/>
        <v xml:space="preserve">        LotOfUsers.Add(new User { UserId = 17190, FirstName = "first17190", LastName = "last17190" });</v>
      </c>
    </row>
    <row r="17191" spans="1:9" x14ac:dyDescent="0.25">
      <c r="A17191" t="s">
        <v>3</v>
      </c>
      <c r="B17191" t="s">
        <v>4</v>
      </c>
      <c r="C17191">
        <v>17191</v>
      </c>
      <c r="D17191" t="s">
        <v>0</v>
      </c>
      <c r="E17191">
        <f t="shared" si="804"/>
        <v>17191</v>
      </c>
      <c r="F17191" t="s">
        <v>1</v>
      </c>
      <c r="G17191">
        <f t="shared" si="805"/>
        <v>17191</v>
      </c>
      <c r="H17191" t="s">
        <v>2</v>
      </c>
      <c r="I17191" t="str">
        <f t="shared" si="806"/>
        <v xml:space="preserve">        LotOfUsers.Add(new User { UserId = 17191, FirstName = "first17191", LastName = "last17191" });</v>
      </c>
    </row>
    <row r="17192" spans="1:9" x14ac:dyDescent="0.25">
      <c r="A17192" t="s">
        <v>3</v>
      </c>
      <c r="B17192" t="s">
        <v>4</v>
      </c>
      <c r="C17192">
        <v>17192</v>
      </c>
      <c r="D17192" t="s">
        <v>0</v>
      </c>
      <c r="E17192">
        <f t="shared" si="804"/>
        <v>17192</v>
      </c>
      <c r="F17192" t="s">
        <v>1</v>
      </c>
      <c r="G17192">
        <f t="shared" si="805"/>
        <v>17192</v>
      </c>
      <c r="H17192" t="s">
        <v>2</v>
      </c>
      <c r="I17192" t="str">
        <f t="shared" si="806"/>
        <v xml:space="preserve">        LotOfUsers.Add(new User { UserId = 17192, FirstName = "first17192", LastName = "last17192" });</v>
      </c>
    </row>
    <row r="17193" spans="1:9" x14ac:dyDescent="0.25">
      <c r="A17193" t="s">
        <v>3</v>
      </c>
      <c r="B17193" t="s">
        <v>4</v>
      </c>
      <c r="C17193">
        <v>17193</v>
      </c>
      <c r="D17193" t="s">
        <v>0</v>
      </c>
      <c r="E17193">
        <f t="shared" si="804"/>
        <v>17193</v>
      </c>
      <c r="F17193" t="s">
        <v>1</v>
      </c>
      <c r="G17193">
        <f t="shared" si="805"/>
        <v>17193</v>
      </c>
      <c r="H17193" t="s">
        <v>2</v>
      </c>
      <c r="I17193" t="str">
        <f t="shared" si="806"/>
        <v xml:space="preserve">        LotOfUsers.Add(new User { UserId = 17193, FirstName = "first17193", LastName = "last17193" });</v>
      </c>
    </row>
    <row r="17194" spans="1:9" x14ac:dyDescent="0.25">
      <c r="A17194" t="s">
        <v>3</v>
      </c>
      <c r="B17194" t="s">
        <v>4</v>
      </c>
      <c r="C17194">
        <v>17194</v>
      </c>
      <c r="D17194" t="s">
        <v>0</v>
      </c>
      <c r="E17194">
        <f t="shared" si="804"/>
        <v>17194</v>
      </c>
      <c r="F17194" t="s">
        <v>1</v>
      </c>
      <c r="G17194">
        <f t="shared" si="805"/>
        <v>17194</v>
      </c>
      <c r="H17194" t="s">
        <v>2</v>
      </c>
      <c r="I17194" t="str">
        <f t="shared" si="806"/>
        <v xml:space="preserve">        LotOfUsers.Add(new User { UserId = 17194, FirstName = "first17194", LastName = "last17194" });</v>
      </c>
    </row>
    <row r="17195" spans="1:9" x14ac:dyDescent="0.25">
      <c r="A17195" t="s">
        <v>3</v>
      </c>
      <c r="B17195" t="s">
        <v>4</v>
      </c>
      <c r="C17195">
        <v>17195</v>
      </c>
      <c r="D17195" t="s">
        <v>0</v>
      </c>
      <c r="E17195">
        <f t="shared" si="804"/>
        <v>17195</v>
      </c>
      <c r="F17195" t="s">
        <v>1</v>
      </c>
      <c r="G17195">
        <f t="shared" si="805"/>
        <v>17195</v>
      </c>
      <c r="H17195" t="s">
        <v>2</v>
      </c>
      <c r="I17195" t="str">
        <f t="shared" si="806"/>
        <v xml:space="preserve">        LotOfUsers.Add(new User { UserId = 17195, FirstName = "first17195", LastName = "last17195" });</v>
      </c>
    </row>
    <row r="17196" spans="1:9" x14ac:dyDescent="0.25">
      <c r="A17196" t="s">
        <v>3</v>
      </c>
      <c r="B17196" t="s">
        <v>4</v>
      </c>
      <c r="C17196">
        <v>17196</v>
      </c>
      <c r="D17196" t="s">
        <v>0</v>
      </c>
      <c r="E17196">
        <f t="shared" si="804"/>
        <v>17196</v>
      </c>
      <c r="F17196" t="s">
        <v>1</v>
      </c>
      <c r="G17196">
        <f t="shared" si="805"/>
        <v>17196</v>
      </c>
      <c r="H17196" t="s">
        <v>2</v>
      </c>
      <c r="I17196" t="str">
        <f t="shared" si="806"/>
        <v xml:space="preserve">        LotOfUsers.Add(new User { UserId = 17196, FirstName = "first17196", LastName = "last17196" });</v>
      </c>
    </row>
    <row r="17197" spans="1:9" x14ac:dyDescent="0.25">
      <c r="A17197" t="s">
        <v>3</v>
      </c>
      <c r="B17197" t="s">
        <v>4</v>
      </c>
      <c r="C17197">
        <v>17197</v>
      </c>
      <c r="D17197" t="s">
        <v>0</v>
      </c>
      <c r="E17197">
        <f t="shared" si="804"/>
        <v>17197</v>
      </c>
      <c r="F17197" t="s">
        <v>1</v>
      </c>
      <c r="G17197">
        <f t="shared" si="805"/>
        <v>17197</v>
      </c>
      <c r="H17197" t="s">
        <v>2</v>
      </c>
      <c r="I17197" t="str">
        <f t="shared" si="806"/>
        <v xml:space="preserve">        LotOfUsers.Add(new User { UserId = 17197, FirstName = "first17197", LastName = "last17197" });</v>
      </c>
    </row>
    <row r="17198" spans="1:9" x14ac:dyDescent="0.25">
      <c r="A17198" t="s">
        <v>3</v>
      </c>
      <c r="B17198" t="s">
        <v>4</v>
      </c>
      <c r="C17198">
        <v>17198</v>
      </c>
      <c r="D17198" t="s">
        <v>0</v>
      </c>
      <c r="E17198">
        <f t="shared" si="804"/>
        <v>17198</v>
      </c>
      <c r="F17198" t="s">
        <v>1</v>
      </c>
      <c r="G17198">
        <f t="shared" si="805"/>
        <v>17198</v>
      </c>
      <c r="H17198" t="s">
        <v>2</v>
      </c>
      <c r="I17198" t="str">
        <f t="shared" si="806"/>
        <v xml:space="preserve">        LotOfUsers.Add(new User { UserId = 17198, FirstName = "first17198", LastName = "last17198" });</v>
      </c>
    </row>
    <row r="17199" spans="1:9" x14ac:dyDescent="0.25">
      <c r="A17199" t="s">
        <v>3</v>
      </c>
      <c r="B17199" t="s">
        <v>4</v>
      </c>
      <c r="C17199">
        <v>17199</v>
      </c>
      <c r="D17199" t="s">
        <v>0</v>
      </c>
      <c r="E17199">
        <f t="shared" si="804"/>
        <v>17199</v>
      </c>
      <c r="F17199" t="s">
        <v>1</v>
      </c>
      <c r="G17199">
        <f t="shared" si="805"/>
        <v>17199</v>
      </c>
      <c r="H17199" t="s">
        <v>2</v>
      </c>
      <c r="I17199" t="str">
        <f t="shared" si="806"/>
        <v xml:space="preserve">        LotOfUsers.Add(new User { UserId = 17199, FirstName = "first17199", LastName = "last17199" });</v>
      </c>
    </row>
    <row r="17200" spans="1:9" x14ac:dyDescent="0.25">
      <c r="A17200" t="s">
        <v>3</v>
      </c>
      <c r="B17200" t="s">
        <v>4</v>
      </c>
      <c r="C17200">
        <v>17200</v>
      </c>
      <c r="D17200" t="s">
        <v>0</v>
      </c>
      <c r="E17200">
        <f t="shared" si="804"/>
        <v>17200</v>
      </c>
      <c r="F17200" t="s">
        <v>1</v>
      </c>
      <c r="G17200">
        <f t="shared" si="805"/>
        <v>17200</v>
      </c>
      <c r="H17200" t="s">
        <v>2</v>
      </c>
      <c r="I17200" t="str">
        <f t="shared" si="806"/>
        <v xml:space="preserve">        LotOfUsers.Add(new User { UserId = 17200, FirstName = "first17200", LastName = "last17200" });</v>
      </c>
    </row>
    <row r="17201" spans="1:9" x14ac:dyDescent="0.25">
      <c r="A17201" t="s">
        <v>3</v>
      </c>
      <c r="B17201" t="s">
        <v>4</v>
      </c>
      <c r="C17201">
        <v>17201</v>
      </c>
      <c r="D17201" t="s">
        <v>0</v>
      </c>
      <c r="E17201">
        <f t="shared" si="804"/>
        <v>17201</v>
      </c>
      <c r="F17201" t="s">
        <v>1</v>
      </c>
      <c r="G17201">
        <f t="shared" si="805"/>
        <v>17201</v>
      </c>
      <c r="H17201" t="s">
        <v>2</v>
      </c>
      <c r="I17201" t="str">
        <f t="shared" si="806"/>
        <v xml:space="preserve">        LotOfUsers.Add(new User { UserId = 17201, FirstName = "first17201", LastName = "last17201" });</v>
      </c>
    </row>
    <row r="17202" spans="1:9" x14ac:dyDescent="0.25">
      <c r="A17202" t="s">
        <v>3</v>
      </c>
      <c r="B17202" t="s">
        <v>4</v>
      </c>
      <c r="C17202">
        <v>17202</v>
      </c>
      <c r="D17202" t="s">
        <v>0</v>
      </c>
      <c r="E17202">
        <f t="shared" si="804"/>
        <v>17202</v>
      </c>
      <c r="F17202" t="s">
        <v>1</v>
      </c>
      <c r="G17202">
        <f t="shared" si="805"/>
        <v>17202</v>
      </c>
      <c r="H17202" t="s">
        <v>2</v>
      </c>
      <c r="I17202" t="str">
        <f t="shared" si="806"/>
        <v xml:space="preserve">        LotOfUsers.Add(new User { UserId = 17202, FirstName = "first17202", LastName = "last17202" });</v>
      </c>
    </row>
    <row r="17203" spans="1:9" x14ac:dyDescent="0.25">
      <c r="A17203" t="s">
        <v>3</v>
      </c>
      <c r="B17203" t="s">
        <v>4</v>
      </c>
      <c r="C17203">
        <v>17203</v>
      </c>
      <c r="D17203" t="s">
        <v>0</v>
      </c>
      <c r="E17203">
        <f t="shared" si="804"/>
        <v>17203</v>
      </c>
      <c r="F17203" t="s">
        <v>1</v>
      </c>
      <c r="G17203">
        <f t="shared" si="805"/>
        <v>17203</v>
      </c>
      <c r="H17203" t="s">
        <v>2</v>
      </c>
      <c r="I17203" t="str">
        <f t="shared" si="806"/>
        <v xml:space="preserve">        LotOfUsers.Add(new User { UserId = 17203, FirstName = "first17203", LastName = "last17203" });</v>
      </c>
    </row>
    <row r="17204" spans="1:9" x14ac:dyDescent="0.25">
      <c r="A17204" t="s">
        <v>3</v>
      </c>
      <c r="B17204" t="s">
        <v>4</v>
      </c>
      <c r="C17204">
        <v>17204</v>
      </c>
      <c r="D17204" t="s">
        <v>0</v>
      </c>
      <c r="E17204">
        <f t="shared" si="804"/>
        <v>17204</v>
      </c>
      <c r="F17204" t="s">
        <v>1</v>
      </c>
      <c r="G17204">
        <f t="shared" si="805"/>
        <v>17204</v>
      </c>
      <c r="H17204" t="s">
        <v>2</v>
      </c>
      <c r="I17204" t="str">
        <f t="shared" si="806"/>
        <v xml:space="preserve">        LotOfUsers.Add(new User { UserId = 17204, FirstName = "first17204", LastName = "last17204" });</v>
      </c>
    </row>
    <row r="17205" spans="1:9" x14ac:dyDescent="0.25">
      <c r="A17205" t="s">
        <v>3</v>
      </c>
      <c r="B17205" t="s">
        <v>4</v>
      </c>
      <c r="C17205">
        <v>17205</v>
      </c>
      <c r="D17205" t="s">
        <v>0</v>
      </c>
      <c r="E17205">
        <f t="shared" si="804"/>
        <v>17205</v>
      </c>
      <c r="F17205" t="s">
        <v>1</v>
      </c>
      <c r="G17205">
        <f t="shared" si="805"/>
        <v>17205</v>
      </c>
      <c r="H17205" t="s">
        <v>2</v>
      </c>
      <c r="I17205" t="str">
        <f t="shared" si="806"/>
        <v xml:space="preserve">        LotOfUsers.Add(new User { UserId = 17205, FirstName = "first17205", LastName = "last17205" });</v>
      </c>
    </row>
    <row r="17206" spans="1:9" x14ac:dyDescent="0.25">
      <c r="A17206" t="s">
        <v>3</v>
      </c>
      <c r="B17206" t="s">
        <v>4</v>
      </c>
      <c r="C17206">
        <v>17206</v>
      </c>
      <c r="D17206" t="s">
        <v>0</v>
      </c>
      <c r="E17206">
        <f t="shared" si="804"/>
        <v>17206</v>
      </c>
      <c r="F17206" t="s">
        <v>1</v>
      </c>
      <c r="G17206">
        <f t="shared" si="805"/>
        <v>17206</v>
      </c>
      <c r="H17206" t="s">
        <v>2</v>
      </c>
      <c r="I17206" t="str">
        <f t="shared" si="806"/>
        <v xml:space="preserve">        LotOfUsers.Add(new User { UserId = 17206, FirstName = "first17206", LastName = "last17206" });</v>
      </c>
    </row>
    <row r="17207" spans="1:9" x14ac:dyDescent="0.25">
      <c r="A17207" t="s">
        <v>3</v>
      </c>
      <c r="B17207" t="s">
        <v>4</v>
      </c>
      <c r="C17207">
        <v>17207</v>
      </c>
      <c r="D17207" t="s">
        <v>0</v>
      </c>
      <c r="E17207">
        <f t="shared" si="804"/>
        <v>17207</v>
      </c>
      <c r="F17207" t="s">
        <v>1</v>
      </c>
      <c r="G17207">
        <f t="shared" si="805"/>
        <v>17207</v>
      </c>
      <c r="H17207" t="s">
        <v>2</v>
      </c>
      <c r="I17207" t="str">
        <f t="shared" si="806"/>
        <v xml:space="preserve">        LotOfUsers.Add(new User { UserId = 17207, FirstName = "first17207", LastName = "last17207" });</v>
      </c>
    </row>
    <row r="17208" spans="1:9" x14ac:dyDescent="0.25">
      <c r="A17208" t="s">
        <v>3</v>
      </c>
      <c r="B17208" t="s">
        <v>4</v>
      </c>
      <c r="C17208">
        <v>17208</v>
      </c>
      <c r="D17208" t="s">
        <v>0</v>
      </c>
      <c r="E17208">
        <f t="shared" si="804"/>
        <v>17208</v>
      </c>
      <c r="F17208" t="s">
        <v>1</v>
      </c>
      <c r="G17208">
        <f t="shared" si="805"/>
        <v>17208</v>
      </c>
      <c r="H17208" t="s">
        <v>2</v>
      </c>
      <c r="I17208" t="str">
        <f t="shared" si="806"/>
        <v xml:space="preserve">        LotOfUsers.Add(new User { UserId = 17208, FirstName = "first17208", LastName = "last17208" });</v>
      </c>
    </row>
    <row r="17209" spans="1:9" x14ac:dyDescent="0.25">
      <c r="A17209" t="s">
        <v>3</v>
      </c>
      <c r="B17209" t="s">
        <v>4</v>
      </c>
      <c r="C17209">
        <v>17209</v>
      </c>
      <c r="D17209" t="s">
        <v>0</v>
      </c>
      <c r="E17209">
        <f t="shared" si="804"/>
        <v>17209</v>
      </c>
      <c r="F17209" t="s">
        <v>1</v>
      </c>
      <c r="G17209">
        <f t="shared" si="805"/>
        <v>17209</v>
      </c>
      <c r="H17209" t="s">
        <v>2</v>
      </c>
      <c r="I17209" t="str">
        <f t="shared" si="806"/>
        <v xml:space="preserve">        LotOfUsers.Add(new User { UserId = 17209, FirstName = "first17209", LastName = "last17209" });</v>
      </c>
    </row>
    <row r="17210" spans="1:9" x14ac:dyDescent="0.25">
      <c r="A17210" t="s">
        <v>3</v>
      </c>
      <c r="B17210" t="s">
        <v>4</v>
      </c>
      <c r="C17210">
        <v>17210</v>
      </c>
      <c r="D17210" t="s">
        <v>0</v>
      </c>
      <c r="E17210">
        <f t="shared" si="804"/>
        <v>17210</v>
      </c>
      <c r="F17210" t="s">
        <v>1</v>
      </c>
      <c r="G17210">
        <f t="shared" si="805"/>
        <v>17210</v>
      </c>
      <c r="H17210" t="s">
        <v>2</v>
      </c>
      <c r="I17210" t="str">
        <f t="shared" si="806"/>
        <v xml:space="preserve">        LotOfUsers.Add(new User { UserId = 17210, FirstName = "first17210", LastName = "last17210" });</v>
      </c>
    </row>
    <row r="17211" spans="1:9" x14ac:dyDescent="0.25">
      <c r="A17211" t="s">
        <v>3</v>
      </c>
      <c r="B17211" t="s">
        <v>4</v>
      </c>
      <c r="C17211">
        <v>17211</v>
      </c>
      <c r="D17211" t="s">
        <v>0</v>
      </c>
      <c r="E17211">
        <f t="shared" si="804"/>
        <v>17211</v>
      </c>
      <c r="F17211" t="s">
        <v>1</v>
      </c>
      <c r="G17211">
        <f t="shared" si="805"/>
        <v>17211</v>
      </c>
      <c r="H17211" t="s">
        <v>2</v>
      </c>
      <c r="I17211" t="str">
        <f t="shared" si="806"/>
        <v xml:space="preserve">        LotOfUsers.Add(new User { UserId = 17211, FirstName = "first17211", LastName = "last17211" });</v>
      </c>
    </row>
    <row r="17212" spans="1:9" x14ac:dyDescent="0.25">
      <c r="A17212" t="s">
        <v>3</v>
      </c>
      <c r="B17212" t="s">
        <v>4</v>
      </c>
      <c r="C17212">
        <v>17212</v>
      </c>
      <c r="D17212" t="s">
        <v>0</v>
      </c>
      <c r="E17212">
        <f t="shared" si="804"/>
        <v>17212</v>
      </c>
      <c r="F17212" t="s">
        <v>1</v>
      </c>
      <c r="G17212">
        <f t="shared" si="805"/>
        <v>17212</v>
      </c>
      <c r="H17212" t="s">
        <v>2</v>
      </c>
      <c r="I17212" t="str">
        <f t="shared" si="806"/>
        <v xml:space="preserve">        LotOfUsers.Add(new User { UserId = 17212, FirstName = "first17212", LastName = "last17212" });</v>
      </c>
    </row>
    <row r="17213" spans="1:9" x14ac:dyDescent="0.25">
      <c r="A17213" t="s">
        <v>3</v>
      </c>
      <c r="B17213" t="s">
        <v>4</v>
      </c>
      <c r="C17213">
        <v>17213</v>
      </c>
      <c r="D17213" t="s">
        <v>0</v>
      </c>
      <c r="E17213">
        <f t="shared" si="804"/>
        <v>17213</v>
      </c>
      <c r="F17213" t="s">
        <v>1</v>
      </c>
      <c r="G17213">
        <f t="shared" si="805"/>
        <v>17213</v>
      </c>
      <c r="H17213" t="s">
        <v>2</v>
      </c>
      <c r="I17213" t="str">
        <f t="shared" si="806"/>
        <v xml:space="preserve">        LotOfUsers.Add(new User { UserId = 17213, FirstName = "first17213", LastName = "last17213" });</v>
      </c>
    </row>
    <row r="17214" spans="1:9" x14ac:dyDescent="0.25">
      <c r="A17214" t="s">
        <v>3</v>
      </c>
      <c r="B17214" t="s">
        <v>4</v>
      </c>
      <c r="C17214">
        <v>17214</v>
      </c>
      <c r="D17214" t="s">
        <v>0</v>
      </c>
      <c r="E17214">
        <f t="shared" si="804"/>
        <v>17214</v>
      </c>
      <c r="F17214" t="s">
        <v>1</v>
      </c>
      <c r="G17214">
        <f t="shared" si="805"/>
        <v>17214</v>
      </c>
      <c r="H17214" t="s">
        <v>2</v>
      </c>
      <c r="I17214" t="str">
        <f t="shared" si="806"/>
        <v xml:space="preserve">        LotOfUsers.Add(new User { UserId = 17214, FirstName = "first17214", LastName = "last17214" });</v>
      </c>
    </row>
    <row r="17215" spans="1:9" x14ac:dyDescent="0.25">
      <c r="A17215" t="s">
        <v>3</v>
      </c>
      <c r="B17215" t="s">
        <v>4</v>
      </c>
      <c r="C17215">
        <v>17215</v>
      </c>
      <c r="D17215" t="s">
        <v>0</v>
      </c>
      <c r="E17215">
        <f t="shared" si="804"/>
        <v>17215</v>
      </c>
      <c r="F17215" t="s">
        <v>1</v>
      </c>
      <c r="G17215">
        <f t="shared" si="805"/>
        <v>17215</v>
      </c>
      <c r="H17215" t="s">
        <v>2</v>
      </c>
      <c r="I17215" t="str">
        <f t="shared" si="806"/>
        <v xml:space="preserve">        LotOfUsers.Add(new User { UserId = 17215, FirstName = "first17215", LastName = "last17215" });</v>
      </c>
    </row>
    <row r="17216" spans="1:9" x14ac:dyDescent="0.25">
      <c r="A17216" t="s">
        <v>3</v>
      </c>
      <c r="B17216" t="s">
        <v>4</v>
      </c>
      <c r="C17216">
        <v>17216</v>
      </c>
      <c r="D17216" t="s">
        <v>0</v>
      </c>
      <c r="E17216">
        <f t="shared" si="804"/>
        <v>17216</v>
      </c>
      <c r="F17216" t="s">
        <v>1</v>
      </c>
      <c r="G17216">
        <f t="shared" si="805"/>
        <v>17216</v>
      </c>
      <c r="H17216" t="s">
        <v>2</v>
      </c>
      <c r="I17216" t="str">
        <f t="shared" si="806"/>
        <v xml:space="preserve">        LotOfUsers.Add(new User { UserId = 17216, FirstName = "first17216", LastName = "last17216" });</v>
      </c>
    </row>
    <row r="17217" spans="1:9" x14ac:dyDescent="0.25">
      <c r="A17217" t="s">
        <v>3</v>
      </c>
      <c r="B17217" t="s">
        <v>4</v>
      </c>
      <c r="C17217">
        <v>17217</v>
      </c>
      <c r="D17217" t="s">
        <v>0</v>
      </c>
      <c r="E17217">
        <f t="shared" si="804"/>
        <v>17217</v>
      </c>
      <c r="F17217" t="s">
        <v>1</v>
      </c>
      <c r="G17217">
        <f t="shared" si="805"/>
        <v>17217</v>
      </c>
      <c r="H17217" t="s">
        <v>2</v>
      </c>
      <c r="I17217" t="str">
        <f t="shared" si="806"/>
        <v xml:space="preserve">        LotOfUsers.Add(new User { UserId = 17217, FirstName = "first17217", LastName = "last17217" });</v>
      </c>
    </row>
    <row r="17218" spans="1:9" x14ac:dyDescent="0.25">
      <c r="A17218" t="s">
        <v>3</v>
      </c>
      <c r="B17218" t="s">
        <v>4</v>
      </c>
      <c r="C17218">
        <v>17218</v>
      </c>
      <c r="D17218" t="s">
        <v>0</v>
      </c>
      <c r="E17218">
        <f t="shared" ref="E17218:E17281" si="807">C17218</f>
        <v>17218</v>
      </c>
      <c r="F17218" t="s">
        <v>1</v>
      </c>
      <c r="G17218">
        <f t="shared" ref="G17218:G17281" si="808">C17218</f>
        <v>17218</v>
      </c>
      <c r="H17218" t="s">
        <v>2</v>
      </c>
      <c r="I17218" t="str">
        <f t="shared" ref="I17218:I17281" si="809">CONCATENATE(A17218,B17218,C17218,D17218,E17218,F17218,G17218,H17218)</f>
        <v xml:space="preserve">        LotOfUsers.Add(new User { UserId = 17218, FirstName = "first17218", LastName = "last17218" });</v>
      </c>
    </row>
    <row r="17219" spans="1:9" x14ac:dyDescent="0.25">
      <c r="A17219" t="s">
        <v>3</v>
      </c>
      <c r="B17219" t="s">
        <v>4</v>
      </c>
      <c r="C17219">
        <v>17219</v>
      </c>
      <c r="D17219" t="s">
        <v>0</v>
      </c>
      <c r="E17219">
        <f t="shared" si="807"/>
        <v>17219</v>
      </c>
      <c r="F17219" t="s">
        <v>1</v>
      </c>
      <c r="G17219">
        <f t="shared" si="808"/>
        <v>17219</v>
      </c>
      <c r="H17219" t="s">
        <v>2</v>
      </c>
      <c r="I17219" t="str">
        <f t="shared" si="809"/>
        <v xml:space="preserve">        LotOfUsers.Add(new User { UserId = 17219, FirstName = "first17219", LastName = "last17219" });</v>
      </c>
    </row>
    <row r="17220" spans="1:9" x14ac:dyDescent="0.25">
      <c r="A17220" t="s">
        <v>3</v>
      </c>
      <c r="B17220" t="s">
        <v>4</v>
      </c>
      <c r="C17220">
        <v>17220</v>
      </c>
      <c r="D17220" t="s">
        <v>0</v>
      </c>
      <c r="E17220">
        <f t="shared" si="807"/>
        <v>17220</v>
      </c>
      <c r="F17220" t="s">
        <v>1</v>
      </c>
      <c r="G17220">
        <f t="shared" si="808"/>
        <v>17220</v>
      </c>
      <c r="H17220" t="s">
        <v>2</v>
      </c>
      <c r="I17220" t="str">
        <f t="shared" si="809"/>
        <v xml:space="preserve">        LotOfUsers.Add(new User { UserId = 17220, FirstName = "first17220", LastName = "last17220" });</v>
      </c>
    </row>
    <row r="17221" spans="1:9" x14ac:dyDescent="0.25">
      <c r="A17221" t="s">
        <v>3</v>
      </c>
      <c r="B17221" t="s">
        <v>4</v>
      </c>
      <c r="C17221">
        <v>17221</v>
      </c>
      <c r="D17221" t="s">
        <v>0</v>
      </c>
      <c r="E17221">
        <f t="shared" si="807"/>
        <v>17221</v>
      </c>
      <c r="F17221" t="s">
        <v>1</v>
      </c>
      <c r="G17221">
        <f t="shared" si="808"/>
        <v>17221</v>
      </c>
      <c r="H17221" t="s">
        <v>2</v>
      </c>
      <c r="I17221" t="str">
        <f t="shared" si="809"/>
        <v xml:space="preserve">        LotOfUsers.Add(new User { UserId = 17221, FirstName = "first17221", LastName = "last17221" });</v>
      </c>
    </row>
    <row r="17222" spans="1:9" x14ac:dyDescent="0.25">
      <c r="A17222" t="s">
        <v>3</v>
      </c>
      <c r="B17222" t="s">
        <v>4</v>
      </c>
      <c r="C17222">
        <v>17222</v>
      </c>
      <c r="D17222" t="s">
        <v>0</v>
      </c>
      <c r="E17222">
        <f t="shared" si="807"/>
        <v>17222</v>
      </c>
      <c r="F17222" t="s">
        <v>1</v>
      </c>
      <c r="G17222">
        <f t="shared" si="808"/>
        <v>17222</v>
      </c>
      <c r="H17222" t="s">
        <v>2</v>
      </c>
      <c r="I17222" t="str">
        <f t="shared" si="809"/>
        <v xml:space="preserve">        LotOfUsers.Add(new User { UserId = 17222, FirstName = "first17222", LastName = "last17222" });</v>
      </c>
    </row>
    <row r="17223" spans="1:9" x14ac:dyDescent="0.25">
      <c r="A17223" t="s">
        <v>3</v>
      </c>
      <c r="B17223" t="s">
        <v>4</v>
      </c>
      <c r="C17223">
        <v>17223</v>
      </c>
      <c r="D17223" t="s">
        <v>0</v>
      </c>
      <c r="E17223">
        <f t="shared" si="807"/>
        <v>17223</v>
      </c>
      <c r="F17223" t="s">
        <v>1</v>
      </c>
      <c r="G17223">
        <f t="shared" si="808"/>
        <v>17223</v>
      </c>
      <c r="H17223" t="s">
        <v>2</v>
      </c>
      <c r="I17223" t="str">
        <f t="shared" si="809"/>
        <v xml:space="preserve">        LotOfUsers.Add(new User { UserId = 17223, FirstName = "first17223", LastName = "last17223" });</v>
      </c>
    </row>
    <row r="17224" spans="1:9" x14ac:dyDescent="0.25">
      <c r="A17224" t="s">
        <v>3</v>
      </c>
      <c r="B17224" t="s">
        <v>4</v>
      </c>
      <c r="C17224">
        <v>17224</v>
      </c>
      <c r="D17224" t="s">
        <v>0</v>
      </c>
      <c r="E17224">
        <f t="shared" si="807"/>
        <v>17224</v>
      </c>
      <c r="F17224" t="s">
        <v>1</v>
      </c>
      <c r="G17224">
        <f t="shared" si="808"/>
        <v>17224</v>
      </c>
      <c r="H17224" t="s">
        <v>2</v>
      </c>
      <c r="I17224" t="str">
        <f t="shared" si="809"/>
        <v xml:space="preserve">        LotOfUsers.Add(new User { UserId = 17224, FirstName = "first17224", LastName = "last17224" });</v>
      </c>
    </row>
    <row r="17225" spans="1:9" x14ac:dyDescent="0.25">
      <c r="A17225" t="s">
        <v>3</v>
      </c>
      <c r="B17225" t="s">
        <v>4</v>
      </c>
      <c r="C17225">
        <v>17225</v>
      </c>
      <c r="D17225" t="s">
        <v>0</v>
      </c>
      <c r="E17225">
        <f t="shared" si="807"/>
        <v>17225</v>
      </c>
      <c r="F17225" t="s">
        <v>1</v>
      </c>
      <c r="G17225">
        <f t="shared" si="808"/>
        <v>17225</v>
      </c>
      <c r="H17225" t="s">
        <v>2</v>
      </c>
      <c r="I17225" t="str">
        <f t="shared" si="809"/>
        <v xml:space="preserve">        LotOfUsers.Add(new User { UserId = 17225, FirstName = "first17225", LastName = "last17225" });</v>
      </c>
    </row>
    <row r="17226" spans="1:9" x14ac:dyDescent="0.25">
      <c r="A17226" t="s">
        <v>3</v>
      </c>
      <c r="B17226" t="s">
        <v>4</v>
      </c>
      <c r="C17226">
        <v>17226</v>
      </c>
      <c r="D17226" t="s">
        <v>0</v>
      </c>
      <c r="E17226">
        <f t="shared" si="807"/>
        <v>17226</v>
      </c>
      <c r="F17226" t="s">
        <v>1</v>
      </c>
      <c r="G17226">
        <f t="shared" si="808"/>
        <v>17226</v>
      </c>
      <c r="H17226" t="s">
        <v>2</v>
      </c>
      <c r="I17226" t="str">
        <f t="shared" si="809"/>
        <v xml:space="preserve">        LotOfUsers.Add(new User { UserId = 17226, FirstName = "first17226", LastName = "last17226" });</v>
      </c>
    </row>
    <row r="17227" spans="1:9" x14ac:dyDescent="0.25">
      <c r="A17227" t="s">
        <v>3</v>
      </c>
      <c r="B17227" t="s">
        <v>4</v>
      </c>
      <c r="C17227">
        <v>17227</v>
      </c>
      <c r="D17227" t="s">
        <v>0</v>
      </c>
      <c r="E17227">
        <f t="shared" si="807"/>
        <v>17227</v>
      </c>
      <c r="F17227" t="s">
        <v>1</v>
      </c>
      <c r="G17227">
        <f t="shared" si="808"/>
        <v>17227</v>
      </c>
      <c r="H17227" t="s">
        <v>2</v>
      </c>
      <c r="I17227" t="str">
        <f t="shared" si="809"/>
        <v xml:space="preserve">        LotOfUsers.Add(new User { UserId = 17227, FirstName = "first17227", LastName = "last17227" });</v>
      </c>
    </row>
    <row r="17228" spans="1:9" x14ac:dyDescent="0.25">
      <c r="A17228" t="s">
        <v>3</v>
      </c>
      <c r="B17228" t="s">
        <v>4</v>
      </c>
      <c r="C17228">
        <v>17228</v>
      </c>
      <c r="D17228" t="s">
        <v>0</v>
      </c>
      <c r="E17228">
        <f t="shared" si="807"/>
        <v>17228</v>
      </c>
      <c r="F17228" t="s">
        <v>1</v>
      </c>
      <c r="G17228">
        <f t="shared" si="808"/>
        <v>17228</v>
      </c>
      <c r="H17228" t="s">
        <v>2</v>
      </c>
      <c r="I17228" t="str">
        <f t="shared" si="809"/>
        <v xml:space="preserve">        LotOfUsers.Add(new User { UserId = 17228, FirstName = "first17228", LastName = "last17228" });</v>
      </c>
    </row>
    <row r="17229" spans="1:9" x14ac:dyDescent="0.25">
      <c r="A17229" t="s">
        <v>3</v>
      </c>
      <c r="B17229" t="s">
        <v>4</v>
      </c>
      <c r="C17229">
        <v>17229</v>
      </c>
      <c r="D17229" t="s">
        <v>0</v>
      </c>
      <c r="E17229">
        <f t="shared" si="807"/>
        <v>17229</v>
      </c>
      <c r="F17229" t="s">
        <v>1</v>
      </c>
      <c r="G17229">
        <f t="shared" si="808"/>
        <v>17229</v>
      </c>
      <c r="H17229" t="s">
        <v>2</v>
      </c>
      <c r="I17229" t="str">
        <f t="shared" si="809"/>
        <v xml:space="preserve">        LotOfUsers.Add(new User { UserId = 17229, FirstName = "first17229", LastName = "last17229" });</v>
      </c>
    </row>
    <row r="17230" spans="1:9" x14ac:dyDescent="0.25">
      <c r="A17230" t="s">
        <v>3</v>
      </c>
      <c r="B17230" t="s">
        <v>4</v>
      </c>
      <c r="C17230">
        <v>17230</v>
      </c>
      <c r="D17230" t="s">
        <v>0</v>
      </c>
      <c r="E17230">
        <f t="shared" si="807"/>
        <v>17230</v>
      </c>
      <c r="F17230" t="s">
        <v>1</v>
      </c>
      <c r="G17230">
        <f t="shared" si="808"/>
        <v>17230</v>
      </c>
      <c r="H17230" t="s">
        <v>2</v>
      </c>
      <c r="I17230" t="str">
        <f t="shared" si="809"/>
        <v xml:space="preserve">        LotOfUsers.Add(new User { UserId = 17230, FirstName = "first17230", LastName = "last17230" });</v>
      </c>
    </row>
    <row r="17231" spans="1:9" x14ac:dyDescent="0.25">
      <c r="A17231" t="s">
        <v>3</v>
      </c>
      <c r="B17231" t="s">
        <v>4</v>
      </c>
      <c r="C17231">
        <v>17231</v>
      </c>
      <c r="D17231" t="s">
        <v>0</v>
      </c>
      <c r="E17231">
        <f t="shared" si="807"/>
        <v>17231</v>
      </c>
      <c r="F17231" t="s">
        <v>1</v>
      </c>
      <c r="G17231">
        <f t="shared" si="808"/>
        <v>17231</v>
      </c>
      <c r="H17231" t="s">
        <v>2</v>
      </c>
      <c r="I17231" t="str">
        <f t="shared" si="809"/>
        <v xml:space="preserve">        LotOfUsers.Add(new User { UserId = 17231, FirstName = "first17231", LastName = "last17231" });</v>
      </c>
    </row>
    <row r="17232" spans="1:9" x14ac:dyDescent="0.25">
      <c r="A17232" t="s">
        <v>3</v>
      </c>
      <c r="B17232" t="s">
        <v>4</v>
      </c>
      <c r="C17232">
        <v>17232</v>
      </c>
      <c r="D17232" t="s">
        <v>0</v>
      </c>
      <c r="E17232">
        <f t="shared" si="807"/>
        <v>17232</v>
      </c>
      <c r="F17232" t="s">
        <v>1</v>
      </c>
      <c r="G17232">
        <f t="shared" si="808"/>
        <v>17232</v>
      </c>
      <c r="H17232" t="s">
        <v>2</v>
      </c>
      <c r="I17232" t="str">
        <f t="shared" si="809"/>
        <v xml:space="preserve">        LotOfUsers.Add(new User { UserId = 17232, FirstName = "first17232", LastName = "last17232" });</v>
      </c>
    </row>
    <row r="17233" spans="1:9" x14ac:dyDescent="0.25">
      <c r="A17233" t="s">
        <v>3</v>
      </c>
      <c r="B17233" t="s">
        <v>4</v>
      </c>
      <c r="C17233">
        <v>17233</v>
      </c>
      <c r="D17233" t="s">
        <v>0</v>
      </c>
      <c r="E17233">
        <f t="shared" si="807"/>
        <v>17233</v>
      </c>
      <c r="F17233" t="s">
        <v>1</v>
      </c>
      <c r="G17233">
        <f t="shared" si="808"/>
        <v>17233</v>
      </c>
      <c r="H17233" t="s">
        <v>2</v>
      </c>
      <c r="I17233" t="str">
        <f t="shared" si="809"/>
        <v xml:space="preserve">        LotOfUsers.Add(new User { UserId = 17233, FirstName = "first17233", LastName = "last17233" });</v>
      </c>
    </row>
    <row r="17234" spans="1:9" x14ac:dyDescent="0.25">
      <c r="A17234" t="s">
        <v>3</v>
      </c>
      <c r="B17234" t="s">
        <v>4</v>
      </c>
      <c r="C17234">
        <v>17234</v>
      </c>
      <c r="D17234" t="s">
        <v>0</v>
      </c>
      <c r="E17234">
        <f t="shared" si="807"/>
        <v>17234</v>
      </c>
      <c r="F17234" t="s">
        <v>1</v>
      </c>
      <c r="G17234">
        <f t="shared" si="808"/>
        <v>17234</v>
      </c>
      <c r="H17234" t="s">
        <v>2</v>
      </c>
      <c r="I17234" t="str">
        <f t="shared" si="809"/>
        <v xml:space="preserve">        LotOfUsers.Add(new User { UserId = 17234, FirstName = "first17234", LastName = "last17234" });</v>
      </c>
    </row>
    <row r="17235" spans="1:9" x14ac:dyDescent="0.25">
      <c r="A17235" t="s">
        <v>3</v>
      </c>
      <c r="B17235" t="s">
        <v>4</v>
      </c>
      <c r="C17235">
        <v>17235</v>
      </c>
      <c r="D17235" t="s">
        <v>0</v>
      </c>
      <c r="E17235">
        <f t="shared" si="807"/>
        <v>17235</v>
      </c>
      <c r="F17235" t="s">
        <v>1</v>
      </c>
      <c r="G17235">
        <f t="shared" si="808"/>
        <v>17235</v>
      </c>
      <c r="H17235" t="s">
        <v>2</v>
      </c>
      <c r="I17235" t="str">
        <f t="shared" si="809"/>
        <v xml:space="preserve">        LotOfUsers.Add(new User { UserId = 17235, FirstName = "first17235", LastName = "last17235" });</v>
      </c>
    </row>
    <row r="17236" spans="1:9" x14ac:dyDescent="0.25">
      <c r="A17236" t="s">
        <v>3</v>
      </c>
      <c r="B17236" t="s">
        <v>4</v>
      </c>
      <c r="C17236">
        <v>17236</v>
      </c>
      <c r="D17236" t="s">
        <v>0</v>
      </c>
      <c r="E17236">
        <f t="shared" si="807"/>
        <v>17236</v>
      </c>
      <c r="F17236" t="s">
        <v>1</v>
      </c>
      <c r="G17236">
        <f t="shared" si="808"/>
        <v>17236</v>
      </c>
      <c r="H17236" t="s">
        <v>2</v>
      </c>
      <c r="I17236" t="str">
        <f t="shared" si="809"/>
        <v xml:space="preserve">        LotOfUsers.Add(new User { UserId = 17236, FirstName = "first17236", LastName = "last17236" });</v>
      </c>
    </row>
    <row r="17237" spans="1:9" x14ac:dyDescent="0.25">
      <c r="A17237" t="s">
        <v>3</v>
      </c>
      <c r="B17237" t="s">
        <v>4</v>
      </c>
      <c r="C17237">
        <v>17237</v>
      </c>
      <c r="D17237" t="s">
        <v>0</v>
      </c>
      <c r="E17237">
        <f t="shared" si="807"/>
        <v>17237</v>
      </c>
      <c r="F17237" t="s">
        <v>1</v>
      </c>
      <c r="G17237">
        <f t="shared" si="808"/>
        <v>17237</v>
      </c>
      <c r="H17237" t="s">
        <v>2</v>
      </c>
      <c r="I17237" t="str">
        <f t="shared" si="809"/>
        <v xml:space="preserve">        LotOfUsers.Add(new User { UserId = 17237, FirstName = "first17237", LastName = "last17237" });</v>
      </c>
    </row>
    <row r="17238" spans="1:9" x14ac:dyDescent="0.25">
      <c r="A17238" t="s">
        <v>3</v>
      </c>
      <c r="B17238" t="s">
        <v>4</v>
      </c>
      <c r="C17238">
        <v>17238</v>
      </c>
      <c r="D17238" t="s">
        <v>0</v>
      </c>
      <c r="E17238">
        <f t="shared" si="807"/>
        <v>17238</v>
      </c>
      <c r="F17238" t="s">
        <v>1</v>
      </c>
      <c r="G17238">
        <f t="shared" si="808"/>
        <v>17238</v>
      </c>
      <c r="H17238" t="s">
        <v>2</v>
      </c>
      <c r="I17238" t="str">
        <f t="shared" si="809"/>
        <v xml:space="preserve">        LotOfUsers.Add(new User { UserId = 17238, FirstName = "first17238", LastName = "last17238" });</v>
      </c>
    </row>
    <row r="17239" spans="1:9" x14ac:dyDescent="0.25">
      <c r="A17239" t="s">
        <v>3</v>
      </c>
      <c r="B17239" t="s">
        <v>4</v>
      </c>
      <c r="C17239">
        <v>17239</v>
      </c>
      <c r="D17239" t="s">
        <v>0</v>
      </c>
      <c r="E17239">
        <f t="shared" si="807"/>
        <v>17239</v>
      </c>
      <c r="F17239" t="s">
        <v>1</v>
      </c>
      <c r="G17239">
        <f t="shared" si="808"/>
        <v>17239</v>
      </c>
      <c r="H17239" t="s">
        <v>2</v>
      </c>
      <c r="I17239" t="str">
        <f t="shared" si="809"/>
        <v xml:space="preserve">        LotOfUsers.Add(new User { UserId = 17239, FirstName = "first17239", LastName = "last17239" });</v>
      </c>
    </row>
    <row r="17240" spans="1:9" x14ac:dyDescent="0.25">
      <c r="A17240" t="s">
        <v>3</v>
      </c>
      <c r="B17240" t="s">
        <v>4</v>
      </c>
      <c r="C17240">
        <v>17240</v>
      </c>
      <c r="D17240" t="s">
        <v>0</v>
      </c>
      <c r="E17240">
        <f t="shared" si="807"/>
        <v>17240</v>
      </c>
      <c r="F17240" t="s">
        <v>1</v>
      </c>
      <c r="G17240">
        <f t="shared" si="808"/>
        <v>17240</v>
      </c>
      <c r="H17240" t="s">
        <v>2</v>
      </c>
      <c r="I17240" t="str">
        <f t="shared" si="809"/>
        <v xml:space="preserve">        LotOfUsers.Add(new User { UserId = 17240, FirstName = "first17240", LastName = "last17240" });</v>
      </c>
    </row>
    <row r="17241" spans="1:9" x14ac:dyDescent="0.25">
      <c r="A17241" t="s">
        <v>3</v>
      </c>
      <c r="B17241" t="s">
        <v>4</v>
      </c>
      <c r="C17241">
        <v>17241</v>
      </c>
      <c r="D17241" t="s">
        <v>0</v>
      </c>
      <c r="E17241">
        <f t="shared" si="807"/>
        <v>17241</v>
      </c>
      <c r="F17241" t="s">
        <v>1</v>
      </c>
      <c r="G17241">
        <f t="shared" si="808"/>
        <v>17241</v>
      </c>
      <c r="H17241" t="s">
        <v>2</v>
      </c>
      <c r="I17241" t="str">
        <f t="shared" si="809"/>
        <v xml:space="preserve">        LotOfUsers.Add(new User { UserId = 17241, FirstName = "first17241", LastName = "last17241" });</v>
      </c>
    </row>
    <row r="17242" spans="1:9" x14ac:dyDescent="0.25">
      <c r="A17242" t="s">
        <v>3</v>
      </c>
      <c r="B17242" t="s">
        <v>4</v>
      </c>
      <c r="C17242">
        <v>17242</v>
      </c>
      <c r="D17242" t="s">
        <v>0</v>
      </c>
      <c r="E17242">
        <f t="shared" si="807"/>
        <v>17242</v>
      </c>
      <c r="F17242" t="s">
        <v>1</v>
      </c>
      <c r="G17242">
        <f t="shared" si="808"/>
        <v>17242</v>
      </c>
      <c r="H17242" t="s">
        <v>2</v>
      </c>
      <c r="I17242" t="str">
        <f t="shared" si="809"/>
        <v xml:space="preserve">        LotOfUsers.Add(new User { UserId = 17242, FirstName = "first17242", LastName = "last17242" });</v>
      </c>
    </row>
    <row r="17243" spans="1:9" x14ac:dyDescent="0.25">
      <c r="A17243" t="s">
        <v>3</v>
      </c>
      <c r="B17243" t="s">
        <v>4</v>
      </c>
      <c r="C17243">
        <v>17243</v>
      </c>
      <c r="D17243" t="s">
        <v>0</v>
      </c>
      <c r="E17243">
        <f t="shared" si="807"/>
        <v>17243</v>
      </c>
      <c r="F17243" t="s">
        <v>1</v>
      </c>
      <c r="G17243">
        <f t="shared" si="808"/>
        <v>17243</v>
      </c>
      <c r="H17243" t="s">
        <v>2</v>
      </c>
      <c r="I17243" t="str">
        <f t="shared" si="809"/>
        <v xml:space="preserve">        LotOfUsers.Add(new User { UserId = 17243, FirstName = "first17243", LastName = "last17243" });</v>
      </c>
    </row>
    <row r="17244" spans="1:9" x14ac:dyDescent="0.25">
      <c r="A17244" t="s">
        <v>3</v>
      </c>
      <c r="B17244" t="s">
        <v>4</v>
      </c>
      <c r="C17244">
        <v>17244</v>
      </c>
      <c r="D17244" t="s">
        <v>0</v>
      </c>
      <c r="E17244">
        <f t="shared" si="807"/>
        <v>17244</v>
      </c>
      <c r="F17244" t="s">
        <v>1</v>
      </c>
      <c r="G17244">
        <f t="shared" si="808"/>
        <v>17244</v>
      </c>
      <c r="H17244" t="s">
        <v>2</v>
      </c>
      <c r="I17244" t="str">
        <f t="shared" si="809"/>
        <v xml:space="preserve">        LotOfUsers.Add(new User { UserId = 17244, FirstName = "first17244", LastName = "last17244" });</v>
      </c>
    </row>
    <row r="17245" spans="1:9" x14ac:dyDescent="0.25">
      <c r="A17245" t="s">
        <v>3</v>
      </c>
      <c r="B17245" t="s">
        <v>4</v>
      </c>
      <c r="C17245">
        <v>17245</v>
      </c>
      <c r="D17245" t="s">
        <v>0</v>
      </c>
      <c r="E17245">
        <f t="shared" si="807"/>
        <v>17245</v>
      </c>
      <c r="F17245" t="s">
        <v>1</v>
      </c>
      <c r="G17245">
        <f t="shared" si="808"/>
        <v>17245</v>
      </c>
      <c r="H17245" t="s">
        <v>2</v>
      </c>
      <c r="I17245" t="str">
        <f t="shared" si="809"/>
        <v xml:space="preserve">        LotOfUsers.Add(new User { UserId = 17245, FirstName = "first17245", LastName = "last17245" });</v>
      </c>
    </row>
    <row r="17246" spans="1:9" x14ac:dyDescent="0.25">
      <c r="A17246" t="s">
        <v>3</v>
      </c>
      <c r="B17246" t="s">
        <v>4</v>
      </c>
      <c r="C17246">
        <v>17246</v>
      </c>
      <c r="D17246" t="s">
        <v>0</v>
      </c>
      <c r="E17246">
        <f t="shared" si="807"/>
        <v>17246</v>
      </c>
      <c r="F17246" t="s">
        <v>1</v>
      </c>
      <c r="G17246">
        <f t="shared" si="808"/>
        <v>17246</v>
      </c>
      <c r="H17246" t="s">
        <v>2</v>
      </c>
      <c r="I17246" t="str">
        <f t="shared" si="809"/>
        <v xml:space="preserve">        LotOfUsers.Add(new User { UserId = 17246, FirstName = "first17246", LastName = "last17246" });</v>
      </c>
    </row>
    <row r="17247" spans="1:9" x14ac:dyDescent="0.25">
      <c r="A17247" t="s">
        <v>3</v>
      </c>
      <c r="B17247" t="s">
        <v>4</v>
      </c>
      <c r="C17247">
        <v>17247</v>
      </c>
      <c r="D17247" t="s">
        <v>0</v>
      </c>
      <c r="E17247">
        <f t="shared" si="807"/>
        <v>17247</v>
      </c>
      <c r="F17247" t="s">
        <v>1</v>
      </c>
      <c r="G17247">
        <f t="shared" si="808"/>
        <v>17247</v>
      </c>
      <c r="H17247" t="s">
        <v>2</v>
      </c>
      <c r="I17247" t="str">
        <f t="shared" si="809"/>
        <v xml:space="preserve">        LotOfUsers.Add(new User { UserId = 17247, FirstName = "first17247", LastName = "last17247" });</v>
      </c>
    </row>
    <row r="17248" spans="1:9" x14ac:dyDescent="0.25">
      <c r="A17248" t="s">
        <v>3</v>
      </c>
      <c r="B17248" t="s">
        <v>4</v>
      </c>
      <c r="C17248">
        <v>17248</v>
      </c>
      <c r="D17248" t="s">
        <v>0</v>
      </c>
      <c r="E17248">
        <f t="shared" si="807"/>
        <v>17248</v>
      </c>
      <c r="F17248" t="s">
        <v>1</v>
      </c>
      <c r="G17248">
        <f t="shared" si="808"/>
        <v>17248</v>
      </c>
      <c r="H17248" t="s">
        <v>2</v>
      </c>
      <c r="I17248" t="str">
        <f t="shared" si="809"/>
        <v xml:space="preserve">        LotOfUsers.Add(new User { UserId = 17248, FirstName = "first17248", LastName = "last17248" });</v>
      </c>
    </row>
    <row r="17249" spans="1:9" x14ac:dyDescent="0.25">
      <c r="A17249" t="s">
        <v>3</v>
      </c>
      <c r="B17249" t="s">
        <v>4</v>
      </c>
      <c r="C17249">
        <v>17249</v>
      </c>
      <c r="D17249" t="s">
        <v>0</v>
      </c>
      <c r="E17249">
        <f t="shared" si="807"/>
        <v>17249</v>
      </c>
      <c r="F17249" t="s">
        <v>1</v>
      </c>
      <c r="G17249">
        <f t="shared" si="808"/>
        <v>17249</v>
      </c>
      <c r="H17249" t="s">
        <v>2</v>
      </c>
      <c r="I17249" t="str">
        <f t="shared" si="809"/>
        <v xml:space="preserve">        LotOfUsers.Add(new User { UserId = 17249, FirstName = "first17249", LastName = "last17249" });</v>
      </c>
    </row>
    <row r="17250" spans="1:9" x14ac:dyDescent="0.25">
      <c r="A17250" t="s">
        <v>3</v>
      </c>
      <c r="B17250" t="s">
        <v>4</v>
      </c>
      <c r="C17250">
        <v>17250</v>
      </c>
      <c r="D17250" t="s">
        <v>0</v>
      </c>
      <c r="E17250">
        <f t="shared" si="807"/>
        <v>17250</v>
      </c>
      <c r="F17250" t="s">
        <v>1</v>
      </c>
      <c r="G17250">
        <f t="shared" si="808"/>
        <v>17250</v>
      </c>
      <c r="H17250" t="s">
        <v>2</v>
      </c>
      <c r="I17250" t="str">
        <f t="shared" si="809"/>
        <v xml:space="preserve">        LotOfUsers.Add(new User { UserId = 17250, FirstName = "first17250", LastName = "last17250" });</v>
      </c>
    </row>
    <row r="17251" spans="1:9" x14ac:dyDescent="0.25">
      <c r="A17251" t="s">
        <v>3</v>
      </c>
      <c r="B17251" t="s">
        <v>4</v>
      </c>
      <c r="C17251">
        <v>17251</v>
      </c>
      <c r="D17251" t="s">
        <v>0</v>
      </c>
      <c r="E17251">
        <f t="shared" si="807"/>
        <v>17251</v>
      </c>
      <c r="F17251" t="s">
        <v>1</v>
      </c>
      <c r="G17251">
        <f t="shared" si="808"/>
        <v>17251</v>
      </c>
      <c r="H17251" t="s">
        <v>2</v>
      </c>
      <c r="I17251" t="str">
        <f t="shared" si="809"/>
        <v xml:space="preserve">        LotOfUsers.Add(new User { UserId = 17251, FirstName = "first17251", LastName = "last17251" });</v>
      </c>
    </row>
    <row r="17252" spans="1:9" x14ac:dyDescent="0.25">
      <c r="A17252" t="s">
        <v>3</v>
      </c>
      <c r="B17252" t="s">
        <v>4</v>
      </c>
      <c r="C17252">
        <v>17252</v>
      </c>
      <c r="D17252" t="s">
        <v>0</v>
      </c>
      <c r="E17252">
        <f t="shared" si="807"/>
        <v>17252</v>
      </c>
      <c r="F17252" t="s">
        <v>1</v>
      </c>
      <c r="G17252">
        <f t="shared" si="808"/>
        <v>17252</v>
      </c>
      <c r="H17252" t="s">
        <v>2</v>
      </c>
      <c r="I17252" t="str">
        <f t="shared" si="809"/>
        <v xml:space="preserve">        LotOfUsers.Add(new User { UserId = 17252, FirstName = "first17252", LastName = "last17252" });</v>
      </c>
    </row>
    <row r="17253" spans="1:9" x14ac:dyDescent="0.25">
      <c r="A17253" t="s">
        <v>3</v>
      </c>
      <c r="B17253" t="s">
        <v>4</v>
      </c>
      <c r="C17253">
        <v>17253</v>
      </c>
      <c r="D17253" t="s">
        <v>0</v>
      </c>
      <c r="E17253">
        <f t="shared" si="807"/>
        <v>17253</v>
      </c>
      <c r="F17253" t="s">
        <v>1</v>
      </c>
      <c r="G17253">
        <f t="shared" si="808"/>
        <v>17253</v>
      </c>
      <c r="H17253" t="s">
        <v>2</v>
      </c>
      <c r="I17253" t="str">
        <f t="shared" si="809"/>
        <v xml:space="preserve">        LotOfUsers.Add(new User { UserId = 17253, FirstName = "first17253", LastName = "last17253" });</v>
      </c>
    </row>
    <row r="17254" spans="1:9" x14ac:dyDescent="0.25">
      <c r="A17254" t="s">
        <v>3</v>
      </c>
      <c r="B17254" t="s">
        <v>4</v>
      </c>
      <c r="C17254">
        <v>17254</v>
      </c>
      <c r="D17254" t="s">
        <v>0</v>
      </c>
      <c r="E17254">
        <f t="shared" si="807"/>
        <v>17254</v>
      </c>
      <c r="F17254" t="s">
        <v>1</v>
      </c>
      <c r="G17254">
        <f t="shared" si="808"/>
        <v>17254</v>
      </c>
      <c r="H17254" t="s">
        <v>2</v>
      </c>
      <c r="I17254" t="str">
        <f t="shared" si="809"/>
        <v xml:space="preserve">        LotOfUsers.Add(new User { UserId = 17254, FirstName = "first17254", LastName = "last17254" });</v>
      </c>
    </row>
    <row r="17255" spans="1:9" x14ac:dyDescent="0.25">
      <c r="A17255" t="s">
        <v>3</v>
      </c>
      <c r="B17255" t="s">
        <v>4</v>
      </c>
      <c r="C17255">
        <v>17255</v>
      </c>
      <c r="D17255" t="s">
        <v>0</v>
      </c>
      <c r="E17255">
        <f t="shared" si="807"/>
        <v>17255</v>
      </c>
      <c r="F17255" t="s">
        <v>1</v>
      </c>
      <c r="G17255">
        <f t="shared" si="808"/>
        <v>17255</v>
      </c>
      <c r="H17255" t="s">
        <v>2</v>
      </c>
      <c r="I17255" t="str">
        <f t="shared" si="809"/>
        <v xml:space="preserve">        LotOfUsers.Add(new User { UserId = 17255, FirstName = "first17255", LastName = "last17255" });</v>
      </c>
    </row>
    <row r="17256" spans="1:9" x14ac:dyDescent="0.25">
      <c r="A17256" t="s">
        <v>3</v>
      </c>
      <c r="B17256" t="s">
        <v>4</v>
      </c>
      <c r="C17256">
        <v>17256</v>
      </c>
      <c r="D17256" t="s">
        <v>0</v>
      </c>
      <c r="E17256">
        <f t="shared" si="807"/>
        <v>17256</v>
      </c>
      <c r="F17256" t="s">
        <v>1</v>
      </c>
      <c r="G17256">
        <f t="shared" si="808"/>
        <v>17256</v>
      </c>
      <c r="H17256" t="s">
        <v>2</v>
      </c>
      <c r="I17256" t="str">
        <f t="shared" si="809"/>
        <v xml:space="preserve">        LotOfUsers.Add(new User { UserId = 17256, FirstName = "first17256", LastName = "last17256" });</v>
      </c>
    </row>
    <row r="17257" spans="1:9" x14ac:dyDescent="0.25">
      <c r="A17257" t="s">
        <v>3</v>
      </c>
      <c r="B17257" t="s">
        <v>4</v>
      </c>
      <c r="C17257">
        <v>17257</v>
      </c>
      <c r="D17257" t="s">
        <v>0</v>
      </c>
      <c r="E17257">
        <f t="shared" si="807"/>
        <v>17257</v>
      </c>
      <c r="F17257" t="s">
        <v>1</v>
      </c>
      <c r="G17257">
        <f t="shared" si="808"/>
        <v>17257</v>
      </c>
      <c r="H17257" t="s">
        <v>2</v>
      </c>
      <c r="I17257" t="str">
        <f t="shared" si="809"/>
        <v xml:space="preserve">        LotOfUsers.Add(new User { UserId = 17257, FirstName = "first17257", LastName = "last17257" });</v>
      </c>
    </row>
    <row r="17258" spans="1:9" x14ac:dyDescent="0.25">
      <c r="A17258" t="s">
        <v>3</v>
      </c>
      <c r="B17258" t="s">
        <v>4</v>
      </c>
      <c r="C17258">
        <v>17258</v>
      </c>
      <c r="D17258" t="s">
        <v>0</v>
      </c>
      <c r="E17258">
        <f t="shared" si="807"/>
        <v>17258</v>
      </c>
      <c r="F17258" t="s">
        <v>1</v>
      </c>
      <c r="G17258">
        <f t="shared" si="808"/>
        <v>17258</v>
      </c>
      <c r="H17258" t="s">
        <v>2</v>
      </c>
      <c r="I17258" t="str">
        <f t="shared" si="809"/>
        <v xml:space="preserve">        LotOfUsers.Add(new User { UserId = 17258, FirstName = "first17258", LastName = "last17258" });</v>
      </c>
    </row>
    <row r="17259" spans="1:9" x14ac:dyDescent="0.25">
      <c r="A17259" t="s">
        <v>3</v>
      </c>
      <c r="B17259" t="s">
        <v>4</v>
      </c>
      <c r="C17259">
        <v>17259</v>
      </c>
      <c r="D17259" t="s">
        <v>0</v>
      </c>
      <c r="E17259">
        <f t="shared" si="807"/>
        <v>17259</v>
      </c>
      <c r="F17259" t="s">
        <v>1</v>
      </c>
      <c r="G17259">
        <f t="shared" si="808"/>
        <v>17259</v>
      </c>
      <c r="H17259" t="s">
        <v>2</v>
      </c>
      <c r="I17259" t="str">
        <f t="shared" si="809"/>
        <v xml:space="preserve">        LotOfUsers.Add(new User { UserId = 17259, FirstName = "first17259", LastName = "last17259" });</v>
      </c>
    </row>
    <row r="17260" spans="1:9" x14ac:dyDescent="0.25">
      <c r="A17260" t="s">
        <v>3</v>
      </c>
      <c r="B17260" t="s">
        <v>4</v>
      </c>
      <c r="C17260">
        <v>17260</v>
      </c>
      <c r="D17260" t="s">
        <v>0</v>
      </c>
      <c r="E17260">
        <f t="shared" si="807"/>
        <v>17260</v>
      </c>
      <c r="F17260" t="s">
        <v>1</v>
      </c>
      <c r="G17260">
        <f t="shared" si="808"/>
        <v>17260</v>
      </c>
      <c r="H17260" t="s">
        <v>2</v>
      </c>
      <c r="I17260" t="str">
        <f t="shared" si="809"/>
        <v xml:space="preserve">        LotOfUsers.Add(new User { UserId = 17260, FirstName = "first17260", LastName = "last17260" });</v>
      </c>
    </row>
    <row r="17261" spans="1:9" x14ac:dyDescent="0.25">
      <c r="A17261" t="s">
        <v>3</v>
      </c>
      <c r="B17261" t="s">
        <v>4</v>
      </c>
      <c r="C17261">
        <v>17261</v>
      </c>
      <c r="D17261" t="s">
        <v>0</v>
      </c>
      <c r="E17261">
        <f t="shared" si="807"/>
        <v>17261</v>
      </c>
      <c r="F17261" t="s">
        <v>1</v>
      </c>
      <c r="G17261">
        <f t="shared" si="808"/>
        <v>17261</v>
      </c>
      <c r="H17261" t="s">
        <v>2</v>
      </c>
      <c r="I17261" t="str">
        <f t="shared" si="809"/>
        <v xml:space="preserve">        LotOfUsers.Add(new User { UserId = 17261, FirstName = "first17261", LastName = "last17261" });</v>
      </c>
    </row>
    <row r="17262" spans="1:9" x14ac:dyDescent="0.25">
      <c r="A17262" t="s">
        <v>3</v>
      </c>
      <c r="B17262" t="s">
        <v>4</v>
      </c>
      <c r="C17262">
        <v>17262</v>
      </c>
      <c r="D17262" t="s">
        <v>0</v>
      </c>
      <c r="E17262">
        <f t="shared" si="807"/>
        <v>17262</v>
      </c>
      <c r="F17262" t="s">
        <v>1</v>
      </c>
      <c r="G17262">
        <f t="shared" si="808"/>
        <v>17262</v>
      </c>
      <c r="H17262" t="s">
        <v>2</v>
      </c>
      <c r="I17262" t="str">
        <f t="shared" si="809"/>
        <v xml:space="preserve">        LotOfUsers.Add(new User { UserId = 17262, FirstName = "first17262", LastName = "last17262" });</v>
      </c>
    </row>
    <row r="17263" spans="1:9" x14ac:dyDescent="0.25">
      <c r="A17263" t="s">
        <v>3</v>
      </c>
      <c r="B17263" t="s">
        <v>4</v>
      </c>
      <c r="C17263">
        <v>17263</v>
      </c>
      <c r="D17263" t="s">
        <v>0</v>
      </c>
      <c r="E17263">
        <f t="shared" si="807"/>
        <v>17263</v>
      </c>
      <c r="F17263" t="s">
        <v>1</v>
      </c>
      <c r="G17263">
        <f t="shared" si="808"/>
        <v>17263</v>
      </c>
      <c r="H17263" t="s">
        <v>2</v>
      </c>
      <c r="I17263" t="str">
        <f t="shared" si="809"/>
        <v xml:space="preserve">        LotOfUsers.Add(new User { UserId = 17263, FirstName = "first17263", LastName = "last17263" });</v>
      </c>
    </row>
    <row r="17264" spans="1:9" x14ac:dyDescent="0.25">
      <c r="A17264" t="s">
        <v>3</v>
      </c>
      <c r="B17264" t="s">
        <v>4</v>
      </c>
      <c r="C17264">
        <v>17264</v>
      </c>
      <c r="D17264" t="s">
        <v>0</v>
      </c>
      <c r="E17264">
        <f t="shared" si="807"/>
        <v>17264</v>
      </c>
      <c r="F17264" t="s">
        <v>1</v>
      </c>
      <c r="G17264">
        <f t="shared" si="808"/>
        <v>17264</v>
      </c>
      <c r="H17264" t="s">
        <v>2</v>
      </c>
      <c r="I17264" t="str">
        <f t="shared" si="809"/>
        <v xml:space="preserve">        LotOfUsers.Add(new User { UserId = 17264, FirstName = "first17264", LastName = "last17264" });</v>
      </c>
    </row>
    <row r="17265" spans="1:9" x14ac:dyDescent="0.25">
      <c r="A17265" t="s">
        <v>3</v>
      </c>
      <c r="B17265" t="s">
        <v>4</v>
      </c>
      <c r="C17265">
        <v>17265</v>
      </c>
      <c r="D17265" t="s">
        <v>0</v>
      </c>
      <c r="E17265">
        <f t="shared" si="807"/>
        <v>17265</v>
      </c>
      <c r="F17265" t="s">
        <v>1</v>
      </c>
      <c r="G17265">
        <f t="shared" si="808"/>
        <v>17265</v>
      </c>
      <c r="H17265" t="s">
        <v>2</v>
      </c>
      <c r="I17265" t="str">
        <f t="shared" si="809"/>
        <v xml:space="preserve">        LotOfUsers.Add(new User { UserId = 17265, FirstName = "first17265", LastName = "last17265" });</v>
      </c>
    </row>
    <row r="17266" spans="1:9" x14ac:dyDescent="0.25">
      <c r="A17266" t="s">
        <v>3</v>
      </c>
      <c r="B17266" t="s">
        <v>4</v>
      </c>
      <c r="C17266">
        <v>17266</v>
      </c>
      <c r="D17266" t="s">
        <v>0</v>
      </c>
      <c r="E17266">
        <f t="shared" si="807"/>
        <v>17266</v>
      </c>
      <c r="F17266" t="s">
        <v>1</v>
      </c>
      <c r="G17266">
        <f t="shared" si="808"/>
        <v>17266</v>
      </c>
      <c r="H17266" t="s">
        <v>2</v>
      </c>
      <c r="I17266" t="str">
        <f t="shared" si="809"/>
        <v xml:space="preserve">        LotOfUsers.Add(new User { UserId = 17266, FirstName = "first17266", LastName = "last17266" });</v>
      </c>
    </row>
    <row r="17267" spans="1:9" x14ac:dyDescent="0.25">
      <c r="A17267" t="s">
        <v>3</v>
      </c>
      <c r="B17267" t="s">
        <v>4</v>
      </c>
      <c r="C17267">
        <v>17267</v>
      </c>
      <c r="D17267" t="s">
        <v>0</v>
      </c>
      <c r="E17267">
        <f t="shared" si="807"/>
        <v>17267</v>
      </c>
      <c r="F17267" t="s">
        <v>1</v>
      </c>
      <c r="G17267">
        <f t="shared" si="808"/>
        <v>17267</v>
      </c>
      <c r="H17267" t="s">
        <v>2</v>
      </c>
      <c r="I17267" t="str">
        <f t="shared" si="809"/>
        <v xml:space="preserve">        LotOfUsers.Add(new User { UserId = 17267, FirstName = "first17267", LastName = "last17267" });</v>
      </c>
    </row>
    <row r="17268" spans="1:9" x14ac:dyDescent="0.25">
      <c r="A17268" t="s">
        <v>3</v>
      </c>
      <c r="B17268" t="s">
        <v>4</v>
      </c>
      <c r="C17268">
        <v>17268</v>
      </c>
      <c r="D17268" t="s">
        <v>0</v>
      </c>
      <c r="E17268">
        <f t="shared" si="807"/>
        <v>17268</v>
      </c>
      <c r="F17268" t="s">
        <v>1</v>
      </c>
      <c r="G17268">
        <f t="shared" si="808"/>
        <v>17268</v>
      </c>
      <c r="H17268" t="s">
        <v>2</v>
      </c>
      <c r="I17268" t="str">
        <f t="shared" si="809"/>
        <v xml:space="preserve">        LotOfUsers.Add(new User { UserId = 17268, FirstName = "first17268", LastName = "last17268" });</v>
      </c>
    </row>
    <row r="17269" spans="1:9" x14ac:dyDescent="0.25">
      <c r="A17269" t="s">
        <v>3</v>
      </c>
      <c r="B17269" t="s">
        <v>4</v>
      </c>
      <c r="C17269">
        <v>17269</v>
      </c>
      <c r="D17269" t="s">
        <v>0</v>
      </c>
      <c r="E17269">
        <f t="shared" si="807"/>
        <v>17269</v>
      </c>
      <c r="F17269" t="s">
        <v>1</v>
      </c>
      <c r="G17269">
        <f t="shared" si="808"/>
        <v>17269</v>
      </c>
      <c r="H17269" t="s">
        <v>2</v>
      </c>
      <c r="I17269" t="str">
        <f t="shared" si="809"/>
        <v xml:space="preserve">        LotOfUsers.Add(new User { UserId = 17269, FirstName = "first17269", LastName = "last17269" });</v>
      </c>
    </row>
    <row r="17270" spans="1:9" x14ac:dyDescent="0.25">
      <c r="A17270" t="s">
        <v>3</v>
      </c>
      <c r="B17270" t="s">
        <v>4</v>
      </c>
      <c r="C17270">
        <v>17270</v>
      </c>
      <c r="D17270" t="s">
        <v>0</v>
      </c>
      <c r="E17270">
        <f t="shared" si="807"/>
        <v>17270</v>
      </c>
      <c r="F17270" t="s">
        <v>1</v>
      </c>
      <c r="G17270">
        <f t="shared" si="808"/>
        <v>17270</v>
      </c>
      <c r="H17270" t="s">
        <v>2</v>
      </c>
      <c r="I17270" t="str">
        <f t="shared" si="809"/>
        <v xml:space="preserve">        LotOfUsers.Add(new User { UserId = 17270, FirstName = "first17270", LastName = "last17270" });</v>
      </c>
    </row>
    <row r="17271" spans="1:9" x14ac:dyDescent="0.25">
      <c r="A17271" t="s">
        <v>3</v>
      </c>
      <c r="B17271" t="s">
        <v>4</v>
      </c>
      <c r="C17271">
        <v>17271</v>
      </c>
      <c r="D17271" t="s">
        <v>0</v>
      </c>
      <c r="E17271">
        <f t="shared" si="807"/>
        <v>17271</v>
      </c>
      <c r="F17271" t="s">
        <v>1</v>
      </c>
      <c r="G17271">
        <f t="shared" si="808"/>
        <v>17271</v>
      </c>
      <c r="H17271" t="s">
        <v>2</v>
      </c>
      <c r="I17271" t="str">
        <f t="shared" si="809"/>
        <v xml:space="preserve">        LotOfUsers.Add(new User { UserId = 17271, FirstName = "first17271", LastName = "last17271" });</v>
      </c>
    </row>
    <row r="17272" spans="1:9" x14ac:dyDescent="0.25">
      <c r="A17272" t="s">
        <v>3</v>
      </c>
      <c r="B17272" t="s">
        <v>4</v>
      </c>
      <c r="C17272">
        <v>17272</v>
      </c>
      <c r="D17272" t="s">
        <v>0</v>
      </c>
      <c r="E17272">
        <f t="shared" si="807"/>
        <v>17272</v>
      </c>
      <c r="F17272" t="s">
        <v>1</v>
      </c>
      <c r="G17272">
        <f t="shared" si="808"/>
        <v>17272</v>
      </c>
      <c r="H17272" t="s">
        <v>2</v>
      </c>
      <c r="I17272" t="str">
        <f t="shared" si="809"/>
        <v xml:space="preserve">        LotOfUsers.Add(new User { UserId = 17272, FirstName = "first17272", LastName = "last17272" });</v>
      </c>
    </row>
    <row r="17273" spans="1:9" x14ac:dyDescent="0.25">
      <c r="A17273" t="s">
        <v>3</v>
      </c>
      <c r="B17273" t="s">
        <v>4</v>
      </c>
      <c r="C17273">
        <v>17273</v>
      </c>
      <c r="D17273" t="s">
        <v>0</v>
      </c>
      <c r="E17273">
        <f t="shared" si="807"/>
        <v>17273</v>
      </c>
      <c r="F17273" t="s">
        <v>1</v>
      </c>
      <c r="G17273">
        <f t="shared" si="808"/>
        <v>17273</v>
      </c>
      <c r="H17273" t="s">
        <v>2</v>
      </c>
      <c r="I17273" t="str">
        <f t="shared" si="809"/>
        <v xml:space="preserve">        LotOfUsers.Add(new User { UserId = 17273, FirstName = "first17273", LastName = "last17273" });</v>
      </c>
    </row>
    <row r="17274" spans="1:9" x14ac:dyDescent="0.25">
      <c r="A17274" t="s">
        <v>3</v>
      </c>
      <c r="B17274" t="s">
        <v>4</v>
      </c>
      <c r="C17274">
        <v>17274</v>
      </c>
      <c r="D17274" t="s">
        <v>0</v>
      </c>
      <c r="E17274">
        <f t="shared" si="807"/>
        <v>17274</v>
      </c>
      <c r="F17274" t="s">
        <v>1</v>
      </c>
      <c r="G17274">
        <f t="shared" si="808"/>
        <v>17274</v>
      </c>
      <c r="H17274" t="s">
        <v>2</v>
      </c>
      <c r="I17274" t="str">
        <f t="shared" si="809"/>
        <v xml:space="preserve">        LotOfUsers.Add(new User { UserId = 17274, FirstName = "first17274", LastName = "last17274" });</v>
      </c>
    </row>
    <row r="17275" spans="1:9" x14ac:dyDescent="0.25">
      <c r="A17275" t="s">
        <v>3</v>
      </c>
      <c r="B17275" t="s">
        <v>4</v>
      </c>
      <c r="C17275">
        <v>17275</v>
      </c>
      <c r="D17275" t="s">
        <v>0</v>
      </c>
      <c r="E17275">
        <f t="shared" si="807"/>
        <v>17275</v>
      </c>
      <c r="F17275" t="s">
        <v>1</v>
      </c>
      <c r="G17275">
        <f t="shared" si="808"/>
        <v>17275</v>
      </c>
      <c r="H17275" t="s">
        <v>2</v>
      </c>
      <c r="I17275" t="str">
        <f t="shared" si="809"/>
        <v xml:space="preserve">        LotOfUsers.Add(new User { UserId = 17275, FirstName = "first17275", LastName = "last17275" });</v>
      </c>
    </row>
    <row r="17276" spans="1:9" x14ac:dyDescent="0.25">
      <c r="A17276" t="s">
        <v>3</v>
      </c>
      <c r="B17276" t="s">
        <v>4</v>
      </c>
      <c r="C17276">
        <v>17276</v>
      </c>
      <c r="D17276" t="s">
        <v>0</v>
      </c>
      <c r="E17276">
        <f t="shared" si="807"/>
        <v>17276</v>
      </c>
      <c r="F17276" t="s">
        <v>1</v>
      </c>
      <c r="G17276">
        <f t="shared" si="808"/>
        <v>17276</v>
      </c>
      <c r="H17276" t="s">
        <v>2</v>
      </c>
      <c r="I17276" t="str">
        <f t="shared" si="809"/>
        <v xml:space="preserve">        LotOfUsers.Add(new User { UserId = 17276, FirstName = "first17276", LastName = "last17276" });</v>
      </c>
    </row>
    <row r="17277" spans="1:9" x14ac:dyDescent="0.25">
      <c r="A17277" t="s">
        <v>3</v>
      </c>
      <c r="B17277" t="s">
        <v>4</v>
      </c>
      <c r="C17277">
        <v>17277</v>
      </c>
      <c r="D17277" t="s">
        <v>0</v>
      </c>
      <c r="E17277">
        <f t="shared" si="807"/>
        <v>17277</v>
      </c>
      <c r="F17277" t="s">
        <v>1</v>
      </c>
      <c r="G17277">
        <f t="shared" si="808"/>
        <v>17277</v>
      </c>
      <c r="H17277" t="s">
        <v>2</v>
      </c>
      <c r="I17277" t="str">
        <f t="shared" si="809"/>
        <v xml:space="preserve">        LotOfUsers.Add(new User { UserId = 17277, FirstName = "first17277", LastName = "last17277" });</v>
      </c>
    </row>
    <row r="17278" spans="1:9" x14ac:dyDescent="0.25">
      <c r="A17278" t="s">
        <v>3</v>
      </c>
      <c r="B17278" t="s">
        <v>4</v>
      </c>
      <c r="C17278">
        <v>17278</v>
      </c>
      <c r="D17278" t="s">
        <v>0</v>
      </c>
      <c r="E17278">
        <f t="shared" si="807"/>
        <v>17278</v>
      </c>
      <c r="F17278" t="s">
        <v>1</v>
      </c>
      <c r="G17278">
        <f t="shared" si="808"/>
        <v>17278</v>
      </c>
      <c r="H17278" t="s">
        <v>2</v>
      </c>
      <c r="I17278" t="str">
        <f t="shared" si="809"/>
        <v xml:space="preserve">        LotOfUsers.Add(new User { UserId = 17278, FirstName = "first17278", LastName = "last17278" });</v>
      </c>
    </row>
    <row r="17279" spans="1:9" x14ac:dyDescent="0.25">
      <c r="A17279" t="s">
        <v>3</v>
      </c>
      <c r="B17279" t="s">
        <v>4</v>
      </c>
      <c r="C17279">
        <v>17279</v>
      </c>
      <c r="D17279" t="s">
        <v>0</v>
      </c>
      <c r="E17279">
        <f t="shared" si="807"/>
        <v>17279</v>
      </c>
      <c r="F17279" t="s">
        <v>1</v>
      </c>
      <c r="G17279">
        <f t="shared" si="808"/>
        <v>17279</v>
      </c>
      <c r="H17279" t="s">
        <v>2</v>
      </c>
      <c r="I17279" t="str">
        <f t="shared" si="809"/>
        <v xml:space="preserve">        LotOfUsers.Add(new User { UserId = 17279, FirstName = "first17279", LastName = "last17279" });</v>
      </c>
    </row>
    <row r="17280" spans="1:9" x14ac:dyDescent="0.25">
      <c r="A17280" t="s">
        <v>3</v>
      </c>
      <c r="B17280" t="s">
        <v>4</v>
      </c>
      <c r="C17280">
        <v>17280</v>
      </c>
      <c r="D17280" t="s">
        <v>0</v>
      </c>
      <c r="E17280">
        <f t="shared" si="807"/>
        <v>17280</v>
      </c>
      <c r="F17280" t="s">
        <v>1</v>
      </c>
      <c r="G17280">
        <f t="shared" si="808"/>
        <v>17280</v>
      </c>
      <c r="H17280" t="s">
        <v>2</v>
      </c>
      <c r="I17280" t="str">
        <f t="shared" si="809"/>
        <v xml:space="preserve">        LotOfUsers.Add(new User { UserId = 17280, FirstName = "first17280", LastName = "last17280" });</v>
      </c>
    </row>
    <row r="17281" spans="1:9" x14ac:dyDescent="0.25">
      <c r="A17281" t="s">
        <v>3</v>
      </c>
      <c r="B17281" t="s">
        <v>4</v>
      </c>
      <c r="C17281">
        <v>17281</v>
      </c>
      <c r="D17281" t="s">
        <v>0</v>
      </c>
      <c r="E17281">
        <f t="shared" si="807"/>
        <v>17281</v>
      </c>
      <c r="F17281" t="s">
        <v>1</v>
      </c>
      <c r="G17281">
        <f t="shared" si="808"/>
        <v>17281</v>
      </c>
      <c r="H17281" t="s">
        <v>2</v>
      </c>
      <c r="I17281" t="str">
        <f t="shared" si="809"/>
        <v xml:space="preserve">        LotOfUsers.Add(new User { UserId = 17281, FirstName = "first17281", LastName = "last17281" });</v>
      </c>
    </row>
    <row r="17282" spans="1:9" x14ac:dyDescent="0.25">
      <c r="A17282" t="s">
        <v>3</v>
      </c>
      <c r="B17282" t="s">
        <v>4</v>
      </c>
      <c r="C17282">
        <v>17282</v>
      </c>
      <c r="D17282" t="s">
        <v>0</v>
      </c>
      <c r="E17282">
        <f t="shared" ref="E17282:E17345" si="810">C17282</f>
        <v>17282</v>
      </c>
      <c r="F17282" t="s">
        <v>1</v>
      </c>
      <c r="G17282">
        <f t="shared" ref="G17282:G17345" si="811">C17282</f>
        <v>17282</v>
      </c>
      <c r="H17282" t="s">
        <v>2</v>
      </c>
      <c r="I17282" t="str">
        <f t="shared" ref="I17282:I17345" si="812">CONCATENATE(A17282,B17282,C17282,D17282,E17282,F17282,G17282,H17282)</f>
        <v xml:space="preserve">        LotOfUsers.Add(new User { UserId = 17282, FirstName = "first17282", LastName = "last17282" });</v>
      </c>
    </row>
    <row r="17283" spans="1:9" x14ac:dyDescent="0.25">
      <c r="A17283" t="s">
        <v>3</v>
      </c>
      <c r="B17283" t="s">
        <v>4</v>
      </c>
      <c r="C17283">
        <v>17283</v>
      </c>
      <c r="D17283" t="s">
        <v>0</v>
      </c>
      <c r="E17283">
        <f t="shared" si="810"/>
        <v>17283</v>
      </c>
      <c r="F17283" t="s">
        <v>1</v>
      </c>
      <c r="G17283">
        <f t="shared" si="811"/>
        <v>17283</v>
      </c>
      <c r="H17283" t="s">
        <v>2</v>
      </c>
      <c r="I17283" t="str">
        <f t="shared" si="812"/>
        <v xml:space="preserve">        LotOfUsers.Add(new User { UserId = 17283, FirstName = "first17283", LastName = "last17283" });</v>
      </c>
    </row>
    <row r="17284" spans="1:9" x14ac:dyDescent="0.25">
      <c r="A17284" t="s">
        <v>3</v>
      </c>
      <c r="B17284" t="s">
        <v>4</v>
      </c>
      <c r="C17284">
        <v>17284</v>
      </c>
      <c r="D17284" t="s">
        <v>0</v>
      </c>
      <c r="E17284">
        <f t="shared" si="810"/>
        <v>17284</v>
      </c>
      <c r="F17284" t="s">
        <v>1</v>
      </c>
      <c r="G17284">
        <f t="shared" si="811"/>
        <v>17284</v>
      </c>
      <c r="H17284" t="s">
        <v>2</v>
      </c>
      <c r="I17284" t="str">
        <f t="shared" si="812"/>
        <v xml:space="preserve">        LotOfUsers.Add(new User { UserId = 17284, FirstName = "first17284", LastName = "last17284" });</v>
      </c>
    </row>
    <row r="17285" spans="1:9" x14ac:dyDescent="0.25">
      <c r="A17285" t="s">
        <v>3</v>
      </c>
      <c r="B17285" t="s">
        <v>4</v>
      </c>
      <c r="C17285">
        <v>17285</v>
      </c>
      <c r="D17285" t="s">
        <v>0</v>
      </c>
      <c r="E17285">
        <f t="shared" si="810"/>
        <v>17285</v>
      </c>
      <c r="F17285" t="s">
        <v>1</v>
      </c>
      <c r="G17285">
        <f t="shared" si="811"/>
        <v>17285</v>
      </c>
      <c r="H17285" t="s">
        <v>2</v>
      </c>
      <c r="I17285" t="str">
        <f t="shared" si="812"/>
        <v xml:space="preserve">        LotOfUsers.Add(new User { UserId = 17285, FirstName = "first17285", LastName = "last17285" });</v>
      </c>
    </row>
    <row r="17286" spans="1:9" x14ac:dyDescent="0.25">
      <c r="A17286" t="s">
        <v>3</v>
      </c>
      <c r="B17286" t="s">
        <v>4</v>
      </c>
      <c r="C17286">
        <v>17286</v>
      </c>
      <c r="D17286" t="s">
        <v>0</v>
      </c>
      <c r="E17286">
        <f t="shared" si="810"/>
        <v>17286</v>
      </c>
      <c r="F17286" t="s">
        <v>1</v>
      </c>
      <c r="G17286">
        <f t="shared" si="811"/>
        <v>17286</v>
      </c>
      <c r="H17286" t="s">
        <v>2</v>
      </c>
      <c r="I17286" t="str">
        <f t="shared" si="812"/>
        <v xml:space="preserve">        LotOfUsers.Add(new User { UserId = 17286, FirstName = "first17286", LastName = "last17286" });</v>
      </c>
    </row>
    <row r="17287" spans="1:9" x14ac:dyDescent="0.25">
      <c r="A17287" t="s">
        <v>3</v>
      </c>
      <c r="B17287" t="s">
        <v>4</v>
      </c>
      <c r="C17287">
        <v>17287</v>
      </c>
      <c r="D17287" t="s">
        <v>0</v>
      </c>
      <c r="E17287">
        <f t="shared" si="810"/>
        <v>17287</v>
      </c>
      <c r="F17287" t="s">
        <v>1</v>
      </c>
      <c r="G17287">
        <f t="shared" si="811"/>
        <v>17287</v>
      </c>
      <c r="H17287" t="s">
        <v>2</v>
      </c>
      <c r="I17287" t="str">
        <f t="shared" si="812"/>
        <v xml:space="preserve">        LotOfUsers.Add(new User { UserId = 17287, FirstName = "first17287", LastName = "last17287" });</v>
      </c>
    </row>
    <row r="17288" spans="1:9" x14ac:dyDescent="0.25">
      <c r="A17288" t="s">
        <v>3</v>
      </c>
      <c r="B17288" t="s">
        <v>4</v>
      </c>
      <c r="C17288">
        <v>17288</v>
      </c>
      <c r="D17288" t="s">
        <v>0</v>
      </c>
      <c r="E17288">
        <f t="shared" si="810"/>
        <v>17288</v>
      </c>
      <c r="F17288" t="s">
        <v>1</v>
      </c>
      <c r="G17288">
        <f t="shared" si="811"/>
        <v>17288</v>
      </c>
      <c r="H17288" t="s">
        <v>2</v>
      </c>
      <c r="I17288" t="str">
        <f t="shared" si="812"/>
        <v xml:space="preserve">        LotOfUsers.Add(new User { UserId = 17288, FirstName = "first17288", LastName = "last17288" });</v>
      </c>
    </row>
    <row r="17289" spans="1:9" x14ac:dyDescent="0.25">
      <c r="A17289" t="s">
        <v>3</v>
      </c>
      <c r="B17289" t="s">
        <v>4</v>
      </c>
      <c r="C17289">
        <v>17289</v>
      </c>
      <c r="D17289" t="s">
        <v>0</v>
      </c>
      <c r="E17289">
        <f t="shared" si="810"/>
        <v>17289</v>
      </c>
      <c r="F17289" t="s">
        <v>1</v>
      </c>
      <c r="G17289">
        <f t="shared" si="811"/>
        <v>17289</v>
      </c>
      <c r="H17289" t="s">
        <v>2</v>
      </c>
      <c r="I17289" t="str">
        <f t="shared" si="812"/>
        <v xml:space="preserve">        LotOfUsers.Add(new User { UserId = 17289, FirstName = "first17289", LastName = "last17289" });</v>
      </c>
    </row>
    <row r="17290" spans="1:9" x14ac:dyDescent="0.25">
      <c r="A17290" t="s">
        <v>3</v>
      </c>
      <c r="B17290" t="s">
        <v>4</v>
      </c>
      <c r="C17290">
        <v>17290</v>
      </c>
      <c r="D17290" t="s">
        <v>0</v>
      </c>
      <c r="E17290">
        <f t="shared" si="810"/>
        <v>17290</v>
      </c>
      <c r="F17290" t="s">
        <v>1</v>
      </c>
      <c r="G17290">
        <f t="shared" si="811"/>
        <v>17290</v>
      </c>
      <c r="H17290" t="s">
        <v>2</v>
      </c>
      <c r="I17290" t="str">
        <f t="shared" si="812"/>
        <v xml:space="preserve">        LotOfUsers.Add(new User { UserId = 17290, FirstName = "first17290", LastName = "last17290" });</v>
      </c>
    </row>
    <row r="17291" spans="1:9" x14ac:dyDescent="0.25">
      <c r="A17291" t="s">
        <v>3</v>
      </c>
      <c r="B17291" t="s">
        <v>4</v>
      </c>
      <c r="C17291">
        <v>17291</v>
      </c>
      <c r="D17291" t="s">
        <v>0</v>
      </c>
      <c r="E17291">
        <f t="shared" si="810"/>
        <v>17291</v>
      </c>
      <c r="F17291" t="s">
        <v>1</v>
      </c>
      <c r="G17291">
        <f t="shared" si="811"/>
        <v>17291</v>
      </c>
      <c r="H17291" t="s">
        <v>2</v>
      </c>
      <c r="I17291" t="str">
        <f t="shared" si="812"/>
        <v xml:space="preserve">        LotOfUsers.Add(new User { UserId = 17291, FirstName = "first17291", LastName = "last17291" });</v>
      </c>
    </row>
    <row r="17292" spans="1:9" x14ac:dyDescent="0.25">
      <c r="A17292" t="s">
        <v>3</v>
      </c>
      <c r="B17292" t="s">
        <v>4</v>
      </c>
      <c r="C17292">
        <v>17292</v>
      </c>
      <c r="D17292" t="s">
        <v>0</v>
      </c>
      <c r="E17292">
        <f t="shared" si="810"/>
        <v>17292</v>
      </c>
      <c r="F17292" t="s">
        <v>1</v>
      </c>
      <c r="G17292">
        <f t="shared" si="811"/>
        <v>17292</v>
      </c>
      <c r="H17292" t="s">
        <v>2</v>
      </c>
      <c r="I17292" t="str">
        <f t="shared" si="812"/>
        <v xml:space="preserve">        LotOfUsers.Add(new User { UserId = 17292, FirstName = "first17292", LastName = "last17292" });</v>
      </c>
    </row>
    <row r="17293" spans="1:9" x14ac:dyDescent="0.25">
      <c r="A17293" t="s">
        <v>3</v>
      </c>
      <c r="B17293" t="s">
        <v>4</v>
      </c>
      <c r="C17293">
        <v>17293</v>
      </c>
      <c r="D17293" t="s">
        <v>0</v>
      </c>
      <c r="E17293">
        <f t="shared" si="810"/>
        <v>17293</v>
      </c>
      <c r="F17293" t="s">
        <v>1</v>
      </c>
      <c r="G17293">
        <f t="shared" si="811"/>
        <v>17293</v>
      </c>
      <c r="H17293" t="s">
        <v>2</v>
      </c>
      <c r="I17293" t="str">
        <f t="shared" si="812"/>
        <v xml:space="preserve">        LotOfUsers.Add(new User { UserId = 17293, FirstName = "first17293", LastName = "last17293" });</v>
      </c>
    </row>
    <row r="17294" spans="1:9" x14ac:dyDescent="0.25">
      <c r="A17294" t="s">
        <v>3</v>
      </c>
      <c r="B17294" t="s">
        <v>4</v>
      </c>
      <c r="C17294">
        <v>17294</v>
      </c>
      <c r="D17294" t="s">
        <v>0</v>
      </c>
      <c r="E17294">
        <f t="shared" si="810"/>
        <v>17294</v>
      </c>
      <c r="F17294" t="s">
        <v>1</v>
      </c>
      <c r="G17294">
        <f t="shared" si="811"/>
        <v>17294</v>
      </c>
      <c r="H17294" t="s">
        <v>2</v>
      </c>
      <c r="I17294" t="str">
        <f t="shared" si="812"/>
        <v xml:space="preserve">        LotOfUsers.Add(new User { UserId = 17294, FirstName = "first17294", LastName = "last17294" });</v>
      </c>
    </row>
    <row r="17295" spans="1:9" x14ac:dyDescent="0.25">
      <c r="A17295" t="s">
        <v>3</v>
      </c>
      <c r="B17295" t="s">
        <v>4</v>
      </c>
      <c r="C17295">
        <v>17295</v>
      </c>
      <c r="D17295" t="s">
        <v>0</v>
      </c>
      <c r="E17295">
        <f t="shared" si="810"/>
        <v>17295</v>
      </c>
      <c r="F17295" t="s">
        <v>1</v>
      </c>
      <c r="G17295">
        <f t="shared" si="811"/>
        <v>17295</v>
      </c>
      <c r="H17295" t="s">
        <v>2</v>
      </c>
      <c r="I17295" t="str">
        <f t="shared" si="812"/>
        <v xml:space="preserve">        LotOfUsers.Add(new User { UserId = 17295, FirstName = "first17295", LastName = "last17295" });</v>
      </c>
    </row>
    <row r="17296" spans="1:9" x14ac:dyDescent="0.25">
      <c r="A17296" t="s">
        <v>3</v>
      </c>
      <c r="B17296" t="s">
        <v>4</v>
      </c>
      <c r="C17296">
        <v>17296</v>
      </c>
      <c r="D17296" t="s">
        <v>0</v>
      </c>
      <c r="E17296">
        <f t="shared" si="810"/>
        <v>17296</v>
      </c>
      <c r="F17296" t="s">
        <v>1</v>
      </c>
      <c r="G17296">
        <f t="shared" si="811"/>
        <v>17296</v>
      </c>
      <c r="H17296" t="s">
        <v>2</v>
      </c>
      <c r="I17296" t="str">
        <f t="shared" si="812"/>
        <v xml:space="preserve">        LotOfUsers.Add(new User { UserId = 17296, FirstName = "first17296", LastName = "last17296" });</v>
      </c>
    </row>
    <row r="17297" spans="1:9" x14ac:dyDescent="0.25">
      <c r="A17297" t="s">
        <v>3</v>
      </c>
      <c r="B17297" t="s">
        <v>4</v>
      </c>
      <c r="C17297">
        <v>17297</v>
      </c>
      <c r="D17297" t="s">
        <v>0</v>
      </c>
      <c r="E17297">
        <f t="shared" si="810"/>
        <v>17297</v>
      </c>
      <c r="F17297" t="s">
        <v>1</v>
      </c>
      <c r="G17297">
        <f t="shared" si="811"/>
        <v>17297</v>
      </c>
      <c r="H17297" t="s">
        <v>2</v>
      </c>
      <c r="I17297" t="str">
        <f t="shared" si="812"/>
        <v xml:space="preserve">        LotOfUsers.Add(new User { UserId = 17297, FirstName = "first17297", LastName = "last17297" });</v>
      </c>
    </row>
    <row r="17298" spans="1:9" x14ac:dyDescent="0.25">
      <c r="A17298" t="s">
        <v>3</v>
      </c>
      <c r="B17298" t="s">
        <v>4</v>
      </c>
      <c r="C17298">
        <v>17298</v>
      </c>
      <c r="D17298" t="s">
        <v>0</v>
      </c>
      <c r="E17298">
        <f t="shared" si="810"/>
        <v>17298</v>
      </c>
      <c r="F17298" t="s">
        <v>1</v>
      </c>
      <c r="G17298">
        <f t="shared" si="811"/>
        <v>17298</v>
      </c>
      <c r="H17298" t="s">
        <v>2</v>
      </c>
      <c r="I17298" t="str">
        <f t="shared" si="812"/>
        <v xml:space="preserve">        LotOfUsers.Add(new User { UserId = 17298, FirstName = "first17298", LastName = "last17298" });</v>
      </c>
    </row>
    <row r="17299" spans="1:9" x14ac:dyDescent="0.25">
      <c r="A17299" t="s">
        <v>3</v>
      </c>
      <c r="B17299" t="s">
        <v>4</v>
      </c>
      <c r="C17299">
        <v>17299</v>
      </c>
      <c r="D17299" t="s">
        <v>0</v>
      </c>
      <c r="E17299">
        <f t="shared" si="810"/>
        <v>17299</v>
      </c>
      <c r="F17299" t="s">
        <v>1</v>
      </c>
      <c r="G17299">
        <f t="shared" si="811"/>
        <v>17299</v>
      </c>
      <c r="H17299" t="s">
        <v>2</v>
      </c>
      <c r="I17299" t="str">
        <f t="shared" si="812"/>
        <v xml:space="preserve">        LotOfUsers.Add(new User { UserId = 17299, FirstName = "first17299", LastName = "last17299" });</v>
      </c>
    </row>
    <row r="17300" spans="1:9" x14ac:dyDescent="0.25">
      <c r="A17300" t="s">
        <v>3</v>
      </c>
      <c r="B17300" t="s">
        <v>4</v>
      </c>
      <c r="C17300">
        <v>17300</v>
      </c>
      <c r="D17300" t="s">
        <v>0</v>
      </c>
      <c r="E17300">
        <f t="shared" si="810"/>
        <v>17300</v>
      </c>
      <c r="F17300" t="s">
        <v>1</v>
      </c>
      <c r="G17300">
        <f t="shared" si="811"/>
        <v>17300</v>
      </c>
      <c r="H17300" t="s">
        <v>2</v>
      </c>
      <c r="I17300" t="str">
        <f t="shared" si="812"/>
        <v xml:space="preserve">        LotOfUsers.Add(new User { UserId = 17300, FirstName = "first17300", LastName = "last17300" });</v>
      </c>
    </row>
    <row r="17301" spans="1:9" x14ac:dyDescent="0.25">
      <c r="A17301" t="s">
        <v>3</v>
      </c>
      <c r="B17301" t="s">
        <v>4</v>
      </c>
      <c r="C17301">
        <v>17301</v>
      </c>
      <c r="D17301" t="s">
        <v>0</v>
      </c>
      <c r="E17301">
        <f t="shared" si="810"/>
        <v>17301</v>
      </c>
      <c r="F17301" t="s">
        <v>1</v>
      </c>
      <c r="G17301">
        <f t="shared" si="811"/>
        <v>17301</v>
      </c>
      <c r="H17301" t="s">
        <v>2</v>
      </c>
      <c r="I17301" t="str">
        <f t="shared" si="812"/>
        <v xml:space="preserve">        LotOfUsers.Add(new User { UserId = 17301, FirstName = "first17301", LastName = "last17301" });</v>
      </c>
    </row>
    <row r="17302" spans="1:9" x14ac:dyDescent="0.25">
      <c r="A17302" t="s">
        <v>3</v>
      </c>
      <c r="B17302" t="s">
        <v>4</v>
      </c>
      <c r="C17302">
        <v>17302</v>
      </c>
      <c r="D17302" t="s">
        <v>0</v>
      </c>
      <c r="E17302">
        <f t="shared" si="810"/>
        <v>17302</v>
      </c>
      <c r="F17302" t="s">
        <v>1</v>
      </c>
      <c r="G17302">
        <f t="shared" si="811"/>
        <v>17302</v>
      </c>
      <c r="H17302" t="s">
        <v>2</v>
      </c>
      <c r="I17302" t="str">
        <f t="shared" si="812"/>
        <v xml:space="preserve">        LotOfUsers.Add(new User { UserId = 17302, FirstName = "first17302", LastName = "last17302" });</v>
      </c>
    </row>
    <row r="17303" spans="1:9" x14ac:dyDescent="0.25">
      <c r="A17303" t="s">
        <v>3</v>
      </c>
      <c r="B17303" t="s">
        <v>4</v>
      </c>
      <c r="C17303">
        <v>17303</v>
      </c>
      <c r="D17303" t="s">
        <v>0</v>
      </c>
      <c r="E17303">
        <f t="shared" si="810"/>
        <v>17303</v>
      </c>
      <c r="F17303" t="s">
        <v>1</v>
      </c>
      <c r="G17303">
        <f t="shared" si="811"/>
        <v>17303</v>
      </c>
      <c r="H17303" t="s">
        <v>2</v>
      </c>
      <c r="I17303" t="str">
        <f t="shared" si="812"/>
        <v xml:space="preserve">        LotOfUsers.Add(new User { UserId = 17303, FirstName = "first17303", LastName = "last17303" });</v>
      </c>
    </row>
    <row r="17304" spans="1:9" x14ac:dyDescent="0.25">
      <c r="A17304" t="s">
        <v>3</v>
      </c>
      <c r="B17304" t="s">
        <v>4</v>
      </c>
      <c r="C17304">
        <v>17304</v>
      </c>
      <c r="D17304" t="s">
        <v>0</v>
      </c>
      <c r="E17304">
        <f t="shared" si="810"/>
        <v>17304</v>
      </c>
      <c r="F17304" t="s">
        <v>1</v>
      </c>
      <c r="G17304">
        <f t="shared" si="811"/>
        <v>17304</v>
      </c>
      <c r="H17304" t="s">
        <v>2</v>
      </c>
      <c r="I17304" t="str">
        <f t="shared" si="812"/>
        <v xml:space="preserve">        LotOfUsers.Add(new User { UserId = 17304, FirstName = "first17304", LastName = "last17304" });</v>
      </c>
    </row>
    <row r="17305" spans="1:9" x14ac:dyDescent="0.25">
      <c r="A17305" t="s">
        <v>3</v>
      </c>
      <c r="B17305" t="s">
        <v>4</v>
      </c>
      <c r="C17305">
        <v>17305</v>
      </c>
      <c r="D17305" t="s">
        <v>0</v>
      </c>
      <c r="E17305">
        <f t="shared" si="810"/>
        <v>17305</v>
      </c>
      <c r="F17305" t="s">
        <v>1</v>
      </c>
      <c r="G17305">
        <f t="shared" si="811"/>
        <v>17305</v>
      </c>
      <c r="H17305" t="s">
        <v>2</v>
      </c>
      <c r="I17305" t="str">
        <f t="shared" si="812"/>
        <v xml:space="preserve">        LotOfUsers.Add(new User { UserId = 17305, FirstName = "first17305", LastName = "last17305" });</v>
      </c>
    </row>
    <row r="17306" spans="1:9" x14ac:dyDescent="0.25">
      <c r="A17306" t="s">
        <v>3</v>
      </c>
      <c r="B17306" t="s">
        <v>4</v>
      </c>
      <c r="C17306">
        <v>17306</v>
      </c>
      <c r="D17306" t="s">
        <v>0</v>
      </c>
      <c r="E17306">
        <f t="shared" si="810"/>
        <v>17306</v>
      </c>
      <c r="F17306" t="s">
        <v>1</v>
      </c>
      <c r="G17306">
        <f t="shared" si="811"/>
        <v>17306</v>
      </c>
      <c r="H17306" t="s">
        <v>2</v>
      </c>
      <c r="I17306" t="str">
        <f t="shared" si="812"/>
        <v xml:space="preserve">        LotOfUsers.Add(new User { UserId = 17306, FirstName = "first17306", LastName = "last17306" });</v>
      </c>
    </row>
    <row r="17307" spans="1:9" x14ac:dyDescent="0.25">
      <c r="A17307" t="s">
        <v>3</v>
      </c>
      <c r="B17307" t="s">
        <v>4</v>
      </c>
      <c r="C17307">
        <v>17307</v>
      </c>
      <c r="D17307" t="s">
        <v>0</v>
      </c>
      <c r="E17307">
        <f t="shared" si="810"/>
        <v>17307</v>
      </c>
      <c r="F17307" t="s">
        <v>1</v>
      </c>
      <c r="G17307">
        <f t="shared" si="811"/>
        <v>17307</v>
      </c>
      <c r="H17307" t="s">
        <v>2</v>
      </c>
      <c r="I17307" t="str">
        <f t="shared" si="812"/>
        <v xml:space="preserve">        LotOfUsers.Add(new User { UserId = 17307, FirstName = "first17307", LastName = "last17307" });</v>
      </c>
    </row>
    <row r="17308" spans="1:9" x14ac:dyDescent="0.25">
      <c r="A17308" t="s">
        <v>3</v>
      </c>
      <c r="B17308" t="s">
        <v>4</v>
      </c>
      <c r="C17308">
        <v>17308</v>
      </c>
      <c r="D17308" t="s">
        <v>0</v>
      </c>
      <c r="E17308">
        <f t="shared" si="810"/>
        <v>17308</v>
      </c>
      <c r="F17308" t="s">
        <v>1</v>
      </c>
      <c r="G17308">
        <f t="shared" si="811"/>
        <v>17308</v>
      </c>
      <c r="H17308" t="s">
        <v>2</v>
      </c>
      <c r="I17308" t="str">
        <f t="shared" si="812"/>
        <v xml:space="preserve">        LotOfUsers.Add(new User { UserId = 17308, FirstName = "first17308", LastName = "last17308" });</v>
      </c>
    </row>
    <row r="17309" spans="1:9" x14ac:dyDescent="0.25">
      <c r="A17309" t="s">
        <v>3</v>
      </c>
      <c r="B17309" t="s">
        <v>4</v>
      </c>
      <c r="C17309">
        <v>17309</v>
      </c>
      <c r="D17309" t="s">
        <v>0</v>
      </c>
      <c r="E17309">
        <f t="shared" si="810"/>
        <v>17309</v>
      </c>
      <c r="F17309" t="s">
        <v>1</v>
      </c>
      <c r="G17309">
        <f t="shared" si="811"/>
        <v>17309</v>
      </c>
      <c r="H17309" t="s">
        <v>2</v>
      </c>
      <c r="I17309" t="str">
        <f t="shared" si="812"/>
        <v xml:space="preserve">        LotOfUsers.Add(new User { UserId = 17309, FirstName = "first17309", LastName = "last17309" });</v>
      </c>
    </row>
    <row r="17310" spans="1:9" x14ac:dyDescent="0.25">
      <c r="A17310" t="s">
        <v>3</v>
      </c>
      <c r="B17310" t="s">
        <v>4</v>
      </c>
      <c r="C17310">
        <v>17310</v>
      </c>
      <c r="D17310" t="s">
        <v>0</v>
      </c>
      <c r="E17310">
        <f t="shared" si="810"/>
        <v>17310</v>
      </c>
      <c r="F17310" t="s">
        <v>1</v>
      </c>
      <c r="G17310">
        <f t="shared" si="811"/>
        <v>17310</v>
      </c>
      <c r="H17310" t="s">
        <v>2</v>
      </c>
      <c r="I17310" t="str">
        <f t="shared" si="812"/>
        <v xml:space="preserve">        LotOfUsers.Add(new User { UserId = 17310, FirstName = "first17310", LastName = "last17310" });</v>
      </c>
    </row>
    <row r="17311" spans="1:9" x14ac:dyDescent="0.25">
      <c r="A17311" t="s">
        <v>3</v>
      </c>
      <c r="B17311" t="s">
        <v>4</v>
      </c>
      <c r="C17311">
        <v>17311</v>
      </c>
      <c r="D17311" t="s">
        <v>0</v>
      </c>
      <c r="E17311">
        <f t="shared" si="810"/>
        <v>17311</v>
      </c>
      <c r="F17311" t="s">
        <v>1</v>
      </c>
      <c r="G17311">
        <f t="shared" si="811"/>
        <v>17311</v>
      </c>
      <c r="H17311" t="s">
        <v>2</v>
      </c>
      <c r="I17311" t="str">
        <f t="shared" si="812"/>
        <v xml:space="preserve">        LotOfUsers.Add(new User { UserId = 17311, FirstName = "first17311", LastName = "last17311" });</v>
      </c>
    </row>
    <row r="17312" spans="1:9" x14ac:dyDescent="0.25">
      <c r="A17312" t="s">
        <v>3</v>
      </c>
      <c r="B17312" t="s">
        <v>4</v>
      </c>
      <c r="C17312">
        <v>17312</v>
      </c>
      <c r="D17312" t="s">
        <v>0</v>
      </c>
      <c r="E17312">
        <f t="shared" si="810"/>
        <v>17312</v>
      </c>
      <c r="F17312" t="s">
        <v>1</v>
      </c>
      <c r="G17312">
        <f t="shared" si="811"/>
        <v>17312</v>
      </c>
      <c r="H17312" t="s">
        <v>2</v>
      </c>
      <c r="I17312" t="str">
        <f t="shared" si="812"/>
        <v xml:space="preserve">        LotOfUsers.Add(new User { UserId = 17312, FirstName = "first17312", LastName = "last17312" });</v>
      </c>
    </row>
    <row r="17313" spans="1:9" x14ac:dyDescent="0.25">
      <c r="A17313" t="s">
        <v>3</v>
      </c>
      <c r="B17313" t="s">
        <v>4</v>
      </c>
      <c r="C17313">
        <v>17313</v>
      </c>
      <c r="D17313" t="s">
        <v>0</v>
      </c>
      <c r="E17313">
        <f t="shared" si="810"/>
        <v>17313</v>
      </c>
      <c r="F17313" t="s">
        <v>1</v>
      </c>
      <c r="G17313">
        <f t="shared" si="811"/>
        <v>17313</v>
      </c>
      <c r="H17313" t="s">
        <v>2</v>
      </c>
      <c r="I17313" t="str">
        <f t="shared" si="812"/>
        <v xml:space="preserve">        LotOfUsers.Add(new User { UserId = 17313, FirstName = "first17313", LastName = "last17313" });</v>
      </c>
    </row>
    <row r="17314" spans="1:9" x14ac:dyDescent="0.25">
      <c r="A17314" t="s">
        <v>3</v>
      </c>
      <c r="B17314" t="s">
        <v>4</v>
      </c>
      <c r="C17314">
        <v>17314</v>
      </c>
      <c r="D17314" t="s">
        <v>0</v>
      </c>
      <c r="E17314">
        <f t="shared" si="810"/>
        <v>17314</v>
      </c>
      <c r="F17314" t="s">
        <v>1</v>
      </c>
      <c r="G17314">
        <f t="shared" si="811"/>
        <v>17314</v>
      </c>
      <c r="H17314" t="s">
        <v>2</v>
      </c>
      <c r="I17314" t="str">
        <f t="shared" si="812"/>
        <v xml:space="preserve">        LotOfUsers.Add(new User { UserId = 17314, FirstName = "first17314", LastName = "last17314" });</v>
      </c>
    </row>
    <row r="17315" spans="1:9" x14ac:dyDescent="0.25">
      <c r="A17315" t="s">
        <v>3</v>
      </c>
      <c r="B17315" t="s">
        <v>4</v>
      </c>
      <c r="C17315">
        <v>17315</v>
      </c>
      <c r="D17315" t="s">
        <v>0</v>
      </c>
      <c r="E17315">
        <f t="shared" si="810"/>
        <v>17315</v>
      </c>
      <c r="F17315" t="s">
        <v>1</v>
      </c>
      <c r="G17315">
        <f t="shared" si="811"/>
        <v>17315</v>
      </c>
      <c r="H17315" t="s">
        <v>2</v>
      </c>
      <c r="I17315" t="str">
        <f t="shared" si="812"/>
        <v xml:space="preserve">        LotOfUsers.Add(new User { UserId = 17315, FirstName = "first17315", LastName = "last17315" });</v>
      </c>
    </row>
    <row r="17316" spans="1:9" x14ac:dyDescent="0.25">
      <c r="A17316" t="s">
        <v>3</v>
      </c>
      <c r="B17316" t="s">
        <v>4</v>
      </c>
      <c r="C17316">
        <v>17316</v>
      </c>
      <c r="D17316" t="s">
        <v>0</v>
      </c>
      <c r="E17316">
        <f t="shared" si="810"/>
        <v>17316</v>
      </c>
      <c r="F17316" t="s">
        <v>1</v>
      </c>
      <c r="G17316">
        <f t="shared" si="811"/>
        <v>17316</v>
      </c>
      <c r="H17316" t="s">
        <v>2</v>
      </c>
      <c r="I17316" t="str">
        <f t="shared" si="812"/>
        <v xml:space="preserve">        LotOfUsers.Add(new User { UserId = 17316, FirstName = "first17316", LastName = "last17316" });</v>
      </c>
    </row>
    <row r="17317" spans="1:9" x14ac:dyDescent="0.25">
      <c r="A17317" t="s">
        <v>3</v>
      </c>
      <c r="B17317" t="s">
        <v>4</v>
      </c>
      <c r="C17317">
        <v>17317</v>
      </c>
      <c r="D17317" t="s">
        <v>0</v>
      </c>
      <c r="E17317">
        <f t="shared" si="810"/>
        <v>17317</v>
      </c>
      <c r="F17317" t="s">
        <v>1</v>
      </c>
      <c r="G17317">
        <f t="shared" si="811"/>
        <v>17317</v>
      </c>
      <c r="H17317" t="s">
        <v>2</v>
      </c>
      <c r="I17317" t="str">
        <f t="shared" si="812"/>
        <v xml:space="preserve">        LotOfUsers.Add(new User { UserId = 17317, FirstName = "first17317", LastName = "last17317" });</v>
      </c>
    </row>
    <row r="17318" spans="1:9" x14ac:dyDescent="0.25">
      <c r="A17318" t="s">
        <v>3</v>
      </c>
      <c r="B17318" t="s">
        <v>4</v>
      </c>
      <c r="C17318">
        <v>17318</v>
      </c>
      <c r="D17318" t="s">
        <v>0</v>
      </c>
      <c r="E17318">
        <f t="shared" si="810"/>
        <v>17318</v>
      </c>
      <c r="F17318" t="s">
        <v>1</v>
      </c>
      <c r="G17318">
        <f t="shared" si="811"/>
        <v>17318</v>
      </c>
      <c r="H17318" t="s">
        <v>2</v>
      </c>
      <c r="I17318" t="str">
        <f t="shared" si="812"/>
        <v xml:space="preserve">        LotOfUsers.Add(new User { UserId = 17318, FirstName = "first17318", LastName = "last17318" });</v>
      </c>
    </row>
    <row r="17319" spans="1:9" x14ac:dyDescent="0.25">
      <c r="A17319" t="s">
        <v>3</v>
      </c>
      <c r="B17319" t="s">
        <v>4</v>
      </c>
      <c r="C17319">
        <v>17319</v>
      </c>
      <c r="D17319" t="s">
        <v>0</v>
      </c>
      <c r="E17319">
        <f t="shared" si="810"/>
        <v>17319</v>
      </c>
      <c r="F17319" t="s">
        <v>1</v>
      </c>
      <c r="G17319">
        <f t="shared" si="811"/>
        <v>17319</v>
      </c>
      <c r="H17319" t="s">
        <v>2</v>
      </c>
      <c r="I17319" t="str">
        <f t="shared" si="812"/>
        <v xml:space="preserve">        LotOfUsers.Add(new User { UserId = 17319, FirstName = "first17319", LastName = "last17319" });</v>
      </c>
    </row>
    <row r="17320" spans="1:9" x14ac:dyDescent="0.25">
      <c r="A17320" t="s">
        <v>3</v>
      </c>
      <c r="B17320" t="s">
        <v>4</v>
      </c>
      <c r="C17320">
        <v>17320</v>
      </c>
      <c r="D17320" t="s">
        <v>0</v>
      </c>
      <c r="E17320">
        <f t="shared" si="810"/>
        <v>17320</v>
      </c>
      <c r="F17320" t="s">
        <v>1</v>
      </c>
      <c r="G17320">
        <f t="shared" si="811"/>
        <v>17320</v>
      </c>
      <c r="H17320" t="s">
        <v>2</v>
      </c>
      <c r="I17320" t="str">
        <f t="shared" si="812"/>
        <v xml:space="preserve">        LotOfUsers.Add(new User { UserId = 17320, FirstName = "first17320", LastName = "last17320" });</v>
      </c>
    </row>
    <row r="17321" spans="1:9" x14ac:dyDescent="0.25">
      <c r="A17321" t="s">
        <v>3</v>
      </c>
      <c r="B17321" t="s">
        <v>4</v>
      </c>
      <c r="C17321">
        <v>17321</v>
      </c>
      <c r="D17321" t="s">
        <v>0</v>
      </c>
      <c r="E17321">
        <f t="shared" si="810"/>
        <v>17321</v>
      </c>
      <c r="F17321" t="s">
        <v>1</v>
      </c>
      <c r="G17321">
        <f t="shared" si="811"/>
        <v>17321</v>
      </c>
      <c r="H17321" t="s">
        <v>2</v>
      </c>
      <c r="I17321" t="str">
        <f t="shared" si="812"/>
        <v xml:space="preserve">        LotOfUsers.Add(new User { UserId = 17321, FirstName = "first17321", LastName = "last17321" });</v>
      </c>
    </row>
    <row r="17322" spans="1:9" x14ac:dyDescent="0.25">
      <c r="A17322" t="s">
        <v>3</v>
      </c>
      <c r="B17322" t="s">
        <v>4</v>
      </c>
      <c r="C17322">
        <v>17322</v>
      </c>
      <c r="D17322" t="s">
        <v>0</v>
      </c>
      <c r="E17322">
        <f t="shared" si="810"/>
        <v>17322</v>
      </c>
      <c r="F17322" t="s">
        <v>1</v>
      </c>
      <c r="G17322">
        <f t="shared" si="811"/>
        <v>17322</v>
      </c>
      <c r="H17322" t="s">
        <v>2</v>
      </c>
      <c r="I17322" t="str">
        <f t="shared" si="812"/>
        <v xml:space="preserve">        LotOfUsers.Add(new User { UserId = 17322, FirstName = "first17322", LastName = "last17322" });</v>
      </c>
    </row>
    <row r="17323" spans="1:9" x14ac:dyDescent="0.25">
      <c r="A17323" t="s">
        <v>3</v>
      </c>
      <c r="B17323" t="s">
        <v>4</v>
      </c>
      <c r="C17323">
        <v>17323</v>
      </c>
      <c r="D17323" t="s">
        <v>0</v>
      </c>
      <c r="E17323">
        <f t="shared" si="810"/>
        <v>17323</v>
      </c>
      <c r="F17323" t="s">
        <v>1</v>
      </c>
      <c r="G17323">
        <f t="shared" si="811"/>
        <v>17323</v>
      </c>
      <c r="H17323" t="s">
        <v>2</v>
      </c>
      <c r="I17323" t="str">
        <f t="shared" si="812"/>
        <v xml:space="preserve">        LotOfUsers.Add(new User { UserId = 17323, FirstName = "first17323", LastName = "last17323" });</v>
      </c>
    </row>
    <row r="17324" spans="1:9" x14ac:dyDescent="0.25">
      <c r="A17324" t="s">
        <v>3</v>
      </c>
      <c r="B17324" t="s">
        <v>4</v>
      </c>
      <c r="C17324">
        <v>17324</v>
      </c>
      <c r="D17324" t="s">
        <v>0</v>
      </c>
      <c r="E17324">
        <f t="shared" si="810"/>
        <v>17324</v>
      </c>
      <c r="F17324" t="s">
        <v>1</v>
      </c>
      <c r="G17324">
        <f t="shared" si="811"/>
        <v>17324</v>
      </c>
      <c r="H17324" t="s">
        <v>2</v>
      </c>
      <c r="I17324" t="str">
        <f t="shared" si="812"/>
        <v xml:space="preserve">        LotOfUsers.Add(new User { UserId = 17324, FirstName = "first17324", LastName = "last17324" });</v>
      </c>
    </row>
    <row r="17325" spans="1:9" x14ac:dyDescent="0.25">
      <c r="A17325" t="s">
        <v>3</v>
      </c>
      <c r="B17325" t="s">
        <v>4</v>
      </c>
      <c r="C17325">
        <v>17325</v>
      </c>
      <c r="D17325" t="s">
        <v>0</v>
      </c>
      <c r="E17325">
        <f t="shared" si="810"/>
        <v>17325</v>
      </c>
      <c r="F17325" t="s">
        <v>1</v>
      </c>
      <c r="G17325">
        <f t="shared" si="811"/>
        <v>17325</v>
      </c>
      <c r="H17325" t="s">
        <v>2</v>
      </c>
      <c r="I17325" t="str">
        <f t="shared" si="812"/>
        <v xml:space="preserve">        LotOfUsers.Add(new User { UserId = 17325, FirstName = "first17325", LastName = "last17325" });</v>
      </c>
    </row>
    <row r="17326" spans="1:9" x14ac:dyDescent="0.25">
      <c r="A17326" t="s">
        <v>3</v>
      </c>
      <c r="B17326" t="s">
        <v>4</v>
      </c>
      <c r="C17326">
        <v>17326</v>
      </c>
      <c r="D17326" t="s">
        <v>0</v>
      </c>
      <c r="E17326">
        <f t="shared" si="810"/>
        <v>17326</v>
      </c>
      <c r="F17326" t="s">
        <v>1</v>
      </c>
      <c r="G17326">
        <f t="shared" si="811"/>
        <v>17326</v>
      </c>
      <c r="H17326" t="s">
        <v>2</v>
      </c>
      <c r="I17326" t="str">
        <f t="shared" si="812"/>
        <v xml:space="preserve">        LotOfUsers.Add(new User { UserId = 17326, FirstName = "first17326", LastName = "last17326" });</v>
      </c>
    </row>
    <row r="17327" spans="1:9" x14ac:dyDescent="0.25">
      <c r="A17327" t="s">
        <v>3</v>
      </c>
      <c r="B17327" t="s">
        <v>4</v>
      </c>
      <c r="C17327">
        <v>17327</v>
      </c>
      <c r="D17327" t="s">
        <v>0</v>
      </c>
      <c r="E17327">
        <f t="shared" si="810"/>
        <v>17327</v>
      </c>
      <c r="F17327" t="s">
        <v>1</v>
      </c>
      <c r="G17327">
        <f t="shared" si="811"/>
        <v>17327</v>
      </c>
      <c r="H17327" t="s">
        <v>2</v>
      </c>
      <c r="I17327" t="str">
        <f t="shared" si="812"/>
        <v xml:space="preserve">        LotOfUsers.Add(new User { UserId = 17327, FirstName = "first17327", LastName = "last17327" });</v>
      </c>
    </row>
    <row r="17328" spans="1:9" x14ac:dyDescent="0.25">
      <c r="A17328" t="s">
        <v>3</v>
      </c>
      <c r="B17328" t="s">
        <v>4</v>
      </c>
      <c r="C17328">
        <v>17328</v>
      </c>
      <c r="D17328" t="s">
        <v>0</v>
      </c>
      <c r="E17328">
        <f t="shared" si="810"/>
        <v>17328</v>
      </c>
      <c r="F17328" t="s">
        <v>1</v>
      </c>
      <c r="G17328">
        <f t="shared" si="811"/>
        <v>17328</v>
      </c>
      <c r="H17328" t="s">
        <v>2</v>
      </c>
      <c r="I17328" t="str">
        <f t="shared" si="812"/>
        <v xml:space="preserve">        LotOfUsers.Add(new User { UserId = 17328, FirstName = "first17328", LastName = "last17328" });</v>
      </c>
    </row>
    <row r="17329" spans="1:9" x14ac:dyDescent="0.25">
      <c r="A17329" t="s">
        <v>3</v>
      </c>
      <c r="B17329" t="s">
        <v>4</v>
      </c>
      <c r="C17329">
        <v>17329</v>
      </c>
      <c r="D17329" t="s">
        <v>0</v>
      </c>
      <c r="E17329">
        <f t="shared" si="810"/>
        <v>17329</v>
      </c>
      <c r="F17329" t="s">
        <v>1</v>
      </c>
      <c r="G17329">
        <f t="shared" si="811"/>
        <v>17329</v>
      </c>
      <c r="H17329" t="s">
        <v>2</v>
      </c>
      <c r="I17329" t="str">
        <f t="shared" si="812"/>
        <v xml:space="preserve">        LotOfUsers.Add(new User { UserId = 17329, FirstName = "first17329", LastName = "last17329" });</v>
      </c>
    </row>
    <row r="17330" spans="1:9" x14ac:dyDescent="0.25">
      <c r="A17330" t="s">
        <v>3</v>
      </c>
      <c r="B17330" t="s">
        <v>4</v>
      </c>
      <c r="C17330">
        <v>17330</v>
      </c>
      <c r="D17330" t="s">
        <v>0</v>
      </c>
      <c r="E17330">
        <f t="shared" si="810"/>
        <v>17330</v>
      </c>
      <c r="F17330" t="s">
        <v>1</v>
      </c>
      <c r="G17330">
        <f t="shared" si="811"/>
        <v>17330</v>
      </c>
      <c r="H17330" t="s">
        <v>2</v>
      </c>
      <c r="I17330" t="str">
        <f t="shared" si="812"/>
        <v xml:space="preserve">        LotOfUsers.Add(new User { UserId = 17330, FirstName = "first17330", LastName = "last17330" });</v>
      </c>
    </row>
    <row r="17331" spans="1:9" x14ac:dyDescent="0.25">
      <c r="A17331" t="s">
        <v>3</v>
      </c>
      <c r="B17331" t="s">
        <v>4</v>
      </c>
      <c r="C17331">
        <v>17331</v>
      </c>
      <c r="D17331" t="s">
        <v>0</v>
      </c>
      <c r="E17331">
        <f t="shared" si="810"/>
        <v>17331</v>
      </c>
      <c r="F17331" t="s">
        <v>1</v>
      </c>
      <c r="G17331">
        <f t="shared" si="811"/>
        <v>17331</v>
      </c>
      <c r="H17331" t="s">
        <v>2</v>
      </c>
      <c r="I17331" t="str">
        <f t="shared" si="812"/>
        <v xml:space="preserve">        LotOfUsers.Add(new User { UserId = 17331, FirstName = "first17331", LastName = "last17331" });</v>
      </c>
    </row>
    <row r="17332" spans="1:9" x14ac:dyDescent="0.25">
      <c r="A17332" t="s">
        <v>3</v>
      </c>
      <c r="B17332" t="s">
        <v>4</v>
      </c>
      <c r="C17332">
        <v>17332</v>
      </c>
      <c r="D17332" t="s">
        <v>0</v>
      </c>
      <c r="E17332">
        <f t="shared" si="810"/>
        <v>17332</v>
      </c>
      <c r="F17332" t="s">
        <v>1</v>
      </c>
      <c r="G17332">
        <f t="shared" si="811"/>
        <v>17332</v>
      </c>
      <c r="H17332" t="s">
        <v>2</v>
      </c>
      <c r="I17332" t="str">
        <f t="shared" si="812"/>
        <v xml:space="preserve">        LotOfUsers.Add(new User { UserId = 17332, FirstName = "first17332", LastName = "last17332" });</v>
      </c>
    </row>
    <row r="17333" spans="1:9" x14ac:dyDescent="0.25">
      <c r="A17333" t="s">
        <v>3</v>
      </c>
      <c r="B17333" t="s">
        <v>4</v>
      </c>
      <c r="C17333">
        <v>17333</v>
      </c>
      <c r="D17333" t="s">
        <v>0</v>
      </c>
      <c r="E17333">
        <f t="shared" si="810"/>
        <v>17333</v>
      </c>
      <c r="F17333" t="s">
        <v>1</v>
      </c>
      <c r="G17333">
        <f t="shared" si="811"/>
        <v>17333</v>
      </c>
      <c r="H17333" t="s">
        <v>2</v>
      </c>
      <c r="I17333" t="str">
        <f t="shared" si="812"/>
        <v xml:space="preserve">        LotOfUsers.Add(new User { UserId = 17333, FirstName = "first17333", LastName = "last17333" });</v>
      </c>
    </row>
    <row r="17334" spans="1:9" x14ac:dyDescent="0.25">
      <c r="A17334" t="s">
        <v>3</v>
      </c>
      <c r="B17334" t="s">
        <v>4</v>
      </c>
      <c r="C17334">
        <v>17334</v>
      </c>
      <c r="D17334" t="s">
        <v>0</v>
      </c>
      <c r="E17334">
        <f t="shared" si="810"/>
        <v>17334</v>
      </c>
      <c r="F17334" t="s">
        <v>1</v>
      </c>
      <c r="G17334">
        <f t="shared" si="811"/>
        <v>17334</v>
      </c>
      <c r="H17334" t="s">
        <v>2</v>
      </c>
      <c r="I17334" t="str">
        <f t="shared" si="812"/>
        <v xml:space="preserve">        LotOfUsers.Add(new User { UserId = 17334, FirstName = "first17334", LastName = "last17334" });</v>
      </c>
    </row>
    <row r="17335" spans="1:9" x14ac:dyDescent="0.25">
      <c r="A17335" t="s">
        <v>3</v>
      </c>
      <c r="B17335" t="s">
        <v>4</v>
      </c>
      <c r="C17335">
        <v>17335</v>
      </c>
      <c r="D17335" t="s">
        <v>0</v>
      </c>
      <c r="E17335">
        <f t="shared" si="810"/>
        <v>17335</v>
      </c>
      <c r="F17335" t="s">
        <v>1</v>
      </c>
      <c r="G17335">
        <f t="shared" si="811"/>
        <v>17335</v>
      </c>
      <c r="H17335" t="s">
        <v>2</v>
      </c>
      <c r="I17335" t="str">
        <f t="shared" si="812"/>
        <v xml:space="preserve">        LotOfUsers.Add(new User { UserId = 17335, FirstName = "first17335", LastName = "last17335" });</v>
      </c>
    </row>
    <row r="17336" spans="1:9" x14ac:dyDescent="0.25">
      <c r="A17336" t="s">
        <v>3</v>
      </c>
      <c r="B17336" t="s">
        <v>4</v>
      </c>
      <c r="C17336">
        <v>17336</v>
      </c>
      <c r="D17336" t="s">
        <v>0</v>
      </c>
      <c r="E17336">
        <f t="shared" si="810"/>
        <v>17336</v>
      </c>
      <c r="F17336" t="s">
        <v>1</v>
      </c>
      <c r="G17336">
        <f t="shared" si="811"/>
        <v>17336</v>
      </c>
      <c r="H17336" t="s">
        <v>2</v>
      </c>
      <c r="I17336" t="str">
        <f t="shared" si="812"/>
        <v xml:space="preserve">        LotOfUsers.Add(new User { UserId = 17336, FirstName = "first17336", LastName = "last17336" });</v>
      </c>
    </row>
    <row r="17337" spans="1:9" x14ac:dyDescent="0.25">
      <c r="A17337" t="s">
        <v>3</v>
      </c>
      <c r="B17337" t="s">
        <v>4</v>
      </c>
      <c r="C17337">
        <v>17337</v>
      </c>
      <c r="D17337" t="s">
        <v>0</v>
      </c>
      <c r="E17337">
        <f t="shared" si="810"/>
        <v>17337</v>
      </c>
      <c r="F17337" t="s">
        <v>1</v>
      </c>
      <c r="G17337">
        <f t="shared" si="811"/>
        <v>17337</v>
      </c>
      <c r="H17337" t="s">
        <v>2</v>
      </c>
      <c r="I17337" t="str">
        <f t="shared" si="812"/>
        <v xml:space="preserve">        LotOfUsers.Add(new User { UserId = 17337, FirstName = "first17337", LastName = "last17337" });</v>
      </c>
    </row>
    <row r="17338" spans="1:9" x14ac:dyDescent="0.25">
      <c r="A17338" t="s">
        <v>3</v>
      </c>
      <c r="B17338" t="s">
        <v>4</v>
      </c>
      <c r="C17338">
        <v>17338</v>
      </c>
      <c r="D17338" t="s">
        <v>0</v>
      </c>
      <c r="E17338">
        <f t="shared" si="810"/>
        <v>17338</v>
      </c>
      <c r="F17338" t="s">
        <v>1</v>
      </c>
      <c r="G17338">
        <f t="shared" si="811"/>
        <v>17338</v>
      </c>
      <c r="H17338" t="s">
        <v>2</v>
      </c>
      <c r="I17338" t="str">
        <f t="shared" si="812"/>
        <v xml:space="preserve">        LotOfUsers.Add(new User { UserId = 17338, FirstName = "first17338", LastName = "last17338" });</v>
      </c>
    </row>
    <row r="17339" spans="1:9" x14ac:dyDescent="0.25">
      <c r="A17339" t="s">
        <v>3</v>
      </c>
      <c r="B17339" t="s">
        <v>4</v>
      </c>
      <c r="C17339">
        <v>17339</v>
      </c>
      <c r="D17339" t="s">
        <v>0</v>
      </c>
      <c r="E17339">
        <f t="shared" si="810"/>
        <v>17339</v>
      </c>
      <c r="F17339" t="s">
        <v>1</v>
      </c>
      <c r="G17339">
        <f t="shared" si="811"/>
        <v>17339</v>
      </c>
      <c r="H17339" t="s">
        <v>2</v>
      </c>
      <c r="I17339" t="str">
        <f t="shared" si="812"/>
        <v xml:space="preserve">        LotOfUsers.Add(new User { UserId = 17339, FirstName = "first17339", LastName = "last17339" });</v>
      </c>
    </row>
    <row r="17340" spans="1:9" x14ac:dyDescent="0.25">
      <c r="A17340" t="s">
        <v>3</v>
      </c>
      <c r="B17340" t="s">
        <v>4</v>
      </c>
      <c r="C17340">
        <v>17340</v>
      </c>
      <c r="D17340" t="s">
        <v>0</v>
      </c>
      <c r="E17340">
        <f t="shared" si="810"/>
        <v>17340</v>
      </c>
      <c r="F17340" t="s">
        <v>1</v>
      </c>
      <c r="G17340">
        <f t="shared" si="811"/>
        <v>17340</v>
      </c>
      <c r="H17340" t="s">
        <v>2</v>
      </c>
      <c r="I17340" t="str">
        <f t="shared" si="812"/>
        <v xml:space="preserve">        LotOfUsers.Add(new User { UserId = 17340, FirstName = "first17340", LastName = "last17340" });</v>
      </c>
    </row>
    <row r="17341" spans="1:9" x14ac:dyDescent="0.25">
      <c r="A17341" t="s">
        <v>3</v>
      </c>
      <c r="B17341" t="s">
        <v>4</v>
      </c>
      <c r="C17341">
        <v>17341</v>
      </c>
      <c r="D17341" t="s">
        <v>0</v>
      </c>
      <c r="E17341">
        <f t="shared" si="810"/>
        <v>17341</v>
      </c>
      <c r="F17341" t="s">
        <v>1</v>
      </c>
      <c r="G17341">
        <f t="shared" si="811"/>
        <v>17341</v>
      </c>
      <c r="H17341" t="s">
        <v>2</v>
      </c>
      <c r="I17341" t="str">
        <f t="shared" si="812"/>
        <v xml:space="preserve">        LotOfUsers.Add(new User { UserId = 17341, FirstName = "first17341", LastName = "last17341" });</v>
      </c>
    </row>
    <row r="17342" spans="1:9" x14ac:dyDescent="0.25">
      <c r="A17342" t="s">
        <v>3</v>
      </c>
      <c r="B17342" t="s">
        <v>4</v>
      </c>
      <c r="C17342">
        <v>17342</v>
      </c>
      <c r="D17342" t="s">
        <v>0</v>
      </c>
      <c r="E17342">
        <f t="shared" si="810"/>
        <v>17342</v>
      </c>
      <c r="F17342" t="s">
        <v>1</v>
      </c>
      <c r="G17342">
        <f t="shared" si="811"/>
        <v>17342</v>
      </c>
      <c r="H17342" t="s">
        <v>2</v>
      </c>
      <c r="I17342" t="str">
        <f t="shared" si="812"/>
        <v xml:space="preserve">        LotOfUsers.Add(new User { UserId = 17342, FirstName = "first17342", LastName = "last17342" });</v>
      </c>
    </row>
    <row r="17343" spans="1:9" x14ac:dyDescent="0.25">
      <c r="A17343" t="s">
        <v>3</v>
      </c>
      <c r="B17343" t="s">
        <v>4</v>
      </c>
      <c r="C17343">
        <v>17343</v>
      </c>
      <c r="D17343" t="s">
        <v>0</v>
      </c>
      <c r="E17343">
        <f t="shared" si="810"/>
        <v>17343</v>
      </c>
      <c r="F17343" t="s">
        <v>1</v>
      </c>
      <c r="G17343">
        <f t="shared" si="811"/>
        <v>17343</v>
      </c>
      <c r="H17343" t="s">
        <v>2</v>
      </c>
      <c r="I17343" t="str">
        <f t="shared" si="812"/>
        <v xml:space="preserve">        LotOfUsers.Add(new User { UserId = 17343, FirstName = "first17343", LastName = "last17343" });</v>
      </c>
    </row>
    <row r="17344" spans="1:9" x14ac:dyDescent="0.25">
      <c r="A17344" t="s">
        <v>3</v>
      </c>
      <c r="B17344" t="s">
        <v>4</v>
      </c>
      <c r="C17344">
        <v>17344</v>
      </c>
      <c r="D17344" t="s">
        <v>0</v>
      </c>
      <c r="E17344">
        <f t="shared" si="810"/>
        <v>17344</v>
      </c>
      <c r="F17344" t="s">
        <v>1</v>
      </c>
      <c r="G17344">
        <f t="shared" si="811"/>
        <v>17344</v>
      </c>
      <c r="H17344" t="s">
        <v>2</v>
      </c>
      <c r="I17344" t="str">
        <f t="shared" si="812"/>
        <v xml:space="preserve">        LotOfUsers.Add(new User { UserId = 17344, FirstName = "first17344", LastName = "last17344" });</v>
      </c>
    </row>
    <row r="17345" spans="1:9" x14ac:dyDescent="0.25">
      <c r="A17345" t="s">
        <v>3</v>
      </c>
      <c r="B17345" t="s">
        <v>4</v>
      </c>
      <c r="C17345">
        <v>17345</v>
      </c>
      <c r="D17345" t="s">
        <v>0</v>
      </c>
      <c r="E17345">
        <f t="shared" si="810"/>
        <v>17345</v>
      </c>
      <c r="F17345" t="s">
        <v>1</v>
      </c>
      <c r="G17345">
        <f t="shared" si="811"/>
        <v>17345</v>
      </c>
      <c r="H17345" t="s">
        <v>2</v>
      </c>
      <c r="I17345" t="str">
        <f t="shared" si="812"/>
        <v xml:space="preserve">        LotOfUsers.Add(new User { UserId = 17345, FirstName = "first17345", LastName = "last17345" });</v>
      </c>
    </row>
    <row r="17346" spans="1:9" x14ac:dyDescent="0.25">
      <c r="A17346" t="s">
        <v>3</v>
      </c>
      <c r="B17346" t="s">
        <v>4</v>
      </c>
      <c r="C17346">
        <v>17346</v>
      </c>
      <c r="D17346" t="s">
        <v>0</v>
      </c>
      <c r="E17346">
        <f t="shared" ref="E17346:E17409" si="813">C17346</f>
        <v>17346</v>
      </c>
      <c r="F17346" t="s">
        <v>1</v>
      </c>
      <c r="G17346">
        <f t="shared" ref="G17346:G17409" si="814">C17346</f>
        <v>17346</v>
      </c>
      <c r="H17346" t="s">
        <v>2</v>
      </c>
      <c r="I17346" t="str">
        <f t="shared" ref="I17346:I17409" si="815">CONCATENATE(A17346,B17346,C17346,D17346,E17346,F17346,G17346,H17346)</f>
        <v xml:space="preserve">        LotOfUsers.Add(new User { UserId = 17346, FirstName = "first17346", LastName = "last17346" });</v>
      </c>
    </row>
    <row r="17347" spans="1:9" x14ac:dyDescent="0.25">
      <c r="A17347" t="s">
        <v>3</v>
      </c>
      <c r="B17347" t="s">
        <v>4</v>
      </c>
      <c r="C17347">
        <v>17347</v>
      </c>
      <c r="D17347" t="s">
        <v>0</v>
      </c>
      <c r="E17347">
        <f t="shared" si="813"/>
        <v>17347</v>
      </c>
      <c r="F17347" t="s">
        <v>1</v>
      </c>
      <c r="G17347">
        <f t="shared" si="814"/>
        <v>17347</v>
      </c>
      <c r="H17347" t="s">
        <v>2</v>
      </c>
      <c r="I17347" t="str">
        <f t="shared" si="815"/>
        <v xml:space="preserve">        LotOfUsers.Add(new User { UserId = 17347, FirstName = "first17347", LastName = "last17347" });</v>
      </c>
    </row>
    <row r="17348" spans="1:9" x14ac:dyDescent="0.25">
      <c r="A17348" t="s">
        <v>3</v>
      </c>
      <c r="B17348" t="s">
        <v>4</v>
      </c>
      <c r="C17348">
        <v>17348</v>
      </c>
      <c r="D17348" t="s">
        <v>0</v>
      </c>
      <c r="E17348">
        <f t="shared" si="813"/>
        <v>17348</v>
      </c>
      <c r="F17348" t="s">
        <v>1</v>
      </c>
      <c r="G17348">
        <f t="shared" si="814"/>
        <v>17348</v>
      </c>
      <c r="H17348" t="s">
        <v>2</v>
      </c>
      <c r="I17348" t="str">
        <f t="shared" si="815"/>
        <v xml:space="preserve">        LotOfUsers.Add(new User { UserId = 17348, FirstName = "first17348", LastName = "last17348" });</v>
      </c>
    </row>
    <row r="17349" spans="1:9" x14ac:dyDescent="0.25">
      <c r="A17349" t="s">
        <v>3</v>
      </c>
      <c r="B17349" t="s">
        <v>4</v>
      </c>
      <c r="C17349">
        <v>17349</v>
      </c>
      <c r="D17349" t="s">
        <v>0</v>
      </c>
      <c r="E17349">
        <f t="shared" si="813"/>
        <v>17349</v>
      </c>
      <c r="F17349" t="s">
        <v>1</v>
      </c>
      <c r="G17349">
        <f t="shared" si="814"/>
        <v>17349</v>
      </c>
      <c r="H17349" t="s">
        <v>2</v>
      </c>
      <c r="I17349" t="str">
        <f t="shared" si="815"/>
        <v xml:space="preserve">        LotOfUsers.Add(new User { UserId = 17349, FirstName = "first17349", LastName = "last17349" });</v>
      </c>
    </row>
    <row r="17350" spans="1:9" x14ac:dyDescent="0.25">
      <c r="A17350" t="s">
        <v>3</v>
      </c>
      <c r="B17350" t="s">
        <v>4</v>
      </c>
      <c r="C17350">
        <v>17350</v>
      </c>
      <c r="D17350" t="s">
        <v>0</v>
      </c>
      <c r="E17350">
        <f t="shared" si="813"/>
        <v>17350</v>
      </c>
      <c r="F17350" t="s">
        <v>1</v>
      </c>
      <c r="G17350">
        <f t="shared" si="814"/>
        <v>17350</v>
      </c>
      <c r="H17350" t="s">
        <v>2</v>
      </c>
      <c r="I17350" t="str">
        <f t="shared" si="815"/>
        <v xml:space="preserve">        LotOfUsers.Add(new User { UserId = 17350, FirstName = "first17350", LastName = "last17350" });</v>
      </c>
    </row>
    <row r="17351" spans="1:9" x14ac:dyDescent="0.25">
      <c r="A17351" t="s">
        <v>3</v>
      </c>
      <c r="B17351" t="s">
        <v>4</v>
      </c>
      <c r="C17351">
        <v>17351</v>
      </c>
      <c r="D17351" t="s">
        <v>0</v>
      </c>
      <c r="E17351">
        <f t="shared" si="813"/>
        <v>17351</v>
      </c>
      <c r="F17351" t="s">
        <v>1</v>
      </c>
      <c r="G17351">
        <f t="shared" si="814"/>
        <v>17351</v>
      </c>
      <c r="H17351" t="s">
        <v>2</v>
      </c>
      <c r="I17351" t="str">
        <f t="shared" si="815"/>
        <v xml:space="preserve">        LotOfUsers.Add(new User { UserId = 17351, FirstName = "first17351", LastName = "last17351" });</v>
      </c>
    </row>
    <row r="17352" spans="1:9" x14ac:dyDescent="0.25">
      <c r="A17352" t="s">
        <v>3</v>
      </c>
      <c r="B17352" t="s">
        <v>4</v>
      </c>
      <c r="C17352">
        <v>17352</v>
      </c>
      <c r="D17352" t="s">
        <v>0</v>
      </c>
      <c r="E17352">
        <f t="shared" si="813"/>
        <v>17352</v>
      </c>
      <c r="F17352" t="s">
        <v>1</v>
      </c>
      <c r="G17352">
        <f t="shared" si="814"/>
        <v>17352</v>
      </c>
      <c r="H17352" t="s">
        <v>2</v>
      </c>
      <c r="I17352" t="str">
        <f t="shared" si="815"/>
        <v xml:space="preserve">        LotOfUsers.Add(new User { UserId = 17352, FirstName = "first17352", LastName = "last17352" });</v>
      </c>
    </row>
    <row r="17353" spans="1:9" x14ac:dyDescent="0.25">
      <c r="A17353" t="s">
        <v>3</v>
      </c>
      <c r="B17353" t="s">
        <v>4</v>
      </c>
      <c r="C17353">
        <v>17353</v>
      </c>
      <c r="D17353" t="s">
        <v>0</v>
      </c>
      <c r="E17353">
        <f t="shared" si="813"/>
        <v>17353</v>
      </c>
      <c r="F17353" t="s">
        <v>1</v>
      </c>
      <c r="G17353">
        <f t="shared" si="814"/>
        <v>17353</v>
      </c>
      <c r="H17353" t="s">
        <v>2</v>
      </c>
      <c r="I17353" t="str">
        <f t="shared" si="815"/>
        <v xml:space="preserve">        LotOfUsers.Add(new User { UserId = 17353, FirstName = "first17353", LastName = "last17353" });</v>
      </c>
    </row>
    <row r="17354" spans="1:9" x14ac:dyDescent="0.25">
      <c r="A17354" t="s">
        <v>3</v>
      </c>
      <c r="B17354" t="s">
        <v>4</v>
      </c>
      <c r="C17354">
        <v>17354</v>
      </c>
      <c r="D17354" t="s">
        <v>0</v>
      </c>
      <c r="E17354">
        <f t="shared" si="813"/>
        <v>17354</v>
      </c>
      <c r="F17354" t="s">
        <v>1</v>
      </c>
      <c r="G17354">
        <f t="shared" si="814"/>
        <v>17354</v>
      </c>
      <c r="H17354" t="s">
        <v>2</v>
      </c>
      <c r="I17354" t="str">
        <f t="shared" si="815"/>
        <v xml:space="preserve">        LotOfUsers.Add(new User { UserId = 17354, FirstName = "first17354", LastName = "last17354" });</v>
      </c>
    </row>
    <row r="17355" spans="1:9" x14ac:dyDescent="0.25">
      <c r="A17355" t="s">
        <v>3</v>
      </c>
      <c r="B17355" t="s">
        <v>4</v>
      </c>
      <c r="C17355">
        <v>17355</v>
      </c>
      <c r="D17355" t="s">
        <v>0</v>
      </c>
      <c r="E17355">
        <f t="shared" si="813"/>
        <v>17355</v>
      </c>
      <c r="F17355" t="s">
        <v>1</v>
      </c>
      <c r="G17355">
        <f t="shared" si="814"/>
        <v>17355</v>
      </c>
      <c r="H17355" t="s">
        <v>2</v>
      </c>
      <c r="I17355" t="str">
        <f t="shared" si="815"/>
        <v xml:space="preserve">        LotOfUsers.Add(new User { UserId = 17355, FirstName = "first17355", LastName = "last17355" });</v>
      </c>
    </row>
    <row r="17356" spans="1:9" x14ac:dyDescent="0.25">
      <c r="A17356" t="s">
        <v>3</v>
      </c>
      <c r="B17356" t="s">
        <v>4</v>
      </c>
      <c r="C17356">
        <v>17356</v>
      </c>
      <c r="D17356" t="s">
        <v>0</v>
      </c>
      <c r="E17356">
        <f t="shared" si="813"/>
        <v>17356</v>
      </c>
      <c r="F17356" t="s">
        <v>1</v>
      </c>
      <c r="G17356">
        <f t="shared" si="814"/>
        <v>17356</v>
      </c>
      <c r="H17356" t="s">
        <v>2</v>
      </c>
      <c r="I17356" t="str">
        <f t="shared" si="815"/>
        <v xml:space="preserve">        LotOfUsers.Add(new User { UserId = 17356, FirstName = "first17356", LastName = "last17356" });</v>
      </c>
    </row>
    <row r="17357" spans="1:9" x14ac:dyDescent="0.25">
      <c r="A17357" t="s">
        <v>3</v>
      </c>
      <c r="B17357" t="s">
        <v>4</v>
      </c>
      <c r="C17357">
        <v>17357</v>
      </c>
      <c r="D17357" t="s">
        <v>0</v>
      </c>
      <c r="E17357">
        <f t="shared" si="813"/>
        <v>17357</v>
      </c>
      <c r="F17357" t="s">
        <v>1</v>
      </c>
      <c r="G17357">
        <f t="shared" si="814"/>
        <v>17357</v>
      </c>
      <c r="H17357" t="s">
        <v>2</v>
      </c>
      <c r="I17357" t="str">
        <f t="shared" si="815"/>
        <v xml:space="preserve">        LotOfUsers.Add(new User { UserId = 17357, FirstName = "first17357", LastName = "last17357" });</v>
      </c>
    </row>
    <row r="17358" spans="1:9" x14ac:dyDescent="0.25">
      <c r="A17358" t="s">
        <v>3</v>
      </c>
      <c r="B17358" t="s">
        <v>4</v>
      </c>
      <c r="C17358">
        <v>17358</v>
      </c>
      <c r="D17358" t="s">
        <v>0</v>
      </c>
      <c r="E17358">
        <f t="shared" si="813"/>
        <v>17358</v>
      </c>
      <c r="F17358" t="s">
        <v>1</v>
      </c>
      <c r="G17358">
        <f t="shared" si="814"/>
        <v>17358</v>
      </c>
      <c r="H17358" t="s">
        <v>2</v>
      </c>
      <c r="I17358" t="str">
        <f t="shared" si="815"/>
        <v xml:space="preserve">        LotOfUsers.Add(new User { UserId = 17358, FirstName = "first17358", LastName = "last17358" });</v>
      </c>
    </row>
    <row r="17359" spans="1:9" x14ac:dyDescent="0.25">
      <c r="A17359" t="s">
        <v>3</v>
      </c>
      <c r="B17359" t="s">
        <v>4</v>
      </c>
      <c r="C17359">
        <v>17359</v>
      </c>
      <c r="D17359" t="s">
        <v>0</v>
      </c>
      <c r="E17359">
        <f t="shared" si="813"/>
        <v>17359</v>
      </c>
      <c r="F17359" t="s">
        <v>1</v>
      </c>
      <c r="G17359">
        <f t="shared" si="814"/>
        <v>17359</v>
      </c>
      <c r="H17359" t="s">
        <v>2</v>
      </c>
      <c r="I17359" t="str">
        <f t="shared" si="815"/>
        <v xml:space="preserve">        LotOfUsers.Add(new User { UserId = 17359, FirstName = "first17359", LastName = "last17359" });</v>
      </c>
    </row>
    <row r="17360" spans="1:9" x14ac:dyDescent="0.25">
      <c r="A17360" t="s">
        <v>3</v>
      </c>
      <c r="B17360" t="s">
        <v>4</v>
      </c>
      <c r="C17360">
        <v>17360</v>
      </c>
      <c r="D17360" t="s">
        <v>0</v>
      </c>
      <c r="E17360">
        <f t="shared" si="813"/>
        <v>17360</v>
      </c>
      <c r="F17360" t="s">
        <v>1</v>
      </c>
      <c r="G17360">
        <f t="shared" si="814"/>
        <v>17360</v>
      </c>
      <c r="H17360" t="s">
        <v>2</v>
      </c>
      <c r="I17360" t="str">
        <f t="shared" si="815"/>
        <v xml:space="preserve">        LotOfUsers.Add(new User { UserId = 17360, FirstName = "first17360", LastName = "last17360" });</v>
      </c>
    </row>
    <row r="17361" spans="1:9" x14ac:dyDescent="0.25">
      <c r="A17361" t="s">
        <v>3</v>
      </c>
      <c r="B17361" t="s">
        <v>4</v>
      </c>
      <c r="C17361">
        <v>17361</v>
      </c>
      <c r="D17361" t="s">
        <v>0</v>
      </c>
      <c r="E17361">
        <f t="shared" si="813"/>
        <v>17361</v>
      </c>
      <c r="F17361" t="s">
        <v>1</v>
      </c>
      <c r="G17361">
        <f t="shared" si="814"/>
        <v>17361</v>
      </c>
      <c r="H17361" t="s">
        <v>2</v>
      </c>
      <c r="I17361" t="str">
        <f t="shared" si="815"/>
        <v xml:space="preserve">        LotOfUsers.Add(new User { UserId = 17361, FirstName = "first17361", LastName = "last17361" });</v>
      </c>
    </row>
    <row r="17362" spans="1:9" x14ac:dyDescent="0.25">
      <c r="A17362" t="s">
        <v>3</v>
      </c>
      <c r="B17362" t="s">
        <v>4</v>
      </c>
      <c r="C17362">
        <v>17362</v>
      </c>
      <c r="D17362" t="s">
        <v>0</v>
      </c>
      <c r="E17362">
        <f t="shared" si="813"/>
        <v>17362</v>
      </c>
      <c r="F17362" t="s">
        <v>1</v>
      </c>
      <c r="G17362">
        <f t="shared" si="814"/>
        <v>17362</v>
      </c>
      <c r="H17362" t="s">
        <v>2</v>
      </c>
      <c r="I17362" t="str">
        <f t="shared" si="815"/>
        <v xml:space="preserve">        LotOfUsers.Add(new User { UserId = 17362, FirstName = "first17362", LastName = "last17362" });</v>
      </c>
    </row>
    <row r="17363" spans="1:9" x14ac:dyDescent="0.25">
      <c r="A17363" t="s">
        <v>3</v>
      </c>
      <c r="B17363" t="s">
        <v>4</v>
      </c>
      <c r="C17363">
        <v>17363</v>
      </c>
      <c r="D17363" t="s">
        <v>0</v>
      </c>
      <c r="E17363">
        <f t="shared" si="813"/>
        <v>17363</v>
      </c>
      <c r="F17363" t="s">
        <v>1</v>
      </c>
      <c r="G17363">
        <f t="shared" si="814"/>
        <v>17363</v>
      </c>
      <c r="H17363" t="s">
        <v>2</v>
      </c>
      <c r="I17363" t="str">
        <f t="shared" si="815"/>
        <v xml:space="preserve">        LotOfUsers.Add(new User { UserId = 17363, FirstName = "first17363", LastName = "last17363" });</v>
      </c>
    </row>
    <row r="17364" spans="1:9" x14ac:dyDescent="0.25">
      <c r="A17364" t="s">
        <v>3</v>
      </c>
      <c r="B17364" t="s">
        <v>4</v>
      </c>
      <c r="C17364">
        <v>17364</v>
      </c>
      <c r="D17364" t="s">
        <v>0</v>
      </c>
      <c r="E17364">
        <f t="shared" si="813"/>
        <v>17364</v>
      </c>
      <c r="F17364" t="s">
        <v>1</v>
      </c>
      <c r="G17364">
        <f t="shared" si="814"/>
        <v>17364</v>
      </c>
      <c r="H17364" t="s">
        <v>2</v>
      </c>
      <c r="I17364" t="str">
        <f t="shared" si="815"/>
        <v xml:space="preserve">        LotOfUsers.Add(new User { UserId = 17364, FirstName = "first17364", LastName = "last17364" });</v>
      </c>
    </row>
    <row r="17365" spans="1:9" x14ac:dyDescent="0.25">
      <c r="A17365" t="s">
        <v>3</v>
      </c>
      <c r="B17365" t="s">
        <v>4</v>
      </c>
      <c r="C17365">
        <v>17365</v>
      </c>
      <c r="D17365" t="s">
        <v>0</v>
      </c>
      <c r="E17365">
        <f t="shared" si="813"/>
        <v>17365</v>
      </c>
      <c r="F17365" t="s">
        <v>1</v>
      </c>
      <c r="G17365">
        <f t="shared" si="814"/>
        <v>17365</v>
      </c>
      <c r="H17365" t="s">
        <v>2</v>
      </c>
      <c r="I17365" t="str">
        <f t="shared" si="815"/>
        <v xml:space="preserve">        LotOfUsers.Add(new User { UserId = 17365, FirstName = "first17365", LastName = "last17365" });</v>
      </c>
    </row>
    <row r="17366" spans="1:9" x14ac:dyDescent="0.25">
      <c r="A17366" t="s">
        <v>3</v>
      </c>
      <c r="B17366" t="s">
        <v>4</v>
      </c>
      <c r="C17366">
        <v>17366</v>
      </c>
      <c r="D17366" t="s">
        <v>0</v>
      </c>
      <c r="E17366">
        <f t="shared" si="813"/>
        <v>17366</v>
      </c>
      <c r="F17366" t="s">
        <v>1</v>
      </c>
      <c r="G17366">
        <f t="shared" si="814"/>
        <v>17366</v>
      </c>
      <c r="H17366" t="s">
        <v>2</v>
      </c>
      <c r="I17366" t="str">
        <f t="shared" si="815"/>
        <v xml:space="preserve">        LotOfUsers.Add(new User { UserId = 17366, FirstName = "first17366", LastName = "last17366" });</v>
      </c>
    </row>
    <row r="17367" spans="1:9" x14ac:dyDescent="0.25">
      <c r="A17367" t="s">
        <v>3</v>
      </c>
      <c r="B17367" t="s">
        <v>4</v>
      </c>
      <c r="C17367">
        <v>17367</v>
      </c>
      <c r="D17367" t="s">
        <v>0</v>
      </c>
      <c r="E17367">
        <f t="shared" si="813"/>
        <v>17367</v>
      </c>
      <c r="F17367" t="s">
        <v>1</v>
      </c>
      <c r="G17367">
        <f t="shared" si="814"/>
        <v>17367</v>
      </c>
      <c r="H17367" t="s">
        <v>2</v>
      </c>
      <c r="I17367" t="str">
        <f t="shared" si="815"/>
        <v xml:space="preserve">        LotOfUsers.Add(new User { UserId = 17367, FirstName = "first17367", LastName = "last17367" });</v>
      </c>
    </row>
    <row r="17368" spans="1:9" x14ac:dyDescent="0.25">
      <c r="A17368" t="s">
        <v>3</v>
      </c>
      <c r="B17368" t="s">
        <v>4</v>
      </c>
      <c r="C17368">
        <v>17368</v>
      </c>
      <c r="D17368" t="s">
        <v>0</v>
      </c>
      <c r="E17368">
        <f t="shared" si="813"/>
        <v>17368</v>
      </c>
      <c r="F17368" t="s">
        <v>1</v>
      </c>
      <c r="G17368">
        <f t="shared" si="814"/>
        <v>17368</v>
      </c>
      <c r="H17368" t="s">
        <v>2</v>
      </c>
      <c r="I17368" t="str">
        <f t="shared" si="815"/>
        <v xml:space="preserve">        LotOfUsers.Add(new User { UserId = 17368, FirstName = "first17368", LastName = "last17368" });</v>
      </c>
    </row>
    <row r="17369" spans="1:9" x14ac:dyDescent="0.25">
      <c r="A17369" t="s">
        <v>3</v>
      </c>
      <c r="B17369" t="s">
        <v>4</v>
      </c>
      <c r="C17369">
        <v>17369</v>
      </c>
      <c r="D17369" t="s">
        <v>0</v>
      </c>
      <c r="E17369">
        <f t="shared" si="813"/>
        <v>17369</v>
      </c>
      <c r="F17369" t="s">
        <v>1</v>
      </c>
      <c r="G17369">
        <f t="shared" si="814"/>
        <v>17369</v>
      </c>
      <c r="H17369" t="s">
        <v>2</v>
      </c>
      <c r="I17369" t="str">
        <f t="shared" si="815"/>
        <v xml:space="preserve">        LotOfUsers.Add(new User { UserId = 17369, FirstName = "first17369", LastName = "last17369" });</v>
      </c>
    </row>
    <row r="17370" spans="1:9" x14ac:dyDescent="0.25">
      <c r="A17370" t="s">
        <v>3</v>
      </c>
      <c r="B17370" t="s">
        <v>4</v>
      </c>
      <c r="C17370">
        <v>17370</v>
      </c>
      <c r="D17370" t="s">
        <v>0</v>
      </c>
      <c r="E17370">
        <f t="shared" si="813"/>
        <v>17370</v>
      </c>
      <c r="F17370" t="s">
        <v>1</v>
      </c>
      <c r="G17370">
        <f t="shared" si="814"/>
        <v>17370</v>
      </c>
      <c r="H17370" t="s">
        <v>2</v>
      </c>
      <c r="I17370" t="str">
        <f t="shared" si="815"/>
        <v xml:space="preserve">        LotOfUsers.Add(new User { UserId = 17370, FirstName = "first17370", LastName = "last17370" });</v>
      </c>
    </row>
    <row r="17371" spans="1:9" x14ac:dyDescent="0.25">
      <c r="A17371" t="s">
        <v>3</v>
      </c>
      <c r="B17371" t="s">
        <v>4</v>
      </c>
      <c r="C17371">
        <v>17371</v>
      </c>
      <c r="D17371" t="s">
        <v>0</v>
      </c>
      <c r="E17371">
        <f t="shared" si="813"/>
        <v>17371</v>
      </c>
      <c r="F17371" t="s">
        <v>1</v>
      </c>
      <c r="G17371">
        <f t="shared" si="814"/>
        <v>17371</v>
      </c>
      <c r="H17371" t="s">
        <v>2</v>
      </c>
      <c r="I17371" t="str">
        <f t="shared" si="815"/>
        <v xml:space="preserve">        LotOfUsers.Add(new User { UserId = 17371, FirstName = "first17371", LastName = "last17371" });</v>
      </c>
    </row>
    <row r="17372" spans="1:9" x14ac:dyDescent="0.25">
      <c r="A17372" t="s">
        <v>3</v>
      </c>
      <c r="B17372" t="s">
        <v>4</v>
      </c>
      <c r="C17372">
        <v>17372</v>
      </c>
      <c r="D17372" t="s">
        <v>0</v>
      </c>
      <c r="E17372">
        <f t="shared" si="813"/>
        <v>17372</v>
      </c>
      <c r="F17372" t="s">
        <v>1</v>
      </c>
      <c r="G17372">
        <f t="shared" si="814"/>
        <v>17372</v>
      </c>
      <c r="H17372" t="s">
        <v>2</v>
      </c>
      <c r="I17372" t="str">
        <f t="shared" si="815"/>
        <v xml:space="preserve">        LotOfUsers.Add(new User { UserId = 17372, FirstName = "first17372", LastName = "last17372" });</v>
      </c>
    </row>
    <row r="17373" spans="1:9" x14ac:dyDescent="0.25">
      <c r="A17373" t="s">
        <v>3</v>
      </c>
      <c r="B17373" t="s">
        <v>4</v>
      </c>
      <c r="C17373">
        <v>17373</v>
      </c>
      <c r="D17373" t="s">
        <v>0</v>
      </c>
      <c r="E17373">
        <f t="shared" si="813"/>
        <v>17373</v>
      </c>
      <c r="F17373" t="s">
        <v>1</v>
      </c>
      <c r="G17373">
        <f t="shared" si="814"/>
        <v>17373</v>
      </c>
      <c r="H17373" t="s">
        <v>2</v>
      </c>
      <c r="I17373" t="str">
        <f t="shared" si="815"/>
        <v xml:space="preserve">        LotOfUsers.Add(new User { UserId = 17373, FirstName = "first17373", LastName = "last17373" });</v>
      </c>
    </row>
    <row r="17374" spans="1:9" x14ac:dyDescent="0.25">
      <c r="A17374" t="s">
        <v>3</v>
      </c>
      <c r="B17374" t="s">
        <v>4</v>
      </c>
      <c r="C17374">
        <v>17374</v>
      </c>
      <c r="D17374" t="s">
        <v>0</v>
      </c>
      <c r="E17374">
        <f t="shared" si="813"/>
        <v>17374</v>
      </c>
      <c r="F17374" t="s">
        <v>1</v>
      </c>
      <c r="G17374">
        <f t="shared" si="814"/>
        <v>17374</v>
      </c>
      <c r="H17374" t="s">
        <v>2</v>
      </c>
      <c r="I17374" t="str">
        <f t="shared" si="815"/>
        <v xml:space="preserve">        LotOfUsers.Add(new User { UserId = 17374, FirstName = "first17374", LastName = "last17374" });</v>
      </c>
    </row>
    <row r="17375" spans="1:9" x14ac:dyDescent="0.25">
      <c r="A17375" t="s">
        <v>3</v>
      </c>
      <c r="B17375" t="s">
        <v>4</v>
      </c>
      <c r="C17375">
        <v>17375</v>
      </c>
      <c r="D17375" t="s">
        <v>0</v>
      </c>
      <c r="E17375">
        <f t="shared" si="813"/>
        <v>17375</v>
      </c>
      <c r="F17375" t="s">
        <v>1</v>
      </c>
      <c r="G17375">
        <f t="shared" si="814"/>
        <v>17375</v>
      </c>
      <c r="H17375" t="s">
        <v>2</v>
      </c>
      <c r="I17375" t="str">
        <f t="shared" si="815"/>
        <v xml:space="preserve">        LotOfUsers.Add(new User { UserId = 17375, FirstName = "first17375", LastName = "last17375" });</v>
      </c>
    </row>
    <row r="17376" spans="1:9" x14ac:dyDescent="0.25">
      <c r="A17376" t="s">
        <v>3</v>
      </c>
      <c r="B17376" t="s">
        <v>4</v>
      </c>
      <c r="C17376">
        <v>17376</v>
      </c>
      <c r="D17376" t="s">
        <v>0</v>
      </c>
      <c r="E17376">
        <f t="shared" si="813"/>
        <v>17376</v>
      </c>
      <c r="F17376" t="s">
        <v>1</v>
      </c>
      <c r="G17376">
        <f t="shared" si="814"/>
        <v>17376</v>
      </c>
      <c r="H17376" t="s">
        <v>2</v>
      </c>
      <c r="I17376" t="str">
        <f t="shared" si="815"/>
        <v xml:space="preserve">        LotOfUsers.Add(new User { UserId = 17376, FirstName = "first17376", LastName = "last17376" });</v>
      </c>
    </row>
    <row r="17377" spans="1:9" x14ac:dyDescent="0.25">
      <c r="A17377" t="s">
        <v>3</v>
      </c>
      <c r="B17377" t="s">
        <v>4</v>
      </c>
      <c r="C17377">
        <v>17377</v>
      </c>
      <c r="D17377" t="s">
        <v>0</v>
      </c>
      <c r="E17377">
        <f t="shared" si="813"/>
        <v>17377</v>
      </c>
      <c r="F17377" t="s">
        <v>1</v>
      </c>
      <c r="G17377">
        <f t="shared" si="814"/>
        <v>17377</v>
      </c>
      <c r="H17377" t="s">
        <v>2</v>
      </c>
      <c r="I17377" t="str">
        <f t="shared" si="815"/>
        <v xml:space="preserve">        LotOfUsers.Add(new User { UserId = 17377, FirstName = "first17377", LastName = "last17377" });</v>
      </c>
    </row>
    <row r="17378" spans="1:9" x14ac:dyDescent="0.25">
      <c r="A17378" t="s">
        <v>3</v>
      </c>
      <c r="B17378" t="s">
        <v>4</v>
      </c>
      <c r="C17378">
        <v>17378</v>
      </c>
      <c r="D17378" t="s">
        <v>0</v>
      </c>
      <c r="E17378">
        <f t="shared" si="813"/>
        <v>17378</v>
      </c>
      <c r="F17378" t="s">
        <v>1</v>
      </c>
      <c r="G17378">
        <f t="shared" si="814"/>
        <v>17378</v>
      </c>
      <c r="H17378" t="s">
        <v>2</v>
      </c>
      <c r="I17378" t="str">
        <f t="shared" si="815"/>
        <v xml:space="preserve">        LotOfUsers.Add(new User { UserId = 17378, FirstName = "first17378", LastName = "last17378" });</v>
      </c>
    </row>
    <row r="17379" spans="1:9" x14ac:dyDescent="0.25">
      <c r="A17379" t="s">
        <v>3</v>
      </c>
      <c r="B17379" t="s">
        <v>4</v>
      </c>
      <c r="C17379">
        <v>17379</v>
      </c>
      <c r="D17379" t="s">
        <v>0</v>
      </c>
      <c r="E17379">
        <f t="shared" si="813"/>
        <v>17379</v>
      </c>
      <c r="F17379" t="s">
        <v>1</v>
      </c>
      <c r="G17379">
        <f t="shared" si="814"/>
        <v>17379</v>
      </c>
      <c r="H17379" t="s">
        <v>2</v>
      </c>
      <c r="I17379" t="str">
        <f t="shared" si="815"/>
        <v xml:space="preserve">        LotOfUsers.Add(new User { UserId = 17379, FirstName = "first17379", LastName = "last17379" });</v>
      </c>
    </row>
    <row r="17380" spans="1:9" x14ac:dyDescent="0.25">
      <c r="A17380" t="s">
        <v>3</v>
      </c>
      <c r="B17380" t="s">
        <v>4</v>
      </c>
      <c r="C17380">
        <v>17380</v>
      </c>
      <c r="D17380" t="s">
        <v>0</v>
      </c>
      <c r="E17380">
        <f t="shared" si="813"/>
        <v>17380</v>
      </c>
      <c r="F17380" t="s">
        <v>1</v>
      </c>
      <c r="G17380">
        <f t="shared" si="814"/>
        <v>17380</v>
      </c>
      <c r="H17380" t="s">
        <v>2</v>
      </c>
      <c r="I17380" t="str">
        <f t="shared" si="815"/>
        <v xml:space="preserve">        LotOfUsers.Add(new User { UserId = 17380, FirstName = "first17380", LastName = "last17380" });</v>
      </c>
    </row>
    <row r="17381" spans="1:9" x14ac:dyDescent="0.25">
      <c r="A17381" t="s">
        <v>3</v>
      </c>
      <c r="B17381" t="s">
        <v>4</v>
      </c>
      <c r="C17381">
        <v>17381</v>
      </c>
      <c r="D17381" t="s">
        <v>0</v>
      </c>
      <c r="E17381">
        <f t="shared" si="813"/>
        <v>17381</v>
      </c>
      <c r="F17381" t="s">
        <v>1</v>
      </c>
      <c r="G17381">
        <f t="shared" si="814"/>
        <v>17381</v>
      </c>
      <c r="H17381" t="s">
        <v>2</v>
      </c>
      <c r="I17381" t="str">
        <f t="shared" si="815"/>
        <v xml:space="preserve">        LotOfUsers.Add(new User { UserId = 17381, FirstName = "first17381", LastName = "last17381" });</v>
      </c>
    </row>
    <row r="17382" spans="1:9" x14ac:dyDescent="0.25">
      <c r="A17382" t="s">
        <v>3</v>
      </c>
      <c r="B17382" t="s">
        <v>4</v>
      </c>
      <c r="C17382">
        <v>17382</v>
      </c>
      <c r="D17382" t="s">
        <v>0</v>
      </c>
      <c r="E17382">
        <f t="shared" si="813"/>
        <v>17382</v>
      </c>
      <c r="F17382" t="s">
        <v>1</v>
      </c>
      <c r="G17382">
        <f t="shared" si="814"/>
        <v>17382</v>
      </c>
      <c r="H17382" t="s">
        <v>2</v>
      </c>
      <c r="I17382" t="str">
        <f t="shared" si="815"/>
        <v xml:space="preserve">        LotOfUsers.Add(new User { UserId = 17382, FirstName = "first17382", LastName = "last17382" });</v>
      </c>
    </row>
    <row r="17383" spans="1:9" x14ac:dyDescent="0.25">
      <c r="A17383" t="s">
        <v>3</v>
      </c>
      <c r="B17383" t="s">
        <v>4</v>
      </c>
      <c r="C17383">
        <v>17383</v>
      </c>
      <c r="D17383" t="s">
        <v>0</v>
      </c>
      <c r="E17383">
        <f t="shared" si="813"/>
        <v>17383</v>
      </c>
      <c r="F17383" t="s">
        <v>1</v>
      </c>
      <c r="G17383">
        <f t="shared" si="814"/>
        <v>17383</v>
      </c>
      <c r="H17383" t="s">
        <v>2</v>
      </c>
      <c r="I17383" t="str">
        <f t="shared" si="815"/>
        <v xml:space="preserve">        LotOfUsers.Add(new User { UserId = 17383, FirstName = "first17383", LastName = "last17383" });</v>
      </c>
    </row>
    <row r="17384" spans="1:9" x14ac:dyDescent="0.25">
      <c r="A17384" t="s">
        <v>3</v>
      </c>
      <c r="B17384" t="s">
        <v>4</v>
      </c>
      <c r="C17384">
        <v>17384</v>
      </c>
      <c r="D17384" t="s">
        <v>0</v>
      </c>
      <c r="E17384">
        <f t="shared" si="813"/>
        <v>17384</v>
      </c>
      <c r="F17384" t="s">
        <v>1</v>
      </c>
      <c r="G17384">
        <f t="shared" si="814"/>
        <v>17384</v>
      </c>
      <c r="H17384" t="s">
        <v>2</v>
      </c>
      <c r="I17384" t="str">
        <f t="shared" si="815"/>
        <v xml:space="preserve">        LotOfUsers.Add(new User { UserId = 17384, FirstName = "first17384", LastName = "last17384" });</v>
      </c>
    </row>
    <row r="17385" spans="1:9" x14ac:dyDescent="0.25">
      <c r="A17385" t="s">
        <v>3</v>
      </c>
      <c r="B17385" t="s">
        <v>4</v>
      </c>
      <c r="C17385">
        <v>17385</v>
      </c>
      <c r="D17385" t="s">
        <v>0</v>
      </c>
      <c r="E17385">
        <f t="shared" si="813"/>
        <v>17385</v>
      </c>
      <c r="F17385" t="s">
        <v>1</v>
      </c>
      <c r="G17385">
        <f t="shared" si="814"/>
        <v>17385</v>
      </c>
      <c r="H17385" t="s">
        <v>2</v>
      </c>
      <c r="I17385" t="str">
        <f t="shared" si="815"/>
        <v xml:space="preserve">        LotOfUsers.Add(new User { UserId = 17385, FirstName = "first17385", LastName = "last17385" });</v>
      </c>
    </row>
    <row r="17386" spans="1:9" x14ac:dyDescent="0.25">
      <c r="A17386" t="s">
        <v>3</v>
      </c>
      <c r="B17386" t="s">
        <v>4</v>
      </c>
      <c r="C17386">
        <v>17386</v>
      </c>
      <c r="D17386" t="s">
        <v>0</v>
      </c>
      <c r="E17386">
        <f t="shared" si="813"/>
        <v>17386</v>
      </c>
      <c r="F17386" t="s">
        <v>1</v>
      </c>
      <c r="G17386">
        <f t="shared" si="814"/>
        <v>17386</v>
      </c>
      <c r="H17386" t="s">
        <v>2</v>
      </c>
      <c r="I17386" t="str">
        <f t="shared" si="815"/>
        <v xml:space="preserve">        LotOfUsers.Add(new User { UserId = 17386, FirstName = "first17386", LastName = "last17386" });</v>
      </c>
    </row>
    <row r="17387" spans="1:9" x14ac:dyDescent="0.25">
      <c r="A17387" t="s">
        <v>3</v>
      </c>
      <c r="B17387" t="s">
        <v>4</v>
      </c>
      <c r="C17387">
        <v>17387</v>
      </c>
      <c r="D17387" t="s">
        <v>0</v>
      </c>
      <c r="E17387">
        <f t="shared" si="813"/>
        <v>17387</v>
      </c>
      <c r="F17387" t="s">
        <v>1</v>
      </c>
      <c r="G17387">
        <f t="shared" si="814"/>
        <v>17387</v>
      </c>
      <c r="H17387" t="s">
        <v>2</v>
      </c>
      <c r="I17387" t="str">
        <f t="shared" si="815"/>
        <v xml:space="preserve">        LotOfUsers.Add(new User { UserId = 17387, FirstName = "first17387", LastName = "last17387" });</v>
      </c>
    </row>
    <row r="17388" spans="1:9" x14ac:dyDescent="0.25">
      <c r="A17388" t="s">
        <v>3</v>
      </c>
      <c r="B17388" t="s">
        <v>4</v>
      </c>
      <c r="C17388">
        <v>17388</v>
      </c>
      <c r="D17388" t="s">
        <v>0</v>
      </c>
      <c r="E17388">
        <f t="shared" si="813"/>
        <v>17388</v>
      </c>
      <c r="F17388" t="s">
        <v>1</v>
      </c>
      <c r="G17388">
        <f t="shared" si="814"/>
        <v>17388</v>
      </c>
      <c r="H17388" t="s">
        <v>2</v>
      </c>
      <c r="I17388" t="str">
        <f t="shared" si="815"/>
        <v xml:space="preserve">        LotOfUsers.Add(new User { UserId = 17388, FirstName = "first17388", LastName = "last17388" });</v>
      </c>
    </row>
    <row r="17389" spans="1:9" x14ac:dyDescent="0.25">
      <c r="A17389" t="s">
        <v>3</v>
      </c>
      <c r="B17389" t="s">
        <v>4</v>
      </c>
      <c r="C17389">
        <v>17389</v>
      </c>
      <c r="D17389" t="s">
        <v>0</v>
      </c>
      <c r="E17389">
        <f t="shared" si="813"/>
        <v>17389</v>
      </c>
      <c r="F17389" t="s">
        <v>1</v>
      </c>
      <c r="G17389">
        <f t="shared" si="814"/>
        <v>17389</v>
      </c>
      <c r="H17389" t="s">
        <v>2</v>
      </c>
      <c r="I17389" t="str">
        <f t="shared" si="815"/>
        <v xml:space="preserve">        LotOfUsers.Add(new User { UserId = 17389, FirstName = "first17389", LastName = "last17389" });</v>
      </c>
    </row>
    <row r="17390" spans="1:9" x14ac:dyDescent="0.25">
      <c r="A17390" t="s">
        <v>3</v>
      </c>
      <c r="B17390" t="s">
        <v>4</v>
      </c>
      <c r="C17390">
        <v>17390</v>
      </c>
      <c r="D17390" t="s">
        <v>0</v>
      </c>
      <c r="E17390">
        <f t="shared" si="813"/>
        <v>17390</v>
      </c>
      <c r="F17390" t="s">
        <v>1</v>
      </c>
      <c r="G17390">
        <f t="shared" si="814"/>
        <v>17390</v>
      </c>
      <c r="H17390" t="s">
        <v>2</v>
      </c>
      <c r="I17390" t="str">
        <f t="shared" si="815"/>
        <v xml:space="preserve">        LotOfUsers.Add(new User { UserId = 17390, FirstName = "first17390", LastName = "last17390" });</v>
      </c>
    </row>
    <row r="17391" spans="1:9" x14ac:dyDescent="0.25">
      <c r="A17391" t="s">
        <v>3</v>
      </c>
      <c r="B17391" t="s">
        <v>4</v>
      </c>
      <c r="C17391">
        <v>17391</v>
      </c>
      <c r="D17391" t="s">
        <v>0</v>
      </c>
      <c r="E17391">
        <f t="shared" si="813"/>
        <v>17391</v>
      </c>
      <c r="F17391" t="s">
        <v>1</v>
      </c>
      <c r="G17391">
        <f t="shared" si="814"/>
        <v>17391</v>
      </c>
      <c r="H17391" t="s">
        <v>2</v>
      </c>
      <c r="I17391" t="str">
        <f t="shared" si="815"/>
        <v xml:space="preserve">        LotOfUsers.Add(new User { UserId = 17391, FirstName = "first17391", LastName = "last17391" });</v>
      </c>
    </row>
    <row r="17392" spans="1:9" x14ac:dyDescent="0.25">
      <c r="A17392" t="s">
        <v>3</v>
      </c>
      <c r="B17392" t="s">
        <v>4</v>
      </c>
      <c r="C17392">
        <v>17392</v>
      </c>
      <c r="D17392" t="s">
        <v>0</v>
      </c>
      <c r="E17392">
        <f t="shared" si="813"/>
        <v>17392</v>
      </c>
      <c r="F17392" t="s">
        <v>1</v>
      </c>
      <c r="G17392">
        <f t="shared" si="814"/>
        <v>17392</v>
      </c>
      <c r="H17392" t="s">
        <v>2</v>
      </c>
      <c r="I17392" t="str">
        <f t="shared" si="815"/>
        <v xml:space="preserve">        LotOfUsers.Add(new User { UserId = 17392, FirstName = "first17392", LastName = "last17392" });</v>
      </c>
    </row>
    <row r="17393" spans="1:9" x14ac:dyDescent="0.25">
      <c r="A17393" t="s">
        <v>3</v>
      </c>
      <c r="B17393" t="s">
        <v>4</v>
      </c>
      <c r="C17393">
        <v>17393</v>
      </c>
      <c r="D17393" t="s">
        <v>0</v>
      </c>
      <c r="E17393">
        <f t="shared" si="813"/>
        <v>17393</v>
      </c>
      <c r="F17393" t="s">
        <v>1</v>
      </c>
      <c r="G17393">
        <f t="shared" si="814"/>
        <v>17393</v>
      </c>
      <c r="H17393" t="s">
        <v>2</v>
      </c>
      <c r="I17393" t="str">
        <f t="shared" si="815"/>
        <v xml:space="preserve">        LotOfUsers.Add(new User { UserId = 17393, FirstName = "first17393", LastName = "last17393" });</v>
      </c>
    </row>
    <row r="17394" spans="1:9" x14ac:dyDescent="0.25">
      <c r="A17394" t="s">
        <v>3</v>
      </c>
      <c r="B17394" t="s">
        <v>4</v>
      </c>
      <c r="C17394">
        <v>17394</v>
      </c>
      <c r="D17394" t="s">
        <v>0</v>
      </c>
      <c r="E17394">
        <f t="shared" si="813"/>
        <v>17394</v>
      </c>
      <c r="F17394" t="s">
        <v>1</v>
      </c>
      <c r="G17394">
        <f t="shared" si="814"/>
        <v>17394</v>
      </c>
      <c r="H17394" t="s">
        <v>2</v>
      </c>
      <c r="I17394" t="str">
        <f t="shared" si="815"/>
        <v xml:space="preserve">        LotOfUsers.Add(new User { UserId = 17394, FirstName = "first17394", LastName = "last17394" });</v>
      </c>
    </row>
    <row r="17395" spans="1:9" x14ac:dyDescent="0.25">
      <c r="A17395" t="s">
        <v>3</v>
      </c>
      <c r="B17395" t="s">
        <v>4</v>
      </c>
      <c r="C17395">
        <v>17395</v>
      </c>
      <c r="D17395" t="s">
        <v>0</v>
      </c>
      <c r="E17395">
        <f t="shared" si="813"/>
        <v>17395</v>
      </c>
      <c r="F17395" t="s">
        <v>1</v>
      </c>
      <c r="G17395">
        <f t="shared" si="814"/>
        <v>17395</v>
      </c>
      <c r="H17395" t="s">
        <v>2</v>
      </c>
      <c r="I17395" t="str">
        <f t="shared" si="815"/>
        <v xml:space="preserve">        LotOfUsers.Add(new User { UserId = 17395, FirstName = "first17395", LastName = "last17395" });</v>
      </c>
    </row>
    <row r="17396" spans="1:9" x14ac:dyDescent="0.25">
      <c r="A17396" t="s">
        <v>3</v>
      </c>
      <c r="B17396" t="s">
        <v>4</v>
      </c>
      <c r="C17396">
        <v>17396</v>
      </c>
      <c r="D17396" t="s">
        <v>0</v>
      </c>
      <c r="E17396">
        <f t="shared" si="813"/>
        <v>17396</v>
      </c>
      <c r="F17396" t="s">
        <v>1</v>
      </c>
      <c r="G17396">
        <f t="shared" si="814"/>
        <v>17396</v>
      </c>
      <c r="H17396" t="s">
        <v>2</v>
      </c>
      <c r="I17396" t="str">
        <f t="shared" si="815"/>
        <v xml:space="preserve">        LotOfUsers.Add(new User { UserId = 17396, FirstName = "first17396", LastName = "last17396" });</v>
      </c>
    </row>
    <row r="17397" spans="1:9" x14ac:dyDescent="0.25">
      <c r="A17397" t="s">
        <v>3</v>
      </c>
      <c r="B17397" t="s">
        <v>4</v>
      </c>
      <c r="C17397">
        <v>17397</v>
      </c>
      <c r="D17397" t="s">
        <v>0</v>
      </c>
      <c r="E17397">
        <f t="shared" si="813"/>
        <v>17397</v>
      </c>
      <c r="F17397" t="s">
        <v>1</v>
      </c>
      <c r="G17397">
        <f t="shared" si="814"/>
        <v>17397</v>
      </c>
      <c r="H17397" t="s">
        <v>2</v>
      </c>
      <c r="I17397" t="str">
        <f t="shared" si="815"/>
        <v xml:space="preserve">        LotOfUsers.Add(new User { UserId = 17397, FirstName = "first17397", LastName = "last17397" });</v>
      </c>
    </row>
    <row r="17398" spans="1:9" x14ac:dyDescent="0.25">
      <c r="A17398" t="s">
        <v>3</v>
      </c>
      <c r="B17398" t="s">
        <v>4</v>
      </c>
      <c r="C17398">
        <v>17398</v>
      </c>
      <c r="D17398" t="s">
        <v>0</v>
      </c>
      <c r="E17398">
        <f t="shared" si="813"/>
        <v>17398</v>
      </c>
      <c r="F17398" t="s">
        <v>1</v>
      </c>
      <c r="G17398">
        <f t="shared" si="814"/>
        <v>17398</v>
      </c>
      <c r="H17398" t="s">
        <v>2</v>
      </c>
      <c r="I17398" t="str">
        <f t="shared" si="815"/>
        <v xml:space="preserve">        LotOfUsers.Add(new User { UserId = 17398, FirstName = "first17398", LastName = "last17398" });</v>
      </c>
    </row>
    <row r="17399" spans="1:9" x14ac:dyDescent="0.25">
      <c r="A17399" t="s">
        <v>3</v>
      </c>
      <c r="B17399" t="s">
        <v>4</v>
      </c>
      <c r="C17399">
        <v>17399</v>
      </c>
      <c r="D17399" t="s">
        <v>0</v>
      </c>
      <c r="E17399">
        <f t="shared" si="813"/>
        <v>17399</v>
      </c>
      <c r="F17399" t="s">
        <v>1</v>
      </c>
      <c r="G17399">
        <f t="shared" si="814"/>
        <v>17399</v>
      </c>
      <c r="H17399" t="s">
        <v>2</v>
      </c>
      <c r="I17399" t="str">
        <f t="shared" si="815"/>
        <v xml:space="preserve">        LotOfUsers.Add(new User { UserId = 17399, FirstName = "first17399", LastName = "last17399" });</v>
      </c>
    </row>
    <row r="17400" spans="1:9" x14ac:dyDescent="0.25">
      <c r="A17400" t="s">
        <v>3</v>
      </c>
      <c r="B17400" t="s">
        <v>4</v>
      </c>
      <c r="C17400">
        <v>17400</v>
      </c>
      <c r="D17400" t="s">
        <v>0</v>
      </c>
      <c r="E17400">
        <f t="shared" si="813"/>
        <v>17400</v>
      </c>
      <c r="F17400" t="s">
        <v>1</v>
      </c>
      <c r="G17400">
        <f t="shared" si="814"/>
        <v>17400</v>
      </c>
      <c r="H17400" t="s">
        <v>2</v>
      </c>
      <c r="I17400" t="str">
        <f t="shared" si="815"/>
        <v xml:space="preserve">        LotOfUsers.Add(new User { UserId = 17400, FirstName = "first17400", LastName = "last17400" });</v>
      </c>
    </row>
    <row r="17401" spans="1:9" x14ac:dyDescent="0.25">
      <c r="A17401" t="s">
        <v>3</v>
      </c>
      <c r="B17401" t="s">
        <v>4</v>
      </c>
      <c r="C17401">
        <v>17401</v>
      </c>
      <c r="D17401" t="s">
        <v>0</v>
      </c>
      <c r="E17401">
        <f t="shared" si="813"/>
        <v>17401</v>
      </c>
      <c r="F17401" t="s">
        <v>1</v>
      </c>
      <c r="G17401">
        <f t="shared" si="814"/>
        <v>17401</v>
      </c>
      <c r="H17401" t="s">
        <v>2</v>
      </c>
      <c r="I17401" t="str">
        <f t="shared" si="815"/>
        <v xml:space="preserve">        LotOfUsers.Add(new User { UserId = 17401, FirstName = "first17401", LastName = "last17401" });</v>
      </c>
    </row>
    <row r="17402" spans="1:9" x14ac:dyDescent="0.25">
      <c r="A17402" t="s">
        <v>3</v>
      </c>
      <c r="B17402" t="s">
        <v>4</v>
      </c>
      <c r="C17402">
        <v>17402</v>
      </c>
      <c r="D17402" t="s">
        <v>0</v>
      </c>
      <c r="E17402">
        <f t="shared" si="813"/>
        <v>17402</v>
      </c>
      <c r="F17402" t="s">
        <v>1</v>
      </c>
      <c r="G17402">
        <f t="shared" si="814"/>
        <v>17402</v>
      </c>
      <c r="H17402" t="s">
        <v>2</v>
      </c>
      <c r="I17402" t="str">
        <f t="shared" si="815"/>
        <v xml:space="preserve">        LotOfUsers.Add(new User { UserId = 17402, FirstName = "first17402", LastName = "last17402" });</v>
      </c>
    </row>
    <row r="17403" spans="1:9" x14ac:dyDescent="0.25">
      <c r="A17403" t="s">
        <v>3</v>
      </c>
      <c r="B17403" t="s">
        <v>4</v>
      </c>
      <c r="C17403">
        <v>17403</v>
      </c>
      <c r="D17403" t="s">
        <v>0</v>
      </c>
      <c r="E17403">
        <f t="shared" si="813"/>
        <v>17403</v>
      </c>
      <c r="F17403" t="s">
        <v>1</v>
      </c>
      <c r="G17403">
        <f t="shared" si="814"/>
        <v>17403</v>
      </c>
      <c r="H17403" t="s">
        <v>2</v>
      </c>
      <c r="I17403" t="str">
        <f t="shared" si="815"/>
        <v xml:space="preserve">        LotOfUsers.Add(new User { UserId = 17403, FirstName = "first17403", LastName = "last17403" });</v>
      </c>
    </row>
    <row r="17404" spans="1:9" x14ac:dyDescent="0.25">
      <c r="A17404" t="s">
        <v>3</v>
      </c>
      <c r="B17404" t="s">
        <v>4</v>
      </c>
      <c r="C17404">
        <v>17404</v>
      </c>
      <c r="D17404" t="s">
        <v>0</v>
      </c>
      <c r="E17404">
        <f t="shared" si="813"/>
        <v>17404</v>
      </c>
      <c r="F17404" t="s">
        <v>1</v>
      </c>
      <c r="G17404">
        <f t="shared" si="814"/>
        <v>17404</v>
      </c>
      <c r="H17404" t="s">
        <v>2</v>
      </c>
      <c r="I17404" t="str">
        <f t="shared" si="815"/>
        <v xml:space="preserve">        LotOfUsers.Add(new User { UserId = 17404, FirstName = "first17404", LastName = "last17404" });</v>
      </c>
    </row>
    <row r="17405" spans="1:9" x14ac:dyDescent="0.25">
      <c r="A17405" t="s">
        <v>3</v>
      </c>
      <c r="B17405" t="s">
        <v>4</v>
      </c>
      <c r="C17405">
        <v>17405</v>
      </c>
      <c r="D17405" t="s">
        <v>0</v>
      </c>
      <c r="E17405">
        <f t="shared" si="813"/>
        <v>17405</v>
      </c>
      <c r="F17405" t="s">
        <v>1</v>
      </c>
      <c r="G17405">
        <f t="shared" si="814"/>
        <v>17405</v>
      </c>
      <c r="H17405" t="s">
        <v>2</v>
      </c>
      <c r="I17405" t="str">
        <f t="shared" si="815"/>
        <v xml:space="preserve">        LotOfUsers.Add(new User { UserId = 17405, FirstName = "first17405", LastName = "last17405" });</v>
      </c>
    </row>
    <row r="17406" spans="1:9" x14ac:dyDescent="0.25">
      <c r="A17406" t="s">
        <v>3</v>
      </c>
      <c r="B17406" t="s">
        <v>4</v>
      </c>
      <c r="C17406">
        <v>17406</v>
      </c>
      <c r="D17406" t="s">
        <v>0</v>
      </c>
      <c r="E17406">
        <f t="shared" si="813"/>
        <v>17406</v>
      </c>
      <c r="F17406" t="s">
        <v>1</v>
      </c>
      <c r="G17406">
        <f t="shared" si="814"/>
        <v>17406</v>
      </c>
      <c r="H17406" t="s">
        <v>2</v>
      </c>
      <c r="I17406" t="str">
        <f t="shared" si="815"/>
        <v xml:space="preserve">        LotOfUsers.Add(new User { UserId = 17406, FirstName = "first17406", LastName = "last17406" });</v>
      </c>
    </row>
    <row r="17407" spans="1:9" x14ac:dyDescent="0.25">
      <c r="A17407" t="s">
        <v>3</v>
      </c>
      <c r="B17407" t="s">
        <v>4</v>
      </c>
      <c r="C17407">
        <v>17407</v>
      </c>
      <c r="D17407" t="s">
        <v>0</v>
      </c>
      <c r="E17407">
        <f t="shared" si="813"/>
        <v>17407</v>
      </c>
      <c r="F17407" t="s">
        <v>1</v>
      </c>
      <c r="G17407">
        <f t="shared" si="814"/>
        <v>17407</v>
      </c>
      <c r="H17407" t="s">
        <v>2</v>
      </c>
      <c r="I17407" t="str">
        <f t="shared" si="815"/>
        <v xml:space="preserve">        LotOfUsers.Add(new User { UserId = 17407, FirstName = "first17407", LastName = "last17407" });</v>
      </c>
    </row>
    <row r="17408" spans="1:9" x14ac:dyDescent="0.25">
      <c r="A17408" t="s">
        <v>3</v>
      </c>
      <c r="B17408" t="s">
        <v>4</v>
      </c>
      <c r="C17408">
        <v>17408</v>
      </c>
      <c r="D17408" t="s">
        <v>0</v>
      </c>
      <c r="E17408">
        <f t="shared" si="813"/>
        <v>17408</v>
      </c>
      <c r="F17408" t="s">
        <v>1</v>
      </c>
      <c r="G17408">
        <f t="shared" si="814"/>
        <v>17408</v>
      </c>
      <c r="H17408" t="s">
        <v>2</v>
      </c>
      <c r="I17408" t="str">
        <f t="shared" si="815"/>
        <v xml:space="preserve">        LotOfUsers.Add(new User { UserId = 17408, FirstName = "first17408", LastName = "last17408" });</v>
      </c>
    </row>
    <row r="17409" spans="1:9" x14ac:dyDescent="0.25">
      <c r="A17409" t="s">
        <v>3</v>
      </c>
      <c r="B17409" t="s">
        <v>4</v>
      </c>
      <c r="C17409">
        <v>17409</v>
      </c>
      <c r="D17409" t="s">
        <v>0</v>
      </c>
      <c r="E17409">
        <f t="shared" si="813"/>
        <v>17409</v>
      </c>
      <c r="F17409" t="s">
        <v>1</v>
      </c>
      <c r="G17409">
        <f t="shared" si="814"/>
        <v>17409</v>
      </c>
      <c r="H17409" t="s">
        <v>2</v>
      </c>
      <c r="I17409" t="str">
        <f t="shared" si="815"/>
        <v xml:space="preserve">        LotOfUsers.Add(new User { UserId = 17409, FirstName = "first17409", LastName = "last17409" });</v>
      </c>
    </row>
    <row r="17410" spans="1:9" x14ac:dyDescent="0.25">
      <c r="A17410" t="s">
        <v>3</v>
      </c>
      <c r="B17410" t="s">
        <v>4</v>
      </c>
      <c r="C17410">
        <v>17410</v>
      </c>
      <c r="D17410" t="s">
        <v>0</v>
      </c>
      <c r="E17410">
        <f t="shared" ref="E17410:E17473" si="816">C17410</f>
        <v>17410</v>
      </c>
      <c r="F17410" t="s">
        <v>1</v>
      </c>
      <c r="G17410">
        <f t="shared" ref="G17410:G17473" si="817">C17410</f>
        <v>17410</v>
      </c>
      <c r="H17410" t="s">
        <v>2</v>
      </c>
      <c r="I17410" t="str">
        <f t="shared" ref="I17410:I17473" si="818">CONCATENATE(A17410,B17410,C17410,D17410,E17410,F17410,G17410,H17410)</f>
        <v xml:space="preserve">        LotOfUsers.Add(new User { UserId = 17410, FirstName = "first17410", LastName = "last17410" });</v>
      </c>
    </row>
    <row r="17411" spans="1:9" x14ac:dyDescent="0.25">
      <c r="A17411" t="s">
        <v>3</v>
      </c>
      <c r="B17411" t="s">
        <v>4</v>
      </c>
      <c r="C17411">
        <v>17411</v>
      </c>
      <c r="D17411" t="s">
        <v>0</v>
      </c>
      <c r="E17411">
        <f t="shared" si="816"/>
        <v>17411</v>
      </c>
      <c r="F17411" t="s">
        <v>1</v>
      </c>
      <c r="G17411">
        <f t="shared" si="817"/>
        <v>17411</v>
      </c>
      <c r="H17411" t="s">
        <v>2</v>
      </c>
      <c r="I17411" t="str">
        <f t="shared" si="818"/>
        <v xml:space="preserve">        LotOfUsers.Add(new User { UserId = 17411, FirstName = "first17411", LastName = "last17411" });</v>
      </c>
    </row>
    <row r="17412" spans="1:9" x14ac:dyDescent="0.25">
      <c r="A17412" t="s">
        <v>3</v>
      </c>
      <c r="B17412" t="s">
        <v>4</v>
      </c>
      <c r="C17412">
        <v>17412</v>
      </c>
      <c r="D17412" t="s">
        <v>0</v>
      </c>
      <c r="E17412">
        <f t="shared" si="816"/>
        <v>17412</v>
      </c>
      <c r="F17412" t="s">
        <v>1</v>
      </c>
      <c r="G17412">
        <f t="shared" si="817"/>
        <v>17412</v>
      </c>
      <c r="H17412" t="s">
        <v>2</v>
      </c>
      <c r="I17412" t="str">
        <f t="shared" si="818"/>
        <v xml:space="preserve">        LotOfUsers.Add(new User { UserId = 17412, FirstName = "first17412", LastName = "last17412" });</v>
      </c>
    </row>
    <row r="17413" spans="1:9" x14ac:dyDescent="0.25">
      <c r="A17413" t="s">
        <v>3</v>
      </c>
      <c r="B17413" t="s">
        <v>4</v>
      </c>
      <c r="C17413">
        <v>17413</v>
      </c>
      <c r="D17413" t="s">
        <v>0</v>
      </c>
      <c r="E17413">
        <f t="shared" si="816"/>
        <v>17413</v>
      </c>
      <c r="F17413" t="s">
        <v>1</v>
      </c>
      <c r="G17413">
        <f t="shared" si="817"/>
        <v>17413</v>
      </c>
      <c r="H17413" t="s">
        <v>2</v>
      </c>
      <c r="I17413" t="str">
        <f t="shared" si="818"/>
        <v xml:space="preserve">        LotOfUsers.Add(new User { UserId = 17413, FirstName = "first17413", LastName = "last17413" });</v>
      </c>
    </row>
    <row r="17414" spans="1:9" x14ac:dyDescent="0.25">
      <c r="A17414" t="s">
        <v>3</v>
      </c>
      <c r="B17414" t="s">
        <v>4</v>
      </c>
      <c r="C17414">
        <v>17414</v>
      </c>
      <c r="D17414" t="s">
        <v>0</v>
      </c>
      <c r="E17414">
        <f t="shared" si="816"/>
        <v>17414</v>
      </c>
      <c r="F17414" t="s">
        <v>1</v>
      </c>
      <c r="G17414">
        <f t="shared" si="817"/>
        <v>17414</v>
      </c>
      <c r="H17414" t="s">
        <v>2</v>
      </c>
      <c r="I17414" t="str">
        <f t="shared" si="818"/>
        <v xml:space="preserve">        LotOfUsers.Add(new User { UserId = 17414, FirstName = "first17414", LastName = "last17414" });</v>
      </c>
    </row>
    <row r="17415" spans="1:9" x14ac:dyDescent="0.25">
      <c r="A17415" t="s">
        <v>3</v>
      </c>
      <c r="B17415" t="s">
        <v>4</v>
      </c>
      <c r="C17415">
        <v>17415</v>
      </c>
      <c r="D17415" t="s">
        <v>0</v>
      </c>
      <c r="E17415">
        <f t="shared" si="816"/>
        <v>17415</v>
      </c>
      <c r="F17415" t="s">
        <v>1</v>
      </c>
      <c r="G17415">
        <f t="shared" si="817"/>
        <v>17415</v>
      </c>
      <c r="H17415" t="s">
        <v>2</v>
      </c>
      <c r="I17415" t="str">
        <f t="shared" si="818"/>
        <v xml:space="preserve">        LotOfUsers.Add(new User { UserId = 17415, FirstName = "first17415", LastName = "last17415" });</v>
      </c>
    </row>
    <row r="17416" spans="1:9" x14ac:dyDescent="0.25">
      <c r="A17416" t="s">
        <v>3</v>
      </c>
      <c r="B17416" t="s">
        <v>4</v>
      </c>
      <c r="C17416">
        <v>17416</v>
      </c>
      <c r="D17416" t="s">
        <v>0</v>
      </c>
      <c r="E17416">
        <f t="shared" si="816"/>
        <v>17416</v>
      </c>
      <c r="F17416" t="s">
        <v>1</v>
      </c>
      <c r="G17416">
        <f t="shared" si="817"/>
        <v>17416</v>
      </c>
      <c r="H17416" t="s">
        <v>2</v>
      </c>
      <c r="I17416" t="str">
        <f t="shared" si="818"/>
        <v xml:space="preserve">        LotOfUsers.Add(new User { UserId = 17416, FirstName = "first17416", LastName = "last17416" });</v>
      </c>
    </row>
    <row r="17417" spans="1:9" x14ac:dyDescent="0.25">
      <c r="A17417" t="s">
        <v>3</v>
      </c>
      <c r="B17417" t="s">
        <v>4</v>
      </c>
      <c r="C17417">
        <v>17417</v>
      </c>
      <c r="D17417" t="s">
        <v>0</v>
      </c>
      <c r="E17417">
        <f t="shared" si="816"/>
        <v>17417</v>
      </c>
      <c r="F17417" t="s">
        <v>1</v>
      </c>
      <c r="G17417">
        <f t="shared" si="817"/>
        <v>17417</v>
      </c>
      <c r="H17417" t="s">
        <v>2</v>
      </c>
      <c r="I17417" t="str">
        <f t="shared" si="818"/>
        <v xml:space="preserve">        LotOfUsers.Add(new User { UserId = 17417, FirstName = "first17417", LastName = "last17417" });</v>
      </c>
    </row>
    <row r="17418" spans="1:9" x14ac:dyDescent="0.25">
      <c r="A17418" t="s">
        <v>3</v>
      </c>
      <c r="B17418" t="s">
        <v>4</v>
      </c>
      <c r="C17418">
        <v>17418</v>
      </c>
      <c r="D17418" t="s">
        <v>0</v>
      </c>
      <c r="E17418">
        <f t="shared" si="816"/>
        <v>17418</v>
      </c>
      <c r="F17418" t="s">
        <v>1</v>
      </c>
      <c r="G17418">
        <f t="shared" si="817"/>
        <v>17418</v>
      </c>
      <c r="H17418" t="s">
        <v>2</v>
      </c>
      <c r="I17418" t="str">
        <f t="shared" si="818"/>
        <v xml:space="preserve">        LotOfUsers.Add(new User { UserId = 17418, FirstName = "first17418", LastName = "last17418" });</v>
      </c>
    </row>
    <row r="17419" spans="1:9" x14ac:dyDescent="0.25">
      <c r="A17419" t="s">
        <v>3</v>
      </c>
      <c r="B17419" t="s">
        <v>4</v>
      </c>
      <c r="C17419">
        <v>17419</v>
      </c>
      <c r="D17419" t="s">
        <v>0</v>
      </c>
      <c r="E17419">
        <f t="shared" si="816"/>
        <v>17419</v>
      </c>
      <c r="F17419" t="s">
        <v>1</v>
      </c>
      <c r="G17419">
        <f t="shared" si="817"/>
        <v>17419</v>
      </c>
      <c r="H17419" t="s">
        <v>2</v>
      </c>
      <c r="I17419" t="str">
        <f t="shared" si="818"/>
        <v xml:space="preserve">        LotOfUsers.Add(new User { UserId = 17419, FirstName = "first17419", LastName = "last17419" });</v>
      </c>
    </row>
    <row r="17420" spans="1:9" x14ac:dyDescent="0.25">
      <c r="A17420" t="s">
        <v>3</v>
      </c>
      <c r="B17420" t="s">
        <v>4</v>
      </c>
      <c r="C17420">
        <v>17420</v>
      </c>
      <c r="D17420" t="s">
        <v>0</v>
      </c>
      <c r="E17420">
        <f t="shared" si="816"/>
        <v>17420</v>
      </c>
      <c r="F17420" t="s">
        <v>1</v>
      </c>
      <c r="G17420">
        <f t="shared" si="817"/>
        <v>17420</v>
      </c>
      <c r="H17420" t="s">
        <v>2</v>
      </c>
      <c r="I17420" t="str">
        <f t="shared" si="818"/>
        <v xml:space="preserve">        LotOfUsers.Add(new User { UserId = 17420, FirstName = "first17420", LastName = "last17420" });</v>
      </c>
    </row>
    <row r="17421" spans="1:9" x14ac:dyDescent="0.25">
      <c r="A17421" t="s">
        <v>3</v>
      </c>
      <c r="B17421" t="s">
        <v>4</v>
      </c>
      <c r="C17421">
        <v>17421</v>
      </c>
      <c r="D17421" t="s">
        <v>0</v>
      </c>
      <c r="E17421">
        <f t="shared" si="816"/>
        <v>17421</v>
      </c>
      <c r="F17421" t="s">
        <v>1</v>
      </c>
      <c r="G17421">
        <f t="shared" si="817"/>
        <v>17421</v>
      </c>
      <c r="H17421" t="s">
        <v>2</v>
      </c>
      <c r="I17421" t="str">
        <f t="shared" si="818"/>
        <v xml:space="preserve">        LotOfUsers.Add(new User { UserId = 17421, FirstName = "first17421", LastName = "last17421" });</v>
      </c>
    </row>
    <row r="17422" spans="1:9" x14ac:dyDescent="0.25">
      <c r="A17422" t="s">
        <v>3</v>
      </c>
      <c r="B17422" t="s">
        <v>4</v>
      </c>
      <c r="C17422">
        <v>17422</v>
      </c>
      <c r="D17422" t="s">
        <v>0</v>
      </c>
      <c r="E17422">
        <f t="shared" si="816"/>
        <v>17422</v>
      </c>
      <c r="F17422" t="s">
        <v>1</v>
      </c>
      <c r="G17422">
        <f t="shared" si="817"/>
        <v>17422</v>
      </c>
      <c r="H17422" t="s">
        <v>2</v>
      </c>
      <c r="I17422" t="str">
        <f t="shared" si="818"/>
        <v xml:space="preserve">        LotOfUsers.Add(new User { UserId = 17422, FirstName = "first17422", LastName = "last17422" });</v>
      </c>
    </row>
    <row r="17423" spans="1:9" x14ac:dyDescent="0.25">
      <c r="A17423" t="s">
        <v>3</v>
      </c>
      <c r="B17423" t="s">
        <v>4</v>
      </c>
      <c r="C17423">
        <v>17423</v>
      </c>
      <c r="D17423" t="s">
        <v>0</v>
      </c>
      <c r="E17423">
        <f t="shared" si="816"/>
        <v>17423</v>
      </c>
      <c r="F17423" t="s">
        <v>1</v>
      </c>
      <c r="G17423">
        <f t="shared" si="817"/>
        <v>17423</v>
      </c>
      <c r="H17423" t="s">
        <v>2</v>
      </c>
      <c r="I17423" t="str">
        <f t="shared" si="818"/>
        <v xml:space="preserve">        LotOfUsers.Add(new User { UserId = 17423, FirstName = "first17423", LastName = "last17423" });</v>
      </c>
    </row>
    <row r="17424" spans="1:9" x14ac:dyDescent="0.25">
      <c r="A17424" t="s">
        <v>3</v>
      </c>
      <c r="B17424" t="s">
        <v>4</v>
      </c>
      <c r="C17424">
        <v>17424</v>
      </c>
      <c r="D17424" t="s">
        <v>0</v>
      </c>
      <c r="E17424">
        <f t="shared" si="816"/>
        <v>17424</v>
      </c>
      <c r="F17424" t="s">
        <v>1</v>
      </c>
      <c r="G17424">
        <f t="shared" si="817"/>
        <v>17424</v>
      </c>
      <c r="H17424" t="s">
        <v>2</v>
      </c>
      <c r="I17424" t="str">
        <f t="shared" si="818"/>
        <v xml:space="preserve">        LotOfUsers.Add(new User { UserId = 17424, FirstName = "first17424", LastName = "last17424" });</v>
      </c>
    </row>
    <row r="17425" spans="1:9" x14ac:dyDescent="0.25">
      <c r="A17425" t="s">
        <v>3</v>
      </c>
      <c r="B17425" t="s">
        <v>4</v>
      </c>
      <c r="C17425">
        <v>17425</v>
      </c>
      <c r="D17425" t="s">
        <v>0</v>
      </c>
      <c r="E17425">
        <f t="shared" si="816"/>
        <v>17425</v>
      </c>
      <c r="F17425" t="s">
        <v>1</v>
      </c>
      <c r="G17425">
        <f t="shared" si="817"/>
        <v>17425</v>
      </c>
      <c r="H17425" t="s">
        <v>2</v>
      </c>
      <c r="I17425" t="str">
        <f t="shared" si="818"/>
        <v xml:space="preserve">        LotOfUsers.Add(new User { UserId = 17425, FirstName = "first17425", LastName = "last17425" });</v>
      </c>
    </row>
    <row r="17426" spans="1:9" x14ac:dyDescent="0.25">
      <c r="A17426" t="s">
        <v>3</v>
      </c>
      <c r="B17426" t="s">
        <v>4</v>
      </c>
      <c r="C17426">
        <v>17426</v>
      </c>
      <c r="D17426" t="s">
        <v>0</v>
      </c>
      <c r="E17426">
        <f t="shared" si="816"/>
        <v>17426</v>
      </c>
      <c r="F17426" t="s">
        <v>1</v>
      </c>
      <c r="G17426">
        <f t="shared" si="817"/>
        <v>17426</v>
      </c>
      <c r="H17426" t="s">
        <v>2</v>
      </c>
      <c r="I17426" t="str">
        <f t="shared" si="818"/>
        <v xml:space="preserve">        LotOfUsers.Add(new User { UserId = 17426, FirstName = "first17426", LastName = "last17426" });</v>
      </c>
    </row>
    <row r="17427" spans="1:9" x14ac:dyDescent="0.25">
      <c r="A17427" t="s">
        <v>3</v>
      </c>
      <c r="B17427" t="s">
        <v>4</v>
      </c>
      <c r="C17427">
        <v>17427</v>
      </c>
      <c r="D17427" t="s">
        <v>0</v>
      </c>
      <c r="E17427">
        <f t="shared" si="816"/>
        <v>17427</v>
      </c>
      <c r="F17427" t="s">
        <v>1</v>
      </c>
      <c r="G17427">
        <f t="shared" si="817"/>
        <v>17427</v>
      </c>
      <c r="H17427" t="s">
        <v>2</v>
      </c>
      <c r="I17427" t="str">
        <f t="shared" si="818"/>
        <v xml:space="preserve">        LotOfUsers.Add(new User { UserId = 17427, FirstName = "first17427", LastName = "last17427" });</v>
      </c>
    </row>
    <row r="17428" spans="1:9" x14ac:dyDescent="0.25">
      <c r="A17428" t="s">
        <v>3</v>
      </c>
      <c r="B17428" t="s">
        <v>4</v>
      </c>
      <c r="C17428">
        <v>17428</v>
      </c>
      <c r="D17428" t="s">
        <v>0</v>
      </c>
      <c r="E17428">
        <f t="shared" si="816"/>
        <v>17428</v>
      </c>
      <c r="F17428" t="s">
        <v>1</v>
      </c>
      <c r="G17428">
        <f t="shared" si="817"/>
        <v>17428</v>
      </c>
      <c r="H17428" t="s">
        <v>2</v>
      </c>
      <c r="I17428" t="str">
        <f t="shared" si="818"/>
        <v xml:space="preserve">        LotOfUsers.Add(new User { UserId = 17428, FirstName = "first17428", LastName = "last17428" });</v>
      </c>
    </row>
    <row r="17429" spans="1:9" x14ac:dyDescent="0.25">
      <c r="A17429" t="s">
        <v>3</v>
      </c>
      <c r="B17429" t="s">
        <v>4</v>
      </c>
      <c r="C17429">
        <v>17429</v>
      </c>
      <c r="D17429" t="s">
        <v>0</v>
      </c>
      <c r="E17429">
        <f t="shared" si="816"/>
        <v>17429</v>
      </c>
      <c r="F17429" t="s">
        <v>1</v>
      </c>
      <c r="G17429">
        <f t="shared" si="817"/>
        <v>17429</v>
      </c>
      <c r="H17429" t="s">
        <v>2</v>
      </c>
      <c r="I17429" t="str">
        <f t="shared" si="818"/>
        <v xml:space="preserve">        LotOfUsers.Add(new User { UserId = 17429, FirstName = "first17429", LastName = "last17429" });</v>
      </c>
    </row>
    <row r="17430" spans="1:9" x14ac:dyDescent="0.25">
      <c r="A17430" t="s">
        <v>3</v>
      </c>
      <c r="B17430" t="s">
        <v>4</v>
      </c>
      <c r="C17430">
        <v>17430</v>
      </c>
      <c r="D17430" t="s">
        <v>0</v>
      </c>
      <c r="E17430">
        <f t="shared" si="816"/>
        <v>17430</v>
      </c>
      <c r="F17430" t="s">
        <v>1</v>
      </c>
      <c r="G17430">
        <f t="shared" si="817"/>
        <v>17430</v>
      </c>
      <c r="H17430" t="s">
        <v>2</v>
      </c>
      <c r="I17430" t="str">
        <f t="shared" si="818"/>
        <v xml:space="preserve">        LotOfUsers.Add(new User { UserId = 17430, FirstName = "first17430", LastName = "last17430" });</v>
      </c>
    </row>
    <row r="17431" spans="1:9" x14ac:dyDescent="0.25">
      <c r="A17431" t="s">
        <v>3</v>
      </c>
      <c r="B17431" t="s">
        <v>4</v>
      </c>
      <c r="C17431">
        <v>17431</v>
      </c>
      <c r="D17431" t="s">
        <v>0</v>
      </c>
      <c r="E17431">
        <f t="shared" si="816"/>
        <v>17431</v>
      </c>
      <c r="F17431" t="s">
        <v>1</v>
      </c>
      <c r="G17431">
        <f t="shared" si="817"/>
        <v>17431</v>
      </c>
      <c r="H17431" t="s">
        <v>2</v>
      </c>
      <c r="I17431" t="str">
        <f t="shared" si="818"/>
        <v xml:space="preserve">        LotOfUsers.Add(new User { UserId = 17431, FirstName = "first17431", LastName = "last17431" });</v>
      </c>
    </row>
    <row r="17432" spans="1:9" x14ac:dyDescent="0.25">
      <c r="A17432" t="s">
        <v>3</v>
      </c>
      <c r="B17432" t="s">
        <v>4</v>
      </c>
      <c r="C17432">
        <v>17432</v>
      </c>
      <c r="D17432" t="s">
        <v>0</v>
      </c>
      <c r="E17432">
        <f t="shared" si="816"/>
        <v>17432</v>
      </c>
      <c r="F17432" t="s">
        <v>1</v>
      </c>
      <c r="G17432">
        <f t="shared" si="817"/>
        <v>17432</v>
      </c>
      <c r="H17432" t="s">
        <v>2</v>
      </c>
      <c r="I17432" t="str">
        <f t="shared" si="818"/>
        <v xml:space="preserve">        LotOfUsers.Add(new User { UserId = 17432, FirstName = "first17432", LastName = "last17432" });</v>
      </c>
    </row>
    <row r="17433" spans="1:9" x14ac:dyDescent="0.25">
      <c r="A17433" t="s">
        <v>3</v>
      </c>
      <c r="B17433" t="s">
        <v>4</v>
      </c>
      <c r="C17433">
        <v>17433</v>
      </c>
      <c r="D17433" t="s">
        <v>0</v>
      </c>
      <c r="E17433">
        <f t="shared" si="816"/>
        <v>17433</v>
      </c>
      <c r="F17433" t="s">
        <v>1</v>
      </c>
      <c r="G17433">
        <f t="shared" si="817"/>
        <v>17433</v>
      </c>
      <c r="H17433" t="s">
        <v>2</v>
      </c>
      <c r="I17433" t="str">
        <f t="shared" si="818"/>
        <v xml:space="preserve">        LotOfUsers.Add(new User { UserId = 17433, FirstName = "first17433", LastName = "last17433" });</v>
      </c>
    </row>
    <row r="17434" spans="1:9" x14ac:dyDescent="0.25">
      <c r="A17434" t="s">
        <v>3</v>
      </c>
      <c r="B17434" t="s">
        <v>4</v>
      </c>
      <c r="C17434">
        <v>17434</v>
      </c>
      <c r="D17434" t="s">
        <v>0</v>
      </c>
      <c r="E17434">
        <f t="shared" si="816"/>
        <v>17434</v>
      </c>
      <c r="F17434" t="s">
        <v>1</v>
      </c>
      <c r="G17434">
        <f t="shared" si="817"/>
        <v>17434</v>
      </c>
      <c r="H17434" t="s">
        <v>2</v>
      </c>
      <c r="I17434" t="str">
        <f t="shared" si="818"/>
        <v xml:space="preserve">        LotOfUsers.Add(new User { UserId = 17434, FirstName = "first17434", LastName = "last17434" });</v>
      </c>
    </row>
    <row r="17435" spans="1:9" x14ac:dyDescent="0.25">
      <c r="A17435" t="s">
        <v>3</v>
      </c>
      <c r="B17435" t="s">
        <v>4</v>
      </c>
      <c r="C17435">
        <v>17435</v>
      </c>
      <c r="D17435" t="s">
        <v>0</v>
      </c>
      <c r="E17435">
        <f t="shared" si="816"/>
        <v>17435</v>
      </c>
      <c r="F17435" t="s">
        <v>1</v>
      </c>
      <c r="G17435">
        <f t="shared" si="817"/>
        <v>17435</v>
      </c>
      <c r="H17435" t="s">
        <v>2</v>
      </c>
      <c r="I17435" t="str">
        <f t="shared" si="818"/>
        <v xml:space="preserve">        LotOfUsers.Add(new User { UserId = 17435, FirstName = "first17435", LastName = "last17435" });</v>
      </c>
    </row>
    <row r="17436" spans="1:9" x14ac:dyDescent="0.25">
      <c r="A17436" t="s">
        <v>3</v>
      </c>
      <c r="B17436" t="s">
        <v>4</v>
      </c>
      <c r="C17436">
        <v>17436</v>
      </c>
      <c r="D17436" t="s">
        <v>0</v>
      </c>
      <c r="E17436">
        <f t="shared" si="816"/>
        <v>17436</v>
      </c>
      <c r="F17436" t="s">
        <v>1</v>
      </c>
      <c r="G17436">
        <f t="shared" si="817"/>
        <v>17436</v>
      </c>
      <c r="H17436" t="s">
        <v>2</v>
      </c>
      <c r="I17436" t="str">
        <f t="shared" si="818"/>
        <v xml:space="preserve">        LotOfUsers.Add(new User { UserId = 17436, FirstName = "first17436", LastName = "last17436" });</v>
      </c>
    </row>
    <row r="17437" spans="1:9" x14ac:dyDescent="0.25">
      <c r="A17437" t="s">
        <v>3</v>
      </c>
      <c r="B17437" t="s">
        <v>4</v>
      </c>
      <c r="C17437">
        <v>17437</v>
      </c>
      <c r="D17437" t="s">
        <v>0</v>
      </c>
      <c r="E17437">
        <f t="shared" si="816"/>
        <v>17437</v>
      </c>
      <c r="F17437" t="s">
        <v>1</v>
      </c>
      <c r="G17437">
        <f t="shared" si="817"/>
        <v>17437</v>
      </c>
      <c r="H17437" t="s">
        <v>2</v>
      </c>
      <c r="I17437" t="str">
        <f t="shared" si="818"/>
        <v xml:space="preserve">        LotOfUsers.Add(new User { UserId = 17437, FirstName = "first17437", LastName = "last17437" });</v>
      </c>
    </row>
    <row r="17438" spans="1:9" x14ac:dyDescent="0.25">
      <c r="A17438" t="s">
        <v>3</v>
      </c>
      <c r="B17438" t="s">
        <v>4</v>
      </c>
      <c r="C17438">
        <v>17438</v>
      </c>
      <c r="D17438" t="s">
        <v>0</v>
      </c>
      <c r="E17438">
        <f t="shared" si="816"/>
        <v>17438</v>
      </c>
      <c r="F17438" t="s">
        <v>1</v>
      </c>
      <c r="G17438">
        <f t="shared" si="817"/>
        <v>17438</v>
      </c>
      <c r="H17438" t="s">
        <v>2</v>
      </c>
      <c r="I17438" t="str">
        <f t="shared" si="818"/>
        <v xml:space="preserve">        LotOfUsers.Add(new User { UserId = 17438, FirstName = "first17438", LastName = "last17438" });</v>
      </c>
    </row>
    <row r="17439" spans="1:9" x14ac:dyDescent="0.25">
      <c r="A17439" t="s">
        <v>3</v>
      </c>
      <c r="B17439" t="s">
        <v>4</v>
      </c>
      <c r="C17439">
        <v>17439</v>
      </c>
      <c r="D17439" t="s">
        <v>0</v>
      </c>
      <c r="E17439">
        <f t="shared" si="816"/>
        <v>17439</v>
      </c>
      <c r="F17439" t="s">
        <v>1</v>
      </c>
      <c r="G17439">
        <f t="shared" si="817"/>
        <v>17439</v>
      </c>
      <c r="H17439" t="s">
        <v>2</v>
      </c>
      <c r="I17439" t="str">
        <f t="shared" si="818"/>
        <v xml:space="preserve">        LotOfUsers.Add(new User { UserId = 17439, FirstName = "first17439", LastName = "last17439" });</v>
      </c>
    </row>
    <row r="17440" spans="1:9" x14ac:dyDescent="0.25">
      <c r="A17440" t="s">
        <v>3</v>
      </c>
      <c r="B17440" t="s">
        <v>4</v>
      </c>
      <c r="C17440">
        <v>17440</v>
      </c>
      <c r="D17440" t="s">
        <v>0</v>
      </c>
      <c r="E17440">
        <f t="shared" si="816"/>
        <v>17440</v>
      </c>
      <c r="F17440" t="s">
        <v>1</v>
      </c>
      <c r="G17440">
        <f t="shared" si="817"/>
        <v>17440</v>
      </c>
      <c r="H17440" t="s">
        <v>2</v>
      </c>
      <c r="I17440" t="str">
        <f t="shared" si="818"/>
        <v xml:space="preserve">        LotOfUsers.Add(new User { UserId = 17440, FirstName = "first17440", LastName = "last17440" });</v>
      </c>
    </row>
    <row r="17441" spans="1:9" x14ac:dyDescent="0.25">
      <c r="A17441" t="s">
        <v>3</v>
      </c>
      <c r="B17441" t="s">
        <v>4</v>
      </c>
      <c r="C17441">
        <v>17441</v>
      </c>
      <c r="D17441" t="s">
        <v>0</v>
      </c>
      <c r="E17441">
        <f t="shared" si="816"/>
        <v>17441</v>
      </c>
      <c r="F17441" t="s">
        <v>1</v>
      </c>
      <c r="G17441">
        <f t="shared" si="817"/>
        <v>17441</v>
      </c>
      <c r="H17441" t="s">
        <v>2</v>
      </c>
      <c r="I17441" t="str">
        <f t="shared" si="818"/>
        <v xml:space="preserve">        LotOfUsers.Add(new User { UserId = 17441, FirstName = "first17441", LastName = "last17441" });</v>
      </c>
    </row>
    <row r="17442" spans="1:9" x14ac:dyDescent="0.25">
      <c r="A17442" t="s">
        <v>3</v>
      </c>
      <c r="B17442" t="s">
        <v>4</v>
      </c>
      <c r="C17442">
        <v>17442</v>
      </c>
      <c r="D17442" t="s">
        <v>0</v>
      </c>
      <c r="E17442">
        <f t="shared" si="816"/>
        <v>17442</v>
      </c>
      <c r="F17442" t="s">
        <v>1</v>
      </c>
      <c r="G17442">
        <f t="shared" si="817"/>
        <v>17442</v>
      </c>
      <c r="H17442" t="s">
        <v>2</v>
      </c>
      <c r="I17442" t="str">
        <f t="shared" si="818"/>
        <v xml:space="preserve">        LotOfUsers.Add(new User { UserId = 17442, FirstName = "first17442", LastName = "last17442" });</v>
      </c>
    </row>
    <row r="17443" spans="1:9" x14ac:dyDescent="0.25">
      <c r="A17443" t="s">
        <v>3</v>
      </c>
      <c r="B17443" t="s">
        <v>4</v>
      </c>
      <c r="C17443">
        <v>17443</v>
      </c>
      <c r="D17443" t="s">
        <v>0</v>
      </c>
      <c r="E17443">
        <f t="shared" si="816"/>
        <v>17443</v>
      </c>
      <c r="F17443" t="s">
        <v>1</v>
      </c>
      <c r="G17443">
        <f t="shared" si="817"/>
        <v>17443</v>
      </c>
      <c r="H17443" t="s">
        <v>2</v>
      </c>
      <c r="I17443" t="str">
        <f t="shared" si="818"/>
        <v xml:space="preserve">        LotOfUsers.Add(new User { UserId = 17443, FirstName = "first17443", LastName = "last17443" });</v>
      </c>
    </row>
    <row r="17444" spans="1:9" x14ac:dyDescent="0.25">
      <c r="A17444" t="s">
        <v>3</v>
      </c>
      <c r="B17444" t="s">
        <v>4</v>
      </c>
      <c r="C17444">
        <v>17444</v>
      </c>
      <c r="D17444" t="s">
        <v>0</v>
      </c>
      <c r="E17444">
        <f t="shared" si="816"/>
        <v>17444</v>
      </c>
      <c r="F17444" t="s">
        <v>1</v>
      </c>
      <c r="G17444">
        <f t="shared" si="817"/>
        <v>17444</v>
      </c>
      <c r="H17444" t="s">
        <v>2</v>
      </c>
      <c r="I17444" t="str">
        <f t="shared" si="818"/>
        <v xml:space="preserve">        LotOfUsers.Add(new User { UserId = 17444, FirstName = "first17444", LastName = "last17444" });</v>
      </c>
    </row>
    <row r="17445" spans="1:9" x14ac:dyDescent="0.25">
      <c r="A17445" t="s">
        <v>3</v>
      </c>
      <c r="B17445" t="s">
        <v>4</v>
      </c>
      <c r="C17445">
        <v>17445</v>
      </c>
      <c r="D17445" t="s">
        <v>0</v>
      </c>
      <c r="E17445">
        <f t="shared" si="816"/>
        <v>17445</v>
      </c>
      <c r="F17445" t="s">
        <v>1</v>
      </c>
      <c r="G17445">
        <f t="shared" si="817"/>
        <v>17445</v>
      </c>
      <c r="H17445" t="s">
        <v>2</v>
      </c>
      <c r="I17445" t="str">
        <f t="shared" si="818"/>
        <v xml:space="preserve">        LotOfUsers.Add(new User { UserId = 17445, FirstName = "first17445", LastName = "last17445" });</v>
      </c>
    </row>
    <row r="17446" spans="1:9" x14ac:dyDescent="0.25">
      <c r="A17446" t="s">
        <v>3</v>
      </c>
      <c r="B17446" t="s">
        <v>4</v>
      </c>
      <c r="C17446">
        <v>17446</v>
      </c>
      <c r="D17446" t="s">
        <v>0</v>
      </c>
      <c r="E17446">
        <f t="shared" si="816"/>
        <v>17446</v>
      </c>
      <c r="F17446" t="s">
        <v>1</v>
      </c>
      <c r="G17446">
        <f t="shared" si="817"/>
        <v>17446</v>
      </c>
      <c r="H17446" t="s">
        <v>2</v>
      </c>
      <c r="I17446" t="str">
        <f t="shared" si="818"/>
        <v xml:space="preserve">        LotOfUsers.Add(new User { UserId = 17446, FirstName = "first17446", LastName = "last17446" });</v>
      </c>
    </row>
    <row r="17447" spans="1:9" x14ac:dyDescent="0.25">
      <c r="A17447" t="s">
        <v>3</v>
      </c>
      <c r="B17447" t="s">
        <v>4</v>
      </c>
      <c r="C17447">
        <v>17447</v>
      </c>
      <c r="D17447" t="s">
        <v>0</v>
      </c>
      <c r="E17447">
        <f t="shared" si="816"/>
        <v>17447</v>
      </c>
      <c r="F17447" t="s">
        <v>1</v>
      </c>
      <c r="G17447">
        <f t="shared" si="817"/>
        <v>17447</v>
      </c>
      <c r="H17447" t="s">
        <v>2</v>
      </c>
      <c r="I17447" t="str">
        <f t="shared" si="818"/>
        <v xml:space="preserve">        LotOfUsers.Add(new User { UserId = 17447, FirstName = "first17447", LastName = "last17447" });</v>
      </c>
    </row>
    <row r="17448" spans="1:9" x14ac:dyDescent="0.25">
      <c r="A17448" t="s">
        <v>3</v>
      </c>
      <c r="B17448" t="s">
        <v>4</v>
      </c>
      <c r="C17448">
        <v>17448</v>
      </c>
      <c r="D17448" t="s">
        <v>0</v>
      </c>
      <c r="E17448">
        <f t="shared" si="816"/>
        <v>17448</v>
      </c>
      <c r="F17448" t="s">
        <v>1</v>
      </c>
      <c r="G17448">
        <f t="shared" si="817"/>
        <v>17448</v>
      </c>
      <c r="H17448" t="s">
        <v>2</v>
      </c>
      <c r="I17448" t="str">
        <f t="shared" si="818"/>
        <v xml:space="preserve">        LotOfUsers.Add(new User { UserId = 17448, FirstName = "first17448", LastName = "last17448" });</v>
      </c>
    </row>
    <row r="17449" spans="1:9" x14ac:dyDescent="0.25">
      <c r="A17449" t="s">
        <v>3</v>
      </c>
      <c r="B17449" t="s">
        <v>4</v>
      </c>
      <c r="C17449">
        <v>17449</v>
      </c>
      <c r="D17449" t="s">
        <v>0</v>
      </c>
      <c r="E17449">
        <f t="shared" si="816"/>
        <v>17449</v>
      </c>
      <c r="F17449" t="s">
        <v>1</v>
      </c>
      <c r="G17449">
        <f t="shared" si="817"/>
        <v>17449</v>
      </c>
      <c r="H17449" t="s">
        <v>2</v>
      </c>
      <c r="I17449" t="str">
        <f t="shared" si="818"/>
        <v xml:space="preserve">        LotOfUsers.Add(new User { UserId = 17449, FirstName = "first17449", LastName = "last17449" });</v>
      </c>
    </row>
    <row r="17450" spans="1:9" x14ac:dyDescent="0.25">
      <c r="A17450" t="s">
        <v>3</v>
      </c>
      <c r="B17450" t="s">
        <v>4</v>
      </c>
      <c r="C17450">
        <v>17450</v>
      </c>
      <c r="D17450" t="s">
        <v>0</v>
      </c>
      <c r="E17450">
        <f t="shared" si="816"/>
        <v>17450</v>
      </c>
      <c r="F17450" t="s">
        <v>1</v>
      </c>
      <c r="G17450">
        <f t="shared" si="817"/>
        <v>17450</v>
      </c>
      <c r="H17450" t="s">
        <v>2</v>
      </c>
      <c r="I17450" t="str">
        <f t="shared" si="818"/>
        <v xml:space="preserve">        LotOfUsers.Add(new User { UserId = 17450, FirstName = "first17450", LastName = "last17450" });</v>
      </c>
    </row>
    <row r="17451" spans="1:9" x14ac:dyDescent="0.25">
      <c r="A17451" t="s">
        <v>3</v>
      </c>
      <c r="B17451" t="s">
        <v>4</v>
      </c>
      <c r="C17451">
        <v>17451</v>
      </c>
      <c r="D17451" t="s">
        <v>0</v>
      </c>
      <c r="E17451">
        <f t="shared" si="816"/>
        <v>17451</v>
      </c>
      <c r="F17451" t="s">
        <v>1</v>
      </c>
      <c r="G17451">
        <f t="shared" si="817"/>
        <v>17451</v>
      </c>
      <c r="H17451" t="s">
        <v>2</v>
      </c>
      <c r="I17451" t="str">
        <f t="shared" si="818"/>
        <v xml:space="preserve">        LotOfUsers.Add(new User { UserId = 17451, FirstName = "first17451", LastName = "last17451" });</v>
      </c>
    </row>
    <row r="17452" spans="1:9" x14ac:dyDescent="0.25">
      <c r="A17452" t="s">
        <v>3</v>
      </c>
      <c r="B17452" t="s">
        <v>4</v>
      </c>
      <c r="C17452">
        <v>17452</v>
      </c>
      <c r="D17452" t="s">
        <v>0</v>
      </c>
      <c r="E17452">
        <f t="shared" si="816"/>
        <v>17452</v>
      </c>
      <c r="F17452" t="s">
        <v>1</v>
      </c>
      <c r="G17452">
        <f t="shared" si="817"/>
        <v>17452</v>
      </c>
      <c r="H17452" t="s">
        <v>2</v>
      </c>
      <c r="I17452" t="str">
        <f t="shared" si="818"/>
        <v xml:space="preserve">        LotOfUsers.Add(new User { UserId = 17452, FirstName = "first17452", LastName = "last17452" });</v>
      </c>
    </row>
    <row r="17453" spans="1:9" x14ac:dyDescent="0.25">
      <c r="A17453" t="s">
        <v>3</v>
      </c>
      <c r="B17453" t="s">
        <v>4</v>
      </c>
      <c r="C17453">
        <v>17453</v>
      </c>
      <c r="D17453" t="s">
        <v>0</v>
      </c>
      <c r="E17453">
        <f t="shared" si="816"/>
        <v>17453</v>
      </c>
      <c r="F17453" t="s">
        <v>1</v>
      </c>
      <c r="G17453">
        <f t="shared" si="817"/>
        <v>17453</v>
      </c>
      <c r="H17453" t="s">
        <v>2</v>
      </c>
      <c r="I17453" t="str">
        <f t="shared" si="818"/>
        <v xml:space="preserve">        LotOfUsers.Add(new User { UserId = 17453, FirstName = "first17453", LastName = "last17453" });</v>
      </c>
    </row>
    <row r="17454" spans="1:9" x14ac:dyDescent="0.25">
      <c r="A17454" t="s">
        <v>3</v>
      </c>
      <c r="B17454" t="s">
        <v>4</v>
      </c>
      <c r="C17454">
        <v>17454</v>
      </c>
      <c r="D17454" t="s">
        <v>0</v>
      </c>
      <c r="E17454">
        <f t="shared" si="816"/>
        <v>17454</v>
      </c>
      <c r="F17454" t="s">
        <v>1</v>
      </c>
      <c r="G17454">
        <f t="shared" si="817"/>
        <v>17454</v>
      </c>
      <c r="H17454" t="s">
        <v>2</v>
      </c>
      <c r="I17454" t="str">
        <f t="shared" si="818"/>
        <v xml:space="preserve">        LotOfUsers.Add(new User { UserId = 17454, FirstName = "first17454", LastName = "last17454" });</v>
      </c>
    </row>
    <row r="17455" spans="1:9" x14ac:dyDescent="0.25">
      <c r="A17455" t="s">
        <v>3</v>
      </c>
      <c r="B17455" t="s">
        <v>4</v>
      </c>
      <c r="C17455">
        <v>17455</v>
      </c>
      <c r="D17455" t="s">
        <v>0</v>
      </c>
      <c r="E17455">
        <f t="shared" si="816"/>
        <v>17455</v>
      </c>
      <c r="F17455" t="s">
        <v>1</v>
      </c>
      <c r="G17455">
        <f t="shared" si="817"/>
        <v>17455</v>
      </c>
      <c r="H17455" t="s">
        <v>2</v>
      </c>
      <c r="I17455" t="str">
        <f t="shared" si="818"/>
        <v xml:space="preserve">        LotOfUsers.Add(new User { UserId = 17455, FirstName = "first17455", LastName = "last17455" });</v>
      </c>
    </row>
    <row r="17456" spans="1:9" x14ac:dyDescent="0.25">
      <c r="A17456" t="s">
        <v>3</v>
      </c>
      <c r="B17456" t="s">
        <v>4</v>
      </c>
      <c r="C17456">
        <v>17456</v>
      </c>
      <c r="D17456" t="s">
        <v>0</v>
      </c>
      <c r="E17456">
        <f t="shared" si="816"/>
        <v>17456</v>
      </c>
      <c r="F17456" t="s">
        <v>1</v>
      </c>
      <c r="G17456">
        <f t="shared" si="817"/>
        <v>17456</v>
      </c>
      <c r="H17456" t="s">
        <v>2</v>
      </c>
      <c r="I17456" t="str">
        <f t="shared" si="818"/>
        <v xml:space="preserve">        LotOfUsers.Add(new User { UserId = 17456, FirstName = "first17456", LastName = "last17456" });</v>
      </c>
    </row>
    <row r="17457" spans="1:9" x14ac:dyDescent="0.25">
      <c r="A17457" t="s">
        <v>3</v>
      </c>
      <c r="B17457" t="s">
        <v>4</v>
      </c>
      <c r="C17457">
        <v>17457</v>
      </c>
      <c r="D17457" t="s">
        <v>0</v>
      </c>
      <c r="E17457">
        <f t="shared" si="816"/>
        <v>17457</v>
      </c>
      <c r="F17457" t="s">
        <v>1</v>
      </c>
      <c r="G17457">
        <f t="shared" si="817"/>
        <v>17457</v>
      </c>
      <c r="H17457" t="s">
        <v>2</v>
      </c>
      <c r="I17457" t="str">
        <f t="shared" si="818"/>
        <v xml:space="preserve">        LotOfUsers.Add(new User { UserId = 17457, FirstName = "first17457", LastName = "last17457" });</v>
      </c>
    </row>
    <row r="17458" spans="1:9" x14ac:dyDescent="0.25">
      <c r="A17458" t="s">
        <v>3</v>
      </c>
      <c r="B17458" t="s">
        <v>4</v>
      </c>
      <c r="C17458">
        <v>17458</v>
      </c>
      <c r="D17458" t="s">
        <v>0</v>
      </c>
      <c r="E17458">
        <f t="shared" si="816"/>
        <v>17458</v>
      </c>
      <c r="F17458" t="s">
        <v>1</v>
      </c>
      <c r="G17458">
        <f t="shared" si="817"/>
        <v>17458</v>
      </c>
      <c r="H17458" t="s">
        <v>2</v>
      </c>
      <c r="I17458" t="str">
        <f t="shared" si="818"/>
        <v xml:space="preserve">        LotOfUsers.Add(new User { UserId = 17458, FirstName = "first17458", LastName = "last17458" });</v>
      </c>
    </row>
    <row r="17459" spans="1:9" x14ac:dyDescent="0.25">
      <c r="A17459" t="s">
        <v>3</v>
      </c>
      <c r="B17459" t="s">
        <v>4</v>
      </c>
      <c r="C17459">
        <v>17459</v>
      </c>
      <c r="D17459" t="s">
        <v>0</v>
      </c>
      <c r="E17459">
        <f t="shared" si="816"/>
        <v>17459</v>
      </c>
      <c r="F17459" t="s">
        <v>1</v>
      </c>
      <c r="G17459">
        <f t="shared" si="817"/>
        <v>17459</v>
      </c>
      <c r="H17459" t="s">
        <v>2</v>
      </c>
      <c r="I17459" t="str">
        <f t="shared" si="818"/>
        <v xml:space="preserve">        LotOfUsers.Add(new User { UserId = 17459, FirstName = "first17459", LastName = "last17459" });</v>
      </c>
    </row>
    <row r="17460" spans="1:9" x14ac:dyDescent="0.25">
      <c r="A17460" t="s">
        <v>3</v>
      </c>
      <c r="B17460" t="s">
        <v>4</v>
      </c>
      <c r="C17460">
        <v>17460</v>
      </c>
      <c r="D17460" t="s">
        <v>0</v>
      </c>
      <c r="E17460">
        <f t="shared" si="816"/>
        <v>17460</v>
      </c>
      <c r="F17460" t="s">
        <v>1</v>
      </c>
      <c r="G17460">
        <f t="shared" si="817"/>
        <v>17460</v>
      </c>
      <c r="H17460" t="s">
        <v>2</v>
      </c>
      <c r="I17460" t="str">
        <f t="shared" si="818"/>
        <v xml:space="preserve">        LotOfUsers.Add(new User { UserId = 17460, FirstName = "first17460", LastName = "last17460" });</v>
      </c>
    </row>
    <row r="17461" spans="1:9" x14ac:dyDescent="0.25">
      <c r="A17461" t="s">
        <v>3</v>
      </c>
      <c r="B17461" t="s">
        <v>4</v>
      </c>
      <c r="C17461">
        <v>17461</v>
      </c>
      <c r="D17461" t="s">
        <v>0</v>
      </c>
      <c r="E17461">
        <f t="shared" si="816"/>
        <v>17461</v>
      </c>
      <c r="F17461" t="s">
        <v>1</v>
      </c>
      <c r="G17461">
        <f t="shared" si="817"/>
        <v>17461</v>
      </c>
      <c r="H17461" t="s">
        <v>2</v>
      </c>
      <c r="I17461" t="str">
        <f t="shared" si="818"/>
        <v xml:space="preserve">        LotOfUsers.Add(new User { UserId = 17461, FirstName = "first17461", LastName = "last17461" });</v>
      </c>
    </row>
    <row r="17462" spans="1:9" x14ac:dyDescent="0.25">
      <c r="A17462" t="s">
        <v>3</v>
      </c>
      <c r="B17462" t="s">
        <v>4</v>
      </c>
      <c r="C17462">
        <v>17462</v>
      </c>
      <c r="D17462" t="s">
        <v>0</v>
      </c>
      <c r="E17462">
        <f t="shared" si="816"/>
        <v>17462</v>
      </c>
      <c r="F17462" t="s">
        <v>1</v>
      </c>
      <c r="G17462">
        <f t="shared" si="817"/>
        <v>17462</v>
      </c>
      <c r="H17462" t="s">
        <v>2</v>
      </c>
      <c r="I17462" t="str">
        <f t="shared" si="818"/>
        <v xml:space="preserve">        LotOfUsers.Add(new User { UserId = 17462, FirstName = "first17462", LastName = "last17462" });</v>
      </c>
    </row>
    <row r="17463" spans="1:9" x14ac:dyDescent="0.25">
      <c r="A17463" t="s">
        <v>3</v>
      </c>
      <c r="B17463" t="s">
        <v>4</v>
      </c>
      <c r="C17463">
        <v>17463</v>
      </c>
      <c r="D17463" t="s">
        <v>0</v>
      </c>
      <c r="E17463">
        <f t="shared" si="816"/>
        <v>17463</v>
      </c>
      <c r="F17463" t="s">
        <v>1</v>
      </c>
      <c r="G17463">
        <f t="shared" si="817"/>
        <v>17463</v>
      </c>
      <c r="H17463" t="s">
        <v>2</v>
      </c>
      <c r="I17463" t="str">
        <f t="shared" si="818"/>
        <v xml:space="preserve">        LotOfUsers.Add(new User { UserId = 17463, FirstName = "first17463", LastName = "last17463" });</v>
      </c>
    </row>
    <row r="17464" spans="1:9" x14ac:dyDescent="0.25">
      <c r="A17464" t="s">
        <v>3</v>
      </c>
      <c r="B17464" t="s">
        <v>4</v>
      </c>
      <c r="C17464">
        <v>17464</v>
      </c>
      <c r="D17464" t="s">
        <v>0</v>
      </c>
      <c r="E17464">
        <f t="shared" si="816"/>
        <v>17464</v>
      </c>
      <c r="F17464" t="s">
        <v>1</v>
      </c>
      <c r="G17464">
        <f t="shared" si="817"/>
        <v>17464</v>
      </c>
      <c r="H17464" t="s">
        <v>2</v>
      </c>
      <c r="I17464" t="str">
        <f t="shared" si="818"/>
        <v xml:space="preserve">        LotOfUsers.Add(new User { UserId = 17464, FirstName = "first17464", LastName = "last17464" });</v>
      </c>
    </row>
    <row r="17465" spans="1:9" x14ac:dyDescent="0.25">
      <c r="A17465" t="s">
        <v>3</v>
      </c>
      <c r="B17465" t="s">
        <v>4</v>
      </c>
      <c r="C17465">
        <v>17465</v>
      </c>
      <c r="D17465" t="s">
        <v>0</v>
      </c>
      <c r="E17465">
        <f t="shared" si="816"/>
        <v>17465</v>
      </c>
      <c r="F17465" t="s">
        <v>1</v>
      </c>
      <c r="G17465">
        <f t="shared" si="817"/>
        <v>17465</v>
      </c>
      <c r="H17465" t="s">
        <v>2</v>
      </c>
      <c r="I17465" t="str">
        <f t="shared" si="818"/>
        <v xml:space="preserve">        LotOfUsers.Add(new User { UserId = 17465, FirstName = "first17465", LastName = "last17465" });</v>
      </c>
    </row>
    <row r="17466" spans="1:9" x14ac:dyDescent="0.25">
      <c r="A17466" t="s">
        <v>3</v>
      </c>
      <c r="B17466" t="s">
        <v>4</v>
      </c>
      <c r="C17466">
        <v>17466</v>
      </c>
      <c r="D17466" t="s">
        <v>0</v>
      </c>
      <c r="E17466">
        <f t="shared" si="816"/>
        <v>17466</v>
      </c>
      <c r="F17466" t="s">
        <v>1</v>
      </c>
      <c r="G17466">
        <f t="shared" si="817"/>
        <v>17466</v>
      </c>
      <c r="H17466" t="s">
        <v>2</v>
      </c>
      <c r="I17466" t="str">
        <f t="shared" si="818"/>
        <v xml:space="preserve">        LotOfUsers.Add(new User { UserId = 17466, FirstName = "first17466", LastName = "last17466" });</v>
      </c>
    </row>
    <row r="17467" spans="1:9" x14ac:dyDescent="0.25">
      <c r="A17467" t="s">
        <v>3</v>
      </c>
      <c r="B17467" t="s">
        <v>4</v>
      </c>
      <c r="C17467">
        <v>17467</v>
      </c>
      <c r="D17467" t="s">
        <v>0</v>
      </c>
      <c r="E17467">
        <f t="shared" si="816"/>
        <v>17467</v>
      </c>
      <c r="F17467" t="s">
        <v>1</v>
      </c>
      <c r="G17467">
        <f t="shared" si="817"/>
        <v>17467</v>
      </c>
      <c r="H17467" t="s">
        <v>2</v>
      </c>
      <c r="I17467" t="str">
        <f t="shared" si="818"/>
        <v xml:space="preserve">        LotOfUsers.Add(new User { UserId = 17467, FirstName = "first17467", LastName = "last17467" });</v>
      </c>
    </row>
    <row r="17468" spans="1:9" x14ac:dyDescent="0.25">
      <c r="A17468" t="s">
        <v>3</v>
      </c>
      <c r="B17468" t="s">
        <v>4</v>
      </c>
      <c r="C17468">
        <v>17468</v>
      </c>
      <c r="D17468" t="s">
        <v>0</v>
      </c>
      <c r="E17468">
        <f t="shared" si="816"/>
        <v>17468</v>
      </c>
      <c r="F17468" t="s">
        <v>1</v>
      </c>
      <c r="G17468">
        <f t="shared" si="817"/>
        <v>17468</v>
      </c>
      <c r="H17468" t="s">
        <v>2</v>
      </c>
      <c r="I17468" t="str">
        <f t="shared" si="818"/>
        <v xml:space="preserve">        LotOfUsers.Add(new User { UserId = 17468, FirstName = "first17468", LastName = "last17468" });</v>
      </c>
    </row>
    <row r="17469" spans="1:9" x14ac:dyDescent="0.25">
      <c r="A17469" t="s">
        <v>3</v>
      </c>
      <c r="B17469" t="s">
        <v>4</v>
      </c>
      <c r="C17469">
        <v>17469</v>
      </c>
      <c r="D17469" t="s">
        <v>0</v>
      </c>
      <c r="E17469">
        <f t="shared" si="816"/>
        <v>17469</v>
      </c>
      <c r="F17469" t="s">
        <v>1</v>
      </c>
      <c r="G17469">
        <f t="shared" si="817"/>
        <v>17469</v>
      </c>
      <c r="H17469" t="s">
        <v>2</v>
      </c>
      <c r="I17469" t="str">
        <f t="shared" si="818"/>
        <v xml:space="preserve">        LotOfUsers.Add(new User { UserId = 17469, FirstName = "first17469", LastName = "last17469" });</v>
      </c>
    </row>
    <row r="17470" spans="1:9" x14ac:dyDescent="0.25">
      <c r="A17470" t="s">
        <v>3</v>
      </c>
      <c r="B17470" t="s">
        <v>4</v>
      </c>
      <c r="C17470">
        <v>17470</v>
      </c>
      <c r="D17470" t="s">
        <v>0</v>
      </c>
      <c r="E17470">
        <f t="shared" si="816"/>
        <v>17470</v>
      </c>
      <c r="F17470" t="s">
        <v>1</v>
      </c>
      <c r="G17470">
        <f t="shared" si="817"/>
        <v>17470</v>
      </c>
      <c r="H17470" t="s">
        <v>2</v>
      </c>
      <c r="I17470" t="str">
        <f t="shared" si="818"/>
        <v xml:space="preserve">        LotOfUsers.Add(new User { UserId = 17470, FirstName = "first17470", LastName = "last17470" });</v>
      </c>
    </row>
    <row r="17471" spans="1:9" x14ac:dyDescent="0.25">
      <c r="A17471" t="s">
        <v>3</v>
      </c>
      <c r="B17471" t="s">
        <v>4</v>
      </c>
      <c r="C17471">
        <v>17471</v>
      </c>
      <c r="D17471" t="s">
        <v>0</v>
      </c>
      <c r="E17471">
        <f t="shared" si="816"/>
        <v>17471</v>
      </c>
      <c r="F17471" t="s">
        <v>1</v>
      </c>
      <c r="G17471">
        <f t="shared" si="817"/>
        <v>17471</v>
      </c>
      <c r="H17471" t="s">
        <v>2</v>
      </c>
      <c r="I17471" t="str">
        <f t="shared" si="818"/>
        <v xml:space="preserve">        LotOfUsers.Add(new User { UserId = 17471, FirstName = "first17471", LastName = "last17471" });</v>
      </c>
    </row>
    <row r="17472" spans="1:9" x14ac:dyDescent="0.25">
      <c r="A17472" t="s">
        <v>3</v>
      </c>
      <c r="B17472" t="s">
        <v>4</v>
      </c>
      <c r="C17472">
        <v>17472</v>
      </c>
      <c r="D17472" t="s">
        <v>0</v>
      </c>
      <c r="E17472">
        <f t="shared" si="816"/>
        <v>17472</v>
      </c>
      <c r="F17472" t="s">
        <v>1</v>
      </c>
      <c r="G17472">
        <f t="shared" si="817"/>
        <v>17472</v>
      </c>
      <c r="H17472" t="s">
        <v>2</v>
      </c>
      <c r="I17472" t="str">
        <f t="shared" si="818"/>
        <v xml:space="preserve">        LotOfUsers.Add(new User { UserId = 17472, FirstName = "first17472", LastName = "last17472" });</v>
      </c>
    </row>
    <row r="17473" spans="1:9" x14ac:dyDescent="0.25">
      <c r="A17473" t="s">
        <v>3</v>
      </c>
      <c r="B17473" t="s">
        <v>4</v>
      </c>
      <c r="C17473">
        <v>17473</v>
      </c>
      <c r="D17473" t="s">
        <v>0</v>
      </c>
      <c r="E17473">
        <f t="shared" si="816"/>
        <v>17473</v>
      </c>
      <c r="F17473" t="s">
        <v>1</v>
      </c>
      <c r="G17473">
        <f t="shared" si="817"/>
        <v>17473</v>
      </c>
      <c r="H17473" t="s">
        <v>2</v>
      </c>
      <c r="I17473" t="str">
        <f t="shared" si="818"/>
        <v xml:space="preserve">        LotOfUsers.Add(new User { UserId = 17473, FirstName = "first17473", LastName = "last17473" });</v>
      </c>
    </row>
    <row r="17474" spans="1:9" x14ac:dyDescent="0.25">
      <c r="A17474" t="s">
        <v>3</v>
      </c>
      <c r="B17474" t="s">
        <v>4</v>
      </c>
      <c r="C17474">
        <v>17474</v>
      </c>
      <c r="D17474" t="s">
        <v>0</v>
      </c>
      <c r="E17474">
        <f t="shared" ref="E17474:E17537" si="819">C17474</f>
        <v>17474</v>
      </c>
      <c r="F17474" t="s">
        <v>1</v>
      </c>
      <c r="G17474">
        <f t="shared" ref="G17474:G17537" si="820">C17474</f>
        <v>17474</v>
      </c>
      <c r="H17474" t="s">
        <v>2</v>
      </c>
      <c r="I17474" t="str">
        <f t="shared" ref="I17474:I17537" si="821">CONCATENATE(A17474,B17474,C17474,D17474,E17474,F17474,G17474,H17474)</f>
        <v xml:space="preserve">        LotOfUsers.Add(new User { UserId = 17474, FirstName = "first17474", LastName = "last17474" });</v>
      </c>
    </row>
    <row r="17475" spans="1:9" x14ac:dyDescent="0.25">
      <c r="A17475" t="s">
        <v>3</v>
      </c>
      <c r="B17475" t="s">
        <v>4</v>
      </c>
      <c r="C17475">
        <v>17475</v>
      </c>
      <c r="D17475" t="s">
        <v>0</v>
      </c>
      <c r="E17475">
        <f t="shared" si="819"/>
        <v>17475</v>
      </c>
      <c r="F17475" t="s">
        <v>1</v>
      </c>
      <c r="G17475">
        <f t="shared" si="820"/>
        <v>17475</v>
      </c>
      <c r="H17475" t="s">
        <v>2</v>
      </c>
      <c r="I17475" t="str">
        <f t="shared" si="821"/>
        <v xml:space="preserve">        LotOfUsers.Add(new User { UserId = 17475, FirstName = "first17475", LastName = "last17475" });</v>
      </c>
    </row>
    <row r="17476" spans="1:9" x14ac:dyDescent="0.25">
      <c r="A17476" t="s">
        <v>3</v>
      </c>
      <c r="B17476" t="s">
        <v>4</v>
      </c>
      <c r="C17476">
        <v>17476</v>
      </c>
      <c r="D17476" t="s">
        <v>0</v>
      </c>
      <c r="E17476">
        <f t="shared" si="819"/>
        <v>17476</v>
      </c>
      <c r="F17476" t="s">
        <v>1</v>
      </c>
      <c r="G17476">
        <f t="shared" si="820"/>
        <v>17476</v>
      </c>
      <c r="H17476" t="s">
        <v>2</v>
      </c>
      <c r="I17476" t="str">
        <f t="shared" si="821"/>
        <v xml:space="preserve">        LotOfUsers.Add(new User { UserId = 17476, FirstName = "first17476", LastName = "last17476" });</v>
      </c>
    </row>
    <row r="17477" spans="1:9" x14ac:dyDescent="0.25">
      <c r="A17477" t="s">
        <v>3</v>
      </c>
      <c r="B17477" t="s">
        <v>4</v>
      </c>
      <c r="C17477">
        <v>17477</v>
      </c>
      <c r="D17477" t="s">
        <v>0</v>
      </c>
      <c r="E17477">
        <f t="shared" si="819"/>
        <v>17477</v>
      </c>
      <c r="F17477" t="s">
        <v>1</v>
      </c>
      <c r="G17477">
        <f t="shared" si="820"/>
        <v>17477</v>
      </c>
      <c r="H17477" t="s">
        <v>2</v>
      </c>
      <c r="I17477" t="str">
        <f t="shared" si="821"/>
        <v xml:space="preserve">        LotOfUsers.Add(new User { UserId = 17477, FirstName = "first17477", LastName = "last17477" });</v>
      </c>
    </row>
    <row r="17478" spans="1:9" x14ac:dyDescent="0.25">
      <c r="A17478" t="s">
        <v>3</v>
      </c>
      <c r="B17478" t="s">
        <v>4</v>
      </c>
      <c r="C17478">
        <v>17478</v>
      </c>
      <c r="D17478" t="s">
        <v>0</v>
      </c>
      <c r="E17478">
        <f t="shared" si="819"/>
        <v>17478</v>
      </c>
      <c r="F17478" t="s">
        <v>1</v>
      </c>
      <c r="G17478">
        <f t="shared" si="820"/>
        <v>17478</v>
      </c>
      <c r="H17478" t="s">
        <v>2</v>
      </c>
      <c r="I17478" t="str">
        <f t="shared" si="821"/>
        <v xml:space="preserve">        LotOfUsers.Add(new User { UserId = 17478, FirstName = "first17478", LastName = "last17478" });</v>
      </c>
    </row>
    <row r="17479" spans="1:9" x14ac:dyDescent="0.25">
      <c r="A17479" t="s">
        <v>3</v>
      </c>
      <c r="B17479" t="s">
        <v>4</v>
      </c>
      <c r="C17479">
        <v>17479</v>
      </c>
      <c r="D17479" t="s">
        <v>0</v>
      </c>
      <c r="E17479">
        <f t="shared" si="819"/>
        <v>17479</v>
      </c>
      <c r="F17479" t="s">
        <v>1</v>
      </c>
      <c r="G17479">
        <f t="shared" si="820"/>
        <v>17479</v>
      </c>
      <c r="H17479" t="s">
        <v>2</v>
      </c>
      <c r="I17479" t="str">
        <f t="shared" si="821"/>
        <v xml:space="preserve">        LotOfUsers.Add(new User { UserId = 17479, FirstName = "first17479", LastName = "last17479" });</v>
      </c>
    </row>
    <row r="17480" spans="1:9" x14ac:dyDescent="0.25">
      <c r="A17480" t="s">
        <v>3</v>
      </c>
      <c r="B17480" t="s">
        <v>4</v>
      </c>
      <c r="C17480">
        <v>17480</v>
      </c>
      <c r="D17480" t="s">
        <v>0</v>
      </c>
      <c r="E17480">
        <f t="shared" si="819"/>
        <v>17480</v>
      </c>
      <c r="F17480" t="s">
        <v>1</v>
      </c>
      <c r="G17480">
        <f t="shared" si="820"/>
        <v>17480</v>
      </c>
      <c r="H17480" t="s">
        <v>2</v>
      </c>
      <c r="I17480" t="str">
        <f t="shared" si="821"/>
        <v xml:space="preserve">        LotOfUsers.Add(new User { UserId = 17480, FirstName = "first17480", LastName = "last17480" });</v>
      </c>
    </row>
    <row r="17481" spans="1:9" x14ac:dyDescent="0.25">
      <c r="A17481" t="s">
        <v>3</v>
      </c>
      <c r="B17481" t="s">
        <v>4</v>
      </c>
      <c r="C17481">
        <v>17481</v>
      </c>
      <c r="D17481" t="s">
        <v>0</v>
      </c>
      <c r="E17481">
        <f t="shared" si="819"/>
        <v>17481</v>
      </c>
      <c r="F17481" t="s">
        <v>1</v>
      </c>
      <c r="G17481">
        <f t="shared" si="820"/>
        <v>17481</v>
      </c>
      <c r="H17481" t="s">
        <v>2</v>
      </c>
      <c r="I17481" t="str">
        <f t="shared" si="821"/>
        <v xml:space="preserve">        LotOfUsers.Add(new User { UserId = 17481, FirstName = "first17481", LastName = "last17481" });</v>
      </c>
    </row>
    <row r="17482" spans="1:9" x14ac:dyDescent="0.25">
      <c r="A17482" t="s">
        <v>3</v>
      </c>
      <c r="B17482" t="s">
        <v>4</v>
      </c>
      <c r="C17482">
        <v>17482</v>
      </c>
      <c r="D17482" t="s">
        <v>0</v>
      </c>
      <c r="E17482">
        <f t="shared" si="819"/>
        <v>17482</v>
      </c>
      <c r="F17482" t="s">
        <v>1</v>
      </c>
      <c r="G17482">
        <f t="shared" si="820"/>
        <v>17482</v>
      </c>
      <c r="H17482" t="s">
        <v>2</v>
      </c>
      <c r="I17482" t="str">
        <f t="shared" si="821"/>
        <v xml:space="preserve">        LotOfUsers.Add(new User { UserId = 17482, FirstName = "first17482", LastName = "last17482" });</v>
      </c>
    </row>
    <row r="17483" spans="1:9" x14ac:dyDescent="0.25">
      <c r="A17483" t="s">
        <v>3</v>
      </c>
      <c r="B17483" t="s">
        <v>4</v>
      </c>
      <c r="C17483">
        <v>17483</v>
      </c>
      <c r="D17483" t="s">
        <v>0</v>
      </c>
      <c r="E17483">
        <f t="shared" si="819"/>
        <v>17483</v>
      </c>
      <c r="F17483" t="s">
        <v>1</v>
      </c>
      <c r="G17483">
        <f t="shared" si="820"/>
        <v>17483</v>
      </c>
      <c r="H17483" t="s">
        <v>2</v>
      </c>
      <c r="I17483" t="str">
        <f t="shared" si="821"/>
        <v xml:space="preserve">        LotOfUsers.Add(new User { UserId = 17483, FirstName = "first17483", LastName = "last17483" });</v>
      </c>
    </row>
    <row r="17484" spans="1:9" x14ac:dyDescent="0.25">
      <c r="A17484" t="s">
        <v>3</v>
      </c>
      <c r="B17484" t="s">
        <v>4</v>
      </c>
      <c r="C17484">
        <v>17484</v>
      </c>
      <c r="D17484" t="s">
        <v>0</v>
      </c>
      <c r="E17484">
        <f t="shared" si="819"/>
        <v>17484</v>
      </c>
      <c r="F17484" t="s">
        <v>1</v>
      </c>
      <c r="G17484">
        <f t="shared" si="820"/>
        <v>17484</v>
      </c>
      <c r="H17484" t="s">
        <v>2</v>
      </c>
      <c r="I17484" t="str">
        <f t="shared" si="821"/>
        <v xml:space="preserve">        LotOfUsers.Add(new User { UserId = 17484, FirstName = "first17484", LastName = "last17484" });</v>
      </c>
    </row>
    <row r="17485" spans="1:9" x14ac:dyDescent="0.25">
      <c r="A17485" t="s">
        <v>3</v>
      </c>
      <c r="B17485" t="s">
        <v>4</v>
      </c>
      <c r="C17485">
        <v>17485</v>
      </c>
      <c r="D17485" t="s">
        <v>0</v>
      </c>
      <c r="E17485">
        <f t="shared" si="819"/>
        <v>17485</v>
      </c>
      <c r="F17485" t="s">
        <v>1</v>
      </c>
      <c r="G17485">
        <f t="shared" si="820"/>
        <v>17485</v>
      </c>
      <c r="H17485" t="s">
        <v>2</v>
      </c>
      <c r="I17485" t="str">
        <f t="shared" si="821"/>
        <v xml:space="preserve">        LotOfUsers.Add(new User { UserId = 17485, FirstName = "first17485", LastName = "last17485" });</v>
      </c>
    </row>
    <row r="17486" spans="1:9" x14ac:dyDescent="0.25">
      <c r="A17486" t="s">
        <v>3</v>
      </c>
      <c r="B17486" t="s">
        <v>4</v>
      </c>
      <c r="C17486">
        <v>17486</v>
      </c>
      <c r="D17486" t="s">
        <v>0</v>
      </c>
      <c r="E17486">
        <f t="shared" si="819"/>
        <v>17486</v>
      </c>
      <c r="F17486" t="s">
        <v>1</v>
      </c>
      <c r="G17486">
        <f t="shared" si="820"/>
        <v>17486</v>
      </c>
      <c r="H17486" t="s">
        <v>2</v>
      </c>
      <c r="I17486" t="str">
        <f t="shared" si="821"/>
        <v xml:space="preserve">        LotOfUsers.Add(new User { UserId = 17486, FirstName = "first17486", LastName = "last17486" });</v>
      </c>
    </row>
    <row r="17487" spans="1:9" x14ac:dyDescent="0.25">
      <c r="A17487" t="s">
        <v>3</v>
      </c>
      <c r="B17487" t="s">
        <v>4</v>
      </c>
      <c r="C17487">
        <v>17487</v>
      </c>
      <c r="D17487" t="s">
        <v>0</v>
      </c>
      <c r="E17487">
        <f t="shared" si="819"/>
        <v>17487</v>
      </c>
      <c r="F17487" t="s">
        <v>1</v>
      </c>
      <c r="G17487">
        <f t="shared" si="820"/>
        <v>17487</v>
      </c>
      <c r="H17487" t="s">
        <v>2</v>
      </c>
      <c r="I17487" t="str">
        <f t="shared" si="821"/>
        <v xml:space="preserve">        LotOfUsers.Add(new User { UserId = 17487, FirstName = "first17487", LastName = "last17487" });</v>
      </c>
    </row>
    <row r="17488" spans="1:9" x14ac:dyDescent="0.25">
      <c r="A17488" t="s">
        <v>3</v>
      </c>
      <c r="B17488" t="s">
        <v>4</v>
      </c>
      <c r="C17488">
        <v>17488</v>
      </c>
      <c r="D17488" t="s">
        <v>0</v>
      </c>
      <c r="E17488">
        <f t="shared" si="819"/>
        <v>17488</v>
      </c>
      <c r="F17488" t="s">
        <v>1</v>
      </c>
      <c r="G17488">
        <f t="shared" si="820"/>
        <v>17488</v>
      </c>
      <c r="H17488" t="s">
        <v>2</v>
      </c>
      <c r="I17488" t="str">
        <f t="shared" si="821"/>
        <v xml:space="preserve">        LotOfUsers.Add(new User { UserId = 17488, FirstName = "first17488", LastName = "last17488" });</v>
      </c>
    </row>
    <row r="17489" spans="1:9" x14ac:dyDescent="0.25">
      <c r="A17489" t="s">
        <v>3</v>
      </c>
      <c r="B17489" t="s">
        <v>4</v>
      </c>
      <c r="C17489">
        <v>17489</v>
      </c>
      <c r="D17489" t="s">
        <v>0</v>
      </c>
      <c r="E17489">
        <f t="shared" si="819"/>
        <v>17489</v>
      </c>
      <c r="F17489" t="s">
        <v>1</v>
      </c>
      <c r="G17489">
        <f t="shared" si="820"/>
        <v>17489</v>
      </c>
      <c r="H17489" t="s">
        <v>2</v>
      </c>
      <c r="I17489" t="str">
        <f t="shared" si="821"/>
        <v xml:space="preserve">        LotOfUsers.Add(new User { UserId = 17489, FirstName = "first17489", LastName = "last17489" });</v>
      </c>
    </row>
    <row r="17490" spans="1:9" x14ac:dyDescent="0.25">
      <c r="A17490" t="s">
        <v>3</v>
      </c>
      <c r="B17490" t="s">
        <v>4</v>
      </c>
      <c r="C17490">
        <v>17490</v>
      </c>
      <c r="D17490" t="s">
        <v>0</v>
      </c>
      <c r="E17490">
        <f t="shared" si="819"/>
        <v>17490</v>
      </c>
      <c r="F17490" t="s">
        <v>1</v>
      </c>
      <c r="G17490">
        <f t="shared" si="820"/>
        <v>17490</v>
      </c>
      <c r="H17490" t="s">
        <v>2</v>
      </c>
      <c r="I17490" t="str">
        <f t="shared" si="821"/>
        <v xml:space="preserve">        LotOfUsers.Add(new User { UserId = 17490, FirstName = "first17490", LastName = "last17490" });</v>
      </c>
    </row>
    <row r="17491" spans="1:9" x14ac:dyDescent="0.25">
      <c r="A17491" t="s">
        <v>3</v>
      </c>
      <c r="B17491" t="s">
        <v>4</v>
      </c>
      <c r="C17491">
        <v>17491</v>
      </c>
      <c r="D17491" t="s">
        <v>0</v>
      </c>
      <c r="E17491">
        <f t="shared" si="819"/>
        <v>17491</v>
      </c>
      <c r="F17491" t="s">
        <v>1</v>
      </c>
      <c r="G17491">
        <f t="shared" si="820"/>
        <v>17491</v>
      </c>
      <c r="H17491" t="s">
        <v>2</v>
      </c>
      <c r="I17491" t="str">
        <f t="shared" si="821"/>
        <v xml:space="preserve">        LotOfUsers.Add(new User { UserId = 17491, FirstName = "first17491", LastName = "last17491" });</v>
      </c>
    </row>
    <row r="17492" spans="1:9" x14ac:dyDescent="0.25">
      <c r="A17492" t="s">
        <v>3</v>
      </c>
      <c r="B17492" t="s">
        <v>4</v>
      </c>
      <c r="C17492">
        <v>17492</v>
      </c>
      <c r="D17492" t="s">
        <v>0</v>
      </c>
      <c r="E17492">
        <f t="shared" si="819"/>
        <v>17492</v>
      </c>
      <c r="F17492" t="s">
        <v>1</v>
      </c>
      <c r="G17492">
        <f t="shared" si="820"/>
        <v>17492</v>
      </c>
      <c r="H17492" t="s">
        <v>2</v>
      </c>
      <c r="I17492" t="str">
        <f t="shared" si="821"/>
        <v xml:space="preserve">        LotOfUsers.Add(new User { UserId = 17492, FirstName = "first17492", LastName = "last17492" });</v>
      </c>
    </row>
    <row r="17493" spans="1:9" x14ac:dyDescent="0.25">
      <c r="A17493" t="s">
        <v>3</v>
      </c>
      <c r="B17493" t="s">
        <v>4</v>
      </c>
      <c r="C17493">
        <v>17493</v>
      </c>
      <c r="D17493" t="s">
        <v>0</v>
      </c>
      <c r="E17493">
        <f t="shared" si="819"/>
        <v>17493</v>
      </c>
      <c r="F17493" t="s">
        <v>1</v>
      </c>
      <c r="G17493">
        <f t="shared" si="820"/>
        <v>17493</v>
      </c>
      <c r="H17493" t="s">
        <v>2</v>
      </c>
      <c r="I17493" t="str">
        <f t="shared" si="821"/>
        <v xml:space="preserve">        LotOfUsers.Add(new User { UserId = 17493, FirstName = "first17493", LastName = "last17493" });</v>
      </c>
    </row>
    <row r="17494" spans="1:9" x14ac:dyDescent="0.25">
      <c r="A17494" t="s">
        <v>3</v>
      </c>
      <c r="B17494" t="s">
        <v>4</v>
      </c>
      <c r="C17494">
        <v>17494</v>
      </c>
      <c r="D17494" t="s">
        <v>0</v>
      </c>
      <c r="E17494">
        <f t="shared" si="819"/>
        <v>17494</v>
      </c>
      <c r="F17494" t="s">
        <v>1</v>
      </c>
      <c r="G17494">
        <f t="shared" si="820"/>
        <v>17494</v>
      </c>
      <c r="H17494" t="s">
        <v>2</v>
      </c>
      <c r="I17494" t="str">
        <f t="shared" si="821"/>
        <v xml:space="preserve">        LotOfUsers.Add(new User { UserId = 17494, FirstName = "first17494", LastName = "last17494" });</v>
      </c>
    </row>
    <row r="17495" spans="1:9" x14ac:dyDescent="0.25">
      <c r="A17495" t="s">
        <v>3</v>
      </c>
      <c r="B17495" t="s">
        <v>4</v>
      </c>
      <c r="C17495">
        <v>17495</v>
      </c>
      <c r="D17495" t="s">
        <v>0</v>
      </c>
      <c r="E17495">
        <f t="shared" si="819"/>
        <v>17495</v>
      </c>
      <c r="F17495" t="s">
        <v>1</v>
      </c>
      <c r="G17495">
        <f t="shared" si="820"/>
        <v>17495</v>
      </c>
      <c r="H17495" t="s">
        <v>2</v>
      </c>
      <c r="I17495" t="str">
        <f t="shared" si="821"/>
        <v xml:space="preserve">        LotOfUsers.Add(new User { UserId = 17495, FirstName = "first17495", LastName = "last17495" });</v>
      </c>
    </row>
    <row r="17496" spans="1:9" x14ac:dyDescent="0.25">
      <c r="A17496" t="s">
        <v>3</v>
      </c>
      <c r="B17496" t="s">
        <v>4</v>
      </c>
      <c r="C17496">
        <v>17496</v>
      </c>
      <c r="D17496" t="s">
        <v>0</v>
      </c>
      <c r="E17496">
        <f t="shared" si="819"/>
        <v>17496</v>
      </c>
      <c r="F17496" t="s">
        <v>1</v>
      </c>
      <c r="G17496">
        <f t="shared" si="820"/>
        <v>17496</v>
      </c>
      <c r="H17496" t="s">
        <v>2</v>
      </c>
      <c r="I17496" t="str">
        <f t="shared" si="821"/>
        <v xml:space="preserve">        LotOfUsers.Add(new User { UserId = 17496, FirstName = "first17496", LastName = "last17496" });</v>
      </c>
    </row>
    <row r="17497" spans="1:9" x14ac:dyDescent="0.25">
      <c r="A17497" t="s">
        <v>3</v>
      </c>
      <c r="B17497" t="s">
        <v>4</v>
      </c>
      <c r="C17497">
        <v>17497</v>
      </c>
      <c r="D17497" t="s">
        <v>0</v>
      </c>
      <c r="E17497">
        <f t="shared" si="819"/>
        <v>17497</v>
      </c>
      <c r="F17497" t="s">
        <v>1</v>
      </c>
      <c r="G17497">
        <f t="shared" si="820"/>
        <v>17497</v>
      </c>
      <c r="H17497" t="s">
        <v>2</v>
      </c>
      <c r="I17497" t="str">
        <f t="shared" si="821"/>
        <v xml:space="preserve">        LotOfUsers.Add(new User { UserId = 17497, FirstName = "first17497", LastName = "last17497" });</v>
      </c>
    </row>
    <row r="17498" spans="1:9" x14ac:dyDescent="0.25">
      <c r="A17498" t="s">
        <v>3</v>
      </c>
      <c r="B17498" t="s">
        <v>4</v>
      </c>
      <c r="C17498">
        <v>17498</v>
      </c>
      <c r="D17498" t="s">
        <v>0</v>
      </c>
      <c r="E17498">
        <f t="shared" si="819"/>
        <v>17498</v>
      </c>
      <c r="F17498" t="s">
        <v>1</v>
      </c>
      <c r="G17498">
        <f t="shared" si="820"/>
        <v>17498</v>
      </c>
      <c r="H17498" t="s">
        <v>2</v>
      </c>
      <c r="I17498" t="str">
        <f t="shared" si="821"/>
        <v xml:space="preserve">        LotOfUsers.Add(new User { UserId = 17498, FirstName = "first17498", LastName = "last17498" });</v>
      </c>
    </row>
    <row r="17499" spans="1:9" x14ac:dyDescent="0.25">
      <c r="A17499" t="s">
        <v>3</v>
      </c>
      <c r="B17499" t="s">
        <v>4</v>
      </c>
      <c r="C17499">
        <v>17499</v>
      </c>
      <c r="D17499" t="s">
        <v>0</v>
      </c>
      <c r="E17499">
        <f t="shared" si="819"/>
        <v>17499</v>
      </c>
      <c r="F17499" t="s">
        <v>1</v>
      </c>
      <c r="G17499">
        <f t="shared" si="820"/>
        <v>17499</v>
      </c>
      <c r="H17499" t="s">
        <v>2</v>
      </c>
      <c r="I17499" t="str">
        <f t="shared" si="821"/>
        <v xml:space="preserve">        LotOfUsers.Add(new User { UserId = 17499, FirstName = "first17499", LastName = "last17499" });</v>
      </c>
    </row>
    <row r="17500" spans="1:9" x14ac:dyDescent="0.25">
      <c r="A17500" t="s">
        <v>3</v>
      </c>
      <c r="B17500" t="s">
        <v>4</v>
      </c>
      <c r="C17500">
        <v>17500</v>
      </c>
      <c r="D17500" t="s">
        <v>0</v>
      </c>
      <c r="E17500">
        <f t="shared" si="819"/>
        <v>17500</v>
      </c>
      <c r="F17500" t="s">
        <v>1</v>
      </c>
      <c r="G17500">
        <f t="shared" si="820"/>
        <v>17500</v>
      </c>
      <c r="H17500" t="s">
        <v>2</v>
      </c>
      <c r="I17500" t="str">
        <f t="shared" si="821"/>
        <v xml:space="preserve">        LotOfUsers.Add(new User { UserId = 17500, FirstName = "first17500", LastName = "last17500" });</v>
      </c>
    </row>
    <row r="17501" spans="1:9" x14ac:dyDescent="0.25">
      <c r="A17501" t="s">
        <v>3</v>
      </c>
      <c r="B17501" t="s">
        <v>4</v>
      </c>
      <c r="C17501">
        <v>17501</v>
      </c>
      <c r="D17501" t="s">
        <v>0</v>
      </c>
      <c r="E17501">
        <f t="shared" si="819"/>
        <v>17501</v>
      </c>
      <c r="F17501" t="s">
        <v>1</v>
      </c>
      <c r="G17501">
        <f t="shared" si="820"/>
        <v>17501</v>
      </c>
      <c r="H17501" t="s">
        <v>2</v>
      </c>
      <c r="I17501" t="str">
        <f t="shared" si="821"/>
        <v xml:space="preserve">        LotOfUsers.Add(new User { UserId = 17501, FirstName = "first17501", LastName = "last17501" });</v>
      </c>
    </row>
    <row r="17502" spans="1:9" x14ac:dyDescent="0.25">
      <c r="A17502" t="s">
        <v>3</v>
      </c>
      <c r="B17502" t="s">
        <v>4</v>
      </c>
      <c r="C17502">
        <v>17502</v>
      </c>
      <c r="D17502" t="s">
        <v>0</v>
      </c>
      <c r="E17502">
        <f t="shared" si="819"/>
        <v>17502</v>
      </c>
      <c r="F17502" t="s">
        <v>1</v>
      </c>
      <c r="G17502">
        <f t="shared" si="820"/>
        <v>17502</v>
      </c>
      <c r="H17502" t="s">
        <v>2</v>
      </c>
      <c r="I17502" t="str">
        <f t="shared" si="821"/>
        <v xml:space="preserve">        LotOfUsers.Add(new User { UserId = 17502, FirstName = "first17502", LastName = "last17502" });</v>
      </c>
    </row>
    <row r="17503" spans="1:9" x14ac:dyDescent="0.25">
      <c r="A17503" t="s">
        <v>3</v>
      </c>
      <c r="B17503" t="s">
        <v>4</v>
      </c>
      <c r="C17503">
        <v>17503</v>
      </c>
      <c r="D17503" t="s">
        <v>0</v>
      </c>
      <c r="E17503">
        <f t="shared" si="819"/>
        <v>17503</v>
      </c>
      <c r="F17503" t="s">
        <v>1</v>
      </c>
      <c r="G17503">
        <f t="shared" si="820"/>
        <v>17503</v>
      </c>
      <c r="H17503" t="s">
        <v>2</v>
      </c>
      <c r="I17503" t="str">
        <f t="shared" si="821"/>
        <v xml:space="preserve">        LotOfUsers.Add(new User { UserId = 17503, FirstName = "first17503", LastName = "last17503" });</v>
      </c>
    </row>
    <row r="17504" spans="1:9" x14ac:dyDescent="0.25">
      <c r="A17504" t="s">
        <v>3</v>
      </c>
      <c r="B17504" t="s">
        <v>4</v>
      </c>
      <c r="C17504">
        <v>17504</v>
      </c>
      <c r="D17504" t="s">
        <v>0</v>
      </c>
      <c r="E17504">
        <f t="shared" si="819"/>
        <v>17504</v>
      </c>
      <c r="F17504" t="s">
        <v>1</v>
      </c>
      <c r="G17504">
        <f t="shared" si="820"/>
        <v>17504</v>
      </c>
      <c r="H17504" t="s">
        <v>2</v>
      </c>
      <c r="I17504" t="str">
        <f t="shared" si="821"/>
        <v xml:space="preserve">        LotOfUsers.Add(new User { UserId = 17504, FirstName = "first17504", LastName = "last17504" });</v>
      </c>
    </row>
    <row r="17505" spans="1:9" x14ac:dyDescent="0.25">
      <c r="A17505" t="s">
        <v>3</v>
      </c>
      <c r="B17505" t="s">
        <v>4</v>
      </c>
      <c r="C17505">
        <v>17505</v>
      </c>
      <c r="D17505" t="s">
        <v>0</v>
      </c>
      <c r="E17505">
        <f t="shared" si="819"/>
        <v>17505</v>
      </c>
      <c r="F17505" t="s">
        <v>1</v>
      </c>
      <c r="G17505">
        <f t="shared" si="820"/>
        <v>17505</v>
      </c>
      <c r="H17505" t="s">
        <v>2</v>
      </c>
      <c r="I17505" t="str">
        <f t="shared" si="821"/>
        <v xml:space="preserve">        LotOfUsers.Add(new User { UserId = 17505, FirstName = "first17505", LastName = "last17505" });</v>
      </c>
    </row>
    <row r="17506" spans="1:9" x14ac:dyDescent="0.25">
      <c r="A17506" t="s">
        <v>3</v>
      </c>
      <c r="B17506" t="s">
        <v>4</v>
      </c>
      <c r="C17506">
        <v>17506</v>
      </c>
      <c r="D17506" t="s">
        <v>0</v>
      </c>
      <c r="E17506">
        <f t="shared" si="819"/>
        <v>17506</v>
      </c>
      <c r="F17506" t="s">
        <v>1</v>
      </c>
      <c r="G17506">
        <f t="shared" si="820"/>
        <v>17506</v>
      </c>
      <c r="H17506" t="s">
        <v>2</v>
      </c>
      <c r="I17506" t="str">
        <f t="shared" si="821"/>
        <v xml:space="preserve">        LotOfUsers.Add(new User { UserId = 17506, FirstName = "first17506", LastName = "last17506" });</v>
      </c>
    </row>
    <row r="17507" spans="1:9" x14ac:dyDescent="0.25">
      <c r="A17507" t="s">
        <v>3</v>
      </c>
      <c r="B17507" t="s">
        <v>4</v>
      </c>
      <c r="C17507">
        <v>17507</v>
      </c>
      <c r="D17507" t="s">
        <v>0</v>
      </c>
      <c r="E17507">
        <f t="shared" si="819"/>
        <v>17507</v>
      </c>
      <c r="F17507" t="s">
        <v>1</v>
      </c>
      <c r="G17507">
        <f t="shared" si="820"/>
        <v>17507</v>
      </c>
      <c r="H17507" t="s">
        <v>2</v>
      </c>
      <c r="I17507" t="str">
        <f t="shared" si="821"/>
        <v xml:space="preserve">        LotOfUsers.Add(new User { UserId = 17507, FirstName = "first17507", LastName = "last17507" });</v>
      </c>
    </row>
    <row r="17508" spans="1:9" x14ac:dyDescent="0.25">
      <c r="A17508" t="s">
        <v>3</v>
      </c>
      <c r="B17508" t="s">
        <v>4</v>
      </c>
      <c r="C17508">
        <v>17508</v>
      </c>
      <c r="D17508" t="s">
        <v>0</v>
      </c>
      <c r="E17508">
        <f t="shared" si="819"/>
        <v>17508</v>
      </c>
      <c r="F17508" t="s">
        <v>1</v>
      </c>
      <c r="G17508">
        <f t="shared" si="820"/>
        <v>17508</v>
      </c>
      <c r="H17508" t="s">
        <v>2</v>
      </c>
      <c r="I17508" t="str">
        <f t="shared" si="821"/>
        <v xml:space="preserve">        LotOfUsers.Add(new User { UserId = 17508, FirstName = "first17508", LastName = "last17508" });</v>
      </c>
    </row>
    <row r="17509" spans="1:9" x14ac:dyDescent="0.25">
      <c r="A17509" t="s">
        <v>3</v>
      </c>
      <c r="B17509" t="s">
        <v>4</v>
      </c>
      <c r="C17509">
        <v>17509</v>
      </c>
      <c r="D17509" t="s">
        <v>0</v>
      </c>
      <c r="E17509">
        <f t="shared" si="819"/>
        <v>17509</v>
      </c>
      <c r="F17509" t="s">
        <v>1</v>
      </c>
      <c r="G17509">
        <f t="shared" si="820"/>
        <v>17509</v>
      </c>
      <c r="H17509" t="s">
        <v>2</v>
      </c>
      <c r="I17509" t="str">
        <f t="shared" si="821"/>
        <v xml:space="preserve">        LotOfUsers.Add(new User { UserId = 17509, FirstName = "first17509", LastName = "last17509" });</v>
      </c>
    </row>
    <row r="17510" spans="1:9" x14ac:dyDescent="0.25">
      <c r="A17510" t="s">
        <v>3</v>
      </c>
      <c r="B17510" t="s">
        <v>4</v>
      </c>
      <c r="C17510">
        <v>17510</v>
      </c>
      <c r="D17510" t="s">
        <v>0</v>
      </c>
      <c r="E17510">
        <f t="shared" si="819"/>
        <v>17510</v>
      </c>
      <c r="F17510" t="s">
        <v>1</v>
      </c>
      <c r="G17510">
        <f t="shared" si="820"/>
        <v>17510</v>
      </c>
      <c r="H17510" t="s">
        <v>2</v>
      </c>
      <c r="I17510" t="str">
        <f t="shared" si="821"/>
        <v xml:space="preserve">        LotOfUsers.Add(new User { UserId = 17510, FirstName = "first17510", LastName = "last17510" });</v>
      </c>
    </row>
    <row r="17511" spans="1:9" x14ac:dyDescent="0.25">
      <c r="A17511" t="s">
        <v>3</v>
      </c>
      <c r="B17511" t="s">
        <v>4</v>
      </c>
      <c r="C17511">
        <v>17511</v>
      </c>
      <c r="D17511" t="s">
        <v>0</v>
      </c>
      <c r="E17511">
        <f t="shared" si="819"/>
        <v>17511</v>
      </c>
      <c r="F17511" t="s">
        <v>1</v>
      </c>
      <c r="G17511">
        <f t="shared" si="820"/>
        <v>17511</v>
      </c>
      <c r="H17511" t="s">
        <v>2</v>
      </c>
      <c r="I17511" t="str">
        <f t="shared" si="821"/>
        <v xml:space="preserve">        LotOfUsers.Add(new User { UserId = 17511, FirstName = "first17511", LastName = "last17511" });</v>
      </c>
    </row>
    <row r="17512" spans="1:9" x14ac:dyDescent="0.25">
      <c r="A17512" t="s">
        <v>3</v>
      </c>
      <c r="B17512" t="s">
        <v>4</v>
      </c>
      <c r="C17512">
        <v>17512</v>
      </c>
      <c r="D17512" t="s">
        <v>0</v>
      </c>
      <c r="E17512">
        <f t="shared" si="819"/>
        <v>17512</v>
      </c>
      <c r="F17512" t="s">
        <v>1</v>
      </c>
      <c r="G17512">
        <f t="shared" si="820"/>
        <v>17512</v>
      </c>
      <c r="H17512" t="s">
        <v>2</v>
      </c>
      <c r="I17512" t="str">
        <f t="shared" si="821"/>
        <v xml:space="preserve">        LotOfUsers.Add(new User { UserId = 17512, FirstName = "first17512", LastName = "last17512" });</v>
      </c>
    </row>
    <row r="17513" spans="1:9" x14ac:dyDescent="0.25">
      <c r="A17513" t="s">
        <v>3</v>
      </c>
      <c r="B17513" t="s">
        <v>4</v>
      </c>
      <c r="C17513">
        <v>17513</v>
      </c>
      <c r="D17513" t="s">
        <v>0</v>
      </c>
      <c r="E17513">
        <f t="shared" si="819"/>
        <v>17513</v>
      </c>
      <c r="F17513" t="s">
        <v>1</v>
      </c>
      <c r="G17513">
        <f t="shared" si="820"/>
        <v>17513</v>
      </c>
      <c r="H17513" t="s">
        <v>2</v>
      </c>
      <c r="I17513" t="str">
        <f t="shared" si="821"/>
        <v xml:space="preserve">        LotOfUsers.Add(new User { UserId = 17513, FirstName = "first17513", LastName = "last17513" });</v>
      </c>
    </row>
    <row r="17514" spans="1:9" x14ac:dyDescent="0.25">
      <c r="A17514" t="s">
        <v>3</v>
      </c>
      <c r="B17514" t="s">
        <v>4</v>
      </c>
      <c r="C17514">
        <v>17514</v>
      </c>
      <c r="D17514" t="s">
        <v>0</v>
      </c>
      <c r="E17514">
        <f t="shared" si="819"/>
        <v>17514</v>
      </c>
      <c r="F17514" t="s">
        <v>1</v>
      </c>
      <c r="G17514">
        <f t="shared" si="820"/>
        <v>17514</v>
      </c>
      <c r="H17514" t="s">
        <v>2</v>
      </c>
      <c r="I17514" t="str">
        <f t="shared" si="821"/>
        <v xml:space="preserve">        LotOfUsers.Add(new User { UserId = 17514, FirstName = "first17514", LastName = "last17514" });</v>
      </c>
    </row>
    <row r="17515" spans="1:9" x14ac:dyDescent="0.25">
      <c r="A17515" t="s">
        <v>3</v>
      </c>
      <c r="B17515" t="s">
        <v>4</v>
      </c>
      <c r="C17515">
        <v>17515</v>
      </c>
      <c r="D17515" t="s">
        <v>0</v>
      </c>
      <c r="E17515">
        <f t="shared" si="819"/>
        <v>17515</v>
      </c>
      <c r="F17515" t="s">
        <v>1</v>
      </c>
      <c r="G17515">
        <f t="shared" si="820"/>
        <v>17515</v>
      </c>
      <c r="H17515" t="s">
        <v>2</v>
      </c>
      <c r="I17515" t="str">
        <f t="shared" si="821"/>
        <v xml:space="preserve">        LotOfUsers.Add(new User { UserId = 17515, FirstName = "first17515", LastName = "last17515" });</v>
      </c>
    </row>
    <row r="17516" spans="1:9" x14ac:dyDescent="0.25">
      <c r="A17516" t="s">
        <v>3</v>
      </c>
      <c r="B17516" t="s">
        <v>4</v>
      </c>
      <c r="C17516">
        <v>17516</v>
      </c>
      <c r="D17516" t="s">
        <v>0</v>
      </c>
      <c r="E17516">
        <f t="shared" si="819"/>
        <v>17516</v>
      </c>
      <c r="F17516" t="s">
        <v>1</v>
      </c>
      <c r="G17516">
        <f t="shared" si="820"/>
        <v>17516</v>
      </c>
      <c r="H17516" t="s">
        <v>2</v>
      </c>
      <c r="I17516" t="str">
        <f t="shared" si="821"/>
        <v xml:space="preserve">        LotOfUsers.Add(new User { UserId = 17516, FirstName = "first17516", LastName = "last17516" });</v>
      </c>
    </row>
    <row r="17517" spans="1:9" x14ac:dyDescent="0.25">
      <c r="A17517" t="s">
        <v>3</v>
      </c>
      <c r="B17517" t="s">
        <v>4</v>
      </c>
      <c r="C17517">
        <v>17517</v>
      </c>
      <c r="D17517" t="s">
        <v>0</v>
      </c>
      <c r="E17517">
        <f t="shared" si="819"/>
        <v>17517</v>
      </c>
      <c r="F17517" t="s">
        <v>1</v>
      </c>
      <c r="G17517">
        <f t="shared" si="820"/>
        <v>17517</v>
      </c>
      <c r="H17517" t="s">
        <v>2</v>
      </c>
      <c r="I17517" t="str">
        <f t="shared" si="821"/>
        <v xml:space="preserve">        LotOfUsers.Add(new User { UserId = 17517, FirstName = "first17517", LastName = "last17517" });</v>
      </c>
    </row>
    <row r="17518" spans="1:9" x14ac:dyDescent="0.25">
      <c r="A17518" t="s">
        <v>3</v>
      </c>
      <c r="B17518" t="s">
        <v>4</v>
      </c>
      <c r="C17518">
        <v>17518</v>
      </c>
      <c r="D17518" t="s">
        <v>0</v>
      </c>
      <c r="E17518">
        <f t="shared" si="819"/>
        <v>17518</v>
      </c>
      <c r="F17518" t="s">
        <v>1</v>
      </c>
      <c r="G17518">
        <f t="shared" si="820"/>
        <v>17518</v>
      </c>
      <c r="H17518" t="s">
        <v>2</v>
      </c>
      <c r="I17518" t="str">
        <f t="shared" si="821"/>
        <v xml:space="preserve">        LotOfUsers.Add(new User { UserId = 17518, FirstName = "first17518", LastName = "last17518" });</v>
      </c>
    </row>
    <row r="17519" spans="1:9" x14ac:dyDescent="0.25">
      <c r="A17519" t="s">
        <v>3</v>
      </c>
      <c r="B17519" t="s">
        <v>4</v>
      </c>
      <c r="C17519">
        <v>17519</v>
      </c>
      <c r="D17519" t="s">
        <v>0</v>
      </c>
      <c r="E17519">
        <f t="shared" si="819"/>
        <v>17519</v>
      </c>
      <c r="F17519" t="s">
        <v>1</v>
      </c>
      <c r="G17519">
        <f t="shared" si="820"/>
        <v>17519</v>
      </c>
      <c r="H17519" t="s">
        <v>2</v>
      </c>
      <c r="I17519" t="str">
        <f t="shared" si="821"/>
        <v xml:space="preserve">        LotOfUsers.Add(new User { UserId = 17519, FirstName = "first17519", LastName = "last17519" });</v>
      </c>
    </row>
    <row r="17520" spans="1:9" x14ac:dyDescent="0.25">
      <c r="A17520" t="s">
        <v>3</v>
      </c>
      <c r="B17520" t="s">
        <v>4</v>
      </c>
      <c r="C17520">
        <v>17520</v>
      </c>
      <c r="D17520" t="s">
        <v>0</v>
      </c>
      <c r="E17520">
        <f t="shared" si="819"/>
        <v>17520</v>
      </c>
      <c r="F17520" t="s">
        <v>1</v>
      </c>
      <c r="G17520">
        <f t="shared" si="820"/>
        <v>17520</v>
      </c>
      <c r="H17520" t="s">
        <v>2</v>
      </c>
      <c r="I17520" t="str">
        <f t="shared" si="821"/>
        <v xml:space="preserve">        LotOfUsers.Add(new User { UserId = 17520, FirstName = "first17520", LastName = "last17520" });</v>
      </c>
    </row>
    <row r="17521" spans="1:9" x14ac:dyDescent="0.25">
      <c r="A17521" t="s">
        <v>3</v>
      </c>
      <c r="B17521" t="s">
        <v>4</v>
      </c>
      <c r="C17521">
        <v>17521</v>
      </c>
      <c r="D17521" t="s">
        <v>0</v>
      </c>
      <c r="E17521">
        <f t="shared" si="819"/>
        <v>17521</v>
      </c>
      <c r="F17521" t="s">
        <v>1</v>
      </c>
      <c r="G17521">
        <f t="shared" si="820"/>
        <v>17521</v>
      </c>
      <c r="H17521" t="s">
        <v>2</v>
      </c>
      <c r="I17521" t="str">
        <f t="shared" si="821"/>
        <v xml:space="preserve">        LotOfUsers.Add(new User { UserId = 17521, FirstName = "first17521", LastName = "last17521" });</v>
      </c>
    </row>
    <row r="17522" spans="1:9" x14ac:dyDescent="0.25">
      <c r="A17522" t="s">
        <v>3</v>
      </c>
      <c r="B17522" t="s">
        <v>4</v>
      </c>
      <c r="C17522">
        <v>17522</v>
      </c>
      <c r="D17522" t="s">
        <v>0</v>
      </c>
      <c r="E17522">
        <f t="shared" si="819"/>
        <v>17522</v>
      </c>
      <c r="F17522" t="s">
        <v>1</v>
      </c>
      <c r="G17522">
        <f t="shared" si="820"/>
        <v>17522</v>
      </c>
      <c r="H17522" t="s">
        <v>2</v>
      </c>
      <c r="I17522" t="str">
        <f t="shared" si="821"/>
        <v xml:space="preserve">        LotOfUsers.Add(new User { UserId = 17522, FirstName = "first17522", LastName = "last17522" });</v>
      </c>
    </row>
    <row r="17523" spans="1:9" x14ac:dyDescent="0.25">
      <c r="A17523" t="s">
        <v>3</v>
      </c>
      <c r="B17523" t="s">
        <v>4</v>
      </c>
      <c r="C17523">
        <v>17523</v>
      </c>
      <c r="D17523" t="s">
        <v>0</v>
      </c>
      <c r="E17523">
        <f t="shared" si="819"/>
        <v>17523</v>
      </c>
      <c r="F17523" t="s">
        <v>1</v>
      </c>
      <c r="G17523">
        <f t="shared" si="820"/>
        <v>17523</v>
      </c>
      <c r="H17523" t="s">
        <v>2</v>
      </c>
      <c r="I17523" t="str">
        <f t="shared" si="821"/>
        <v xml:space="preserve">        LotOfUsers.Add(new User { UserId = 17523, FirstName = "first17523", LastName = "last17523" });</v>
      </c>
    </row>
    <row r="17524" spans="1:9" x14ac:dyDescent="0.25">
      <c r="A17524" t="s">
        <v>3</v>
      </c>
      <c r="B17524" t="s">
        <v>4</v>
      </c>
      <c r="C17524">
        <v>17524</v>
      </c>
      <c r="D17524" t="s">
        <v>0</v>
      </c>
      <c r="E17524">
        <f t="shared" si="819"/>
        <v>17524</v>
      </c>
      <c r="F17524" t="s">
        <v>1</v>
      </c>
      <c r="G17524">
        <f t="shared" si="820"/>
        <v>17524</v>
      </c>
      <c r="H17524" t="s">
        <v>2</v>
      </c>
      <c r="I17524" t="str">
        <f t="shared" si="821"/>
        <v xml:space="preserve">        LotOfUsers.Add(new User { UserId = 17524, FirstName = "first17524", LastName = "last17524" });</v>
      </c>
    </row>
    <row r="17525" spans="1:9" x14ac:dyDescent="0.25">
      <c r="A17525" t="s">
        <v>3</v>
      </c>
      <c r="B17525" t="s">
        <v>4</v>
      </c>
      <c r="C17525">
        <v>17525</v>
      </c>
      <c r="D17525" t="s">
        <v>0</v>
      </c>
      <c r="E17525">
        <f t="shared" si="819"/>
        <v>17525</v>
      </c>
      <c r="F17525" t="s">
        <v>1</v>
      </c>
      <c r="G17525">
        <f t="shared" si="820"/>
        <v>17525</v>
      </c>
      <c r="H17525" t="s">
        <v>2</v>
      </c>
      <c r="I17525" t="str">
        <f t="shared" si="821"/>
        <v xml:space="preserve">        LotOfUsers.Add(new User { UserId = 17525, FirstName = "first17525", LastName = "last17525" });</v>
      </c>
    </row>
    <row r="17526" spans="1:9" x14ac:dyDescent="0.25">
      <c r="A17526" t="s">
        <v>3</v>
      </c>
      <c r="B17526" t="s">
        <v>4</v>
      </c>
      <c r="C17526">
        <v>17526</v>
      </c>
      <c r="D17526" t="s">
        <v>0</v>
      </c>
      <c r="E17526">
        <f t="shared" si="819"/>
        <v>17526</v>
      </c>
      <c r="F17526" t="s">
        <v>1</v>
      </c>
      <c r="G17526">
        <f t="shared" si="820"/>
        <v>17526</v>
      </c>
      <c r="H17526" t="s">
        <v>2</v>
      </c>
      <c r="I17526" t="str">
        <f t="shared" si="821"/>
        <v xml:space="preserve">        LotOfUsers.Add(new User { UserId = 17526, FirstName = "first17526", LastName = "last17526" });</v>
      </c>
    </row>
    <row r="17527" spans="1:9" x14ac:dyDescent="0.25">
      <c r="A17527" t="s">
        <v>3</v>
      </c>
      <c r="B17527" t="s">
        <v>4</v>
      </c>
      <c r="C17527">
        <v>17527</v>
      </c>
      <c r="D17527" t="s">
        <v>0</v>
      </c>
      <c r="E17527">
        <f t="shared" si="819"/>
        <v>17527</v>
      </c>
      <c r="F17527" t="s">
        <v>1</v>
      </c>
      <c r="G17527">
        <f t="shared" si="820"/>
        <v>17527</v>
      </c>
      <c r="H17527" t="s">
        <v>2</v>
      </c>
      <c r="I17527" t="str">
        <f t="shared" si="821"/>
        <v xml:space="preserve">        LotOfUsers.Add(new User { UserId = 17527, FirstName = "first17527", LastName = "last17527" });</v>
      </c>
    </row>
    <row r="17528" spans="1:9" x14ac:dyDescent="0.25">
      <c r="A17528" t="s">
        <v>3</v>
      </c>
      <c r="B17528" t="s">
        <v>4</v>
      </c>
      <c r="C17528">
        <v>17528</v>
      </c>
      <c r="D17528" t="s">
        <v>0</v>
      </c>
      <c r="E17528">
        <f t="shared" si="819"/>
        <v>17528</v>
      </c>
      <c r="F17528" t="s">
        <v>1</v>
      </c>
      <c r="G17528">
        <f t="shared" si="820"/>
        <v>17528</v>
      </c>
      <c r="H17528" t="s">
        <v>2</v>
      </c>
      <c r="I17528" t="str">
        <f t="shared" si="821"/>
        <v xml:space="preserve">        LotOfUsers.Add(new User { UserId = 17528, FirstName = "first17528", LastName = "last17528" });</v>
      </c>
    </row>
    <row r="17529" spans="1:9" x14ac:dyDescent="0.25">
      <c r="A17529" t="s">
        <v>3</v>
      </c>
      <c r="B17529" t="s">
        <v>4</v>
      </c>
      <c r="C17529">
        <v>17529</v>
      </c>
      <c r="D17529" t="s">
        <v>0</v>
      </c>
      <c r="E17529">
        <f t="shared" si="819"/>
        <v>17529</v>
      </c>
      <c r="F17529" t="s">
        <v>1</v>
      </c>
      <c r="G17529">
        <f t="shared" si="820"/>
        <v>17529</v>
      </c>
      <c r="H17529" t="s">
        <v>2</v>
      </c>
      <c r="I17529" t="str">
        <f t="shared" si="821"/>
        <v xml:space="preserve">        LotOfUsers.Add(new User { UserId = 17529, FirstName = "first17529", LastName = "last17529" });</v>
      </c>
    </row>
    <row r="17530" spans="1:9" x14ac:dyDescent="0.25">
      <c r="A17530" t="s">
        <v>3</v>
      </c>
      <c r="B17530" t="s">
        <v>4</v>
      </c>
      <c r="C17530">
        <v>17530</v>
      </c>
      <c r="D17530" t="s">
        <v>0</v>
      </c>
      <c r="E17530">
        <f t="shared" si="819"/>
        <v>17530</v>
      </c>
      <c r="F17530" t="s">
        <v>1</v>
      </c>
      <c r="G17530">
        <f t="shared" si="820"/>
        <v>17530</v>
      </c>
      <c r="H17530" t="s">
        <v>2</v>
      </c>
      <c r="I17530" t="str">
        <f t="shared" si="821"/>
        <v xml:space="preserve">        LotOfUsers.Add(new User { UserId = 17530, FirstName = "first17530", LastName = "last17530" });</v>
      </c>
    </row>
    <row r="17531" spans="1:9" x14ac:dyDescent="0.25">
      <c r="A17531" t="s">
        <v>3</v>
      </c>
      <c r="B17531" t="s">
        <v>4</v>
      </c>
      <c r="C17531">
        <v>17531</v>
      </c>
      <c r="D17531" t="s">
        <v>0</v>
      </c>
      <c r="E17531">
        <f t="shared" si="819"/>
        <v>17531</v>
      </c>
      <c r="F17531" t="s">
        <v>1</v>
      </c>
      <c r="G17531">
        <f t="shared" si="820"/>
        <v>17531</v>
      </c>
      <c r="H17531" t="s">
        <v>2</v>
      </c>
      <c r="I17531" t="str">
        <f t="shared" si="821"/>
        <v xml:space="preserve">        LotOfUsers.Add(new User { UserId = 17531, FirstName = "first17531", LastName = "last17531" });</v>
      </c>
    </row>
    <row r="17532" spans="1:9" x14ac:dyDescent="0.25">
      <c r="A17532" t="s">
        <v>3</v>
      </c>
      <c r="B17532" t="s">
        <v>4</v>
      </c>
      <c r="C17532">
        <v>17532</v>
      </c>
      <c r="D17532" t="s">
        <v>0</v>
      </c>
      <c r="E17532">
        <f t="shared" si="819"/>
        <v>17532</v>
      </c>
      <c r="F17532" t="s">
        <v>1</v>
      </c>
      <c r="G17532">
        <f t="shared" si="820"/>
        <v>17532</v>
      </c>
      <c r="H17532" t="s">
        <v>2</v>
      </c>
      <c r="I17532" t="str">
        <f t="shared" si="821"/>
        <v xml:space="preserve">        LotOfUsers.Add(new User { UserId = 17532, FirstName = "first17532", LastName = "last17532" });</v>
      </c>
    </row>
    <row r="17533" spans="1:9" x14ac:dyDescent="0.25">
      <c r="A17533" t="s">
        <v>3</v>
      </c>
      <c r="B17533" t="s">
        <v>4</v>
      </c>
      <c r="C17533">
        <v>17533</v>
      </c>
      <c r="D17533" t="s">
        <v>0</v>
      </c>
      <c r="E17533">
        <f t="shared" si="819"/>
        <v>17533</v>
      </c>
      <c r="F17533" t="s">
        <v>1</v>
      </c>
      <c r="G17533">
        <f t="shared" si="820"/>
        <v>17533</v>
      </c>
      <c r="H17533" t="s">
        <v>2</v>
      </c>
      <c r="I17533" t="str">
        <f t="shared" si="821"/>
        <v xml:space="preserve">        LotOfUsers.Add(new User { UserId = 17533, FirstName = "first17533", LastName = "last17533" });</v>
      </c>
    </row>
    <row r="17534" spans="1:9" x14ac:dyDescent="0.25">
      <c r="A17534" t="s">
        <v>3</v>
      </c>
      <c r="B17534" t="s">
        <v>4</v>
      </c>
      <c r="C17534">
        <v>17534</v>
      </c>
      <c r="D17534" t="s">
        <v>0</v>
      </c>
      <c r="E17534">
        <f t="shared" si="819"/>
        <v>17534</v>
      </c>
      <c r="F17534" t="s">
        <v>1</v>
      </c>
      <c r="G17534">
        <f t="shared" si="820"/>
        <v>17534</v>
      </c>
      <c r="H17534" t="s">
        <v>2</v>
      </c>
      <c r="I17534" t="str">
        <f t="shared" si="821"/>
        <v xml:space="preserve">        LotOfUsers.Add(new User { UserId = 17534, FirstName = "first17534", LastName = "last17534" });</v>
      </c>
    </row>
    <row r="17535" spans="1:9" x14ac:dyDescent="0.25">
      <c r="A17535" t="s">
        <v>3</v>
      </c>
      <c r="B17535" t="s">
        <v>4</v>
      </c>
      <c r="C17535">
        <v>17535</v>
      </c>
      <c r="D17535" t="s">
        <v>0</v>
      </c>
      <c r="E17535">
        <f t="shared" si="819"/>
        <v>17535</v>
      </c>
      <c r="F17535" t="s">
        <v>1</v>
      </c>
      <c r="G17535">
        <f t="shared" si="820"/>
        <v>17535</v>
      </c>
      <c r="H17535" t="s">
        <v>2</v>
      </c>
      <c r="I17535" t="str">
        <f t="shared" si="821"/>
        <v xml:space="preserve">        LotOfUsers.Add(new User { UserId = 17535, FirstName = "first17535", LastName = "last17535" });</v>
      </c>
    </row>
    <row r="17536" spans="1:9" x14ac:dyDescent="0.25">
      <c r="A17536" t="s">
        <v>3</v>
      </c>
      <c r="B17536" t="s">
        <v>4</v>
      </c>
      <c r="C17536">
        <v>17536</v>
      </c>
      <c r="D17536" t="s">
        <v>0</v>
      </c>
      <c r="E17536">
        <f t="shared" si="819"/>
        <v>17536</v>
      </c>
      <c r="F17536" t="s">
        <v>1</v>
      </c>
      <c r="G17536">
        <f t="shared" si="820"/>
        <v>17536</v>
      </c>
      <c r="H17536" t="s">
        <v>2</v>
      </c>
      <c r="I17536" t="str">
        <f t="shared" si="821"/>
        <v xml:space="preserve">        LotOfUsers.Add(new User { UserId = 17536, FirstName = "first17536", LastName = "last17536" });</v>
      </c>
    </row>
    <row r="17537" spans="1:9" x14ac:dyDescent="0.25">
      <c r="A17537" t="s">
        <v>3</v>
      </c>
      <c r="B17537" t="s">
        <v>4</v>
      </c>
      <c r="C17537">
        <v>17537</v>
      </c>
      <c r="D17537" t="s">
        <v>0</v>
      </c>
      <c r="E17537">
        <f t="shared" si="819"/>
        <v>17537</v>
      </c>
      <c r="F17537" t="s">
        <v>1</v>
      </c>
      <c r="G17537">
        <f t="shared" si="820"/>
        <v>17537</v>
      </c>
      <c r="H17537" t="s">
        <v>2</v>
      </c>
      <c r="I17537" t="str">
        <f t="shared" si="821"/>
        <v xml:space="preserve">        LotOfUsers.Add(new User { UserId = 17537, FirstName = "first17537", LastName = "last17537" });</v>
      </c>
    </row>
    <row r="17538" spans="1:9" x14ac:dyDescent="0.25">
      <c r="A17538" t="s">
        <v>3</v>
      </c>
      <c r="B17538" t="s">
        <v>4</v>
      </c>
      <c r="C17538">
        <v>17538</v>
      </c>
      <c r="D17538" t="s">
        <v>0</v>
      </c>
      <c r="E17538">
        <f t="shared" ref="E17538:E17601" si="822">C17538</f>
        <v>17538</v>
      </c>
      <c r="F17538" t="s">
        <v>1</v>
      </c>
      <c r="G17538">
        <f t="shared" ref="G17538:G17601" si="823">C17538</f>
        <v>17538</v>
      </c>
      <c r="H17538" t="s">
        <v>2</v>
      </c>
      <c r="I17538" t="str">
        <f t="shared" ref="I17538:I17601" si="824">CONCATENATE(A17538,B17538,C17538,D17538,E17538,F17538,G17538,H17538)</f>
        <v xml:space="preserve">        LotOfUsers.Add(new User { UserId = 17538, FirstName = "first17538", LastName = "last17538" });</v>
      </c>
    </row>
    <row r="17539" spans="1:9" x14ac:dyDescent="0.25">
      <c r="A17539" t="s">
        <v>3</v>
      </c>
      <c r="B17539" t="s">
        <v>4</v>
      </c>
      <c r="C17539">
        <v>17539</v>
      </c>
      <c r="D17539" t="s">
        <v>0</v>
      </c>
      <c r="E17539">
        <f t="shared" si="822"/>
        <v>17539</v>
      </c>
      <c r="F17539" t="s">
        <v>1</v>
      </c>
      <c r="G17539">
        <f t="shared" si="823"/>
        <v>17539</v>
      </c>
      <c r="H17539" t="s">
        <v>2</v>
      </c>
      <c r="I17539" t="str">
        <f t="shared" si="824"/>
        <v xml:space="preserve">        LotOfUsers.Add(new User { UserId = 17539, FirstName = "first17539", LastName = "last17539" });</v>
      </c>
    </row>
    <row r="17540" spans="1:9" x14ac:dyDescent="0.25">
      <c r="A17540" t="s">
        <v>3</v>
      </c>
      <c r="B17540" t="s">
        <v>4</v>
      </c>
      <c r="C17540">
        <v>17540</v>
      </c>
      <c r="D17540" t="s">
        <v>0</v>
      </c>
      <c r="E17540">
        <f t="shared" si="822"/>
        <v>17540</v>
      </c>
      <c r="F17540" t="s">
        <v>1</v>
      </c>
      <c r="G17540">
        <f t="shared" si="823"/>
        <v>17540</v>
      </c>
      <c r="H17540" t="s">
        <v>2</v>
      </c>
      <c r="I17540" t="str">
        <f t="shared" si="824"/>
        <v xml:space="preserve">        LotOfUsers.Add(new User { UserId = 17540, FirstName = "first17540", LastName = "last17540" });</v>
      </c>
    </row>
    <row r="17541" spans="1:9" x14ac:dyDescent="0.25">
      <c r="A17541" t="s">
        <v>3</v>
      </c>
      <c r="B17541" t="s">
        <v>4</v>
      </c>
      <c r="C17541">
        <v>17541</v>
      </c>
      <c r="D17541" t="s">
        <v>0</v>
      </c>
      <c r="E17541">
        <f t="shared" si="822"/>
        <v>17541</v>
      </c>
      <c r="F17541" t="s">
        <v>1</v>
      </c>
      <c r="G17541">
        <f t="shared" si="823"/>
        <v>17541</v>
      </c>
      <c r="H17541" t="s">
        <v>2</v>
      </c>
      <c r="I17541" t="str">
        <f t="shared" si="824"/>
        <v xml:space="preserve">        LotOfUsers.Add(new User { UserId = 17541, FirstName = "first17541", LastName = "last17541" });</v>
      </c>
    </row>
    <row r="17542" spans="1:9" x14ac:dyDescent="0.25">
      <c r="A17542" t="s">
        <v>3</v>
      </c>
      <c r="B17542" t="s">
        <v>4</v>
      </c>
      <c r="C17542">
        <v>17542</v>
      </c>
      <c r="D17542" t="s">
        <v>0</v>
      </c>
      <c r="E17542">
        <f t="shared" si="822"/>
        <v>17542</v>
      </c>
      <c r="F17542" t="s">
        <v>1</v>
      </c>
      <c r="G17542">
        <f t="shared" si="823"/>
        <v>17542</v>
      </c>
      <c r="H17542" t="s">
        <v>2</v>
      </c>
      <c r="I17542" t="str">
        <f t="shared" si="824"/>
        <v xml:space="preserve">        LotOfUsers.Add(new User { UserId = 17542, FirstName = "first17542", LastName = "last17542" });</v>
      </c>
    </row>
    <row r="17543" spans="1:9" x14ac:dyDescent="0.25">
      <c r="A17543" t="s">
        <v>3</v>
      </c>
      <c r="B17543" t="s">
        <v>4</v>
      </c>
      <c r="C17543">
        <v>17543</v>
      </c>
      <c r="D17543" t="s">
        <v>0</v>
      </c>
      <c r="E17543">
        <f t="shared" si="822"/>
        <v>17543</v>
      </c>
      <c r="F17543" t="s">
        <v>1</v>
      </c>
      <c r="G17543">
        <f t="shared" si="823"/>
        <v>17543</v>
      </c>
      <c r="H17543" t="s">
        <v>2</v>
      </c>
      <c r="I17543" t="str">
        <f t="shared" si="824"/>
        <v xml:space="preserve">        LotOfUsers.Add(new User { UserId = 17543, FirstName = "first17543", LastName = "last17543" });</v>
      </c>
    </row>
    <row r="17544" spans="1:9" x14ac:dyDescent="0.25">
      <c r="A17544" t="s">
        <v>3</v>
      </c>
      <c r="B17544" t="s">
        <v>4</v>
      </c>
      <c r="C17544">
        <v>17544</v>
      </c>
      <c r="D17544" t="s">
        <v>0</v>
      </c>
      <c r="E17544">
        <f t="shared" si="822"/>
        <v>17544</v>
      </c>
      <c r="F17544" t="s">
        <v>1</v>
      </c>
      <c r="G17544">
        <f t="shared" si="823"/>
        <v>17544</v>
      </c>
      <c r="H17544" t="s">
        <v>2</v>
      </c>
      <c r="I17544" t="str">
        <f t="shared" si="824"/>
        <v xml:space="preserve">        LotOfUsers.Add(new User { UserId = 17544, FirstName = "first17544", LastName = "last17544" });</v>
      </c>
    </row>
    <row r="17545" spans="1:9" x14ac:dyDescent="0.25">
      <c r="A17545" t="s">
        <v>3</v>
      </c>
      <c r="B17545" t="s">
        <v>4</v>
      </c>
      <c r="C17545">
        <v>17545</v>
      </c>
      <c r="D17545" t="s">
        <v>0</v>
      </c>
      <c r="E17545">
        <f t="shared" si="822"/>
        <v>17545</v>
      </c>
      <c r="F17545" t="s">
        <v>1</v>
      </c>
      <c r="G17545">
        <f t="shared" si="823"/>
        <v>17545</v>
      </c>
      <c r="H17545" t="s">
        <v>2</v>
      </c>
      <c r="I17545" t="str">
        <f t="shared" si="824"/>
        <v xml:space="preserve">        LotOfUsers.Add(new User { UserId = 17545, FirstName = "first17545", LastName = "last17545" });</v>
      </c>
    </row>
    <row r="17546" spans="1:9" x14ac:dyDescent="0.25">
      <c r="A17546" t="s">
        <v>3</v>
      </c>
      <c r="B17546" t="s">
        <v>4</v>
      </c>
      <c r="C17546">
        <v>17546</v>
      </c>
      <c r="D17546" t="s">
        <v>0</v>
      </c>
      <c r="E17546">
        <f t="shared" si="822"/>
        <v>17546</v>
      </c>
      <c r="F17546" t="s">
        <v>1</v>
      </c>
      <c r="G17546">
        <f t="shared" si="823"/>
        <v>17546</v>
      </c>
      <c r="H17546" t="s">
        <v>2</v>
      </c>
      <c r="I17546" t="str">
        <f t="shared" si="824"/>
        <v xml:space="preserve">        LotOfUsers.Add(new User { UserId = 17546, FirstName = "first17546", LastName = "last17546" });</v>
      </c>
    </row>
    <row r="17547" spans="1:9" x14ac:dyDescent="0.25">
      <c r="A17547" t="s">
        <v>3</v>
      </c>
      <c r="B17547" t="s">
        <v>4</v>
      </c>
      <c r="C17547">
        <v>17547</v>
      </c>
      <c r="D17547" t="s">
        <v>0</v>
      </c>
      <c r="E17547">
        <f t="shared" si="822"/>
        <v>17547</v>
      </c>
      <c r="F17547" t="s">
        <v>1</v>
      </c>
      <c r="G17547">
        <f t="shared" si="823"/>
        <v>17547</v>
      </c>
      <c r="H17547" t="s">
        <v>2</v>
      </c>
      <c r="I17547" t="str">
        <f t="shared" si="824"/>
        <v xml:space="preserve">        LotOfUsers.Add(new User { UserId = 17547, FirstName = "first17547", LastName = "last17547" });</v>
      </c>
    </row>
    <row r="17548" spans="1:9" x14ac:dyDescent="0.25">
      <c r="A17548" t="s">
        <v>3</v>
      </c>
      <c r="B17548" t="s">
        <v>4</v>
      </c>
      <c r="C17548">
        <v>17548</v>
      </c>
      <c r="D17548" t="s">
        <v>0</v>
      </c>
      <c r="E17548">
        <f t="shared" si="822"/>
        <v>17548</v>
      </c>
      <c r="F17548" t="s">
        <v>1</v>
      </c>
      <c r="G17548">
        <f t="shared" si="823"/>
        <v>17548</v>
      </c>
      <c r="H17548" t="s">
        <v>2</v>
      </c>
      <c r="I17548" t="str">
        <f t="shared" si="824"/>
        <v xml:space="preserve">        LotOfUsers.Add(new User { UserId = 17548, FirstName = "first17548", LastName = "last17548" });</v>
      </c>
    </row>
    <row r="17549" spans="1:9" x14ac:dyDescent="0.25">
      <c r="A17549" t="s">
        <v>3</v>
      </c>
      <c r="B17549" t="s">
        <v>4</v>
      </c>
      <c r="C17549">
        <v>17549</v>
      </c>
      <c r="D17549" t="s">
        <v>0</v>
      </c>
      <c r="E17549">
        <f t="shared" si="822"/>
        <v>17549</v>
      </c>
      <c r="F17549" t="s">
        <v>1</v>
      </c>
      <c r="G17549">
        <f t="shared" si="823"/>
        <v>17549</v>
      </c>
      <c r="H17549" t="s">
        <v>2</v>
      </c>
      <c r="I17549" t="str">
        <f t="shared" si="824"/>
        <v xml:space="preserve">        LotOfUsers.Add(new User { UserId = 17549, FirstName = "first17549", LastName = "last17549" });</v>
      </c>
    </row>
    <row r="17550" spans="1:9" x14ac:dyDescent="0.25">
      <c r="A17550" t="s">
        <v>3</v>
      </c>
      <c r="B17550" t="s">
        <v>4</v>
      </c>
      <c r="C17550">
        <v>17550</v>
      </c>
      <c r="D17550" t="s">
        <v>0</v>
      </c>
      <c r="E17550">
        <f t="shared" si="822"/>
        <v>17550</v>
      </c>
      <c r="F17550" t="s">
        <v>1</v>
      </c>
      <c r="G17550">
        <f t="shared" si="823"/>
        <v>17550</v>
      </c>
      <c r="H17550" t="s">
        <v>2</v>
      </c>
      <c r="I17550" t="str">
        <f t="shared" si="824"/>
        <v xml:space="preserve">        LotOfUsers.Add(new User { UserId = 17550, FirstName = "first17550", LastName = "last17550" });</v>
      </c>
    </row>
    <row r="17551" spans="1:9" x14ac:dyDescent="0.25">
      <c r="A17551" t="s">
        <v>3</v>
      </c>
      <c r="B17551" t="s">
        <v>4</v>
      </c>
      <c r="C17551">
        <v>17551</v>
      </c>
      <c r="D17551" t="s">
        <v>0</v>
      </c>
      <c r="E17551">
        <f t="shared" si="822"/>
        <v>17551</v>
      </c>
      <c r="F17551" t="s">
        <v>1</v>
      </c>
      <c r="G17551">
        <f t="shared" si="823"/>
        <v>17551</v>
      </c>
      <c r="H17551" t="s">
        <v>2</v>
      </c>
      <c r="I17551" t="str">
        <f t="shared" si="824"/>
        <v xml:space="preserve">        LotOfUsers.Add(new User { UserId = 17551, FirstName = "first17551", LastName = "last17551" });</v>
      </c>
    </row>
    <row r="17552" spans="1:9" x14ac:dyDescent="0.25">
      <c r="A17552" t="s">
        <v>3</v>
      </c>
      <c r="B17552" t="s">
        <v>4</v>
      </c>
      <c r="C17552">
        <v>17552</v>
      </c>
      <c r="D17552" t="s">
        <v>0</v>
      </c>
      <c r="E17552">
        <f t="shared" si="822"/>
        <v>17552</v>
      </c>
      <c r="F17552" t="s">
        <v>1</v>
      </c>
      <c r="G17552">
        <f t="shared" si="823"/>
        <v>17552</v>
      </c>
      <c r="H17552" t="s">
        <v>2</v>
      </c>
      <c r="I17552" t="str">
        <f t="shared" si="824"/>
        <v xml:space="preserve">        LotOfUsers.Add(new User { UserId = 17552, FirstName = "first17552", LastName = "last17552" });</v>
      </c>
    </row>
    <row r="17553" spans="1:9" x14ac:dyDescent="0.25">
      <c r="A17553" t="s">
        <v>3</v>
      </c>
      <c r="B17553" t="s">
        <v>4</v>
      </c>
      <c r="C17553">
        <v>17553</v>
      </c>
      <c r="D17553" t="s">
        <v>0</v>
      </c>
      <c r="E17553">
        <f t="shared" si="822"/>
        <v>17553</v>
      </c>
      <c r="F17553" t="s">
        <v>1</v>
      </c>
      <c r="G17553">
        <f t="shared" si="823"/>
        <v>17553</v>
      </c>
      <c r="H17553" t="s">
        <v>2</v>
      </c>
      <c r="I17553" t="str">
        <f t="shared" si="824"/>
        <v xml:space="preserve">        LotOfUsers.Add(new User { UserId = 17553, FirstName = "first17553", LastName = "last17553" });</v>
      </c>
    </row>
    <row r="17554" spans="1:9" x14ac:dyDescent="0.25">
      <c r="A17554" t="s">
        <v>3</v>
      </c>
      <c r="B17554" t="s">
        <v>4</v>
      </c>
      <c r="C17554">
        <v>17554</v>
      </c>
      <c r="D17554" t="s">
        <v>0</v>
      </c>
      <c r="E17554">
        <f t="shared" si="822"/>
        <v>17554</v>
      </c>
      <c r="F17554" t="s">
        <v>1</v>
      </c>
      <c r="G17554">
        <f t="shared" si="823"/>
        <v>17554</v>
      </c>
      <c r="H17554" t="s">
        <v>2</v>
      </c>
      <c r="I17554" t="str">
        <f t="shared" si="824"/>
        <v xml:space="preserve">        LotOfUsers.Add(new User { UserId = 17554, FirstName = "first17554", LastName = "last17554" });</v>
      </c>
    </row>
    <row r="17555" spans="1:9" x14ac:dyDescent="0.25">
      <c r="A17555" t="s">
        <v>3</v>
      </c>
      <c r="B17555" t="s">
        <v>4</v>
      </c>
      <c r="C17555">
        <v>17555</v>
      </c>
      <c r="D17555" t="s">
        <v>0</v>
      </c>
      <c r="E17555">
        <f t="shared" si="822"/>
        <v>17555</v>
      </c>
      <c r="F17555" t="s">
        <v>1</v>
      </c>
      <c r="G17555">
        <f t="shared" si="823"/>
        <v>17555</v>
      </c>
      <c r="H17555" t="s">
        <v>2</v>
      </c>
      <c r="I17555" t="str">
        <f t="shared" si="824"/>
        <v xml:space="preserve">        LotOfUsers.Add(new User { UserId = 17555, FirstName = "first17555", LastName = "last17555" });</v>
      </c>
    </row>
    <row r="17556" spans="1:9" x14ac:dyDescent="0.25">
      <c r="A17556" t="s">
        <v>3</v>
      </c>
      <c r="B17556" t="s">
        <v>4</v>
      </c>
      <c r="C17556">
        <v>17556</v>
      </c>
      <c r="D17556" t="s">
        <v>0</v>
      </c>
      <c r="E17556">
        <f t="shared" si="822"/>
        <v>17556</v>
      </c>
      <c r="F17556" t="s">
        <v>1</v>
      </c>
      <c r="G17556">
        <f t="shared" si="823"/>
        <v>17556</v>
      </c>
      <c r="H17556" t="s">
        <v>2</v>
      </c>
      <c r="I17556" t="str">
        <f t="shared" si="824"/>
        <v xml:space="preserve">        LotOfUsers.Add(new User { UserId = 17556, FirstName = "first17556", LastName = "last17556" });</v>
      </c>
    </row>
    <row r="17557" spans="1:9" x14ac:dyDescent="0.25">
      <c r="A17557" t="s">
        <v>3</v>
      </c>
      <c r="B17557" t="s">
        <v>4</v>
      </c>
      <c r="C17557">
        <v>17557</v>
      </c>
      <c r="D17557" t="s">
        <v>0</v>
      </c>
      <c r="E17557">
        <f t="shared" si="822"/>
        <v>17557</v>
      </c>
      <c r="F17557" t="s">
        <v>1</v>
      </c>
      <c r="G17557">
        <f t="shared" si="823"/>
        <v>17557</v>
      </c>
      <c r="H17557" t="s">
        <v>2</v>
      </c>
      <c r="I17557" t="str">
        <f t="shared" si="824"/>
        <v xml:space="preserve">        LotOfUsers.Add(new User { UserId = 17557, FirstName = "first17557", LastName = "last17557" });</v>
      </c>
    </row>
    <row r="17558" spans="1:9" x14ac:dyDescent="0.25">
      <c r="A17558" t="s">
        <v>3</v>
      </c>
      <c r="B17558" t="s">
        <v>4</v>
      </c>
      <c r="C17558">
        <v>17558</v>
      </c>
      <c r="D17558" t="s">
        <v>0</v>
      </c>
      <c r="E17558">
        <f t="shared" si="822"/>
        <v>17558</v>
      </c>
      <c r="F17558" t="s">
        <v>1</v>
      </c>
      <c r="G17558">
        <f t="shared" si="823"/>
        <v>17558</v>
      </c>
      <c r="H17558" t="s">
        <v>2</v>
      </c>
      <c r="I17558" t="str">
        <f t="shared" si="824"/>
        <v xml:space="preserve">        LotOfUsers.Add(new User { UserId = 17558, FirstName = "first17558", LastName = "last17558" });</v>
      </c>
    </row>
    <row r="17559" spans="1:9" x14ac:dyDescent="0.25">
      <c r="A17559" t="s">
        <v>3</v>
      </c>
      <c r="B17559" t="s">
        <v>4</v>
      </c>
      <c r="C17559">
        <v>17559</v>
      </c>
      <c r="D17559" t="s">
        <v>0</v>
      </c>
      <c r="E17559">
        <f t="shared" si="822"/>
        <v>17559</v>
      </c>
      <c r="F17559" t="s">
        <v>1</v>
      </c>
      <c r="G17559">
        <f t="shared" si="823"/>
        <v>17559</v>
      </c>
      <c r="H17559" t="s">
        <v>2</v>
      </c>
      <c r="I17559" t="str">
        <f t="shared" si="824"/>
        <v xml:space="preserve">        LotOfUsers.Add(new User { UserId = 17559, FirstName = "first17559", LastName = "last17559" });</v>
      </c>
    </row>
    <row r="17560" spans="1:9" x14ac:dyDescent="0.25">
      <c r="A17560" t="s">
        <v>3</v>
      </c>
      <c r="B17560" t="s">
        <v>4</v>
      </c>
      <c r="C17560">
        <v>17560</v>
      </c>
      <c r="D17560" t="s">
        <v>0</v>
      </c>
      <c r="E17560">
        <f t="shared" si="822"/>
        <v>17560</v>
      </c>
      <c r="F17560" t="s">
        <v>1</v>
      </c>
      <c r="G17560">
        <f t="shared" si="823"/>
        <v>17560</v>
      </c>
      <c r="H17560" t="s">
        <v>2</v>
      </c>
      <c r="I17560" t="str">
        <f t="shared" si="824"/>
        <v xml:space="preserve">        LotOfUsers.Add(new User { UserId = 17560, FirstName = "first17560", LastName = "last17560" });</v>
      </c>
    </row>
    <row r="17561" spans="1:9" x14ac:dyDescent="0.25">
      <c r="A17561" t="s">
        <v>3</v>
      </c>
      <c r="B17561" t="s">
        <v>4</v>
      </c>
      <c r="C17561">
        <v>17561</v>
      </c>
      <c r="D17561" t="s">
        <v>0</v>
      </c>
      <c r="E17561">
        <f t="shared" si="822"/>
        <v>17561</v>
      </c>
      <c r="F17561" t="s">
        <v>1</v>
      </c>
      <c r="G17561">
        <f t="shared" si="823"/>
        <v>17561</v>
      </c>
      <c r="H17561" t="s">
        <v>2</v>
      </c>
      <c r="I17561" t="str">
        <f t="shared" si="824"/>
        <v xml:space="preserve">        LotOfUsers.Add(new User { UserId = 17561, FirstName = "first17561", LastName = "last17561" });</v>
      </c>
    </row>
    <row r="17562" spans="1:9" x14ac:dyDescent="0.25">
      <c r="A17562" t="s">
        <v>3</v>
      </c>
      <c r="B17562" t="s">
        <v>4</v>
      </c>
      <c r="C17562">
        <v>17562</v>
      </c>
      <c r="D17562" t="s">
        <v>0</v>
      </c>
      <c r="E17562">
        <f t="shared" si="822"/>
        <v>17562</v>
      </c>
      <c r="F17562" t="s">
        <v>1</v>
      </c>
      <c r="G17562">
        <f t="shared" si="823"/>
        <v>17562</v>
      </c>
      <c r="H17562" t="s">
        <v>2</v>
      </c>
      <c r="I17562" t="str">
        <f t="shared" si="824"/>
        <v xml:space="preserve">        LotOfUsers.Add(new User { UserId = 17562, FirstName = "first17562", LastName = "last17562" });</v>
      </c>
    </row>
    <row r="17563" spans="1:9" x14ac:dyDescent="0.25">
      <c r="A17563" t="s">
        <v>3</v>
      </c>
      <c r="B17563" t="s">
        <v>4</v>
      </c>
      <c r="C17563">
        <v>17563</v>
      </c>
      <c r="D17563" t="s">
        <v>0</v>
      </c>
      <c r="E17563">
        <f t="shared" si="822"/>
        <v>17563</v>
      </c>
      <c r="F17563" t="s">
        <v>1</v>
      </c>
      <c r="G17563">
        <f t="shared" si="823"/>
        <v>17563</v>
      </c>
      <c r="H17563" t="s">
        <v>2</v>
      </c>
      <c r="I17563" t="str">
        <f t="shared" si="824"/>
        <v xml:space="preserve">        LotOfUsers.Add(new User { UserId = 17563, FirstName = "first17563", LastName = "last17563" });</v>
      </c>
    </row>
    <row r="17564" spans="1:9" x14ac:dyDescent="0.25">
      <c r="A17564" t="s">
        <v>3</v>
      </c>
      <c r="B17564" t="s">
        <v>4</v>
      </c>
      <c r="C17564">
        <v>17564</v>
      </c>
      <c r="D17564" t="s">
        <v>0</v>
      </c>
      <c r="E17564">
        <f t="shared" si="822"/>
        <v>17564</v>
      </c>
      <c r="F17564" t="s">
        <v>1</v>
      </c>
      <c r="G17564">
        <f t="shared" si="823"/>
        <v>17564</v>
      </c>
      <c r="H17564" t="s">
        <v>2</v>
      </c>
      <c r="I17564" t="str">
        <f t="shared" si="824"/>
        <v xml:space="preserve">        LotOfUsers.Add(new User { UserId = 17564, FirstName = "first17564", LastName = "last17564" });</v>
      </c>
    </row>
    <row r="17565" spans="1:9" x14ac:dyDescent="0.25">
      <c r="A17565" t="s">
        <v>3</v>
      </c>
      <c r="B17565" t="s">
        <v>4</v>
      </c>
      <c r="C17565">
        <v>17565</v>
      </c>
      <c r="D17565" t="s">
        <v>0</v>
      </c>
      <c r="E17565">
        <f t="shared" si="822"/>
        <v>17565</v>
      </c>
      <c r="F17565" t="s">
        <v>1</v>
      </c>
      <c r="G17565">
        <f t="shared" si="823"/>
        <v>17565</v>
      </c>
      <c r="H17565" t="s">
        <v>2</v>
      </c>
      <c r="I17565" t="str">
        <f t="shared" si="824"/>
        <v xml:space="preserve">        LotOfUsers.Add(new User { UserId = 17565, FirstName = "first17565", LastName = "last17565" });</v>
      </c>
    </row>
    <row r="17566" spans="1:9" x14ac:dyDescent="0.25">
      <c r="A17566" t="s">
        <v>3</v>
      </c>
      <c r="B17566" t="s">
        <v>4</v>
      </c>
      <c r="C17566">
        <v>17566</v>
      </c>
      <c r="D17566" t="s">
        <v>0</v>
      </c>
      <c r="E17566">
        <f t="shared" si="822"/>
        <v>17566</v>
      </c>
      <c r="F17566" t="s">
        <v>1</v>
      </c>
      <c r="G17566">
        <f t="shared" si="823"/>
        <v>17566</v>
      </c>
      <c r="H17566" t="s">
        <v>2</v>
      </c>
      <c r="I17566" t="str">
        <f t="shared" si="824"/>
        <v xml:space="preserve">        LotOfUsers.Add(new User { UserId = 17566, FirstName = "first17566", LastName = "last17566" });</v>
      </c>
    </row>
    <row r="17567" spans="1:9" x14ac:dyDescent="0.25">
      <c r="A17567" t="s">
        <v>3</v>
      </c>
      <c r="B17567" t="s">
        <v>4</v>
      </c>
      <c r="C17567">
        <v>17567</v>
      </c>
      <c r="D17567" t="s">
        <v>0</v>
      </c>
      <c r="E17567">
        <f t="shared" si="822"/>
        <v>17567</v>
      </c>
      <c r="F17567" t="s">
        <v>1</v>
      </c>
      <c r="G17567">
        <f t="shared" si="823"/>
        <v>17567</v>
      </c>
      <c r="H17567" t="s">
        <v>2</v>
      </c>
      <c r="I17567" t="str">
        <f t="shared" si="824"/>
        <v xml:space="preserve">        LotOfUsers.Add(new User { UserId = 17567, FirstName = "first17567", LastName = "last17567" });</v>
      </c>
    </row>
    <row r="17568" spans="1:9" x14ac:dyDescent="0.25">
      <c r="A17568" t="s">
        <v>3</v>
      </c>
      <c r="B17568" t="s">
        <v>4</v>
      </c>
      <c r="C17568">
        <v>17568</v>
      </c>
      <c r="D17568" t="s">
        <v>0</v>
      </c>
      <c r="E17568">
        <f t="shared" si="822"/>
        <v>17568</v>
      </c>
      <c r="F17568" t="s">
        <v>1</v>
      </c>
      <c r="G17568">
        <f t="shared" si="823"/>
        <v>17568</v>
      </c>
      <c r="H17568" t="s">
        <v>2</v>
      </c>
      <c r="I17568" t="str">
        <f t="shared" si="824"/>
        <v xml:space="preserve">        LotOfUsers.Add(new User { UserId = 17568, FirstName = "first17568", LastName = "last17568" });</v>
      </c>
    </row>
    <row r="17569" spans="1:9" x14ac:dyDescent="0.25">
      <c r="A17569" t="s">
        <v>3</v>
      </c>
      <c r="B17569" t="s">
        <v>4</v>
      </c>
      <c r="C17569">
        <v>17569</v>
      </c>
      <c r="D17569" t="s">
        <v>0</v>
      </c>
      <c r="E17569">
        <f t="shared" si="822"/>
        <v>17569</v>
      </c>
      <c r="F17569" t="s">
        <v>1</v>
      </c>
      <c r="G17569">
        <f t="shared" si="823"/>
        <v>17569</v>
      </c>
      <c r="H17569" t="s">
        <v>2</v>
      </c>
      <c r="I17569" t="str">
        <f t="shared" si="824"/>
        <v xml:space="preserve">        LotOfUsers.Add(new User { UserId = 17569, FirstName = "first17569", LastName = "last17569" });</v>
      </c>
    </row>
    <row r="17570" spans="1:9" x14ac:dyDescent="0.25">
      <c r="A17570" t="s">
        <v>3</v>
      </c>
      <c r="B17570" t="s">
        <v>4</v>
      </c>
      <c r="C17570">
        <v>17570</v>
      </c>
      <c r="D17570" t="s">
        <v>0</v>
      </c>
      <c r="E17570">
        <f t="shared" si="822"/>
        <v>17570</v>
      </c>
      <c r="F17570" t="s">
        <v>1</v>
      </c>
      <c r="G17570">
        <f t="shared" si="823"/>
        <v>17570</v>
      </c>
      <c r="H17570" t="s">
        <v>2</v>
      </c>
      <c r="I17570" t="str">
        <f t="shared" si="824"/>
        <v xml:space="preserve">        LotOfUsers.Add(new User { UserId = 17570, FirstName = "first17570", LastName = "last17570" });</v>
      </c>
    </row>
    <row r="17571" spans="1:9" x14ac:dyDescent="0.25">
      <c r="A17571" t="s">
        <v>3</v>
      </c>
      <c r="B17571" t="s">
        <v>4</v>
      </c>
      <c r="C17571">
        <v>17571</v>
      </c>
      <c r="D17571" t="s">
        <v>0</v>
      </c>
      <c r="E17571">
        <f t="shared" si="822"/>
        <v>17571</v>
      </c>
      <c r="F17571" t="s">
        <v>1</v>
      </c>
      <c r="G17571">
        <f t="shared" si="823"/>
        <v>17571</v>
      </c>
      <c r="H17571" t="s">
        <v>2</v>
      </c>
      <c r="I17571" t="str">
        <f t="shared" si="824"/>
        <v xml:space="preserve">        LotOfUsers.Add(new User { UserId = 17571, FirstName = "first17571", LastName = "last17571" });</v>
      </c>
    </row>
    <row r="17572" spans="1:9" x14ac:dyDescent="0.25">
      <c r="A17572" t="s">
        <v>3</v>
      </c>
      <c r="B17572" t="s">
        <v>4</v>
      </c>
      <c r="C17572">
        <v>17572</v>
      </c>
      <c r="D17572" t="s">
        <v>0</v>
      </c>
      <c r="E17572">
        <f t="shared" si="822"/>
        <v>17572</v>
      </c>
      <c r="F17572" t="s">
        <v>1</v>
      </c>
      <c r="G17572">
        <f t="shared" si="823"/>
        <v>17572</v>
      </c>
      <c r="H17572" t="s">
        <v>2</v>
      </c>
      <c r="I17572" t="str">
        <f t="shared" si="824"/>
        <v xml:space="preserve">        LotOfUsers.Add(new User { UserId = 17572, FirstName = "first17572", LastName = "last17572" });</v>
      </c>
    </row>
    <row r="17573" spans="1:9" x14ac:dyDescent="0.25">
      <c r="A17573" t="s">
        <v>3</v>
      </c>
      <c r="B17573" t="s">
        <v>4</v>
      </c>
      <c r="C17573">
        <v>17573</v>
      </c>
      <c r="D17573" t="s">
        <v>0</v>
      </c>
      <c r="E17573">
        <f t="shared" si="822"/>
        <v>17573</v>
      </c>
      <c r="F17573" t="s">
        <v>1</v>
      </c>
      <c r="G17573">
        <f t="shared" si="823"/>
        <v>17573</v>
      </c>
      <c r="H17573" t="s">
        <v>2</v>
      </c>
      <c r="I17573" t="str">
        <f t="shared" si="824"/>
        <v xml:space="preserve">        LotOfUsers.Add(new User { UserId = 17573, FirstName = "first17573", LastName = "last17573" });</v>
      </c>
    </row>
    <row r="17574" spans="1:9" x14ac:dyDescent="0.25">
      <c r="A17574" t="s">
        <v>3</v>
      </c>
      <c r="B17574" t="s">
        <v>4</v>
      </c>
      <c r="C17574">
        <v>17574</v>
      </c>
      <c r="D17574" t="s">
        <v>0</v>
      </c>
      <c r="E17574">
        <f t="shared" si="822"/>
        <v>17574</v>
      </c>
      <c r="F17574" t="s">
        <v>1</v>
      </c>
      <c r="G17574">
        <f t="shared" si="823"/>
        <v>17574</v>
      </c>
      <c r="H17574" t="s">
        <v>2</v>
      </c>
      <c r="I17574" t="str">
        <f t="shared" si="824"/>
        <v xml:space="preserve">        LotOfUsers.Add(new User { UserId = 17574, FirstName = "first17574", LastName = "last17574" });</v>
      </c>
    </row>
    <row r="17575" spans="1:9" x14ac:dyDescent="0.25">
      <c r="A17575" t="s">
        <v>3</v>
      </c>
      <c r="B17575" t="s">
        <v>4</v>
      </c>
      <c r="C17575">
        <v>17575</v>
      </c>
      <c r="D17575" t="s">
        <v>0</v>
      </c>
      <c r="E17575">
        <f t="shared" si="822"/>
        <v>17575</v>
      </c>
      <c r="F17575" t="s">
        <v>1</v>
      </c>
      <c r="G17575">
        <f t="shared" si="823"/>
        <v>17575</v>
      </c>
      <c r="H17575" t="s">
        <v>2</v>
      </c>
      <c r="I17575" t="str">
        <f t="shared" si="824"/>
        <v xml:space="preserve">        LotOfUsers.Add(new User { UserId = 17575, FirstName = "first17575", LastName = "last17575" });</v>
      </c>
    </row>
    <row r="17576" spans="1:9" x14ac:dyDescent="0.25">
      <c r="A17576" t="s">
        <v>3</v>
      </c>
      <c r="B17576" t="s">
        <v>4</v>
      </c>
      <c r="C17576">
        <v>17576</v>
      </c>
      <c r="D17576" t="s">
        <v>0</v>
      </c>
      <c r="E17576">
        <f t="shared" si="822"/>
        <v>17576</v>
      </c>
      <c r="F17576" t="s">
        <v>1</v>
      </c>
      <c r="G17576">
        <f t="shared" si="823"/>
        <v>17576</v>
      </c>
      <c r="H17576" t="s">
        <v>2</v>
      </c>
      <c r="I17576" t="str">
        <f t="shared" si="824"/>
        <v xml:space="preserve">        LotOfUsers.Add(new User { UserId = 17576, FirstName = "first17576", LastName = "last17576" });</v>
      </c>
    </row>
    <row r="17577" spans="1:9" x14ac:dyDescent="0.25">
      <c r="A17577" t="s">
        <v>3</v>
      </c>
      <c r="B17577" t="s">
        <v>4</v>
      </c>
      <c r="C17577">
        <v>17577</v>
      </c>
      <c r="D17577" t="s">
        <v>0</v>
      </c>
      <c r="E17577">
        <f t="shared" si="822"/>
        <v>17577</v>
      </c>
      <c r="F17577" t="s">
        <v>1</v>
      </c>
      <c r="G17577">
        <f t="shared" si="823"/>
        <v>17577</v>
      </c>
      <c r="H17577" t="s">
        <v>2</v>
      </c>
      <c r="I17577" t="str">
        <f t="shared" si="824"/>
        <v xml:space="preserve">        LotOfUsers.Add(new User { UserId = 17577, FirstName = "first17577", LastName = "last17577" });</v>
      </c>
    </row>
    <row r="17578" spans="1:9" x14ac:dyDescent="0.25">
      <c r="A17578" t="s">
        <v>3</v>
      </c>
      <c r="B17578" t="s">
        <v>4</v>
      </c>
      <c r="C17578">
        <v>17578</v>
      </c>
      <c r="D17578" t="s">
        <v>0</v>
      </c>
      <c r="E17578">
        <f t="shared" si="822"/>
        <v>17578</v>
      </c>
      <c r="F17578" t="s">
        <v>1</v>
      </c>
      <c r="G17578">
        <f t="shared" si="823"/>
        <v>17578</v>
      </c>
      <c r="H17578" t="s">
        <v>2</v>
      </c>
      <c r="I17578" t="str">
        <f t="shared" si="824"/>
        <v xml:space="preserve">        LotOfUsers.Add(new User { UserId = 17578, FirstName = "first17578", LastName = "last17578" });</v>
      </c>
    </row>
    <row r="17579" spans="1:9" x14ac:dyDescent="0.25">
      <c r="A17579" t="s">
        <v>3</v>
      </c>
      <c r="B17579" t="s">
        <v>4</v>
      </c>
      <c r="C17579">
        <v>17579</v>
      </c>
      <c r="D17579" t="s">
        <v>0</v>
      </c>
      <c r="E17579">
        <f t="shared" si="822"/>
        <v>17579</v>
      </c>
      <c r="F17579" t="s">
        <v>1</v>
      </c>
      <c r="G17579">
        <f t="shared" si="823"/>
        <v>17579</v>
      </c>
      <c r="H17579" t="s">
        <v>2</v>
      </c>
      <c r="I17579" t="str">
        <f t="shared" si="824"/>
        <v xml:space="preserve">        LotOfUsers.Add(new User { UserId = 17579, FirstName = "first17579", LastName = "last17579" });</v>
      </c>
    </row>
    <row r="17580" spans="1:9" x14ac:dyDescent="0.25">
      <c r="A17580" t="s">
        <v>3</v>
      </c>
      <c r="B17580" t="s">
        <v>4</v>
      </c>
      <c r="C17580">
        <v>17580</v>
      </c>
      <c r="D17580" t="s">
        <v>0</v>
      </c>
      <c r="E17580">
        <f t="shared" si="822"/>
        <v>17580</v>
      </c>
      <c r="F17580" t="s">
        <v>1</v>
      </c>
      <c r="G17580">
        <f t="shared" si="823"/>
        <v>17580</v>
      </c>
      <c r="H17580" t="s">
        <v>2</v>
      </c>
      <c r="I17580" t="str">
        <f t="shared" si="824"/>
        <v xml:space="preserve">        LotOfUsers.Add(new User { UserId = 17580, FirstName = "first17580", LastName = "last17580" });</v>
      </c>
    </row>
    <row r="17581" spans="1:9" x14ac:dyDescent="0.25">
      <c r="A17581" t="s">
        <v>3</v>
      </c>
      <c r="B17581" t="s">
        <v>4</v>
      </c>
      <c r="C17581">
        <v>17581</v>
      </c>
      <c r="D17581" t="s">
        <v>0</v>
      </c>
      <c r="E17581">
        <f t="shared" si="822"/>
        <v>17581</v>
      </c>
      <c r="F17581" t="s">
        <v>1</v>
      </c>
      <c r="G17581">
        <f t="shared" si="823"/>
        <v>17581</v>
      </c>
      <c r="H17581" t="s">
        <v>2</v>
      </c>
      <c r="I17581" t="str">
        <f t="shared" si="824"/>
        <v xml:space="preserve">        LotOfUsers.Add(new User { UserId = 17581, FirstName = "first17581", LastName = "last17581" });</v>
      </c>
    </row>
    <row r="17582" spans="1:9" x14ac:dyDescent="0.25">
      <c r="A17582" t="s">
        <v>3</v>
      </c>
      <c r="B17582" t="s">
        <v>4</v>
      </c>
      <c r="C17582">
        <v>17582</v>
      </c>
      <c r="D17582" t="s">
        <v>0</v>
      </c>
      <c r="E17582">
        <f t="shared" si="822"/>
        <v>17582</v>
      </c>
      <c r="F17582" t="s">
        <v>1</v>
      </c>
      <c r="G17582">
        <f t="shared" si="823"/>
        <v>17582</v>
      </c>
      <c r="H17582" t="s">
        <v>2</v>
      </c>
      <c r="I17582" t="str">
        <f t="shared" si="824"/>
        <v xml:space="preserve">        LotOfUsers.Add(new User { UserId = 17582, FirstName = "first17582", LastName = "last17582" });</v>
      </c>
    </row>
    <row r="17583" spans="1:9" x14ac:dyDescent="0.25">
      <c r="A17583" t="s">
        <v>3</v>
      </c>
      <c r="B17583" t="s">
        <v>4</v>
      </c>
      <c r="C17583">
        <v>17583</v>
      </c>
      <c r="D17583" t="s">
        <v>0</v>
      </c>
      <c r="E17583">
        <f t="shared" si="822"/>
        <v>17583</v>
      </c>
      <c r="F17583" t="s">
        <v>1</v>
      </c>
      <c r="G17583">
        <f t="shared" si="823"/>
        <v>17583</v>
      </c>
      <c r="H17583" t="s">
        <v>2</v>
      </c>
      <c r="I17583" t="str">
        <f t="shared" si="824"/>
        <v xml:space="preserve">        LotOfUsers.Add(new User { UserId = 17583, FirstName = "first17583", LastName = "last17583" });</v>
      </c>
    </row>
    <row r="17584" spans="1:9" x14ac:dyDescent="0.25">
      <c r="A17584" t="s">
        <v>3</v>
      </c>
      <c r="B17584" t="s">
        <v>4</v>
      </c>
      <c r="C17584">
        <v>17584</v>
      </c>
      <c r="D17584" t="s">
        <v>0</v>
      </c>
      <c r="E17584">
        <f t="shared" si="822"/>
        <v>17584</v>
      </c>
      <c r="F17584" t="s">
        <v>1</v>
      </c>
      <c r="G17584">
        <f t="shared" si="823"/>
        <v>17584</v>
      </c>
      <c r="H17584" t="s">
        <v>2</v>
      </c>
      <c r="I17584" t="str">
        <f t="shared" si="824"/>
        <v xml:space="preserve">        LotOfUsers.Add(new User { UserId = 17584, FirstName = "first17584", LastName = "last17584" });</v>
      </c>
    </row>
    <row r="17585" spans="1:9" x14ac:dyDescent="0.25">
      <c r="A17585" t="s">
        <v>3</v>
      </c>
      <c r="B17585" t="s">
        <v>4</v>
      </c>
      <c r="C17585">
        <v>17585</v>
      </c>
      <c r="D17585" t="s">
        <v>0</v>
      </c>
      <c r="E17585">
        <f t="shared" si="822"/>
        <v>17585</v>
      </c>
      <c r="F17585" t="s">
        <v>1</v>
      </c>
      <c r="G17585">
        <f t="shared" si="823"/>
        <v>17585</v>
      </c>
      <c r="H17585" t="s">
        <v>2</v>
      </c>
      <c r="I17585" t="str">
        <f t="shared" si="824"/>
        <v xml:space="preserve">        LotOfUsers.Add(new User { UserId = 17585, FirstName = "first17585", LastName = "last17585" });</v>
      </c>
    </row>
    <row r="17586" spans="1:9" x14ac:dyDescent="0.25">
      <c r="A17586" t="s">
        <v>3</v>
      </c>
      <c r="B17586" t="s">
        <v>4</v>
      </c>
      <c r="C17586">
        <v>17586</v>
      </c>
      <c r="D17586" t="s">
        <v>0</v>
      </c>
      <c r="E17586">
        <f t="shared" si="822"/>
        <v>17586</v>
      </c>
      <c r="F17586" t="s">
        <v>1</v>
      </c>
      <c r="G17586">
        <f t="shared" si="823"/>
        <v>17586</v>
      </c>
      <c r="H17586" t="s">
        <v>2</v>
      </c>
      <c r="I17586" t="str">
        <f t="shared" si="824"/>
        <v xml:space="preserve">        LotOfUsers.Add(new User { UserId = 17586, FirstName = "first17586", LastName = "last17586" });</v>
      </c>
    </row>
    <row r="17587" spans="1:9" x14ac:dyDescent="0.25">
      <c r="A17587" t="s">
        <v>3</v>
      </c>
      <c r="B17587" t="s">
        <v>4</v>
      </c>
      <c r="C17587">
        <v>17587</v>
      </c>
      <c r="D17587" t="s">
        <v>0</v>
      </c>
      <c r="E17587">
        <f t="shared" si="822"/>
        <v>17587</v>
      </c>
      <c r="F17587" t="s">
        <v>1</v>
      </c>
      <c r="G17587">
        <f t="shared" si="823"/>
        <v>17587</v>
      </c>
      <c r="H17587" t="s">
        <v>2</v>
      </c>
      <c r="I17587" t="str">
        <f t="shared" si="824"/>
        <v xml:space="preserve">        LotOfUsers.Add(new User { UserId = 17587, FirstName = "first17587", LastName = "last17587" });</v>
      </c>
    </row>
    <row r="17588" spans="1:9" x14ac:dyDescent="0.25">
      <c r="A17588" t="s">
        <v>3</v>
      </c>
      <c r="B17588" t="s">
        <v>4</v>
      </c>
      <c r="C17588">
        <v>17588</v>
      </c>
      <c r="D17588" t="s">
        <v>0</v>
      </c>
      <c r="E17588">
        <f t="shared" si="822"/>
        <v>17588</v>
      </c>
      <c r="F17588" t="s">
        <v>1</v>
      </c>
      <c r="G17588">
        <f t="shared" si="823"/>
        <v>17588</v>
      </c>
      <c r="H17588" t="s">
        <v>2</v>
      </c>
      <c r="I17588" t="str">
        <f t="shared" si="824"/>
        <v xml:space="preserve">        LotOfUsers.Add(new User { UserId = 17588, FirstName = "first17588", LastName = "last17588" });</v>
      </c>
    </row>
    <row r="17589" spans="1:9" x14ac:dyDescent="0.25">
      <c r="A17589" t="s">
        <v>3</v>
      </c>
      <c r="B17589" t="s">
        <v>4</v>
      </c>
      <c r="C17589">
        <v>17589</v>
      </c>
      <c r="D17589" t="s">
        <v>0</v>
      </c>
      <c r="E17589">
        <f t="shared" si="822"/>
        <v>17589</v>
      </c>
      <c r="F17589" t="s">
        <v>1</v>
      </c>
      <c r="G17589">
        <f t="shared" si="823"/>
        <v>17589</v>
      </c>
      <c r="H17589" t="s">
        <v>2</v>
      </c>
      <c r="I17589" t="str">
        <f t="shared" si="824"/>
        <v xml:space="preserve">        LotOfUsers.Add(new User { UserId = 17589, FirstName = "first17589", LastName = "last17589" });</v>
      </c>
    </row>
    <row r="17590" spans="1:9" x14ac:dyDescent="0.25">
      <c r="A17590" t="s">
        <v>3</v>
      </c>
      <c r="B17590" t="s">
        <v>4</v>
      </c>
      <c r="C17590">
        <v>17590</v>
      </c>
      <c r="D17590" t="s">
        <v>0</v>
      </c>
      <c r="E17590">
        <f t="shared" si="822"/>
        <v>17590</v>
      </c>
      <c r="F17590" t="s">
        <v>1</v>
      </c>
      <c r="G17590">
        <f t="shared" si="823"/>
        <v>17590</v>
      </c>
      <c r="H17590" t="s">
        <v>2</v>
      </c>
      <c r="I17590" t="str">
        <f t="shared" si="824"/>
        <v xml:space="preserve">        LotOfUsers.Add(new User { UserId = 17590, FirstName = "first17590", LastName = "last17590" });</v>
      </c>
    </row>
    <row r="17591" spans="1:9" x14ac:dyDescent="0.25">
      <c r="A17591" t="s">
        <v>3</v>
      </c>
      <c r="B17591" t="s">
        <v>4</v>
      </c>
      <c r="C17591">
        <v>17591</v>
      </c>
      <c r="D17591" t="s">
        <v>0</v>
      </c>
      <c r="E17591">
        <f t="shared" si="822"/>
        <v>17591</v>
      </c>
      <c r="F17591" t="s">
        <v>1</v>
      </c>
      <c r="G17591">
        <f t="shared" si="823"/>
        <v>17591</v>
      </c>
      <c r="H17591" t="s">
        <v>2</v>
      </c>
      <c r="I17591" t="str">
        <f t="shared" si="824"/>
        <v xml:space="preserve">        LotOfUsers.Add(new User { UserId = 17591, FirstName = "first17591", LastName = "last17591" });</v>
      </c>
    </row>
    <row r="17592" spans="1:9" x14ac:dyDescent="0.25">
      <c r="A17592" t="s">
        <v>3</v>
      </c>
      <c r="B17592" t="s">
        <v>4</v>
      </c>
      <c r="C17592">
        <v>17592</v>
      </c>
      <c r="D17592" t="s">
        <v>0</v>
      </c>
      <c r="E17592">
        <f t="shared" si="822"/>
        <v>17592</v>
      </c>
      <c r="F17592" t="s">
        <v>1</v>
      </c>
      <c r="G17592">
        <f t="shared" si="823"/>
        <v>17592</v>
      </c>
      <c r="H17592" t="s">
        <v>2</v>
      </c>
      <c r="I17592" t="str">
        <f t="shared" si="824"/>
        <v xml:space="preserve">        LotOfUsers.Add(new User { UserId = 17592, FirstName = "first17592", LastName = "last17592" });</v>
      </c>
    </row>
    <row r="17593" spans="1:9" x14ac:dyDescent="0.25">
      <c r="A17593" t="s">
        <v>3</v>
      </c>
      <c r="B17593" t="s">
        <v>4</v>
      </c>
      <c r="C17593">
        <v>17593</v>
      </c>
      <c r="D17593" t="s">
        <v>0</v>
      </c>
      <c r="E17593">
        <f t="shared" si="822"/>
        <v>17593</v>
      </c>
      <c r="F17593" t="s">
        <v>1</v>
      </c>
      <c r="G17593">
        <f t="shared" si="823"/>
        <v>17593</v>
      </c>
      <c r="H17593" t="s">
        <v>2</v>
      </c>
      <c r="I17593" t="str">
        <f t="shared" si="824"/>
        <v xml:space="preserve">        LotOfUsers.Add(new User { UserId = 17593, FirstName = "first17593", LastName = "last17593" });</v>
      </c>
    </row>
    <row r="17594" spans="1:9" x14ac:dyDescent="0.25">
      <c r="A17594" t="s">
        <v>3</v>
      </c>
      <c r="B17594" t="s">
        <v>4</v>
      </c>
      <c r="C17594">
        <v>17594</v>
      </c>
      <c r="D17594" t="s">
        <v>0</v>
      </c>
      <c r="E17594">
        <f t="shared" si="822"/>
        <v>17594</v>
      </c>
      <c r="F17594" t="s">
        <v>1</v>
      </c>
      <c r="G17594">
        <f t="shared" si="823"/>
        <v>17594</v>
      </c>
      <c r="H17594" t="s">
        <v>2</v>
      </c>
      <c r="I17594" t="str">
        <f t="shared" si="824"/>
        <v xml:space="preserve">        LotOfUsers.Add(new User { UserId = 17594, FirstName = "first17594", LastName = "last17594" });</v>
      </c>
    </row>
    <row r="17595" spans="1:9" x14ac:dyDescent="0.25">
      <c r="A17595" t="s">
        <v>3</v>
      </c>
      <c r="B17595" t="s">
        <v>4</v>
      </c>
      <c r="C17595">
        <v>17595</v>
      </c>
      <c r="D17595" t="s">
        <v>0</v>
      </c>
      <c r="E17595">
        <f t="shared" si="822"/>
        <v>17595</v>
      </c>
      <c r="F17595" t="s">
        <v>1</v>
      </c>
      <c r="G17595">
        <f t="shared" si="823"/>
        <v>17595</v>
      </c>
      <c r="H17595" t="s">
        <v>2</v>
      </c>
      <c r="I17595" t="str">
        <f t="shared" si="824"/>
        <v xml:space="preserve">        LotOfUsers.Add(new User { UserId = 17595, FirstName = "first17595", LastName = "last17595" });</v>
      </c>
    </row>
    <row r="17596" spans="1:9" x14ac:dyDescent="0.25">
      <c r="A17596" t="s">
        <v>3</v>
      </c>
      <c r="B17596" t="s">
        <v>4</v>
      </c>
      <c r="C17596">
        <v>17596</v>
      </c>
      <c r="D17596" t="s">
        <v>0</v>
      </c>
      <c r="E17596">
        <f t="shared" si="822"/>
        <v>17596</v>
      </c>
      <c r="F17596" t="s">
        <v>1</v>
      </c>
      <c r="G17596">
        <f t="shared" si="823"/>
        <v>17596</v>
      </c>
      <c r="H17596" t="s">
        <v>2</v>
      </c>
      <c r="I17596" t="str">
        <f t="shared" si="824"/>
        <v xml:space="preserve">        LotOfUsers.Add(new User { UserId = 17596, FirstName = "first17596", LastName = "last17596" });</v>
      </c>
    </row>
    <row r="17597" spans="1:9" x14ac:dyDescent="0.25">
      <c r="A17597" t="s">
        <v>3</v>
      </c>
      <c r="B17597" t="s">
        <v>4</v>
      </c>
      <c r="C17597">
        <v>17597</v>
      </c>
      <c r="D17597" t="s">
        <v>0</v>
      </c>
      <c r="E17597">
        <f t="shared" si="822"/>
        <v>17597</v>
      </c>
      <c r="F17597" t="s">
        <v>1</v>
      </c>
      <c r="G17597">
        <f t="shared" si="823"/>
        <v>17597</v>
      </c>
      <c r="H17597" t="s">
        <v>2</v>
      </c>
      <c r="I17597" t="str">
        <f t="shared" si="824"/>
        <v xml:space="preserve">        LotOfUsers.Add(new User { UserId = 17597, FirstName = "first17597", LastName = "last17597" });</v>
      </c>
    </row>
    <row r="17598" spans="1:9" x14ac:dyDescent="0.25">
      <c r="A17598" t="s">
        <v>3</v>
      </c>
      <c r="B17598" t="s">
        <v>4</v>
      </c>
      <c r="C17598">
        <v>17598</v>
      </c>
      <c r="D17598" t="s">
        <v>0</v>
      </c>
      <c r="E17598">
        <f t="shared" si="822"/>
        <v>17598</v>
      </c>
      <c r="F17598" t="s">
        <v>1</v>
      </c>
      <c r="G17598">
        <f t="shared" si="823"/>
        <v>17598</v>
      </c>
      <c r="H17598" t="s">
        <v>2</v>
      </c>
      <c r="I17598" t="str">
        <f t="shared" si="824"/>
        <v xml:space="preserve">        LotOfUsers.Add(new User { UserId = 17598, FirstName = "first17598", LastName = "last17598" });</v>
      </c>
    </row>
    <row r="17599" spans="1:9" x14ac:dyDescent="0.25">
      <c r="A17599" t="s">
        <v>3</v>
      </c>
      <c r="B17599" t="s">
        <v>4</v>
      </c>
      <c r="C17599">
        <v>17599</v>
      </c>
      <c r="D17599" t="s">
        <v>0</v>
      </c>
      <c r="E17599">
        <f t="shared" si="822"/>
        <v>17599</v>
      </c>
      <c r="F17599" t="s">
        <v>1</v>
      </c>
      <c r="G17599">
        <f t="shared" si="823"/>
        <v>17599</v>
      </c>
      <c r="H17599" t="s">
        <v>2</v>
      </c>
      <c r="I17599" t="str">
        <f t="shared" si="824"/>
        <v xml:space="preserve">        LotOfUsers.Add(new User { UserId = 17599, FirstName = "first17599", LastName = "last17599" });</v>
      </c>
    </row>
    <row r="17600" spans="1:9" x14ac:dyDescent="0.25">
      <c r="A17600" t="s">
        <v>3</v>
      </c>
      <c r="B17600" t="s">
        <v>4</v>
      </c>
      <c r="C17600">
        <v>17600</v>
      </c>
      <c r="D17600" t="s">
        <v>0</v>
      </c>
      <c r="E17600">
        <f t="shared" si="822"/>
        <v>17600</v>
      </c>
      <c r="F17600" t="s">
        <v>1</v>
      </c>
      <c r="G17600">
        <f t="shared" si="823"/>
        <v>17600</v>
      </c>
      <c r="H17600" t="s">
        <v>2</v>
      </c>
      <c r="I17600" t="str">
        <f t="shared" si="824"/>
        <v xml:space="preserve">        LotOfUsers.Add(new User { UserId = 17600, FirstName = "first17600", LastName = "last17600" });</v>
      </c>
    </row>
    <row r="17601" spans="1:9" x14ac:dyDescent="0.25">
      <c r="A17601" t="s">
        <v>3</v>
      </c>
      <c r="B17601" t="s">
        <v>4</v>
      </c>
      <c r="C17601">
        <v>17601</v>
      </c>
      <c r="D17601" t="s">
        <v>0</v>
      </c>
      <c r="E17601">
        <f t="shared" si="822"/>
        <v>17601</v>
      </c>
      <c r="F17601" t="s">
        <v>1</v>
      </c>
      <c r="G17601">
        <f t="shared" si="823"/>
        <v>17601</v>
      </c>
      <c r="H17601" t="s">
        <v>2</v>
      </c>
      <c r="I17601" t="str">
        <f t="shared" si="824"/>
        <v xml:space="preserve">        LotOfUsers.Add(new User { UserId = 17601, FirstName = "first17601", LastName = "last17601" });</v>
      </c>
    </row>
    <row r="17602" spans="1:9" x14ac:dyDescent="0.25">
      <c r="A17602" t="s">
        <v>3</v>
      </c>
      <c r="B17602" t="s">
        <v>4</v>
      </c>
      <c r="C17602">
        <v>17602</v>
      </c>
      <c r="D17602" t="s">
        <v>0</v>
      </c>
      <c r="E17602">
        <f t="shared" ref="E17602:E17665" si="825">C17602</f>
        <v>17602</v>
      </c>
      <c r="F17602" t="s">
        <v>1</v>
      </c>
      <c r="G17602">
        <f t="shared" ref="G17602:G17665" si="826">C17602</f>
        <v>17602</v>
      </c>
      <c r="H17602" t="s">
        <v>2</v>
      </c>
      <c r="I17602" t="str">
        <f t="shared" ref="I17602:I17665" si="827">CONCATENATE(A17602,B17602,C17602,D17602,E17602,F17602,G17602,H17602)</f>
        <v xml:space="preserve">        LotOfUsers.Add(new User { UserId = 17602, FirstName = "first17602", LastName = "last17602" });</v>
      </c>
    </row>
    <row r="17603" spans="1:9" x14ac:dyDescent="0.25">
      <c r="A17603" t="s">
        <v>3</v>
      </c>
      <c r="B17603" t="s">
        <v>4</v>
      </c>
      <c r="C17603">
        <v>17603</v>
      </c>
      <c r="D17603" t="s">
        <v>0</v>
      </c>
      <c r="E17603">
        <f t="shared" si="825"/>
        <v>17603</v>
      </c>
      <c r="F17603" t="s">
        <v>1</v>
      </c>
      <c r="G17603">
        <f t="shared" si="826"/>
        <v>17603</v>
      </c>
      <c r="H17603" t="s">
        <v>2</v>
      </c>
      <c r="I17603" t="str">
        <f t="shared" si="827"/>
        <v xml:space="preserve">        LotOfUsers.Add(new User { UserId = 17603, FirstName = "first17603", LastName = "last17603" });</v>
      </c>
    </row>
    <row r="17604" spans="1:9" x14ac:dyDescent="0.25">
      <c r="A17604" t="s">
        <v>3</v>
      </c>
      <c r="B17604" t="s">
        <v>4</v>
      </c>
      <c r="C17604">
        <v>17604</v>
      </c>
      <c r="D17604" t="s">
        <v>0</v>
      </c>
      <c r="E17604">
        <f t="shared" si="825"/>
        <v>17604</v>
      </c>
      <c r="F17604" t="s">
        <v>1</v>
      </c>
      <c r="G17604">
        <f t="shared" si="826"/>
        <v>17604</v>
      </c>
      <c r="H17604" t="s">
        <v>2</v>
      </c>
      <c r="I17604" t="str">
        <f t="shared" si="827"/>
        <v xml:space="preserve">        LotOfUsers.Add(new User { UserId = 17604, FirstName = "first17604", LastName = "last17604" });</v>
      </c>
    </row>
    <row r="17605" spans="1:9" x14ac:dyDescent="0.25">
      <c r="A17605" t="s">
        <v>3</v>
      </c>
      <c r="B17605" t="s">
        <v>4</v>
      </c>
      <c r="C17605">
        <v>17605</v>
      </c>
      <c r="D17605" t="s">
        <v>0</v>
      </c>
      <c r="E17605">
        <f t="shared" si="825"/>
        <v>17605</v>
      </c>
      <c r="F17605" t="s">
        <v>1</v>
      </c>
      <c r="G17605">
        <f t="shared" si="826"/>
        <v>17605</v>
      </c>
      <c r="H17605" t="s">
        <v>2</v>
      </c>
      <c r="I17605" t="str">
        <f t="shared" si="827"/>
        <v xml:space="preserve">        LotOfUsers.Add(new User { UserId = 17605, FirstName = "first17605", LastName = "last17605" });</v>
      </c>
    </row>
    <row r="17606" spans="1:9" x14ac:dyDescent="0.25">
      <c r="A17606" t="s">
        <v>3</v>
      </c>
      <c r="B17606" t="s">
        <v>4</v>
      </c>
      <c r="C17606">
        <v>17606</v>
      </c>
      <c r="D17606" t="s">
        <v>0</v>
      </c>
      <c r="E17606">
        <f t="shared" si="825"/>
        <v>17606</v>
      </c>
      <c r="F17606" t="s">
        <v>1</v>
      </c>
      <c r="G17606">
        <f t="shared" si="826"/>
        <v>17606</v>
      </c>
      <c r="H17606" t="s">
        <v>2</v>
      </c>
      <c r="I17606" t="str">
        <f t="shared" si="827"/>
        <v xml:space="preserve">        LotOfUsers.Add(new User { UserId = 17606, FirstName = "first17606", LastName = "last17606" });</v>
      </c>
    </row>
    <row r="17607" spans="1:9" x14ac:dyDescent="0.25">
      <c r="A17607" t="s">
        <v>3</v>
      </c>
      <c r="B17607" t="s">
        <v>4</v>
      </c>
      <c r="C17607">
        <v>17607</v>
      </c>
      <c r="D17607" t="s">
        <v>0</v>
      </c>
      <c r="E17607">
        <f t="shared" si="825"/>
        <v>17607</v>
      </c>
      <c r="F17607" t="s">
        <v>1</v>
      </c>
      <c r="G17607">
        <f t="shared" si="826"/>
        <v>17607</v>
      </c>
      <c r="H17607" t="s">
        <v>2</v>
      </c>
      <c r="I17607" t="str">
        <f t="shared" si="827"/>
        <v xml:space="preserve">        LotOfUsers.Add(new User { UserId = 17607, FirstName = "first17607", LastName = "last17607" });</v>
      </c>
    </row>
    <row r="17608" spans="1:9" x14ac:dyDescent="0.25">
      <c r="A17608" t="s">
        <v>3</v>
      </c>
      <c r="B17608" t="s">
        <v>4</v>
      </c>
      <c r="C17608">
        <v>17608</v>
      </c>
      <c r="D17608" t="s">
        <v>0</v>
      </c>
      <c r="E17608">
        <f t="shared" si="825"/>
        <v>17608</v>
      </c>
      <c r="F17608" t="s">
        <v>1</v>
      </c>
      <c r="G17608">
        <f t="shared" si="826"/>
        <v>17608</v>
      </c>
      <c r="H17608" t="s">
        <v>2</v>
      </c>
      <c r="I17608" t="str">
        <f t="shared" si="827"/>
        <v xml:space="preserve">        LotOfUsers.Add(new User { UserId = 17608, FirstName = "first17608", LastName = "last17608" });</v>
      </c>
    </row>
    <row r="17609" spans="1:9" x14ac:dyDescent="0.25">
      <c r="A17609" t="s">
        <v>3</v>
      </c>
      <c r="B17609" t="s">
        <v>4</v>
      </c>
      <c r="C17609">
        <v>17609</v>
      </c>
      <c r="D17609" t="s">
        <v>0</v>
      </c>
      <c r="E17609">
        <f t="shared" si="825"/>
        <v>17609</v>
      </c>
      <c r="F17609" t="s">
        <v>1</v>
      </c>
      <c r="G17609">
        <f t="shared" si="826"/>
        <v>17609</v>
      </c>
      <c r="H17609" t="s">
        <v>2</v>
      </c>
      <c r="I17609" t="str">
        <f t="shared" si="827"/>
        <v xml:space="preserve">        LotOfUsers.Add(new User { UserId = 17609, FirstName = "first17609", LastName = "last17609" });</v>
      </c>
    </row>
    <row r="17610" spans="1:9" x14ac:dyDescent="0.25">
      <c r="A17610" t="s">
        <v>3</v>
      </c>
      <c r="B17610" t="s">
        <v>4</v>
      </c>
      <c r="C17610">
        <v>17610</v>
      </c>
      <c r="D17610" t="s">
        <v>0</v>
      </c>
      <c r="E17610">
        <f t="shared" si="825"/>
        <v>17610</v>
      </c>
      <c r="F17610" t="s">
        <v>1</v>
      </c>
      <c r="G17610">
        <f t="shared" si="826"/>
        <v>17610</v>
      </c>
      <c r="H17610" t="s">
        <v>2</v>
      </c>
      <c r="I17610" t="str">
        <f t="shared" si="827"/>
        <v xml:space="preserve">        LotOfUsers.Add(new User { UserId = 17610, FirstName = "first17610", LastName = "last17610" });</v>
      </c>
    </row>
    <row r="17611" spans="1:9" x14ac:dyDescent="0.25">
      <c r="A17611" t="s">
        <v>3</v>
      </c>
      <c r="B17611" t="s">
        <v>4</v>
      </c>
      <c r="C17611">
        <v>17611</v>
      </c>
      <c r="D17611" t="s">
        <v>0</v>
      </c>
      <c r="E17611">
        <f t="shared" si="825"/>
        <v>17611</v>
      </c>
      <c r="F17611" t="s">
        <v>1</v>
      </c>
      <c r="G17611">
        <f t="shared" si="826"/>
        <v>17611</v>
      </c>
      <c r="H17611" t="s">
        <v>2</v>
      </c>
      <c r="I17611" t="str">
        <f t="shared" si="827"/>
        <v xml:space="preserve">        LotOfUsers.Add(new User { UserId = 17611, FirstName = "first17611", LastName = "last17611" });</v>
      </c>
    </row>
    <row r="17612" spans="1:9" x14ac:dyDescent="0.25">
      <c r="A17612" t="s">
        <v>3</v>
      </c>
      <c r="B17612" t="s">
        <v>4</v>
      </c>
      <c r="C17612">
        <v>17612</v>
      </c>
      <c r="D17612" t="s">
        <v>0</v>
      </c>
      <c r="E17612">
        <f t="shared" si="825"/>
        <v>17612</v>
      </c>
      <c r="F17612" t="s">
        <v>1</v>
      </c>
      <c r="G17612">
        <f t="shared" si="826"/>
        <v>17612</v>
      </c>
      <c r="H17612" t="s">
        <v>2</v>
      </c>
      <c r="I17612" t="str">
        <f t="shared" si="827"/>
        <v xml:space="preserve">        LotOfUsers.Add(new User { UserId = 17612, FirstName = "first17612", LastName = "last17612" });</v>
      </c>
    </row>
    <row r="17613" spans="1:9" x14ac:dyDescent="0.25">
      <c r="A17613" t="s">
        <v>3</v>
      </c>
      <c r="B17613" t="s">
        <v>4</v>
      </c>
      <c r="C17613">
        <v>17613</v>
      </c>
      <c r="D17613" t="s">
        <v>0</v>
      </c>
      <c r="E17613">
        <f t="shared" si="825"/>
        <v>17613</v>
      </c>
      <c r="F17613" t="s">
        <v>1</v>
      </c>
      <c r="G17613">
        <f t="shared" si="826"/>
        <v>17613</v>
      </c>
      <c r="H17613" t="s">
        <v>2</v>
      </c>
      <c r="I17613" t="str">
        <f t="shared" si="827"/>
        <v xml:space="preserve">        LotOfUsers.Add(new User { UserId = 17613, FirstName = "first17613", LastName = "last17613" });</v>
      </c>
    </row>
    <row r="17614" spans="1:9" x14ac:dyDescent="0.25">
      <c r="A17614" t="s">
        <v>3</v>
      </c>
      <c r="B17614" t="s">
        <v>4</v>
      </c>
      <c r="C17614">
        <v>17614</v>
      </c>
      <c r="D17614" t="s">
        <v>0</v>
      </c>
      <c r="E17614">
        <f t="shared" si="825"/>
        <v>17614</v>
      </c>
      <c r="F17614" t="s">
        <v>1</v>
      </c>
      <c r="G17614">
        <f t="shared" si="826"/>
        <v>17614</v>
      </c>
      <c r="H17614" t="s">
        <v>2</v>
      </c>
      <c r="I17614" t="str">
        <f t="shared" si="827"/>
        <v xml:space="preserve">        LotOfUsers.Add(new User { UserId = 17614, FirstName = "first17614", LastName = "last17614" });</v>
      </c>
    </row>
    <row r="17615" spans="1:9" x14ac:dyDescent="0.25">
      <c r="A17615" t="s">
        <v>3</v>
      </c>
      <c r="B17615" t="s">
        <v>4</v>
      </c>
      <c r="C17615">
        <v>17615</v>
      </c>
      <c r="D17615" t="s">
        <v>0</v>
      </c>
      <c r="E17615">
        <f t="shared" si="825"/>
        <v>17615</v>
      </c>
      <c r="F17615" t="s">
        <v>1</v>
      </c>
      <c r="G17615">
        <f t="shared" si="826"/>
        <v>17615</v>
      </c>
      <c r="H17615" t="s">
        <v>2</v>
      </c>
      <c r="I17615" t="str">
        <f t="shared" si="827"/>
        <v xml:space="preserve">        LotOfUsers.Add(new User { UserId = 17615, FirstName = "first17615", LastName = "last17615" });</v>
      </c>
    </row>
    <row r="17616" spans="1:9" x14ac:dyDescent="0.25">
      <c r="A17616" t="s">
        <v>3</v>
      </c>
      <c r="B17616" t="s">
        <v>4</v>
      </c>
      <c r="C17616">
        <v>17616</v>
      </c>
      <c r="D17616" t="s">
        <v>0</v>
      </c>
      <c r="E17616">
        <f t="shared" si="825"/>
        <v>17616</v>
      </c>
      <c r="F17616" t="s">
        <v>1</v>
      </c>
      <c r="G17616">
        <f t="shared" si="826"/>
        <v>17616</v>
      </c>
      <c r="H17616" t="s">
        <v>2</v>
      </c>
      <c r="I17616" t="str">
        <f t="shared" si="827"/>
        <v xml:space="preserve">        LotOfUsers.Add(new User { UserId = 17616, FirstName = "first17616", LastName = "last17616" });</v>
      </c>
    </row>
    <row r="17617" spans="1:9" x14ac:dyDescent="0.25">
      <c r="A17617" t="s">
        <v>3</v>
      </c>
      <c r="B17617" t="s">
        <v>4</v>
      </c>
      <c r="C17617">
        <v>17617</v>
      </c>
      <c r="D17617" t="s">
        <v>0</v>
      </c>
      <c r="E17617">
        <f t="shared" si="825"/>
        <v>17617</v>
      </c>
      <c r="F17617" t="s">
        <v>1</v>
      </c>
      <c r="G17617">
        <f t="shared" si="826"/>
        <v>17617</v>
      </c>
      <c r="H17617" t="s">
        <v>2</v>
      </c>
      <c r="I17617" t="str">
        <f t="shared" si="827"/>
        <v xml:space="preserve">        LotOfUsers.Add(new User { UserId = 17617, FirstName = "first17617", LastName = "last17617" });</v>
      </c>
    </row>
    <row r="17618" spans="1:9" x14ac:dyDescent="0.25">
      <c r="A17618" t="s">
        <v>3</v>
      </c>
      <c r="B17618" t="s">
        <v>4</v>
      </c>
      <c r="C17618">
        <v>17618</v>
      </c>
      <c r="D17618" t="s">
        <v>0</v>
      </c>
      <c r="E17618">
        <f t="shared" si="825"/>
        <v>17618</v>
      </c>
      <c r="F17618" t="s">
        <v>1</v>
      </c>
      <c r="G17618">
        <f t="shared" si="826"/>
        <v>17618</v>
      </c>
      <c r="H17618" t="s">
        <v>2</v>
      </c>
      <c r="I17618" t="str">
        <f t="shared" si="827"/>
        <v xml:space="preserve">        LotOfUsers.Add(new User { UserId = 17618, FirstName = "first17618", LastName = "last17618" });</v>
      </c>
    </row>
    <row r="17619" spans="1:9" x14ac:dyDescent="0.25">
      <c r="A17619" t="s">
        <v>3</v>
      </c>
      <c r="B17619" t="s">
        <v>4</v>
      </c>
      <c r="C17619">
        <v>17619</v>
      </c>
      <c r="D17619" t="s">
        <v>0</v>
      </c>
      <c r="E17619">
        <f t="shared" si="825"/>
        <v>17619</v>
      </c>
      <c r="F17619" t="s">
        <v>1</v>
      </c>
      <c r="G17619">
        <f t="shared" si="826"/>
        <v>17619</v>
      </c>
      <c r="H17619" t="s">
        <v>2</v>
      </c>
      <c r="I17619" t="str">
        <f t="shared" si="827"/>
        <v xml:space="preserve">        LotOfUsers.Add(new User { UserId = 17619, FirstName = "first17619", LastName = "last17619" });</v>
      </c>
    </row>
    <row r="17620" spans="1:9" x14ac:dyDescent="0.25">
      <c r="A17620" t="s">
        <v>3</v>
      </c>
      <c r="B17620" t="s">
        <v>4</v>
      </c>
      <c r="C17620">
        <v>17620</v>
      </c>
      <c r="D17620" t="s">
        <v>0</v>
      </c>
      <c r="E17620">
        <f t="shared" si="825"/>
        <v>17620</v>
      </c>
      <c r="F17620" t="s">
        <v>1</v>
      </c>
      <c r="G17620">
        <f t="shared" si="826"/>
        <v>17620</v>
      </c>
      <c r="H17620" t="s">
        <v>2</v>
      </c>
      <c r="I17620" t="str">
        <f t="shared" si="827"/>
        <v xml:space="preserve">        LotOfUsers.Add(new User { UserId = 17620, FirstName = "first17620", LastName = "last17620" });</v>
      </c>
    </row>
    <row r="17621" spans="1:9" x14ac:dyDescent="0.25">
      <c r="A17621" t="s">
        <v>3</v>
      </c>
      <c r="B17621" t="s">
        <v>4</v>
      </c>
      <c r="C17621">
        <v>17621</v>
      </c>
      <c r="D17621" t="s">
        <v>0</v>
      </c>
      <c r="E17621">
        <f t="shared" si="825"/>
        <v>17621</v>
      </c>
      <c r="F17621" t="s">
        <v>1</v>
      </c>
      <c r="G17621">
        <f t="shared" si="826"/>
        <v>17621</v>
      </c>
      <c r="H17621" t="s">
        <v>2</v>
      </c>
      <c r="I17621" t="str">
        <f t="shared" si="827"/>
        <v xml:space="preserve">        LotOfUsers.Add(new User { UserId = 17621, FirstName = "first17621", LastName = "last17621" });</v>
      </c>
    </row>
    <row r="17622" spans="1:9" x14ac:dyDescent="0.25">
      <c r="A17622" t="s">
        <v>3</v>
      </c>
      <c r="B17622" t="s">
        <v>4</v>
      </c>
      <c r="C17622">
        <v>17622</v>
      </c>
      <c r="D17622" t="s">
        <v>0</v>
      </c>
      <c r="E17622">
        <f t="shared" si="825"/>
        <v>17622</v>
      </c>
      <c r="F17622" t="s">
        <v>1</v>
      </c>
      <c r="G17622">
        <f t="shared" si="826"/>
        <v>17622</v>
      </c>
      <c r="H17622" t="s">
        <v>2</v>
      </c>
      <c r="I17622" t="str">
        <f t="shared" si="827"/>
        <v xml:space="preserve">        LotOfUsers.Add(new User { UserId = 17622, FirstName = "first17622", LastName = "last17622" });</v>
      </c>
    </row>
    <row r="17623" spans="1:9" x14ac:dyDescent="0.25">
      <c r="A17623" t="s">
        <v>3</v>
      </c>
      <c r="B17623" t="s">
        <v>4</v>
      </c>
      <c r="C17623">
        <v>17623</v>
      </c>
      <c r="D17623" t="s">
        <v>0</v>
      </c>
      <c r="E17623">
        <f t="shared" si="825"/>
        <v>17623</v>
      </c>
      <c r="F17623" t="s">
        <v>1</v>
      </c>
      <c r="G17623">
        <f t="shared" si="826"/>
        <v>17623</v>
      </c>
      <c r="H17623" t="s">
        <v>2</v>
      </c>
      <c r="I17623" t="str">
        <f t="shared" si="827"/>
        <v xml:space="preserve">        LotOfUsers.Add(new User { UserId = 17623, FirstName = "first17623", LastName = "last17623" });</v>
      </c>
    </row>
    <row r="17624" spans="1:9" x14ac:dyDescent="0.25">
      <c r="A17624" t="s">
        <v>3</v>
      </c>
      <c r="B17624" t="s">
        <v>4</v>
      </c>
      <c r="C17624">
        <v>17624</v>
      </c>
      <c r="D17624" t="s">
        <v>0</v>
      </c>
      <c r="E17624">
        <f t="shared" si="825"/>
        <v>17624</v>
      </c>
      <c r="F17624" t="s">
        <v>1</v>
      </c>
      <c r="G17624">
        <f t="shared" si="826"/>
        <v>17624</v>
      </c>
      <c r="H17624" t="s">
        <v>2</v>
      </c>
      <c r="I17624" t="str">
        <f t="shared" si="827"/>
        <v xml:space="preserve">        LotOfUsers.Add(new User { UserId = 17624, FirstName = "first17624", LastName = "last17624" });</v>
      </c>
    </row>
    <row r="17625" spans="1:9" x14ac:dyDescent="0.25">
      <c r="A17625" t="s">
        <v>3</v>
      </c>
      <c r="B17625" t="s">
        <v>4</v>
      </c>
      <c r="C17625">
        <v>17625</v>
      </c>
      <c r="D17625" t="s">
        <v>0</v>
      </c>
      <c r="E17625">
        <f t="shared" si="825"/>
        <v>17625</v>
      </c>
      <c r="F17625" t="s">
        <v>1</v>
      </c>
      <c r="G17625">
        <f t="shared" si="826"/>
        <v>17625</v>
      </c>
      <c r="H17625" t="s">
        <v>2</v>
      </c>
      <c r="I17625" t="str">
        <f t="shared" si="827"/>
        <v xml:space="preserve">        LotOfUsers.Add(new User { UserId = 17625, FirstName = "first17625", LastName = "last17625" });</v>
      </c>
    </row>
    <row r="17626" spans="1:9" x14ac:dyDescent="0.25">
      <c r="A17626" t="s">
        <v>3</v>
      </c>
      <c r="B17626" t="s">
        <v>4</v>
      </c>
      <c r="C17626">
        <v>17626</v>
      </c>
      <c r="D17626" t="s">
        <v>0</v>
      </c>
      <c r="E17626">
        <f t="shared" si="825"/>
        <v>17626</v>
      </c>
      <c r="F17626" t="s">
        <v>1</v>
      </c>
      <c r="G17626">
        <f t="shared" si="826"/>
        <v>17626</v>
      </c>
      <c r="H17626" t="s">
        <v>2</v>
      </c>
      <c r="I17626" t="str">
        <f t="shared" si="827"/>
        <v xml:space="preserve">        LotOfUsers.Add(new User { UserId = 17626, FirstName = "first17626", LastName = "last17626" });</v>
      </c>
    </row>
    <row r="17627" spans="1:9" x14ac:dyDescent="0.25">
      <c r="A17627" t="s">
        <v>3</v>
      </c>
      <c r="B17627" t="s">
        <v>4</v>
      </c>
      <c r="C17627">
        <v>17627</v>
      </c>
      <c r="D17627" t="s">
        <v>0</v>
      </c>
      <c r="E17627">
        <f t="shared" si="825"/>
        <v>17627</v>
      </c>
      <c r="F17627" t="s">
        <v>1</v>
      </c>
      <c r="G17627">
        <f t="shared" si="826"/>
        <v>17627</v>
      </c>
      <c r="H17627" t="s">
        <v>2</v>
      </c>
      <c r="I17627" t="str">
        <f t="shared" si="827"/>
        <v xml:space="preserve">        LotOfUsers.Add(new User { UserId = 17627, FirstName = "first17627", LastName = "last17627" });</v>
      </c>
    </row>
    <row r="17628" spans="1:9" x14ac:dyDescent="0.25">
      <c r="A17628" t="s">
        <v>3</v>
      </c>
      <c r="B17628" t="s">
        <v>4</v>
      </c>
      <c r="C17628">
        <v>17628</v>
      </c>
      <c r="D17628" t="s">
        <v>0</v>
      </c>
      <c r="E17628">
        <f t="shared" si="825"/>
        <v>17628</v>
      </c>
      <c r="F17628" t="s">
        <v>1</v>
      </c>
      <c r="G17628">
        <f t="shared" si="826"/>
        <v>17628</v>
      </c>
      <c r="H17628" t="s">
        <v>2</v>
      </c>
      <c r="I17628" t="str">
        <f t="shared" si="827"/>
        <v xml:space="preserve">        LotOfUsers.Add(new User { UserId = 17628, FirstName = "first17628", LastName = "last17628" });</v>
      </c>
    </row>
    <row r="17629" spans="1:9" x14ac:dyDescent="0.25">
      <c r="A17629" t="s">
        <v>3</v>
      </c>
      <c r="B17629" t="s">
        <v>4</v>
      </c>
      <c r="C17629">
        <v>17629</v>
      </c>
      <c r="D17629" t="s">
        <v>0</v>
      </c>
      <c r="E17629">
        <f t="shared" si="825"/>
        <v>17629</v>
      </c>
      <c r="F17629" t="s">
        <v>1</v>
      </c>
      <c r="G17629">
        <f t="shared" si="826"/>
        <v>17629</v>
      </c>
      <c r="H17629" t="s">
        <v>2</v>
      </c>
      <c r="I17629" t="str">
        <f t="shared" si="827"/>
        <v xml:space="preserve">        LotOfUsers.Add(new User { UserId = 17629, FirstName = "first17629", LastName = "last17629" });</v>
      </c>
    </row>
    <row r="17630" spans="1:9" x14ac:dyDescent="0.25">
      <c r="A17630" t="s">
        <v>3</v>
      </c>
      <c r="B17630" t="s">
        <v>4</v>
      </c>
      <c r="C17630">
        <v>17630</v>
      </c>
      <c r="D17630" t="s">
        <v>0</v>
      </c>
      <c r="E17630">
        <f t="shared" si="825"/>
        <v>17630</v>
      </c>
      <c r="F17630" t="s">
        <v>1</v>
      </c>
      <c r="G17630">
        <f t="shared" si="826"/>
        <v>17630</v>
      </c>
      <c r="H17630" t="s">
        <v>2</v>
      </c>
      <c r="I17630" t="str">
        <f t="shared" si="827"/>
        <v xml:space="preserve">        LotOfUsers.Add(new User { UserId = 17630, FirstName = "first17630", LastName = "last17630" });</v>
      </c>
    </row>
    <row r="17631" spans="1:9" x14ac:dyDescent="0.25">
      <c r="A17631" t="s">
        <v>3</v>
      </c>
      <c r="B17631" t="s">
        <v>4</v>
      </c>
      <c r="C17631">
        <v>17631</v>
      </c>
      <c r="D17631" t="s">
        <v>0</v>
      </c>
      <c r="E17631">
        <f t="shared" si="825"/>
        <v>17631</v>
      </c>
      <c r="F17631" t="s">
        <v>1</v>
      </c>
      <c r="G17631">
        <f t="shared" si="826"/>
        <v>17631</v>
      </c>
      <c r="H17631" t="s">
        <v>2</v>
      </c>
      <c r="I17631" t="str">
        <f t="shared" si="827"/>
        <v xml:space="preserve">        LotOfUsers.Add(new User { UserId = 17631, FirstName = "first17631", LastName = "last17631" });</v>
      </c>
    </row>
    <row r="17632" spans="1:9" x14ac:dyDescent="0.25">
      <c r="A17632" t="s">
        <v>3</v>
      </c>
      <c r="B17632" t="s">
        <v>4</v>
      </c>
      <c r="C17632">
        <v>17632</v>
      </c>
      <c r="D17632" t="s">
        <v>0</v>
      </c>
      <c r="E17632">
        <f t="shared" si="825"/>
        <v>17632</v>
      </c>
      <c r="F17632" t="s">
        <v>1</v>
      </c>
      <c r="G17632">
        <f t="shared" si="826"/>
        <v>17632</v>
      </c>
      <c r="H17632" t="s">
        <v>2</v>
      </c>
      <c r="I17632" t="str">
        <f t="shared" si="827"/>
        <v xml:space="preserve">        LotOfUsers.Add(new User { UserId = 17632, FirstName = "first17632", LastName = "last17632" });</v>
      </c>
    </row>
    <row r="17633" spans="1:9" x14ac:dyDescent="0.25">
      <c r="A17633" t="s">
        <v>3</v>
      </c>
      <c r="B17633" t="s">
        <v>4</v>
      </c>
      <c r="C17633">
        <v>17633</v>
      </c>
      <c r="D17633" t="s">
        <v>0</v>
      </c>
      <c r="E17633">
        <f t="shared" si="825"/>
        <v>17633</v>
      </c>
      <c r="F17633" t="s">
        <v>1</v>
      </c>
      <c r="G17633">
        <f t="shared" si="826"/>
        <v>17633</v>
      </c>
      <c r="H17633" t="s">
        <v>2</v>
      </c>
      <c r="I17633" t="str">
        <f t="shared" si="827"/>
        <v xml:space="preserve">        LotOfUsers.Add(new User { UserId = 17633, FirstName = "first17633", LastName = "last17633" });</v>
      </c>
    </row>
    <row r="17634" spans="1:9" x14ac:dyDescent="0.25">
      <c r="A17634" t="s">
        <v>3</v>
      </c>
      <c r="B17634" t="s">
        <v>4</v>
      </c>
      <c r="C17634">
        <v>17634</v>
      </c>
      <c r="D17634" t="s">
        <v>0</v>
      </c>
      <c r="E17634">
        <f t="shared" si="825"/>
        <v>17634</v>
      </c>
      <c r="F17634" t="s">
        <v>1</v>
      </c>
      <c r="G17634">
        <f t="shared" si="826"/>
        <v>17634</v>
      </c>
      <c r="H17634" t="s">
        <v>2</v>
      </c>
      <c r="I17634" t="str">
        <f t="shared" si="827"/>
        <v xml:space="preserve">        LotOfUsers.Add(new User { UserId = 17634, FirstName = "first17634", LastName = "last17634" });</v>
      </c>
    </row>
    <row r="17635" spans="1:9" x14ac:dyDescent="0.25">
      <c r="A17635" t="s">
        <v>3</v>
      </c>
      <c r="B17635" t="s">
        <v>4</v>
      </c>
      <c r="C17635">
        <v>17635</v>
      </c>
      <c r="D17635" t="s">
        <v>0</v>
      </c>
      <c r="E17635">
        <f t="shared" si="825"/>
        <v>17635</v>
      </c>
      <c r="F17635" t="s">
        <v>1</v>
      </c>
      <c r="G17635">
        <f t="shared" si="826"/>
        <v>17635</v>
      </c>
      <c r="H17635" t="s">
        <v>2</v>
      </c>
      <c r="I17635" t="str">
        <f t="shared" si="827"/>
        <v xml:space="preserve">        LotOfUsers.Add(new User { UserId = 17635, FirstName = "first17635", LastName = "last17635" });</v>
      </c>
    </row>
    <row r="17636" spans="1:9" x14ac:dyDescent="0.25">
      <c r="A17636" t="s">
        <v>3</v>
      </c>
      <c r="B17636" t="s">
        <v>4</v>
      </c>
      <c r="C17636">
        <v>17636</v>
      </c>
      <c r="D17636" t="s">
        <v>0</v>
      </c>
      <c r="E17636">
        <f t="shared" si="825"/>
        <v>17636</v>
      </c>
      <c r="F17636" t="s">
        <v>1</v>
      </c>
      <c r="G17636">
        <f t="shared" si="826"/>
        <v>17636</v>
      </c>
      <c r="H17636" t="s">
        <v>2</v>
      </c>
      <c r="I17636" t="str">
        <f t="shared" si="827"/>
        <v xml:space="preserve">        LotOfUsers.Add(new User { UserId = 17636, FirstName = "first17636", LastName = "last17636" });</v>
      </c>
    </row>
    <row r="17637" spans="1:9" x14ac:dyDescent="0.25">
      <c r="A17637" t="s">
        <v>3</v>
      </c>
      <c r="B17637" t="s">
        <v>4</v>
      </c>
      <c r="C17637">
        <v>17637</v>
      </c>
      <c r="D17637" t="s">
        <v>0</v>
      </c>
      <c r="E17637">
        <f t="shared" si="825"/>
        <v>17637</v>
      </c>
      <c r="F17637" t="s">
        <v>1</v>
      </c>
      <c r="G17637">
        <f t="shared" si="826"/>
        <v>17637</v>
      </c>
      <c r="H17637" t="s">
        <v>2</v>
      </c>
      <c r="I17637" t="str">
        <f t="shared" si="827"/>
        <v xml:space="preserve">        LotOfUsers.Add(new User { UserId = 17637, FirstName = "first17637", LastName = "last17637" });</v>
      </c>
    </row>
    <row r="17638" spans="1:9" x14ac:dyDescent="0.25">
      <c r="A17638" t="s">
        <v>3</v>
      </c>
      <c r="B17638" t="s">
        <v>4</v>
      </c>
      <c r="C17638">
        <v>17638</v>
      </c>
      <c r="D17638" t="s">
        <v>0</v>
      </c>
      <c r="E17638">
        <f t="shared" si="825"/>
        <v>17638</v>
      </c>
      <c r="F17638" t="s">
        <v>1</v>
      </c>
      <c r="G17638">
        <f t="shared" si="826"/>
        <v>17638</v>
      </c>
      <c r="H17638" t="s">
        <v>2</v>
      </c>
      <c r="I17638" t="str">
        <f t="shared" si="827"/>
        <v xml:space="preserve">        LotOfUsers.Add(new User { UserId = 17638, FirstName = "first17638", LastName = "last17638" });</v>
      </c>
    </row>
    <row r="17639" spans="1:9" x14ac:dyDescent="0.25">
      <c r="A17639" t="s">
        <v>3</v>
      </c>
      <c r="B17639" t="s">
        <v>4</v>
      </c>
      <c r="C17639">
        <v>17639</v>
      </c>
      <c r="D17639" t="s">
        <v>0</v>
      </c>
      <c r="E17639">
        <f t="shared" si="825"/>
        <v>17639</v>
      </c>
      <c r="F17639" t="s">
        <v>1</v>
      </c>
      <c r="G17639">
        <f t="shared" si="826"/>
        <v>17639</v>
      </c>
      <c r="H17639" t="s">
        <v>2</v>
      </c>
      <c r="I17639" t="str">
        <f t="shared" si="827"/>
        <v xml:space="preserve">        LotOfUsers.Add(new User { UserId = 17639, FirstName = "first17639", LastName = "last17639" });</v>
      </c>
    </row>
    <row r="17640" spans="1:9" x14ac:dyDescent="0.25">
      <c r="A17640" t="s">
        <v>3</v>
      </c>
      <c r="B17640" t="s">
        <v>4</v>
      </c>
      <c r="C17640">
        <v>17640</v>
      </c>
      <c r="D17640" t="s">
        <v>0</v>
      </c>
      <c r="E17640">
        <f t="shared" si="825"/>
        <v>17640</v>
      </c>
      <c r="F17640" t="s">
        <v>1</v>
      </c>
      <c r="G17640">
        <f t="shared" si="826"/>
        <v>17640</v>
      </c>
      <c r="H17640" t="s">
        <v>2</v>
      </c>
      <c r="I17640" t="str">
        <f t="shared" si="827"/>
        <v xml:space="preserve">        LotOfUsers.Add(new User { UserId = 17640, FirstName = "first17640", LastName = "last17640" });</v>
      </c>
    </row>
    <row r="17641" spans="1:9" x14ac:dyDescent="0.25">
      <c r="A17641" t="s">
        <v>3</v>
      </c>
      <c r="B17641" t="s">
        <v>4</v>
      </c>
      <c r="C17641">
        <v>17641</v>
      </c>
      <c r="D17641" t="s">
        <v>0</v>
      </c>
      <c r="E17641">
        <f t="shared" si="825"/>
        <v>17641</v>
      </c>
      <c r="F17641" t="s">
        <v>1</v>
      </c>
      <c r="G17641">
        <f t="shared" si="826"/>
        <v>17641</v>
      </c>
      <c r="H17641" t="s">
        <v>2</v>
      </c>
      <c r="I17641" t="str">
        <f t="shared" si="827"/>
        <v xml:space="preserve">        LotOfUsers.Add(new User { UserId = 17641, FirstName = "first17641", LastName = "last17641" });</v>
      </c>
    </row>
    <row r="17642" spans="1:9" x14ac:dyDescent="0.25">
      <c r="A17642" t="s">
        <v>3</v>
      </c>
      <c r="B17642" t="s">
        <v>4</v>
      </c>
      <c r="C17642">
        <v>17642</v>
      </c>
      <c r="D17642" t="s">
        <v>0</v>
      </c>
      <c r="E17642">
        <f t="shared" si="825"/>
        <v>17642</v>
      </c>
      <c r="F17642" t="s">
        <v>1</v>
      </c>
      <c r="G17642">
        <f t="shared" si="826"/>
        <v>17642</v>
      </c>
      <c r="H17642" t="s">
        <v>2</v>
      </c>
      <c r="I17642" t="str">
        <f t="shared" si="827"/>
        <v xml:space="preserve">        LotOfUsers.Add(new User { UserId = 17642, FirstName = "first17642", LastName = "last17642" });</v>
      </c>
    </row>
    <row r="17643" spans="1:9" x14ac:dyDescent="0.25">
      <c r="A17643" t="s">
        <v>3</v>
      </c>
      <c r="B17643" t="s">
        <v>4</v>
      </c>
      <c r="C17643">
        <v>17643</v>
      </c>
      <c r="D17643" t="s">
        <v>0</v>
      </c>
      <c r="E17643">
        <f t="shared" si="825"/>
        <v>17643</v>
      </c>
      <c r="F17643" t="s">
        <v>1</v>
      </c>
      <c r="G17643">
        <f t="shared" si="826"/>
        <v>17643</v>
      </c>
      <c r="H17643" t="s">
        <v>2</v>
      </c>
      <c r="I17643" t="str">
        <f t="shared" si="827"/>
        <v xml:space="preserve">        LotOfUsers.Add(new User { UserId = 17643, FirstName = "first17643", LastName = "last17643" });</v>
      </c>
    </row>
    <row r="17644" spans="1:9" x14ac:dyDescent="0.25">
      <c r="A17644" t="s">
        <v>3</v>
      </c>
      <c r="B17644" t="s">
        <v>4</v>
      </c>
      <c r="C17644">
        <v>17644</v>
      </c>
      <c r="D17644" t="s">
        <v>0</v>
      </c>
      <c r="E17644">
        <f t="shared" si="825"/>
        <v>17644</v>
      </c>
      <c r="F17644" t="s">
        <v>1</v>
      </c>
      <c r="G17644">
        <f t="shared" si="826"/>
        <v>17644</v>
      </c>
      <c r="H17644" t="s">
        <v>2</v>
      </c>
      <c r="I17644" t="str">
        <f t="shared" si="827"/>
        <v xml:space="preserve">        LotOfUsers.Add(new User { UserId = 17644, FirstName = "first17644", LastName = "last17644" });</v>
      </c>
    </row>
    <row r="17645" spans="1:9" x14ac:dyDescent="0.25">
      <c r="A17645" t="s">
        <v>3</v>
      </c>
      <c r="B17645" t="s">
        <v>4</v>
      </c>
      <c r="C17645">
        <v>17645</v>
      </c>
      <c r="D17645" t="s">
        <v>0</v>
      </c>
      <c r="E17645">
        <f t="shared" si="825"/>
        <v>17645</v>
      </c>
      <c r="F17645" t="s">
        <v>1</v>
      </c>
      <c r="G17645">
        <f t="shared" si="826"/>
        <v>17645</v>
      </c>
      <c r="H17645" t="s">
        <v>2</v>
      </c>
      <c r="I17645" t="str">
        <f t="shared" si="827"/>
        <v xml:space="preserve">        LotOfUsers.Add(new User { UserId = 17645, FirstName = "first17645", LastName = "last17645" });</v>
      </c>
    </row>
    <row r="17646" spans="1:9" x14ac:dyDescent="0.25">
      <c r="A17646" t="s">
        <v>3</v>
      </c>
      <c r="B17646" t="s">
        <v>4</v>
      </c>
      <c r="C17646">
        <v>17646</v>
      </c>
      <c r="D17646" t="s">
        <v>0</v>
      </c>
      <c r="E17646">
        <f t="shared" si="825"/>
        <v>17646</v>
      </c>
      <c r="F17646" t="s">
        <v>1</v>
      </c>
      <c r="G17646">
        <f t="shared" si="826"/>
        <v>17646</v>
      </c>
      <c r="H17646" t="s">
        <v>2</v>
      </c>
      <c r="I17646" t="str">
        <f t="shared" si="827"/>
        <v xml:space="preserve">        LotOfUsers.Add(new User { UserId = 17646, FirstName = "first17646", LastName = "last17646" });</v>
      </c>
    </row>
    <row r="17647" spans="1:9" x14ac:dyDescent="0.25">
      <c r="A17647" t="s">
        <v>3</v>
      </c>
      <c r="B17647" t="s">
        <v>4</v>
      </c>
      <c r="C17647">
        <v>17647</v>
      </c>
      <c r="D17647" t="s">
        <v>0</v>
      </c>
      <c r="E17647">
        <f t="shared" si="825"/>
        <v>17647</v>
      </c>
      <c r="F17647" t="s">
        <v>1</v>
      </c>
      <c r="G17647">
        <f t="shared" si="826"/>
        <v>17647</v>
      </c>
      <c r="H17647" t="s">
        <v>2</v>
      </c>
      <c r="I17647" t="str">
        <f t="shared" si="827"/>
        <v xml:space="preserve">        LotOfUsers.Add(new User { UserId = 17647, FirstName = "first17647", LastName = "last17647" });</v>
      </c>
    </row>
    <row r="17648" spans="1:9" x14ac:dyDescent="0.25">
      <c r="A17648" t="s">
        <v>3</v>
      </c>
      <c r="B17648" t="s">
        <v>4</v>
      </c>
      <c r="C17648">
        <v>17648</v>
      </c>
      <c r="D17648" t="s">
        <v>0</v>
      </c>
      <c r="E17648">
        <f t="shared" si="825"/>
        <v>17648</v>
      </c>
      <c r="F17648" t="s">
        <v>1</v>
      </c>
      <c r="G17648">
        <f t="shared" si="826"/>
        <v>17648</v>
      </c>
      <c r="H17648" t="s">
        <v>2</v>
      </c>
      <c r="I17648" t="str">
        <f t="shared" si="827"/>
        <v xml:space="preserve">        LotOfUsers.Add(new User { UserId = 17648, FirstName = "first17648", LastName = "last17648" });</v>
      </c>
    </row>
    <row r="17649" spans="1:9" x14ac:dyDescent="0.25">
      <c r="A17649" t="s">
        <v>3</v>
      </c>
      <c r="B17649" t="s">
        <v>4</v>
      </c>
      <c r="C17649">
        <v>17649</v>
      </c>
      <c r="D17649" t="s">
        <v>0</v>
      </c>
      <c r="E17649">
        <f t="shared" si="825"/>
        <v>17649</v>
      </c>
      <c r="F17649" t="s">
        <v>1</v>
      </c>
      <c r="G17649">
        <f t="shared" si="826"/>
        <v>17649</v>
      </c>
      <c r="H17649" t="s">
        <v>2</v>
      </c>
      <c r="I17649" t="str">
        <f t="shared" si="827"/>
        <v xml:space="preserve">        LotOfUsers.Add(new User { UserId = 17649, FirstName = "first17649", LastName = "last17649" });</v>
      </c>
    </row>
    <row r="17650" spans="1:9" x14ac:dyDescent="0.25">
      <c r="A17650" t="s">
        <v>3</v>
      </c>
      <c r="B17650" t="s">
        <v>4</v>
      </c>
      <c r="C17650">
        <v>17650</v>
      </c>
      <c r="D17650" t="s">
        <v>0</v>
      </c>
      <c r="E17650">
        <f t="shared" si="825"/>
        <v>17650</v>
      </c>
      <c r="F17650" t="s">
        <v>1</v>
      </c>
      <c r="G17650">
        <f t="shared" si="826"/>
        <v>17650</v>
      </c>
      <c r="H17650" t="s">
        <v>2</v>
      </c>
      <c r="I17650" t="str">
        <f t="shared" si="827"/>
        <v xml:space="preserve">        LotOfUsers.Add(new User { UserId = 17650, FirstName = "first17650", LastName = "last17650" });</v>
      </c>
    </row>
    <row r="17651" spans="1:9" x14ac:dyDescent="0.25">
      <c r="A17651" t="s">
        <v>3</v>
      </c>
      <c r="B17651" t="s">
        <v>4</v>
      </c>
      <c r="C17651">
        <v>17651</v>
      </c>
      <c r="D17651" t="s">
        <v>0</v>
      </c>
      <c r="E17651">
        <f t="shared" si="825"/>
        <v>17651</v>
      </c>
      <c r="F17651" t="s">
        <v>1</v>
      </c>
      <c r="G17651">
        <f t="shared" si="826"/>
        <v>17651</v>
      </c>
      <c r="H17651" t="s">
        <v>2</v>
      </c>
      <c r="I17651" t="str">
        <f t="shared" si="827"/>
        <v xml:space="preserve">        LotOfUsers.Add(new User { UserId = 17651, FirstName = "first17651", LastName = "last17651" });</v>
      </c>
    </row>
    <row r="17652" spans="1:9" x14ac:dyDescent="0.25">
      <c r="A17652" t="s">
        <v>3</v>
      </c>
      <c r="B17652" t="s">
        <v>4</v>
      </c>
      <c r="C17652">
        <v>17652</v>
      </c>
      <c r="D17652" t="s">
        <v>0</v>
      </c>
      <c r="E17652">
        <f t="shared" si="825"/>
        <v>17652</v>
      </c>
      <c r="F17652" t="s">
        <v>1</v>
      </c>
      <c r="G17652">
        <f t="shared" si="826"/>
        <v>17652</v>
      </c>
      <c r="H17652" t="s">
        <v>2</v>
      </c>
      <c r="I17652" t="str">
        <f t="shared" si="827"/>
        <v xml:space="preserve">        LotOfUsers.Add(new User { UserId = 17652, FirstName = "first17652", LastName = "last17652" });</v>
      </c>
    </row>
    <row r="17653" spans="1:9" x14ac:dyDescent="0.25">
      <c r="A17653" t="s">
        <v>3</v>
      </c>
      <c r="B17653" t="s">
        <v>4</v>
      </c>
      <c r="C17653">
        <v>17653</v>
      </c>
      <c r="D17653" t="s">
        <v>0</v>
      </c>
      <c r="E17653">
        <f t="shared" si="825"/>
        <v>17653</v>
      </c>
      <c r="F17653" t="s">
        <v>1</v>
      </c>
      <c r="G17653">
        <f t="shared" si="826"/>
        <v>17653</v>
      </c>
      <c r="H17653" t="s">
        <v>2</v>
      </c>
      <c r="I17653" t="str">
        <f t="shared" si="827"/>
        <v xml:space="preserve">        LotOfUsers.Add(new User { UserId = 17653, FirstName = "first17653", LastName = "last17653" });</v>
      </c>
    </row>
    <row r="17654" spans="1:9" x14ac:dyDescent="0.25">
      <c r="A17654" t="s">
        <v>3</v>
      </c>
      <c r="B17654" t="s">
        <v>4</v>
      </c>
      <c r="C17654">
        <v>17654</v>
      </c>
      <c r="D17654" t="s">
        <v>0</v>
      </c>
      <c r="E17654">
        <f t="shared" si="825"/>
        <v>17654</v>
      </c>
      <c r="F17654" t="s">
        <v>1</v>
      </c>
      <c r="G17654">
        <f t="shared" si="826"/>
        <v>17654</v>
      </c>
      <c r="H17654" t="s">
        <v>2</v>
      </c>
      <c r="I17654" t="str">
        <f t="shared" si="827"/>
        <v xml:space="preserve">        LotOfUsers.Add(new User { UserId = 17654, FirstName = "first17654", LastName = "last17654" });</v>
      </c>
    </row>
    <row r="17655" spans="1:9" x14ac:dyDescent="0.25">
      <c r="A17655" t="s">
        <v>3</v>
      </c>
      <c r="B17655" t="s">
        <v>4</v>
      </c>
      <c r="C17655">
        <v>17655</v>
      </c>
      <c r="D17655" t="s">
        <v>0</v>
      </c>
      <c r="E17655">
        <f t="shared" si="825"/>
        <v>17655</v>
      </c>
      <c r="F17655" t="s">
        <v>1</v>
      </c>
      <c r="G17655">
        <f t="shared" si="826"/>
        <v>17655</v>
      </c>
      <c r="H17655" t="s">
        <v>2</v>
      </c>
      <c r="I17655" t="str">
        <f t="shared" si="827"/>
        <v xml:space="preserve">        LotOfUsers.Add(new User { UserId = 17655, FirstName = "first17655", LastName = "last17655" });</v>
      </c>
    </row>
    <row r="17656" spans="1:9" x14ac:dyDescent="0.25">
      <c r="A17656" t="s">
        <v>3</v>
      </c>
      <c r="B17656" t="s">
        <v>4</v>
      </c>
      <c r="C17656">
        <v>17656</v>
      </c>
      <c r="D17656" t="s">
        <v>0</v>
      </c>
      <c r="E17656">
        <f t="shared" si="825"/>
        <v>17656</v>
      </c>
      <c r="F17656" t="s">
        <v>1</v>
      </c>
      <c r="G17656">
        <f t="shared" si="826"/>
        <v>17656</v>
      </c>
      <c r="H17656" t="s">
        <v>2</v>
      </c>
      <c r="I17656" t="str">
        <f t="shared" si="827"/>
        <v xml:space="preserve">        LotOfUsers.Add(new User { UserId = 17656, FirstName = "first17656", LastName = "last17656" });</v>
      </c>
    </row>
    <row r="17657" spans="1:9" x14ac:dyDescent="0.25">
      <c r="A17657" t="s">
        <v>3</v>
      </c>
      <c r="B17657" t="s">
        <v>4</v>
      </c>
      <c r="C17657">
        <v>17657</v>
      </c>
      <c r="D17657" t="s">
        <v>0</v>
      </c>
      <c r="E17657">
        <f t="shared" si="825"/>
        <v>17657</v>
      </c>
      <c r="F17657" t="s">
        <v>1</v>
      </c>
      <c r="G17657">
        <f t="shared" si="826"/>
        <v>17657</v>
      </c>
      <c r="H17657" t="s">
        <v>2</v>
      </c>
      <c r="I17657" t="str">
        <f t="shared" si="827"/>
        <v xml:space="preserve">        LotOfUsers.Add(new User { UserId = 17657, FirstName = "first17657", LastName = "last17657" });</v>
      </c>
    </row>
    <row r="17658" spans="1:9" x14ac:dyDescent="0.25">
      <c r="A17658" t="s">
        <v>3</v>
      </c>
      <c r="B17658" t="s">
        <v>4</v>
      </c>
      <c r="C17658">
        <v>17658</v>
      </c>
      <c r="D17658" t="s">
        <v>0</v>
      </c>
      <c r="E17658">
        <f t="shared" si="825"/>
        <v>17658</v>
      </c>
      <c r="F17658" t="s">
        <v>1</v>
      </c>
      <c r="G17658">
        <f t="shared" si="826"/>
        <v>17658</v>
      </c>
      <c r="H17658" t="s">
        <v>2</v>
      </c>
      <c r="I17658" t="str">
        <f t="shared" si="827"/>
        <v xml:space="preserve">        LotOfUsers.Add(new User { UserId = 17658, FirstName = "first17658", LastName = "last17658" });</v>
      </c>
    </row>
    <row r="17659" spans="1:9" x14ac:dyDescent="0.25">
      <c r="A17659" t="s">
        <v>3</v>
      </c>
      <c r="B17659" t="s">
        <v>4</v>
      </c>
      <c r="C17659">
        <v>17659</v>
      </c>
      <c r="D17659" t="s">
        <v>0</v>
      </c>
      <c r="E17659">
        <f t="shared" si="825"/>
        <v>17659</v>
      </c>
      <c r="F17659" t="s">
        <v>1</v>
      </c>
      <c r="G17659">
        <f t="shared" si="826"/>
        <v>17659</v>
      </c>
      <c r="H17659" t="s">
        <v>2</v>
      </c>
      <c r="I17659" t="str">
        <f t="shared" si="827"/>
        <v xml:space="preserve">        LotOfUsers.Add(new User { UserId = 17659, FirstName = "first17659", LastName = "last17659" });</v>
      </c>
    </row>
    <row r="17660" spans="1:9" x14ac:dyDescent="0.25">
      <c r="A17660" t="s">
        <v>3</v>
      </c>
      <c r="B17660" t="s">
        <v>4</v>
      </c>
      <c r="C17660">
        <v>17660</v>
      </c>
      <c r="D17660" t="s">
        <v>0</v>
      </c>
      <c r="E17660">
        <f t="shared" si="825"/>
        <v>17660</v>
      </c>
      <c r="F17660" t="s">
        <v>1</v>
      </c>
      <c r="G17660">
        <f t="shared" si="826"/>
        <v>17660</v>
      </c>
      <c r="H17660" t="s">
        <v>2</v>
      </c>
      <c r="I17660" t="str">
        <f t="shared" si="827"/>
        <v xml:space="preserve">        LotOfUsers.Add(new User { UserId = 17660, FirstName = "first17660", LastName = "last17660" });</v>
      </c>
    </row>
    <row r="17661" spans="1:9" x14ac:dyDescent="0.25">
      <c r="A17661" t="s">
        <v>3</v>
      </c>
      <c r="B17661" t="s">
        <v>4</v>
      </c>
      <c r="C17661">
        <v>17661</v>
      </c>
      <c r="D17661" t="s">
        <v>0</v>
      </c>
      <c r="E17661">
        <f t="shared" si="825"/>
        <v>17661</v>
      </c>
      <c r="F17661" t="s">
        <v>1</v>
      </c>
      <c r="G17661">
        <f t="shared" si="826"/>
        <v>17661</v>
      </c>
      <c r="H17661" t="s">
        <v>2</v>
      </c>
      <c r="I17661" t="str">
        <f t="shared" si="827"/>
        <v xml:space="preserve">        LotOfUsers.Add(new User { UserId = 17661, FirstName = "first17661", LastName = "last17661" });</v>
      </c>
    </row>
    <row r="17662" spans="1:9" x14ac:dyDescent="0.25">
      <c r="A17662" t="s">
        <v>3</v>
      </c>
      <c r="B17662" t="s">
        <v>4</v>
      </c>
      <c r="C17662">
        <v>17662</v>
      </c>
      <c r="D17662" t="s">
        <v>0</v>
      </c>
      <c r="E17662">
        <f t="shared" si="825"/>
        <v>17662</v>
      </c>
      <c r="F17662" t="s">
        <v>1</v>
      </c>
      <c r="G17662">
        <f t="shared" si="826"/>
        <v>17662</v>
      </c>
      <c r="H17662" t="s">
        <v>2</v>
      </c>
      <c r="I17662" t="str">
        <f t="shared" si="827"/>
        <v xml:space="preserve">        LotOfUsers.Add(new User { UserId = 17662, FirstName = "first17662", LastName = "last17662" });</v>
      </c>
    </row>
    <row r="17663" spans="1:9" x14ac:dyDescent="0.25">
      <c r="A17663" t="s">
        <v>3</v>
      </c>
      <c r="B17663" t="s">
        <v>4</v>
      </c>
      <c r="C17663">
        <v>17663</v>
      </c>
      <c r="D17663" t="s">
        <v>0</v>
      </c>
      <c r="E17663">
        <f t="shared" si="825"/>
        <v>17663</v>
      </c>
      <c r="F17663" t="s">
        <v>1</v>
      </c>
      <c r="G17663">
        <f t="shared" si="826"/>
        <v>17663</v>
      </c>
      <c r="H17663" t="s">
        <v>2</v>
      </c>
      <c r="I17663" t="str">
        <f t="shared" si="827"/>
        <v xml:space="preserve">        LotOfUsers.Add(new User { UserId = 17663, FirstName = "first17663", LastName = "last17663" });</v>
      </c>
    </row>
    <row r="17664" spans="1:9" x14ac:dyDescent="0.25">
      <c r="A17664" t="s">
        <v>3</v>
      </c>
      <c r="B17664" t="s">
        <v>4</v>
      </c>
      <c r="C17664">
        <v>17664</v>
      </c>
      <c r="D17664" t="s">
        <v>0</v>
      </c>
      <c r="E17664">
        <f t="shared" si="825"/>
        <v>17664</v>
      </c>
      <c r="F17664" t="s">
        <v>1</v>
      </c>
      <c r="G17664">
        <f t="shared" si="826"/>
        <v>17664</v>
      </c>
      <c r="H17664" t="s">
        <v>2</v>
      </c>
      <c r="I17664" t="str">
        <f t="shared" si="827"/>
        <v xml:space="preserve">        LotOfUsers.Add(new User { UserId = 17664, FirstName = "first17664", LastName = "last17664" });</v>
      </c>
    </row>
    <row r="17665" spans="1:9" x14ac:dyDescent="0.25">
      <c r="A17665" t="s">
        <v>3</v>
      </c>
      <c r="B17665" t="s">
        <v>4</v>
      </c>
      <c r="C17665">
        <v>17665</v>
      </c>
      <c r="D17665" t="s">
        <v>0</v>
      </c>
      <c r="E17665">
        <f t="shared" si="825"/>
        <v>17665</v>
      </c>
      <c r="F17665" t="s">
        <v>1</v>
      </c>
      <c r="G17665">
        <f t="shared" si="826"/>
        <v>17665</v>
      </c>
      <c r="H17665" t="s">
        <v>2</v>
      </c>
      <c r="I17665" t="str">
        <f t="shared" si="827"/>
        <v xml:space="preserve">        LotOfUsers.Add(new User { UserId = 17665, FirstName = "first17665", LastName = "last17665" });</v>
      </c>
    </row>
    <row r="17666" spans="1:9" x14ac:dyDescent="0.25">
      <c r="A17666" t="s">
        <v>3</v>
      </c>
      <c r="B17666" t="s">
        <v>4</v>
      </c>
      <c r="C17666">
        <v>17666</v>
      </c>
      <c r="D17666" t="s">
        <v>0</v>
      </c>
      <c r="E17666">
        <f t="shared" ref="E17666:E17729" si="828">C17666</f>
        <v>17666</v>
      </c>
      <c r="F17666" t="s">
        <v>1</v>
      </c>
      <c r="G17666">
        <f t="shared" ref="G17666:G17729" si="829">C17666</f>
        <v>17666</v>
      </c>
      <c r="H17666" t="s">
        <v>2</v>
      </c>
      <c r="I17666" t="str">
        <f t="shared" ref="I17666:I17729" si="830">CONCATENATE(A17666,B17666,C17666,D17666,E17666,F17666,G17666,H17666)</f>
        <v xml:space="preserve">        LotOfUsers.Add(new User { UserId = 17666, FirstName = "first17666", LastName = "last17666" });</v>
      </c>
    </row>
    <row r="17667" spans="1:9" x14ac:dyDescent="0.25">
      <c r="A17667" t="s">
        <v>3</v>
      </c>
      <c r="B17667" t="s">
        <v>4</v>
      </c>
      <c r="C17667">
        <v>17667</v>
      </c>
      <c r="D17667" t="s">
        <v>0</v>
      </c>
      <c r="E17667">
        <f t="shared" si="828"/>
        <v>17667</v>
      </c>
      <c r="F17667" t="s">
        <v>1</v>
      </c>
      <c r="G17667">
        <f t="shared" si="829"/>
        <v>17667</v>
      </c>
      <c r="H17667" t="s">
        <v>2</v>
      </c>
      <c r="I17667" t="str">
        <f t="shared" si="830"/>
        <v xml:space="preserve">        LotOfUsers.Add(new User { UserId = 17667, FirstName = "first17667", LastName = "last17667" });</v>
      </c>
    </row>
    <row r="17668" spans="1:9" x14ac:dyDescent="0.25">
      <c r="A17668" t="s">
        <v>3</v>
      </c>
      <c r="B17668" t="s">
        <v>4</v>
      </c>
      <c r="C17668">
        <v>17668</v>
      </c>
      <c r="D17668" t="s">
        <v>0</v>
      </c>
      <c r="E17668">
        <f t="shared" si="828"/>
        <v>17668</v>
      </c>
      <c r="F17668" t="s">
        <v>1</v>
      </c>
      <c r="G17668">
        <f t="shared" si="829"/>
        <v>17668</v>
      </c>
      <c r="H17668" t="s">
        <v>2</v>
      </c>
      <c r="I17668" t="str">
        <f t="shared" si="830"/>
        <v xml:space="preserve">        LotOfUsers.Add(new User { UserId = 17668, FirstName = "first17668", LastName = "last17668" });</v>
      </c>
    </row>
    <row r="17669" spans="1:9" x14ac:dyDescent="0.25">
      <c r="A17669" t="s">
        <v>3</v>
      </c>
      <c r="B17669" t="s">
        <v>4</v>
      </c>
      <c r="C17669">
        <v>17669</v>
      </c>
      <c r="D17669" t="s">
        <v>0</v>
      </c>
      <c r="E17669">
        <f t="shared" si="828"/>
        <v>17669</v>
      </c>
      <c r="F17669" t="s">
        <v>1</v>
      </c>
      <c r="G17669">
        <f t="shared" si="829"/>
        <v>17669</v>
      </c>
      <c r="H17669" t="s">
        <v>2</v>
      </c>
      <c r="I17669" t="str">
        <f t="shared" si="830"/>
        <v xml:space="preserve">        LotOfUsers.Add(new User { UserId = 17669, FirstName = "first17669", LastName = "last17669" });</v>
      </c>
    </row>
    <row r="17670" spans="1:9" x14ac:dyDescent="0.25">
      <c r="A17670" t="s">
        <v>3</v>
      </c>
      <c r="B17670" t="s">
        <v>4</v>
      </c>
      <c r="C17670">
        <v>17670</v>
      </c>
      <c r="D17670" t="s">
        <v>0</v>
      </c>
      <c r="E17670">
        <f t="shared" si="828"/>
        <v>17670</v>
      </c>
      <c r="F17670" t="s">
        <v>1</v>
      </c>
      <c r="G17670">
        <f t="shared" si="829"/>
        <v>17670</v>
      </c>
      <c r="H17670" t="s">
        <v>2</v>
      </c>
      <c r="I17670" t="str">
        <f t="shared" si="830"/>
        <v xml:space="preserve">        LotOfUsers.Add(new User { UserId = 17670, FirstName = "first17670", LastName = "last17670" });</v>
      </c>
    </row>
    <row r="17671" spans="1:9" x14ac:dyDescent="0.25">
      <c r="A17671" t="s">
        <v>3</v>
      </c>
      <c r="B17671" t="s">
        <v>4</v>
      </c>
      <c r="C17671">
        <v>17671</v>
      </c>
      <c r="D17671" t="s">
        <v>0</v>
      </c>
      <c r="E17671">
        <f t="shared" si="828"/>
        <v>17671</v>
      </c>
      <c r="F17671" t="s">
        <v>1</v>
      </c>
      <c r="G17671">
        <f t="shared" si="829"/>
        <v>17671</v>
      </c>
      <c r="H17671" t="s">
        <v>2</v>
      </c>
      <c r="I17671" t="str">
        <f t="shared" si="830"/>
        <v xml:space="preserve">        LotOfUsers.Add(new User { UserId = 17671, FirstName = "first17671", LastName = "last17671" });</v>
      </c>
    </row>
    <row r="17672" spans="1:9" x14ac:dyDescent="0.25">
      <c r="A17672" t="s">
        <v>3</v>
      </c>
      <c r="B17672" t="s">
        <v>4</v>
      </c>
      <c r="C17672">
        <v>17672</v>
      </c>
      <c r="D17672" t="s">
        <v>0</v>
      </c>
      <c r="E17672">
        <f t="shared" si="828"/>
        <v>17672</v>
      </c>
      <c r="F17672" t="s">
        <v>1</v>
      </c>
      <c r="G17672">
        <f t="shared" si="829"/>
        <v>17672</v>
      </c>
      <c r="H17672" t="s">
        <v>2</v>
      </c>
      <c r="I17672" t="str">
        <f t="shared" si="830"/>
        <v xml:space="preserve">        LotOfUsers.Add(new User { UserId = 17672, FirstName = "first17672", LastName = "last17672" });</v>
      </c>
    </row>
    <row r="17673" spans="1:9" x14ac:dyDescent="0.25">
      <c r="A17673" t="s">
        <v>3</v>
      </c>
      <c r="B17673" t="s">
        <v>4</v>
      </c>
      <c r="C17673">
        <v>17673</v>
      </c>
      <c r="D17673" t="s">
        <v>0</v>
      </c>
      <c r="E17673">
        <f t="shared" si="828"/>
        <v>17673</v>
      </c>
      <c r="F17673" t="s">
        <v>1</v>
      </c>
      <c r="G17673">
        <f t="shared" si="829"/>
        <v>17673</v>
      </c>
      <c r="H17673" t="s">
        <v>2</v>
      </c>
      <c r="I17673" t="str">
        <f t="shared" si="830"/>
        <v xml:space="preserve">        LotOfUsers.Add(new User { UserId = 17673, FirstName = "first17673", LastName = "last17673" });</v>
      </c>
    </row>
    <row r="17674" spans="1:9" x14ac:dyDescent="0.25">
      <c r="A17674" t="s">
        <v>3</v>
      </c>
      <c r="B17674" t="s">
        <v>4</v>
      </c>
      <c r="C17674">
        <v>17674</v>
      </c>
      <c r="D17674" t="s">
        <v>0</v>
      </c>
      <c r="E17674">
        <f t="shared" si="828"/>
        <v>17674</v>
      </c>
      <c r="F17674" t="s">
        <v>1</v>
      </c>
      <c r="G17674">
        <f t="shared" si="829"/>
        <v>17674</v>
      </c>
      <c r="H17674" t="s">
        <v>2</v>
      </c>
      <c r="I17674" t="str">
        <f t="shared" si="830"/>
        <v xml:space="preserve">        LotOfUsers.Add(new User { UserId = 17674, FirstName = "first17674", LastName = "last17674" });</v>
      </c>
    </row>
    <row r="17675" spans="1:9" x14ac:dyDescent="0.25">
      <c r="A17675" t="s">
        <v>3</v>
      </c>
      <c r="B17675" t="s">
        <v>4</v>
      </c>
      <c r="C17675">
        <v>17675</v>
      </c>
      <c r="D17675" t="s">
        <v>0</v>
      </c>
      <c r="E17675">
        <f t="shared" si="828"/>
        <v>17675</v>
      </c>
      <c r="F17675" t="s">
        <v>1</v>
      </c>
      <c r="G17675">
        <f t="shared" si="829"/>
        <v>17675</v>
      </c>
      <c r="H17675" t="s">
        <v>2</v>
      </c>
      <c r="I17675" t="str">
        <f t="shared" si="830"/>
        <v xml:space="preserve">        LotOfUsers.Add(new User { UserId = 17675, FirstName = "first17675", LastName = "last17675" });</v>
      </c>
    </row>
    <row r="17676" spans="1:9" x14ac:dyDescent="0.25">
      <c r="A17676" t="s">
        <v>3</v>
      </c>
      <c r="B17676" t="s">
        <v>4</v>
      </c>
      <c r="C17676">
        <v>17676</v>
      </c>
      <c r="D17676" t="s">
        <v>0</v>
      </c>
      <c r="E17676">
        <f t="shared" si="828"/>
        <v>17676</v>
      </c>
      <c r="F17676" t="s">
        <v>1</v>
      </c>
      <c r="G17676">
        <f t="shared" si="829"/>
        <v>17676</v>
      </c>
      <c r="H17676" t="s">
        <v>2</v>
      </c>
      <c r="I17676" t="str">
        <f t="shared" si="830"/>
        <v xml:space="preserve">        LotOfUsers.Add(new User { UserId = 17676, FirstName = "first17676", LastName = "last17676" });</v>
      </c>
    </row>
    <row r="17677" spans="1:9" x14ac:dyDescent="0.25">
      <c r="A17677" t="s">
        <v>3</v>
      </c>
      <c r="B17677" t="s">
        <v>4</v>
      </c>
      <c r="C17677">
        <v>17677</v>
      </c>
      <c r="D17677" t="s">
        <v>0</v>
      </c>
      <c r="E17677">
        <f t="shared" si="828"/>
        <v>17677</v>
      </c>
      <c r="F17677" t="s">
        <v>1</v>
      </c>
      <c r="G17677">
        <f t="shared" si="829"/>
        <v>17677</v>
      </c>
      <c r="H17677" t="s">
        <v>2</v>
      </c>
      <c r="I17677" t="str">
        <f t="shared" si="830"/>
        <v xml:space="preserve">        LotOfUsers.Add(new User { UserId = 17677, FirstName = "first17677", LastName = "last17677" });</v>
      </c>
    </row>
    <row r="17678" spans="1:9" x14ac:dyDescent="0.25">
      <c r="A17678" t="s">
        <v>3</v>
      </c>
      <c r="B17678" t="s">
        <v>4</v>
      </c>
      <c r="C17678">
        <v>17678</v>
      </c>
      <c r="D17678" t="s">
        <v>0</v>
      </c>
      <c r="E17678">
        <f t="shared" si="828"/>
        <v>17678</v>
      </c>
      <c r="F17678" t="s">
        <v>1</v>
      </c>
      <c r="G17678">
        <f t="shared" si="829"/>
        <v>17678</v>
      </c>
      <c r="H17678" t="s">
        <v>2</v>
      </c>
      <c r="I17678" t="str">
        <f t="shared" si="830"/>
        <v xml:space="preserve">        LotOfUsers.Add(new User { UserId = 17678, FirstName = "first17678", LastName = "last17678" });</v>
      </c>
    </row>
    <row r="17679" spans="1:9" x14ac:dyDescent="0.25">
      <c r="A17679" t="s">
        <v>3</v>
      </c>
      <c r="B17679" t="s">
        <v>4</v>
      </c>
      <c r="C17679">
        <v>17679</v>
      </c>
      <c r="D17679" t="s">
        <v>0</v>
      </c>
      <c r="E17679">
        <f t="shared" si="828"/>
        <v>17679</v>
      </c>
      <c r="F17679" t="s">
        <v>1</v>
      </c>
      <c r="G17679">
        <f t="shared" si="829"/>
        <v>17679</v>
      </c>
      <c r="H17679" t="s">
        <v>2</v>
      </c>
      <c r="I17679" t="str">
        <f t="shared" si="830"/>
        <v xml:space="preserve">        LotOfUsers.Add(new User { UserId = 17679, FirstName = "first17679", LastName = "last17679" });</v>
      </c>
    </row>
    <row r="17680" spans="1:9" x14ac:dyDescent="0.25">
      <c r="A17680" t="s">
        <v>3</v>
      </c>
      <c r="B17680" t="s">
        <v>4</v>
      </c>
      <c r="C17680">
        <v>17680</v>
      </c>
      <c r="D17680" t="s">
        <v>0</v>
      </c>
      <c r="E17680">
        <f t="shared" si="828"/>
        <v>17680</v>
      </c>
      <c r="F17680" t="s">
        <v>1</v>
      </c>
      <c r="G17680">
        <f t="shared" si="829"/>
        <v>17680</v>
      </c>
      <c r="H17680" t="s">
        <v>2</v>
      </c>
      <c r="I17680" t="str">
        <f t="shared" si="830"/>
        <v xml:space="preserve">        LotOfUsers.Add(new User { UserId = 17680, FirstName = "first17680", LastName = "last17680" });</v>
      </c>
    </row>
    <row r="17681" spans="1:9" x14ac:dyDescent="0.25">
      <c r="A17681" t="s">
        <v>3</v>
      </c>
      <c r="B17681" t="s">
        <v>4</v>
      </c>
      <c r="C17681">
        <v>17681</v>
      </c>
      <c r="D17681" t="s">
        <v>0</v>
      </c>
      <c r="E17681">
        <f t="shared" si="828"/>
        <v>17681</v>
      </c>
      <c r="F17681" t="s">
        <v>1</v>
      </c>
      <c r="G17681">
        <f t="shared" si="829"/>
        <v>17681</v>
      </c>
      <c r="H17681" t="s">
        <v>2</v>
      </c>
      <c r="I17681" t="str">
        <f t="shared" si="830"/>
        <v xml:space="preserve">        LotOfUsers.Add(new User { UserId = 17681, FirstName = "first17681", LastName = "last17681" });</v>
      </c>
    </row>
    <row r="17682" spans="1:9" x14ac:dyDescent="0.25">
      <c r="A17682" t="s">
        <v>3</v>
      </c>
      <c r="B17682" t="s">
        <v>4</v>
      </c>
      <c r="C17682">
        <v>17682</v>
      </c>
      <c r="D17682" t="s">
        <v>0</v>
      </c>
      <c r="E17682">
        <f t="shared" si="828"/>
        <v>17682</v>
      </c>
      <c r="F17682" t="s">
        <v>1</v>
      </c>
      <c r="G17682">
        <f t="shared" si="829"/>
        <v>17682</v>
      </c>
      <c r="H17682" t="s">
        <v>2</v>
      </c>
      <c r="I17682" t="str">
        <f t="shared" si="830"/>
        <v xml:space="preserve">        LotOfUsers.Add(new User { UserId = 17682, FirstName = "first17682", LastName = "last17682" });</v>
      </c>
    </row>
    <row r="17683" spans="1:9" x14ac:dyDescent="0.25">
      <c r="A17683" t="s">
        <v>3</v>
      </c>
      <c r="B17683" t="s">
        <v>4</v>
      </c>
      <c r="C17683">
        <v>17683</v>
      </c>
      <c r="D17683" t="s">
        <v>0</v>
      </c>
      <c r="E17683">
        <f t="shared" si="828"/>
        <v>17683</v>
      </c>
      <c r="F17683" t="s">
        <v>1</v>
      </c>
      <c r="G17683">
        <f t="shared" si="829"/>
        <v>17683</v>
      </c>
      <c r="H17683" t="s">
        <v>2</v>
      </c>
      <c r="I17683" t="str">
        <f t="shared" si="830"/>
        <v xml:space="preserve">        LotOfUsers.Add(new User { UserId = 17683, FirstName = "first17683", LastName = "last17683" });</v>
      </c>
    </row>
    <row r="17684" spans="1:9" x14ac:dyDescent="0.25">
      <c r="A17684" t="s">
        <v>3</v>
      </c>
      <c r="B17684" t="s">
        <v>4</v>
      </c>
      <c r="C17684">
        <v>17684</v>
      </c>
      <c r="D17684" t="s">
        <v>0</v>
      </c>
      <c r="E17684">
        <f t="shared" si="828"/>
        <v>17684</v>
      </c>
      <c r="F17684" t="s">
        <v>1</v>
      </c>
      <c r="G17684">
        <f t="shared" si="829"/>
        <v>17684</v>
      </c>
      <c r="H17684" t="s">
        <v>2</v>
      </c>
      <c r="I17684" t="str">
        <f t="shared" si="830"/>
        <v xml:space="preserve">        LotOfUsers.Add(new User { UserId = 17684, FirstName = "first17684", LastName = "last17684" });</v>
      </c>
    </row>
    <row r="17685" spans="1:9" x14ac:dyDescent="0.25">
      <c r="A17685" t="s">
        <v>3</v>
      </c>
      <c r="B17685" t="s">
        <v>4</v>
      </c>
      <c r="C17685">
        <v>17685</v>
      </c>
      <c r="D17685" t="s">
        <v>0</v>
      </c>
      <c r="E17685">
        <f t="shared" si="828"/>
        <v>17685</v>
      </c>
      <c r="F17685" t="s">
        <v>1</v>
      </c>
      <c r="G17685">
        <f t="shared" si="829"/>
        <v>17685</v>
      </c>
      <c r="H17685" t="s">
        <v>2</v>
      </c>
      <c r="I17685" t="str">
        <f t="shared" si="830"/>
        <v xml:space="preserve">        LotOfUsers.Add(new User { UserId = 17685, FirstName = "first17685", LastName = "last17685" });</v>
      </c>
    </row>
    <row r="17686" spans="1:9" x14ac:dyDescent="0.25">
      <c r="A17686" t="s">
        <v>3</v>
      </c>
      <c r="B17686" t="s">
        <v>4</v>
      </c>
      <c r="C17686">
        <v>17686</v>
      </c>
      <c r="D17686" t="s">
        <v>0</v>
      </c>
      <c r="E17686">
        <f t="shared" si="828"/>
        <v>17686</v>
      </c>
      <c r="F17686" t="s">
        <v>1</v>
      </c>
      <c r="G17686">
        <f t="shared" si="829"/>
        <v>17686</v>
      </c>
      <c r="H17686" t="s">
        <v>2</v>
      </c>
      <c r="I17686" t="str">
        <f t="shared" si="830"/>
        <v xml:space="preserve">        LotOfUsers.Add(new User { UserId = 17686, FirstName = "first17686", LastName = "last17686" });</v>
      </c>
    </row>
    <row r="17687" spans="1:9" x14ac:dyDescent="0.25">
      <c r="A17687" t="s">
        <v>3</v>
      </c>
      <c r="B17687" t="s">
        <v>4</v>
      </c>
      <c r="C17687">
        <v>17687</v>
      </c>
      <c r="D17687" t="s">
        <v>0</v>
      </c>
      <c r="E17687">
        <f t="shared" si="828"/>
        <v>17687</v>
      </c>
      <c r="F17687" t="s">
        <v>1</v>
      </c>
      <c r="G17687">
        <f t="shared" si="829"/>
        <v>17687</v>
      </c>
      <c r="H17687" t="s">
        <v>2</v>
      </c>
      <c r="I17687" t="str">
        <f t="shared" si="830"/>
        <v xml:space="preserve">        LotOfUsers.Add(new User { UserId = 17687, FirstName = "first17687", LastName = "last17687" });</v>
      </c>
    </row>
    <row r="17688" spans="1:9" x14ac:dyDescent="0.25">
      <c r="A17688" t="s">
        <v>3</v>
      </c>
      <c r="B17688" t="s">
        <v>4</v>
      </c>
      <c r="C17688">
        <v>17688</v>
      </c>
      <c r="D17688" t="s">
        <v>0</v>
      </c>
      <c r="E17688">
        <f t="shared" si="828"/>
        <v>17688</v>
      </c>
      <c r="F17688" t="s">
        <v>1</v>
      </c>
      <c r="G17688">
        <f t="shared" si="829"/>
        <v>17688</v>
      </c>
      <c r="H17688" t="s">
        <v>2</v>
      </c>
      <c r="I17688" t="str">
        <f t="shared" si="830"/>
        <v xml:space="preserve">        LotOfUsers.Add(new User { UserId = 17688, FirstName = "first17688", LastName = "last17688" });</v>
      </c>
    </row>
    <row r="17689" spans="1:9" x14ac:dyDescent="0.25">
      <c r="A17689" t="s">
        <v>3</v>
      </c>
      <c r="B17689" t="s">
        <v>4</v>
      </c>
      <c r="C17689">
        <v>17689</v>
      </c>
      <c r="D17689" t="s">
        <v>0</v>
      </c>
      <c r="E17689">
        <f t="shared" si="828"/>
        <v>17689</v>
      </c>
      <c r="F17689" t="s">
        <v>1</v>
      </c>
      <c r="G17689">
        <f t="shared" si="829"/>
        <v>17689</v>
      </c>
      <c r="H17689" t="s">
        <v>2</v>
      </c>
      <c r="I17689" t="str">
        <f t="shared" si="830"/>
        <v xml:space="preserve">        LotOfUsers.Add(new User { UserId = 17689, FirstName = "first17689", LastName = "last17689" });</v>
      </c>
    </row>
    <row r="17690" spans="1:9" x14ac:dyDescent="0.25">
      <c r="A17690" t="s">
        <v>3</v>
      </c>
      <c r="B17690" t="s">
        <v>4</v>
      </c>
      <c r="C17690">
        <v>17690</v>
      </c>
      <c r="D17690" t="s">
        <v>0</v>
      </c>
      <c r="E17690">
        <f t="shared" si="828"/>
        <v>17690</v>
      </c>
      <c r="F17690" t="s">
        <v>1</v>
      </c>
      <c r="G17690">
        <f t="shared" si="829"/>
        <v>17690</v>
      </c>
      <c r="H17690" t="s">
        <v>2</v>
      </c>
      <c r="I17690" t="str">
        <f t="shared" si="830"/>
        <v xml:space="preserve">        LotOfUsers.Add(new User { UserId = 17690, FirstName = "first17690", LastName = "last17690" });</v>
      </c>
    </row>
    <row r="17691" spans="1:9" x14ac:dyDescent="0.25">
      <c r="A17691" t="s">
        <v>3</v>
      </c>
      <c r="B17691" t="s">
        <v>4</v>
      </c>
      <c r="C17691">
        <v>17691</v>
      </c>
      <c r="D17691" t="s">
        <v>0</v>
      </c>
      <c r="E17691">
        <f t="shared" si="828"/>
        <v>17691</v>
      </c>
      <c r="F17691" t="s">
        <v>1</v>
      </c>
      <c r="G17691">
        <f t="shared" si="829"/>
        <v>17691</v>
      </c>
      <c r="H17691" t="s">
        <v>2</v>
      </c>
      <c r="I17691" t="str">
        <f t="shared" si="830"/>
        <v xml:space="preserve">        LotOfUsers.Add(new User { UserId = 17691, FirstName = "first17691", LastName = "last17691" });</v>
      </c>
    </row>
    <row r="17692" spans="1:9" x14ac:dyDescent="0.25">
      <c r="A17692" t="s">
        <v>3</v>
      </c>
      <c r="B17692" t="s">
        <v>4</v>
      </c>
      <c r="C17692">
        <v>17692</v>
      </c>
      <c r="D17692" t="s">
        <v>0</v>
      </c>
      <c r="E17692">
        <f t="shared" si="828"/>
        <v>17692</v>
      </c>
      <c r="F17692" t="s">
        <v>1</v>
      </c>
      <c r="G17692">
        <f t="shared" si="829"/>
        <v>17692</v>
      </c>
      <c r="H17692" t="s">
        <v>2</v>
      </c>
      <c r="I17692" t="str">
        <f t="shared" si="830"/>
        <v xml:space="preserve">        LotOfUsers.Add(new User { UserId = 17692, FirstName = "first17692", LastName = "last17692" });</v>
      </c>
    </row>
    <row r="17693" spans="1:9" x14ac:dyDescent="0.25">
      <c r="A17693" t="s">
        <v>3</v>
      </c>
      <c r="B17693" t="s">
        <v>4</v>
      </c>
      <c r="C17693">
        <v>17693</v>
      </c>
      <c r="D17693" t="s">
        <v>0</v>
      </c>
      <c r="E17693">
        <f t="shared" si="828"/>
        <v>17693</v>
      </c>
      <c r="F17693" t="s">
        <v>1</v>
      </c>
      <c r="G17693">
        <f t="shared" si="829"/>
        <v>17693</v>
      </c>
      <c r="H17693" t="s">
        <v>2</v>
      </c>
      <c r="I17693" t="str">
        <f t="shared" si="830"/>
        <v xml:space="preserve">        LotOfUsers.Add(new User { UserId = 17693, FirstName = "first17693", LastName = "last17693" });</v>
      </c>
    </row>
    <row r="17694" spans="1:9" x14ac:dyDescent="0.25">
      <c r="A17694" t="s">
        <v>3</v>
      </c>
      <c r="B17694" t="s">
        <v>4</v>
      </c>
      <c r="C17694">
        <v>17694</v>
      </c>
      <c r="D17694" t="s">
        <v>0</v>
      </c>
      <c r="E17694">
        <f t="shared" si="828"/>
        <v>17694</v>
      </c>
      <c r="F17694" t="s">
        <v>1</v>
      </c>
      <c r="G17694">
        <f t="shared" si="829"/>
        <v>17694</v>
      </c>
      <c r="H17694" t="s">
        <v>2</v>
      </c>
      <c r="I17694" t="str">
        <f t="shared" si="830"/>
        <v xml:space="preserve">        LotOfUsers.Add(new User { UserId = 17694, FirstName = "first17694", LastName = "last17694" });</v>
      </c>
    </row>
    <row r="17695" spans="1:9" x14ac:dyDescent="0.25">
      <c r="A17695" t="s">
        <v>3</v>
      </c>
      <c r="B17695" t="s">
        <v>4</v>
      </c>
      <c r="C17695">
        <v>17695</v>
      </c>
      <c r="D17695" t="s">
        <v>0</v>
      </c>
      <c r="E17695">
        <f t="shared" si="828"/>
        <v>17695</v>
      </c>
      <c r="F17695" t="s">
        <v>1</v>
      </c>
      <c r="G17695">
        <f t="shared" si="829"/>
        <v>17695</v>
      </c>
      <c r="H17695" t="s">
        <v>2</v>
      </c>
      <c r="I17695" t="str">
        <f t="shared" si="830"/>
        <v xml:space="preserve">        LotOfUsers.Add(new User { UserId = 17695, FirstName = "first17695", LastName = "last17695" });</v>
      </c>
    </row>
    <row r="17696" spans="1:9" x14ac:dyDescent="0.25">
      <c r="A17696" t="s">
        <v>3</v>
      </c>
      <c r="B17696" t="s">
        <v>4</v>
      </c>
      <c r="C17696">
        <v>17696</v>
      </c>
      <c r="D17696" t="s">
        <v>0</v>
      </c>
      <c r="E17696">
        <f t="shared" si="828"/>
        <v>17696</v>
      </c>
      <c r="F17696" t="s">
        <v>1</v>
      </c>
      <c r="G17696">
        <f t="shared" si="829"/>
        <v>17696</v>
      </c>
      <c r="H17696" t="s">
        <v>2</v>
      </c>
      <c r="I17696" t="str">
        <f t="shared" si="830"/>
        <v xml:space="preserve">        LotOfUsers.Add(new User { UserId = 17696, FirstName = "first17696", LastName = "last17696" });</v>
      </c>
    </row>
    <row r="17697" spans="1:9" x14ac:dyDescent="0.25">
      <c r="A17697" t="s">
        <v>3</v>
      </c>
      <c r="B17697" t="s">
        <v>4</v>
      </c>
      <c r="C17697">
        <v>17697</v>
      </c>
      <c r="D17697" t="s">
        <v>0</v>
      </c>
      <c r="E17697">
        <f t="shared" si="828"/>
        <v>17697</v>
      </c>
      <c r="F17697" t="s">
        <v>1</v>
      </c>
      <c r="G17697">
        <f t="shared" si="829"/>
        <v>17697</v>
      </c>
      <c r="H17697" t="s">
        <v>2</v>
      </c>
      <c r="I17697" t="str">
        <f t="shared" si="830"/>
        <v xml:space="preserve">        LotOfUsers.Add(new User { UserId = 17697, FirstName = "first17697", LastName = "last17697" });</v>
      </c>
    </row>
    <row r="17698" spans="1:9" x14ac:dyDescent="0.25">
      <c r="A17698" t="s">
        <v>3</v>
      </c>
      <c r="B17698" t="s">
        <v>4</v>
      </c>
      <c r="C17698">
        <v>17698</v>
      </c>
      <c r="D17698" t="s">
        <v>0</v>
      </c>
      <c r="E17698">
        <f t="shared" si="828"/>
        <v>17698</v>
      </c>
      <c r="F17698" t="s">
        <v>1</v>
      </c>
      <c r="G17698">
        <f t="shared" si="829"/>
        <v>17698</v>
      </c>
      <c r="H17698" t="s">
        <v>2</v>
      </c>
      <c r="I17698" t="str">
        <f t="shared" si="830"/>
        <v xml:space="preserve">        LotOfUsers.Add(new User { UserId = 17698, FirstName = "first17698", LastName = "last17698" });</v>
      </c>
    </row>
    <row r="17699" spans="1:9" x14ac:dyDescent="0.25">
      <c r="A17699" t="s">
        <v>3</v>
      </c>
      <c r="B17699" t="s">
        <v>4</v>
      </c>
      <c r="C17699">
        <v>17699</v>
      </c>
      <c r="D17699" t="s">
        <v>0</v>
      </c>
      <c r="E17699">
        <f t="shared" si="828"/>
        <v>17699</v>
      </c>
      <c r="F17699" t="s">
        <v>1</v>
      </c>
      <c r="G17699">
        <f t="shared" si="829"/>
        <v>17699</v>
      </c>
      <c r="H17699" t="s">
        <v>2</v>
      </c>
      <c r="I17699" t="str">
        <f t="shared" si="830"/>
        <v xml:space="preserve">        LotOfUsers.Add(new User { UserId = 17699, FirstName = "first17699", LastName = "last17699" });</v>
      </c>
    </row>
    <row r="17700" spans="1:9" x14ac:dyDescent="0.25">
      <c r="A17700" t="s">
        <v>3</v>
      </c>
      <c r="B17700" t="s">
        <v>4</v>
      </c>
      <c r="C17700">
        <v>17700</v>
      </c>
      <c r="D17700" t="s">
        <v>0</v>
      </c>
      <c r="E17700">
        <f t="shared" si="828"/>
        <v>17700</v>
      </c>
      <c r="F17700" t="s">
        <v>1</v>
      </c>
      <c r="G17700">
        <f t="shared" si="829"/>
        <v>17700</v>
      </c>
      <c r="H17700" t="s">
        <v>2</v>
      </c>
      <c r="I17700" t="str">
        <f t="shared" si="830"/>
        <v xml:space="preserve">        LotOfUsers.Add(new User { UserId = 17700, FirstName = "first17700", LastName = "last17700" });</v>
      </c>
    </row>
    <row r="17701" spans="1:9" x14ac:dyDescent="0.25">
      <c r="A17701" t="s">
        <v>3</v>
      </c>
      <c r="B17701" t="s">
        <v>4</v>
      </c>
      <c r="C17701">
        <v>17701</v>
      </c>
      <c r="D17701" t="s">
        <v>0</v>
      </c>
      <c r="E17701">
        <f t="shared" si="828"/>
        <v>17701</v>
      </c>
      <c r="F17701" t="s">
        <v>1</v>
      </c>
      <c r="G17701">
        <f t="shared" si="829"/>
        <v>17701</v>
      </c>
      <c r="H17701" t="s">
        <v>2</v>
      </c>
      <c r="I17701" t="str">
        <f t="shared" si="830"/>
        <v xml:space="preserve">        LotOfUsers.Add(new User { UserId = 17701, FirstName = "first17701", LastName = "last17701" });</v>
      </c>
    </row>
    <row r="17702" spans="1:9" x14ac:dyDescent="0.25">
      <c r="A17702" t="s">
        <v>3</v>
      </c>
      <c r="B17702" t="s">
        <v>4</v>
      </c>
      <c r="C17702">
        <v>17702</v>
      </c>
      <c r="D17702" t="s">
        <v>0</v>
      </c>
      <c r="E17702">
        <f t="shared" si="828"/>
        <v>17702</v>
      </c>
      <c r="F17702" t="s">
        <v>1</v>
      </c>
      <c r="G17702">
        <f t="shared" si="829"/>
        <v>17702</v>
      </c>
      <c r="H17702" t="s">
        <v>2</v>
      </c>
      <c r="I17702" t="str">
        <f t="shared" si="830"/>
        <v xml:space="preserve">        LotOfUsers.Add(new User { UserId = 17702, FirstName = "first17702", LastName = "last17702" });</v>
      </c>
    </row>
    <row r="17703" spans="1:9" x14ac:dyDescent="0.25">
      <c r="A17703" t="s">
        <v>3</v>
      </c>
      <c r="B17703" t="s">
        <v>4</v>
      </c>
      <c r="C17703">
        <v>17703</v>
      </c>
      <c r="D17703" t="s">
        <v>0</v>
      </c>
      <c r="E17703">
        <f t="shared" si="828"/>
        <v>17703</v>
      </c>
      <c r="F17703" t="s">
        <v>1</v>
      </c>
      <c r="G17703">
        <f t="shared" si="829"/>
        <v>17703</v>
      </c>
      <c r="H17703" t="s">
        <v>2</v>
      </c>
      <c r="I17703" t="str">
        <f t="shared" si="830"/>
        <v xml:space="preserve">        LotOfUsers.Add(new User { UserId = 17703, FirstName = "first17703", LastName = "last17703" });</v>
      </c>
    </row>
    <row r="17704" spans="1:9" x14ac:dyDescent="0.25">
      <c r="A17704" t="s">
        <v>3</v>
      </c>
      <c r="B17704" t="s">
        <v>4</v>
      </c>
      <c r="C17704">
        <v>17704</v>
      </c>
      <c r="D17704" t="s">
        <v>0</v>
      </c>
      <c r="E17704">
        <f t="shared" si="828"/>
        <v>17704</v>
      </c>
      <c r="F17704" t="s">
        <v>1</v>
      </c>
      <c r="G17704">
        <f t="shared" si="829"/>
        <v>17704</v>
      </c>
      <c r="H17704" t="s">
        <v>2</v>
      </c>
      <c r="I17704" t="str">
        <f t="shared" si="830"/>
        <v xml:space="preserve">        LotOfUsers.Add(new User { UserId = 17704, FirstName = "first17704", LastName = "last17704" });</v>
      </c>
    </row>
    <row r="17705" spans="1:9" x14ac:dyDescent="0.25">
      <c r="A17705" t="s">
        <v>3</v>
      </c>
      <c r="B17705" t="s">
        <v>4</v>
      </c>
      <c r="C17705">
        <v>17705</v>
      </c>
      <c r="D17705" t="s">
        <v>0</v>
      </c>
      <c r="E17705">
        <f t="shared" si="828"/>
        <v>17705</v>
      </c>
      <c r="F17705" t="s">
        <v>1</v>
      </c>
      <c r="G17705">
        <f t="shared" si="829"/>
        <v>17705</v>
      </c>
      <c r="H17705" t="s">
        <v>2</v>
      </c>
      <c r="I17705" t="str">
        <f t="shared" si="830"/>
        <v xml:space="preserve">        LotOfUsers.Add(new User { UserId = 17705, FirstName = "first17705", LastName = "last17705" });</v>
      </c>
    </row>
    <row r="17706" spans="1:9" x14ac:dyDescent="0.25">
      <c r="A17706" t="s">
        <v>3</v>
      </c>
      <c r="B17706" t="s">
        <v>4</v>
      </c>
      <c r="C17706">
        <v>17706</v>
      </c>
      <c r="D17706" t="s">
        <v>0</v>
      </c>
      <c r="E17706">
        <f t="shared" si="828"/>
        <v>17706</v>
      </c>
      <c r="F17706" t="s">
        <v>1</v>
      </c>
      <c r="G17706">
        <f t="shared" si="829"/>
        <v>17706</v>
      </c>
      <c r="H17706" t="s">
        <v>2</v>
      </c>
      <c r="I17706" t="str">
        <f t="shared" si="830"/>
        <v xml:space="preserve">        LotOfUsers.Add(new User { UserId = 17706, FirstName = "first17706", LastName = "last17706" });</v>
      </c>
    </row>
    <row r="17707" spans="1:9" x14ac:dyDescent="0.25">
      <c r="A17707" t="s">
        <v>3</v>
      </c>
      <c r="B17707" t="s">
        <v>4</v>
      </c>
      <c r="C17707">
        <v>17707</v>
      </c>
      <c r="D17707" t="s">
        <v>0</v>
      </c>
      <c r="E17707">
        <f t="shared" si="828"/>
        <v>17707</v>
      </c>
      <c r="F17707" t="s">
        <v>1</v>
      </c>
      <c r="G17707">
        <f t="shared" si="829"/>
        <v>17707</v>
      </c>
      <c r="H17707" t="s">
        <v>2</v>
      </c>
      <c r="I17707" t="str">
        <f t="shared" si="830"/>
        <v xml:space="preserve">        LotOfUsers.Add(new User { UserId = 17707, FirstName = "first17707", LastName = "last17707" });</v>
      </c>
    </row>
    <row r="17708" spans="1:9" x14ac:dyDescent="0.25">
      <c r="A17708" t="s">
        <v>3</v>
      </c>
      <c r="B17708" t="s">
        <v>4</v>
      </c>
      <c r="C17708">
        <v>17708</v>
      </c>
      <c r="D17708" t="s">
        <v>0</v>
      </c>
      <c r="E17708">
        <f t="shared" si="828"/>
        <v>17708</v>
      </c>
      <c r="F17708" t="s">
        <v>1</v>
      </c>
      <c r="G17708">
        <f t="shared" si="829"/>
        <v>17708</v>
      </c>
      <c r="H17708" t="s">
        <v>2</v>
      </c>
      <c r="I17708" t="str">
        <f t="shared" si="830"/>
        <v xml:space="preserve">        LotOfUsers.Add(new User { UserId = 17708, FirstName = "first17708", LastName = "last17708" });</v>
      </c>
    </row>
    <row r="17709" spans="1:9" x14ac:dyDescent="0.25">
      <c r="A17709" t="s">
        <v>3</v>
      </c>
      <c r="B17709" t="s">
        <v>4</v>
      </c>
      <c r="C17709">
        <v>17709</v>
      </c>
      <c r="D17709" t="s">
        <v>0</v>
      </c>
      <c r="E17709">
        <f t="shared" si="828"/>
        <v>17709</v>
      </c>
      <c r="F17709" t="s">
        <v>1</v>
      </c>
      <c r="G17709">
        <f t="shared" si="829"/>
        <v>17709</v>
      </c>
      <c r="H17709" t="s">
        <v>2</v>
      </c>
      <c r="I17709" t="str">
        <f t="shared" si="830"/>
        <v xml:space="preserve">        LotOfUsers.Add(new User { UserId = 17709, FirstName = "first17709", LastName = "last17709" });</v>
      </c>
    </row>
    <row r="17710" spans="1:9" x14ac:dyDescent="0.25">
      <c r="A17710" t="s">
        <v>3</v>
      </c>
      <c r="B17710" t="s">
        <v>4</v>
      </c>
      <c r="C17710">
        <v>17710</v>
      </c>
      <c r="D17710" t="s">
        <v>0</v>
      </c>
      <c r="E17710">
        <f t="shared" si="828"/>
        <v>17710</v>
      </c>
      <c r="F17710" t="s">
        <v>1</v>
      </c>
      <c r="G17710">
        <f t="shared" si="829"/>
        <v>17710</v>
      </c>
      <c r="H17710" t="s">
        <v>2</v>
      </c>
      <c r="I17710" t="str">
        <f t="shared" si="830"/>
        <v xml:space="preserve">        LotOfUsers.Add(new User { UserId = 17710, FirstName = "first17710", LastName = "last17710" });</v>
      </c>
    </row>
    <row r="17711" spans="1:9" x14ac:dyDescent="0.25">
      <c r="A17711" t="s">
        <v>3</v>
      </c>
      <c r="B17711" t="s">
        <v>4</v>
      </c>
      <c r="C17711">
        <v>17711</v>
      </c>
      <c r="D17711" t="s">
        <v>0</v>
      </c>
      <c r="E17711">
        <f t="shared" si="828"/>
        <v>17711</v>
      </c>
      <c r="F17711" t="s">
        <v>1</v>
      </c>
      <c r="G17711">
        <f t="shared" si="829"/>
        <v>17711</v>
      </c>
      <c r="H17711" t="s">
        <v>2</v>
      </c>
      <c r="I17711" t="str">
        <f t="shared" si="830"/>
        <v xml:space="preserve">        LotOfUsers.Add(new User { UserId = 17711, FirstName = "first17711", LastName = "last17711" });</v>
      </c>
    </row>
    <row r="17712" spans="1:9" x14ac:dyDescent="0.25">
      <c r="A17712" t="s">
        <v>3</v>
      </c>
      <c r="B17712" t="s">
        <v>4</v>
      </c>
      <c r="C17712">
        <v>17712</v>
      </c>
      <c r="D17712" t="s">
        <v>0</v>
      </c>
      <c r="E17712">
        <f t="shared" si="828"/>
        <v>17712</v>
      </c>
      <c r="F17712" t="s">
        <v>1</v>
      </c>
      <c r="G17712">
        <f t="shared" si="829"/>
        <v>17712</v>
      </c>
      <c r="H17712" t="s">
        <v>2</v>
      </c>
      <c r="I17712" t="str">
        <f t="shared" si="830"/>
        <v xml:space="preserve">        LotOfUsers.Add(new User { UserId = 17712, FirstName = "first17712", LastName = "last17712" });</v>
      </c>
    </row>
    <row r="17713" spans="1:9" x14ac:dyDescent="0.25">
      <c r="A17713" t="s">
        <v>3</v>
      </c>
      <c r="B17713" t="s">
        <v>4</v>
      </c>
      <c r="C17713">
        <v>17713</v>
      </c>
      <c r="D17713" t="s">
        <v>0</v>
      </c>
      <c r="E17713">
        <f t="shared" si="828"/>
        <v>17713</v>
      </c>
      <c r="F17713" t="s">
        <v>1</v>
      </c>
      <c r="G17713">
        <f t="shared" si="829"/>
        <v>17713</v>
      </c>
      <c r="H17713" t="s">
        <v>2</v>
      </c>
      <c r="I17713" t="str">
        <f t="shared" si="830"/>
        <v xml:space="preserve">        LotOfUsers.Add(new User { UserId = 17713, FirstName = "first17713", LastName = "last17713" });</v>
      </c>
    </row>
    <row r="17714" spans="1:9" x14ac:dyDescent="0.25">
      <c r="A17714" t="s">
        <v>3</v>
      </c>
      <c r="B17714" t="s">
        <v>4</v>
      </c>
      <c r="C17714">
        <v>17714</v>
      </c>
      <c r="D17714" t="s">
        <v>0</v>
      </c>
      <c r="E17714">
        <f t="shared" si="828"/>
        <v>17714</v>
      </c>
      <c r="F17714" t="s">
        <v>1</v>
      </c>
      <c r="G17714">
        <f t="shared" si="829"/>
        <v>17714</v>
      </c>
      <c r="H17714" t="s">
        <v>2</v>
      </c>
      <c r="I17714" t="str">
        <f t="shared" si="830"/>
        <v xml:space="preserve">        LotOfUsers.Add(new User { UserId = 17714, FirstName = "first17714", LastName = "last17714" });</v>
      </c>
    </row>
    <row r="17715" spans="1:9" x14ac:dyDescent="0.25">
      <c r="A17715" t="s">
        <v>3</v>
      </c>
      <c r="B17715" t="s">
        <v>4</v>
      </c>
      <c r="C17715">
        <v>17715</v>
      </c>
      <c r="D17715" t="s">
        <v>0</v>
      </c>
      <c r="E17715">
        <f t="shared" si="828"/>
        <v>17715</v>
      </c>
      <c r="F17715" t="s">
        <v>1</v>
      </c>
      <c r="G17715">
        <f t="shared" si="829"/>
        <v>17715</v>
      </c>
      <c r="H17715" t="s">
        <v>2</v>
      </c>
      <c r="I17715" t="str">
        <f t="shared" si="830"/>
        <v xml:space="preserve">        LotOfUsers.Add(new User { UserId = 17715, FirstName = "first17715", LastName = "last17715" });</v>
      </c>
    </row>
    <row r="17716" spans="1:9" x14ac:dyDescent="0.25">
      <c r="A17716" t="s">
        <v>3</v>
      </c>
      <c r="B17716" t="s">
        <v>4</v>
      </c>
      <c r="C17716">
        <v>17716</v>
      </c>
      <c r="D17716" t="s">
        <v>0</v>
      </c>
      <c r="E17716">
        <f t="shared" si="828"/>
        <v>17716</v>
      </c>
      <c r="F17716" t="s">
        <v>1</v>
      </c>
      <c r="G17716">
        <f t="shared" si="829"/>
        <v>17716</v>
      </c>
      <c r="H17716" t="s">
        <v>2</v>
      </c>
      <c r="I17716" t="str">
        <f t="shared" si="830"/>
        <v xml:space="preserve">        LotOfUsers.Add(new User { UserId = 17716, FirstName = "first17716", LastName = "last17716" });</v>
      </c>
    </row>
    <row r="17717" spans="1:9" x14ac:dyDescent="0.25">
      <c r="A17717" t="s">
        <v>3</v>
      </c>
      <c r="B17717" t="s">
        <v>4</v>
      </c>
      <c r="C17717">
        <v>17717</v>
      </c>
      <c r="D17717" t="s">
        <v>0</v>
      </c>
      <c r="E17717">
        <f t="shared" si="828"/>
        <v>17717</v>
      </c>
      <c r="F17717" t="s">
        <v>1</v>
      </c>
      <c r="G17717">
        <f t="shared" si="829"/>
        <v>17717</v>
      </c>
      <c r="H17717" t="s">
        <v>2</v>
      </c>
      <c r="I17717" t="str">
        <f t="shared" si="830"/>
        <v xml:space="preserve">        LotOfUsers.Add(new User { UserId = 17717, FirstName = "first17717", LastName = "last17717" });</v>
      </c>
    </row>
    <row r="17718" spans="1:9" x14ac:dyDescent="0.25">
      <c r="A17718" t="s">
        <v>3</v>
      </c>
      <c r="B17718" t="s">
        <v>4</v>
      </c>
      <c r="C17718">
        <v>17718</v>
      </c>
      <c r="D17718" t="s">
        <v>0</v>
      </c>
      <c r="E17718">
        <f t="shared" si="828"/>
        <v>17718</v>
      </c>
      <c r="F17718" t="s">
        <v>1</v>
      </c>
      <c r="G17718">
        <f t="shared" si="829"/>
        <v>17718</v>
      </c>
      <c r="H17718" t="s">
        <v>2</v>
      </c>
      <c r="I17718" t="str">
        <f t="shared" si="830"/>
        <v xml:space="preserve">        LotOfUsers.Add(new User { UserId = 17718, FirstName = "first17718", LastName = "last17718" });</v>
      </c>
    </row>
    <row r="17719" spans="1:9" x14ac:dyDescent="0.25">
      <c r="A17719" t="s">
        <v>3</v>
      </c>
      <c r="B17719" t="s">
        <v>4</v>
      </c>
      <c r="C17719">
        <v>17719</v>
      </c>
      <c r="D17719" t="s">
        <v>0</v>
      </c>
      <c r="E17719">
        <f t="shared" si="828"/>
        <v>17719</v>
      </c>
      <c r="F17719" t="s">
        <v>1</v>
      </c>
      <c r="G17719">
        <f t="shared" si="829"/>
        <v>17719</v>
      </c>
      <c r="H17719" t="s">
        <v>2</v>
      </c>
      <c r="I17719" t="str">
        <f t="shared" si="830"/>
        <v xml:space="preserve">        LotOfUsers.Add(new User { UserId = 17719, FirstName = "first17719", LastName = "last17719" });</v>
      </c>
    </row>
    <row r="17720" spans="1:9" x14ac:dyDescent="0.25">
      <c r="A17720" t="s">
        <v>3</v>
      </c>
      <c r="B17720" t="s">
        <v>4</v>
      </c>
      <c r="C17720">
        <v>17720</v>
      </c>
      <c r="D17720" t="s">
        <v>0</v>
      </c>
      <c r="E17720">
        <f t="shared" si="828"/>
        <v>17720</v>
      </c>
      <c r="F17720" t="s">
        <v>1</v>
      </c>
      <c r="G17720">
        <f t="shared" si="829"/>
        <v>17720</v>
      </c>
      <c r="H17720" t="s">
        <v>2</v>
      </c>
      <c r="I17720" t="str">
        <f t="shared" si="830"/>
        <v xml:space="preserve">        LotOfUsers.Add(new User { UserId = 17720, FirstName = "first17720", LastName = "last17720" });</v>
      </c>
    </row>
    <row r="17721" spans="1:9" x14ac:dyDescent="0.25">
      <c r="A17721" t="s">
        <v>3</v>
      </c>
      <c r="B17721" t="s">
        <v>4</v>
      </c>
      <c r="C17721">
        <v>17721</v>
      </c>
      <c r="D17721" t="s">
        <v>0</v>
      </c>
      <c r="E17721">
        <f t="shared" si="828"/>
        <v>17721</v>
      </c>
      <c r="F17721" t="s">
        <v>1</v>
      </c>
      <c r="G17721">
        <f t="shared" si="829"/>
        <v>17721</v>
      </c>
      <c r="H17721" t="s">
        <v>2</v>
      </c>
      <c r="I17721" t="str">
        <f t="shared" si="830"/>
        <v xml:space="preserve">        LotOfUsers.Add(new User { UserId = 17721, FirstName = "first17721", LastName = "last17721" });</v>
      </c>
    </row>
    <row r="17722" spans="1:9" x14ac:dyDescent="0.25">
      <c r="A17722" t="s">
        <v>3</v>
      </c>
      <c r="B17722" t="s">
        <v>4</v>
      </c>
      <c r="C17722">
        <v>17722</v>
      </c>
      <c r="D17722" t="s">
        <v>0</v>
      </c>
      <c r="E17722">
        <f t="shared" si="828"/>
        <v>17722</v>
      </c>
      <c r="F17722" t="s">
        <v>1</v>
      </c>
      <c r="G17722">
        <f t="shared" si="829"/>
        <v>17722</v>
      </c>
      <c r="H17722" t="s">
        <v>2</v>
      </c>
      <c r="I17722" t="str">
        <f t="shared" si="830"/>
        <v xml:space="preserve">        LotOfUsers.Add(new User { UserId = 17722, FirstName = "first17722", LastName = "last17722" });</v>
      </c>
    </row>
    <row r="17723" spans="1:9" x14ac:dyDescent="0.25">
      <c r="A17723" t="s">
        <v>3</v>
      </c>
      <c r="B17723" t="s">
        <v>4</v>
      </c>
      <c r="C17723">
        <v>17723</v>
      </c>
      <c r="D17723" t="s">
        <v>0</v>
      </c>
      <c r="E17723">
        <f t="shared" si="828"/>
        <v>17723</v>
      </c>
      <c r="F17723" t="s">
        <v>1</v>
      </c>
      <c r="G17723">
        <f t="shared" si="829"/>
        <v>17723</v>
      </c>
      <c r="H17723" t="s">
        <v>2</v>
      </c>
      <c r="I17723" t="str">
        <f t="shared" si="830"/>
        <v xml:space="preserve">        LotOfUsers.Add(new User { UserId = 17723, FirstName = "first17723", LastName = "last17723" });</v>
      </c>
    </row>
    <row r="17724" spans="1:9" x14ac:dyDescent="0.25">
      <c r="A17724" t="s">
        <v>3</v>
      </c>
      <c r="B17724" t="s">
        <v>4</v>
      </c>
      <c r="C17724">
        <v>17724</v>
      </c>
      <c r="D17724" t="s">
        <v>0</v>
      </c>
      <c r="E17724">
        <f t="shared" si="828"/>
        <v>17724</v>
      </c>
      <c r="F17724" t="s">
        <v>1</v>
      </c>
      <c r="G17724">
        <f t="shared" si="829"/>
        <v>17724</v>
      </c>
      <c r="H17724" t="s">
        <v>2</v>
      </c>
      <c r="I17724" t="str">
        <f t="shared" si="830"/>
        <v xml:space="preserve">        LotOfUsers.Add(new User { UserId = 17724, FirstName = "first17724", LastName = "last17724" });</v>
      </c>
    </row>
    <row r="17725" spans="1:9" x14ac:dyDescent="0.25">
      <c r="A17725" t="s">
        <v>3</v>
      </c>
      <c r="B17725" t="s">
        <v>4</v>
      </c>
      <c r="C17725">
        <v>17725</v>
      </c>
      <c r="D17725" t="s">
        <v>0</v>
      </c>
      <c r="E17725">
        <f t="shared" si="828"/>
        <v>17725</v>
      </c>
      <c r="F17725" t="s">
        <v>1</v>
      </c>
      <c r="G17725">
        <f t="shared" si="829"/>
        <v>17725</v>
      </c>
      <c r="H17725" t="s">
        <v>2</v>
      </c>
      <c r="I17725" t="str">
        <f t="shared" si="830"/>
        <v xml:space="preserve">        LotOfUsers.Add(new User { UserId = 17725, FirstName = "first17725", LastName = "last17725" });</v>
      </c>
    </row>
    <row r="17726" spans="1:9" x14ac:dyDescent="0.25">
      <c r="A17726" t="s">
        <v>3</v>
      </c>
      <c r="B17726" t="s">
        <v>4</v>
      </c>
      <c r="C17726">
        <v>17726</v>
      </c>
      <c r="D17726" t="s">
        <v>0</v>
      </c>
      <c r="E17726">
        <f t="shared" si="828"/>
        <v>17726</v>
      </c>
      <c r="F17726" t="s">
        <v>1</v>
      </c>
      <c r="G17726">
        <f t="shared" si="829"/>
        <v>17726</v>
      </c>
      <c r="H17726" t="s">
        <v>2</v>
      </c>
      <c r="I17726" t="str">
        <f t="shared" si="830"/>
        <v xml:space="preserve">        LotOfUsers.Add(new User { UserId = 17726, FirstName = "first17726", LastName = "last17726" });</v>
      </c>
    </row>
    <row r="17727" spans="1:9" x14ac:dyDescent="0.25">
      <c r="A17727" t="s">
        <v>3</v>
      </c>
      <c r="B17727" t="s">
        <v>4</v>
      </c>
      <c r="C17727">
        <v>17727</v>
      </c>
      <c r="D17727" t="s">
        <v>0</v>
      </c>
      <c r="E17727">
        <f t="shared" si="828"/>
        <v>17727</v>
      </c>
      <c r="F17727" t="s">
        <v>1</v>
      </c>
      <c r="G17727">
        <f t="shared" si="829"/>
        <v>17727</v>
      </c>
      <c r="H17727" t="s">
        <v>2</v>
      </c>
      <c r="I17727" t="str">
        <f t="shared" si="830"/>
        <v xml:space="preserve">        LotOfUsers.Add(new User { UserId = 17727, FirstName = "first17727", LastName = "last17727" });</v>
      </c>
    </row>
    <row r="17728" spans="1:9" x14ac:dyDescent="0.25">
      <c r="A17728" t="s">
        <v>3</v>
      </c>
      <c r="B17728" t="s">
        <v>4</v>
      </c>
      <c r="C17728">
        <v>17728</v>
      </c>
      <c r="D17728" t="s">
        <v>0</v>
      </c>
      <c r="E17728">
        <f t="shared" si="828"/>
        <v>17728</v>
      </c>
      <c r="F17728" t="s">
        <v>1</v>
      </c>
      <c r="G17728">
        <f t="shared" si="829"/>
        <v>17728</v>
      </c>
      <c r="H17728" t="s">
        <v>2</v>
      </c>
      <c r="I17728" t="str">
        <f t="shared" si="830"/>
        <v xml:space="preserve">        LotOfUsers.Add(new User { UserId = 17728, FirstName = "first17728", LastName = "last17728" });</v>
      </c>
    </row>
    <row r="17729" spans="1:9" x14ac:dyDescent="0.25">
      <c r="A17729" t="s">
        <v>3</v>
      </c>
      <c r="B17729" t="s">
        <v>4</v>
      </c>
      <c r="C17729">
        <v>17729</v>
      </c>
      <c r="D17729" t="s">
        <v>0</v>
      </c>
      <c r="E17729">
        <f t="shared" si="828"/>
        <v>17729</v>
      </c>
      <c r="F17729" t="s">
        <v>1</v>
      </c>
      <c r="G17729">
        <f t="shared" si="829"/>
        <v>17729</v>
      </c>
      <c r="H17729" t="s">
        <v>2</v>
      </c>
      <c r="I17729" t="str">
        <f t="shared" si="830"/>
        <v xml:space="preserve">        LotOfUsers.Add(new User { UserId = 17729, FirstName = "first17729", LastName = "last17729" });</v>
      </c>
    </row>
    <row r="17730" spans="1:9" x14ac:dyDescent="0.25">
      <c r="A17730" t="s">
        <v>3</v>
      </c>
      <c r="B17730" t="s">
        <v>4</v>
      </c>
      <c r="C17730">
        <v>17730</v>
      </c>
      <c r="D17730" t="s">
        <v>0</v>
      </c>
      <c r="E17730">
        <f t="shared" ref="E17730:E17793" si="831">C17730</f>
        <v>17730</v>
      </c>
      <c r="F17730" t="s">
        <v>1</v>
      </c>
      <c r="G17730">
        <f t="shared" ref="G17730:G17793" si="832">C17730</f>
        <v>17730</v>
      </c>
      <c r="H17730" t="s">
        <v>2</v>
      </c>
      <c r="I17730" t="str">
        <f t="shared" ref="I17730:I17793" si="833">CONCATENATE(A17730,B17730,C17730,D17730,E17730,F17730,G17730,H17730)</f>
        <v xml:space="preserve">        LotOfUsers.Add(new User { UserId = 17730, FirstName = "first17730", LastName = "last17730" });</v>
      </c>
    </row>
    <row r="17731" spans="1:9" x14ac:dyDescent="0.25">
      <c r="A17731" t="s">
        <v>3</v>
      </c>
      <c r="B17731" t="s">
        <v>4</v>
      </c>
      <c r="C17731">
        <v>17731</v>
      </c>
      <c r="D17731" t="s">
        <v>0</v>
      </c>
      <c r="E17731">
        <f t="shared" si="831"/>
        <v>17731</v>
      </c>
      <c r="F17731" t="s">
        <v>1</v>
      </c>
      <c r="G17731">
        <f t="shared" si="832"/>
        <v>17731</v>
      </c>
      <c r="H17731" t="s">
        <v>2</v>
      </c>
      <c r="I17731" t="str">
        <f t="shared" si="833"/>
        <v xml:space="preserve">        LotOfUsers.Add(new User { UserId = 17731, FirstName = "first17731", LastName = "last17731" });</v>
      </c>
    </row>
    <row r="17732" spans="1:9" x14ac:dyDescent="0.25">
      <c r="A17732" t="s">
        <v>3</v>
      </c>
      <c r="B17732" t="s">
        <v>4</v>
      </c>
      <c r="C17732">
        <v>17732</v>
      </c>
      <c r="D17732" t="s">
        <v>0</v>
      </c>
      <c r="E17732">
        <f t="shared" si="831"/>
        <v>17732</v>
      </c>
      <c r="F17732" t="s">
        <v>1</v>
      </c>
      <c r="G17732">
        <f t="shared" si="832"/>
        <v>17732</v>
      </c>
      <c r="H17732" t="s">
        <v>2</v>
      </c>
      <c r="I17732" t="str">
        <f t="shared" si="833"/>
        <v xml:space="preserve">        LotOfUsers.Add(new User { UserId = 17732, FirstName = "first17732", LastName = "last17732" });</v>
      </c>
    </row>
    <row r="17733" spans="1:9" x14ac:dyDescent="0.25">
      <c r="A17733" t="s">
        <v>3</v>
      </c>
      <c r="B17733" t="s">
        <v>4</v>
      </c>
      <c r="C17733">
        <v>17733</v>
      </c>
      <c r="D17733" t="s">
        <v>0</v>
      </c>
      <c r="E17733">
        <f t="shared" si="831"/>
        <v>17733</v>
      </c>
      <c r="F17733" t="s">
        <v>1</v>
      </c>
      <c r="G17733">
        <f t="shared" si="832"/>
        <v>17733</v>
      </c>
      <c r="H17733" t="s">
        <v>2</v>
      </c>
      <c r="I17733" t="str">
        <f t="shared" si="833"/>
        <v xml:space="preserve">        LotOfUsers.Add(new User { UserId = 17733, FirstName = "first17733", LastName = "last17733" });</v>
      </c>
    </row>
    <row r="17734" spans="1:9" x14ac:dyDescent="0.25">
      <c r="A17734" t="s">
        <v>3</v>
      </c>
      <c r="B17734" t="s">
        <v>4</v>
      </c>
      <c r="C17734">
        <v>17734</v>
      </c>
      <c r="D17734" t="s">
        <v>0</v>
      </c>
      <c r="E17734">
        <f t="shared" si="831"/>
        <v>17734</v>
      </c>
      <c r="F17734" t="s">
        <v>1</v>
      </c>
      <c r="G17734">
        <f t="shared" si="832"/>
        <v>17734</v>
      </c>
      <c r="H17734" t="s">
        <v>2</v>
      </c>
      <c r="I17734" t="str">
        <f t="shared" si="833"/>
        <v xml:space="preserve">        LotOfUsers.Add(new User { UserId = 17734, FirstName = "first17734", LastName = "last17734" });</v>
      </c>
    </row>
    <row r="17735" spans="1:9" x14ac:dyDescent="0.25">
      <c r="A17735" t="s">
        <v>3</v>
      </c>
      <c r="B17735" t="s">
        <v>4</v>
      </c>
      <c r="C17735">
        <v>17735</v>
      </c>
      <c r="D17735" t="s">
        <v>0</v>
      </c>
      <c r="E17735">
        <f t="shared" si="831"/>
        <v>17735</v>
      </c>
      <c r="F17735" t="s">
        <v>1</v>
      </c>
      <c r="G17735">
        <f t="shared" si="832"/>
        <v>17735</v>
      </c>
      <c r="H17735" t="s">
        <v>2</v>
      </c>
      <c r="I17735" t="str">
        <f t="shared" si="833"/>
        <v xml:space="preserve">        LotOfUsers.Add(new User { UserId = 17735, FirstName = "first17735", LastName = "last17735" });</v>
      </c>
    </row>
    <row r="17736" spans="1:9" x14ac:dyDescent="0.25">
      <c r="A17736" t="s">
        <v>3</v>
      </c>
      <c r="B17736" t="s">
        <v>4</v>
      </c>
      <c r="C17736">
        <v>17736</v>
      </c>
      <c r="D17736" t="s">
        <v>0</v>
      </c>
      <c r="E17736">
        <f t="shared" si="831"/>
        <v>17736</v>
      </c>
      <c r="F17736" t="s">
        <v>1</v>
      </c>
      <c r="G17736">
        <f t="shared" si="832"/>
        <v>17736</v>
      </c>
      <c r="H17736" t="s">
        <v>2</v>
      </c>
      <c r="I17736" t="str">
        <f t="shared" si="833"/>
        <v xml:space="preserve">        LotOfUsers.Add(new User { UserId = 17736, FirstName = "first17736", LastName = "last17736" });</v>
      </c>
    </row>
    <row r="17737" spans="1:9" x14ac:dyDescent="0.25">
      <c r="A17737" t="s">
        <v>3</v>
      </c>
      <c r="B17737" t="s">
        <v>4</v>
      </c>
      <c r="C17737">
        <v>17737</v>
      </c>
      <c r="D17737" t="s">
        <v>0</v>
      </c>
      <c r="E17737">
        <f t="shared" si="831"/>
        <v>17737</v>
      </c>
      <c r="F17737" t="s">
        <v>1</v>
      </c>
      <c r="G17737">
        <f t="shared" si="832"/>
        <v>17737</v>
      </c>
      <c r="H17737" t="s">
        <v>2</v>
      </c>
      <c r="I17737" t="str">
        <f t="shared" si="833"/>
        <v xml:space="preserve">        LotOfUsers.Add(new User { UserId = 17737, FirstName = "first17737", LastName = "last17737" });</v>
      </c>
    </row>
    <row r="17738" spans="1:9" x14ac:dyDescent="0.25">
      <c r="A17738" t="s">
        <v>3</v>
      </c>
      <c r="B17738" t="s">
        <v>4</v>
      </c>
      <c r="C17738">
        <v>17738</v>
      </c>
      <c r="D17738" t="s">
        <v>0</v>
      </c>
      <c r="E17738">
        <f t="shared" si="831"/>
        <v>17738</v>
      </c>
      <c r="F17738" t="s">
        <v>1</v>
      </c>
      <c r="G17738">
        <f t="shared" si="832"/>
        <v>17738</v>
      </c>
      <c r="H17738" t="s">
        <v>2</v>
      </c>
      <c r="I17738" t="str">
        <f t="shared" si="833"/>
        <v xml:space="preserve">        LotOfUsers.Add(new User { UserId = 17738, FirstName = "first17738", LastName = "last17738" });</v>
      </c>
    </row>
    <row r="17739" spans="1:9" x14ac:dyDescent="0.25">
      <c r="A17739" t="s">
        <v>3</v>
      </c>
      <c r="B17739" t="s">
        <v>4</v>
      </c>
      <c r="C17739">
        <v>17739</v>
      </c>
      <c r="D17739" t="s">
        <v>0</v>
      </c>
      <c r="E17739">
        <f t="shared" si="831"/>
        <v>17739</v>
      </c>
      <c r="F17739" t="s">
        <v>1</v>
      </c>
      <c r="G17739">
        <f t="shared" si="832"/>
        <v>17739</v>
      </c>
      <c r="H17739" t="s">
        <v>2</v>
      </c>
      <c r="I17739" t="str">
        <f t="shared" si="833"/>
        <v xml:space="preserve">        LotOfUsers.Add(new User { UserId = 17739, FirstName = "first17739", LastName = "last17739" });</v>
      </c>
    </row>
    <row r="17740" spans="1:9" x14ac:dyDescent="0.25">
      <c r="A17740" t="s">
        <v>3</v>
      </c>
      <c r="B17740" t="s">
        <v>4</v>
      </c>
      <c r="C17740">
        <v>17740</v>
      </c>
      <c r="D17740" t="s">
        <v>0</v>
      </c>
      <c r="E17740">
        <f t="shared" si="831"/>
        <v>17740</v>
      </c>
      <c r="F17740" t="s">
        <v>1</v>
      </c>
      <c r="G17740">
        <f t="shared" si="832"/>
        <v>17740</v>
      </c>
      <c r="H17740" t="s">
        <v>2</v>
      </c>
      <c r="I17740" t="str">
        <f t="shared" si="833"/>
        <v xml:space="preserve">        LotOfUsers.Add(new User { UserId = 17740, FirstName = "first17740", LastName = "last17740" });</v>
      </c>
    </row>
    <row r="17741" spans="1:9" x14ac:dyDescent="0.25">
      <c r="A17741" t="s">
        <v>3</v>
      </c>
      <c r="B17741" t="s">
        <v>4</v>
      </c>
      <c r="C17741">
        <v>17741</v>
      </c>
      <c r="D17741" t="s">
        <v>0</v>
      </c>
      <c r="E17741">
        <f t="shared" si="831"/>
        <v>17741</v>
      </c>
      <c r="F17741" t="s">
        <v>1</v>
      </c>
      <c r="G17741">
        <f t="shared" si="832"/>
        <v>17741</v>
      </c>
      <c r="H17741" t="s">
        <v>2</v>
      </c>
      <c r="I17741" t="str">
        <f t="shared" si="833"/>
        <v xml:space="preserve">        LotOfUsers.Add(new User { UserId = 17741, FirstName = "first17741", LastName = "last17741" });</v>
      </c>
    </row>
    <row r="17742" spans="1:9" x14ac:dyDescent="0.25">
      <c r="A17742" t="s">
        <v>3</v>
      </c>
      <c r="B17742" t="s">
        <v>4</v>
      </c>
      <c r="C17742">
        <v>17742</v>
      </c>
      <c r="D17742" t="s">
        <v>0</v>
      </c>
      <c r="E17742">
        <f t="shared" si="831"/>
        <v>17742</v>
      </c>
      <c r="F17742" t="s">
        <v>1</v>
      </c>
      <c r="G17742">
        <f t="shared" si="832"/>
        <v>17742</v>
      </c>
      <c r="H17742" t="s">
        <v>2</v>
      </c>
      <c r="I17742" t="str">
        <f t="shared" si="833"/>
        <v xml:space="preserve">        LotOfUsers.Add(new User { UserId = 17742, FirstName = "first17742", LastName = "last17742" });</v>
      </c>
    </row>
    <row r="17743" spans="1:9" x14ac:dyDescent="0.25">
      <c r="A17743" t="s">
        <v>3</v>
      </c>
      <c r="B17743" t="s">
        <v>4</v>
      </c>
      <c r="C17743">
        <v>17743</v>
      </c>
      <c r="D17743" t="s">
        <v>0</v>
      </c>
      <c r="E17743">
        <f t="shared" si="831"/>
        <v>17743</v>
      </c>
      <c r="F17743" t="s">
        <v>1</v>
      </c>
      <c r="G17743">
        <f t="shared" si="832"/>
        <v>17743</v>
      </c>
      <c r="H17743" t="s">
        <v>2</v>
      </c>
      <c r="I17743" t="str">
        <f t="shared" si="833"/>
        <v xml:space="preserve">        LotOfUsers.Add(new User { UserId = 17743, FirstName = "first17743", LastName = "last17743" });</v>
      </c>
    </row>
    <row r="17744" spans="1:9" x14ac:dyDescent="0.25">
      <c r="A17744" t="s">
        <v>3</v>
      </c>
      <c r="B17744" t="s">
        <v>4</v>
      </c>
      <c r="C17744">
        <v>17744</v>
      </c>
      <c r="D17744" t="s">
        <v>0</v>
      </c>
      <c r="E17744">
        <f t="shared" si="831"/>
        <v>17744</v>
      </c>
      <c r="F17744" t="s">
        <v>1</v>
      </c>
      <c r="G17744">
        <f t="shared" si="832"/>
        <v>17744</v>
      </c>
      <c r="H17744" t="s">
        <v>2</v>
      </c>
      <c r="I17744" t="str">
        <f t="shared" si="833"/>
        <v xml:space="preserve">        LotOfUsers.Add(new User { UserId = 17744, FirstName = "first17744", LastName = "last17744" });</v>
      </c>
    </row>
    <row r="17745" spans="1:9" x14ac:dyDescent="0.25">
      <c r="A17745" t="s">
        <v>3</v>
      </c>
      <c r="B17745" t="s">
        <v>4</v>
      </c>
      <c r="C17745">
        <v>17745</v>
      </c>
      <c r="D17745" t="s">
        <v>0</v>
      </c>
      <c r="E17745">
        <f t="shared" si="831"/>
        <v>17745</v>
      </c>
      <c r="F17745" t="s">
        <v>1</v>
      </c>
      <c r="G17745">
        <f t="shared" si="832"/>
        <v>17745</v>
      </c>
      <c r="H17745" t="s">
        <v>2</v>
      </c>
      <c r="I17745" t="str">
        <f t="shared" si="833"/>
        <v xml:space="preserve">        LotOfUsers.Add(new User { UserId = 17745, FirstName = "first17745", LastName = "last17745" });</v>
      </c>
    </row>
    <row r="17746" spans="1:9" x14ac:dyDescent="0.25">
      <c r="A17746" t="s">
        <v>3</v>
      </c>
      <c r="B17746" t="s">
        <v>4</v>
      </c>
      <c r="C17746">
        <v>17746</v>
      </c>
      <c r="D17746" t="s">
        <v>0</v>
      </c>
      <c r="E17746">
        <f t="shared" si="831"/>
        <v>17746</v>
      </c>
      <c r="F17746" t="s">
        <v>1</v>
      </c>
      <c r="G17746">
        <f t="shared" si="832"/>
        <v>17746</v>
      </c>
      <c r="H17746" t="s">
        <v>2</v>
      </c>
      <c r="I17746" t="str">
        <f t="shared" si="833"/>
        <v xml:space="preserve">        LotOfUsers.Add(new User { UserId = 17746, FirstName = "first17746", LastName = "last17746" });</v>
      </c>
    </row>
    <row r="17747" spans="1:9" x14ac:dyDescent="0.25">
      <c r="A17747" t="s">
        <v>3</v>
      </c>
      <c r="B17747" t="s">
        <v>4</v>
      </c>
      <c r="C17747">
        <v>17747</v>
      </c>
      <c r="D17747" t="s">
        <v>0</v>
      </c>
      <c r="E17747">
        <f t="shared" si="831"/>
        <v>17747</v>
      </c>
      <c r="F17747" t="s">
        <v>1</v>
      </c>
      <c r="G17747">
        <f t="shared" si="832"/>
        <v>17747</v>
      </c>
      <c r="H17747" t="s">
        <v>2</v>
      </c>
      <c r="I17747" t="str">
        <f t="shared" si="833"/>
        <v xml:space="preserve">        LotOfUsers.Add(new User { UserId = 17747, FirstName = "first17747", LastName = "last17747" });</v>
      </c>
    </row>
    <row r="17748" spans="1:9" x14ac:dyDescent="0.25">
      <c r="A17748" t="s">
        <v>3</v>
      </c>
      <c r="B17748" t="s">
        <v>4</v>
      </c>
      <c r="C17748">
        <v>17748</v>
      </c>
      <c r="D17748" t="s">
        <v>0</v>
      </c>
      <c r="E17748">
        <f t="shared" si="831"/>
        <v>17748</v>
      </c>
      <c r="F17748" t="s">
        <v>1</v>
      </c>
      <c r="G17748">
        <f t="shared" si="832"/>
        <v>17748</v>
      </c>
      <c r="H17748" t="s">
        <v>2</v>
      </c>
      <c r="I17748" t="str">
        <f t="shared" si="833"/>
        <v xml:space="preserve">        LotOfUsers.Add(new User { UserId = 17748, FirstName = "first17748", LastName = "last17748" });</v>
      </c>
    </row>
    <row r="17749" spans="1:9" x14ac:dyDescent="0.25">
      <c r="A17749" t="s">
        <v>3</v>
      </c>
      <c r="B17749" t="s">
        <v>4</v>
      </c>
      <c r="C17749">
        <v>17749</v>
      </c>
      <c r="D17749" t="s">
        <v>0</v>
      </c>
      <c r="E17749">
        <f t="shared" si="831"/>
        <v>17749</v>
      </c>
      <c r="F17749" t="s">
        <v>1</v>
      </c>
      <c r="G17749">
        <f t="shared" si="832"/>
        <v>17749</v>
      </c>
      <c r="H17749" t="s">
        <v>2</v>
      </c>
      <c r="I17749" t="str">
        <f t="shared" si="833"/>
        <v xml:space="preserve">        LotOfUsers.Add(new User { UserId = 17749, FirstName = "first17749", LastName = "last17749" });</v>
      </c>
    </row>
    <row r="17750" spans="1:9" x14ac:dyDescent="0.25">
      <c r="A17750" t="s">
        <v>3</v>
      </c>
      <c r="B17750" t="s">
        <v>4</v>
      </c>
      <c r="C17750">
        <v>17750</v>
      </c>
      <c r="D17750" t="s">
        <v>0</v>
      </c>
      <c r="E17750">
        <f t="shared" si="831"/>
        <v>17750</v>
      </c>
      <c r="F17750" t="s">
        <v>1</v>
      </c>
      <c r="G17750">
        <f t="shared" si="832"/>
        <v>17750</v>
      </c>
      <c r="H17750" t="s">
        <v>2</v>
      </c>
      <c r="I17750" t="str">
        <f t="shared" si="833"/>
        <v xml:space="preserve">        LotOfUsers.Add(new User { UserId = 17750, FirstName = "first17750", LastName = "last17750" });</v>
      </c>
    </row>
    <row r="17751" spans="1:9" x14ac:dyDescent="0.25">
      <c r="A17751" t="s">
        <v>3</v>
      </c>
      <c r="B17751" t="s">
        <v>4</v>
      </c>
      <c r="C17751">
        <v>17751</v>
      </c>
      <c r="D17751" t="s">
        <v>0</v>
      </c>
      <c r="E17751">
        <f t="shared" si="831"/>
        <v>17751</v>
      </c>
      <c r="F17751" t="s">
        <v>1</v>
      </c>
      <c r="G17751">
        <f t="shared" si="832"/>
        <v>17751</v>
      </c>
      <c r="H17751" t="s">
        <v>2</v>
      </c>
      <c r="I17751" t="str">
        <f t="shared" si="833"/>
        <v xml:space="preserve">        LotOfUsers.Add(new User { UserId = 17751, FirstName = "first17751", LastName = "last17751" });</v>
      </c>
    </row>
    <row r="17752" spans="1:9" x14ac:dyDescent="0.25">
      <c r="A17752" t="s">
        <v>3</v>
      </c>
      <c r="B17752" t="s">
        <v>4</v>
      </c>
      <c r="C17752">
        <v>17752</v>
      </c>
      <c r="D17752" t="s">
        <v>0</v>
      </c>
      <c r="E17752">
        <f t="shared" si="831"/>
        <v>17752</v>
      </c>
      <c r="F17752" t="s">
        <v>1</v>
      </c>
      <c r="G17752">
        <f t="shared" si="832"/>
        <v>17752</v>
      </c>
      <c r="H17752" t="s">
        <v>2</v>
      </c>
      <c r="I17752" t="str">
        <f t="shared" si="833"/>
        <v xml:space="preserve">        LotOfUsers.Add(new User { UserId = 17752, FirstName = "first17752", LastName = "last17752" });</v>
      </c>
    </row>
    <row r="17753" spans="1:9" x14ac:dyDescent="0.25">
      <c r="A17753" t="s">
        <v>3</v>
      </c>
      <c r="B17753" t="s">
        <v>4</v>
      </c>
      <c r="C17753">
        <v>17753</v>
      </c>
      <c r="D17753" t="s">
        <v>0</v>
      </c>
      <c r="E17753">
        <f t="shared" si="831"/>
        <v>17753</v>
      </c>
      <c r="F17753" t="s">
        <v>1</v>
      </c>
      <c r="G17753">
        <f t="shared" si="832"/>
        <v>17753</v>
      </c>
      <c r="H17753" t="s">
        <v>2</v>
      </c>
      <c r="I17753" t="str">
        <f t="shared" si="833"/>
        <v xml:space="preserve">        LotOfUsers.Add(new User { UserId = 17753, FirstName = "first17753", LastName = "last17753" });</v>
      </c>
    </row>
    <row r="17754" spans="1:9" x14ac:dyDescent="0.25">
      <c r="A17754" t="s">
        <v>3</v>
      </c>
      <c r="B17754" t="s">
        <v>4</v>
      </c>
      <c r="C17754">
        <v>17754</v>
      </c>
      <c r="D17754" t="s">
        <v>0</v>
      </c>
      <c r="E17754">
        <f t="shared" si="831"/>
        <v>17754</v>
      </c>
      <c r="F17754" t="s">
        <v>1</v>
      </c>
      <c r="G17754">
        <f t="shared" si="832"/>
        <v>17754</v>
      </c>
      <c r="H17754" t="s">
        <v>2</v>
      </c>
      <c r="I17754" t="str">
        <f t="shared" si="833"/>
        <v xml:space="preserve">        LotOfUsers.Add(new User { UserId = 17754, FirstName = "first17754", LastName = "last17754" });</v>
      </c>
    </row>
    <row r="17755" spans="1:9" x14ac:dyDescent="0.25">
      <c r="A17755" t="s">
        <v>3</v>
      </c>
      <c r="B17755" t="s">
        <v>4</v>
      </c>
      <c r="C17755">
        <v>17755</v>
      </c>
      <c r="D17755" t="s">
        <v>0</v>
      </c>
      <c r="E17755">
        <f t="shared" si="831"/>
        <v>17755</v>
      </c>
      <c r="F17755" t="s">
        <v>1</v>
      </c>
      <c r="G17755">
        <f t="shared" si="832"/>
        <v>17755</v>
      </c>
      <c r="H17755" t="s">
        <v>2</v>
      </c>
      <c r="I17755" t="str">
        <f t="shared" si="833"/>
        <v xml:space="preserve">        LotOfUsers.Add(new User { UserId = 17755, FirstName = "first17755", LastName = "last17755" });</v>
      </c>
    </row>
    <row r="17756" spans="1:9" x14ac:dyDescent="0.25">
      <c r="A17756" t="s">
        <v>3</v>
      </c>
      <c r="B17756" t="s">
        <v>4</v>
      </c>
      <c r="C17756">
        <v>17756</v>
      </c>
      <c r="D17756" t="s">
        <v>0</v>
      </c>
      <c r="E17756">
        <f t="shared" si="831"/>
        <v>17756</v>
      </c>
      <c r="F17756" t="s">
        <v>1</v>
      </c>
      <c r="G17756">
        <f t="shared" si="832"/>
        <v>17756</v>
      </c>
      <c r="H17756" t="s">
        <v>2</v>
      </c>
      <c r="I17756" t="str">
        <f t="shared" si="833"/>
        <v xml:space="preserve">        LotOfUsers.Add(new User { UserId = 17756, FirstName = "first17756", LastName = "last17756" });</v>
      </c>
    </row>
    <row r="17757" spans="1:9" x14ac:dyDescent="0.25">
      <c r="A17757" t="s">
        <v>3</v>
      </c>
      <c r="B17757" t="s">
        <v>4</v>
      </c>
      <c r="C17757">
        <v>17757</v>
      </c>
      <c r="D17757" t="s">
        <v>0</v>
      </c>
      <c r="E17757">
        <f t="shared" si="831"/>
        <v>17757</v>
      </c>
      <c r="F17757" t="s">
        <v>1</v>
      </c>
      <c r="G17757">
        <f t="shared" si="832"/>
        <v>17757</v>
      </c>
      <c r="H17757" t="s">
        <v>2</v>
      </c>
      <c r="I17757" t="str">
        <f t="shared" si="833"/>
        <v xml:space="preserve">        LotOfUsers.Add(new User { UserId = 17757, FirstName = "first17757", LastName = "last17757" });</v>
      </c>
    </row>
    <row r="17758" spans="1:9" x14ac:dyDescent="0.25">
      <c r="A17758" t="s">
        <v>3</v>
      </c>
      <c r="B17758" t="s">
        <v>4</v>
      </c>
      <c r="C17758">
        <v>17758</v>
      </c>
      <c r="D17758" t="s">
        <v>0</v>
      </c>
      <c r="E17758">
        <f t="shared" si="831"/>
        <v>17758</v>
      </c>
      <c r="F17758" t="s">
        <v>1</v>
      </c>
      <c r="G17758">
        <f t="shared" si="832"/>
        <v>17758</v>
      </c>
      <c r="H17758" t="s">
        <v>2</v>
      </c>
      <c r="I17758" t="str">
        <f t="shared" si="833"/>
        <v xml:space="preserve">        LotOfUsers.Add(new User { UserId = 17758, FirstName = "first17758", LastName = "last17758" });</v>
      </c>
    </row>
    <row r="17759" spans="1:9" x14ac:dyDescent="0.25">
      <c r="A17759" t="s">
        <v>3</v>
      </c>
      <c r="B17759" t="s">
        <v>4</v>
      </c>
      <c r="C17759">
        <v>17759</v>
      </c>
      <c r="D17759" t="s">
        <v>0</v>
      </c>
      <c r="E17759">
        <f t="shared" si="831"/>
        <v>17759</v>
      </c>
      <c r="F17759" t="s">
        <v>1</v>
      </c>
      <c r="G17759">
        <f t="shared" si="832"/>
        <v>17759</v>
      </c>
      <c r="H17759" t="s">
        <v>2</v>
      </c>
      <c r="I17759" t="str">
        <f t="shared" si="833"/>
        <v xml:space="preserve">        LotOfUsers.Add(new User { UserId = 17759, FirstName = "first17759", LastName = "last17759" });</v>
      </c>
    </row>
    <row r="17760" spans="1:9" x14ac:dyDescent="0.25">
      <c r="A17760" t="s">
        <v>3</v>
      </c>
      <c r="B17760" t="s">
        <v>4</v>
      </c>
      <c r="C17760">
        <v>17760</v>
      </c>
      <c r="D17760" t="s">
        <v>0</v>
      </c>
      <c r="E17760">
        <f t="shared" si="831"/>
        <v>17760</v>
      </c>
      <c r="F17760" t="s">
        <v>1</v>
      </c>
      <c r="G17760">
        <f t="shared" si="832"/>
        <v>17760</v>
      </c>
      <c r="H17760" t="s">
        <v>2</v>
      </c>
      <c r="I17760" t="str">
        <f t="shared" si="833"/>
        <v xml:space="preserve">        LotOfUsers.Add(new User { UserId = 17760, FirstName = "first17760", LastName = "last17760" });</v>
      </c>
    </row>
    <row r="17761" spans="1:9" x14ac:dyDescent="0.25">
      <c r="A17761" t="s">
        <v>3</v>
      </c>
      <c r="B17761" t="s">
        <v>4</v>
      </c>
      <c r="C17761">
        <v>17761</v>
      </c>
      <c r="D17761" t="s">
        <v>0</v>
      </c>
      <c r="E17761">
        <f t="shared" si="831"/>
        <v>17761</v>
      </c>
      <c r="F17761" t="s">
        <v>1</v>
      </c>
      <c r="G17761">
        <f t="shared" si="832"/>
        <v>17761</v>
      </c>
      <c r="H17761" t="s">
        <v>2</v>
      </c>
      <c r="I17761" t="str">
        <f t="shared" si="833"/>
        <v xml:space="preserve">        LotOfUsers.Add(new User { UserId = 17761, FirstName = "first17761", LastName = "last17761" });</v>
      </c>
    </row>
    <row r="17762" spans="1:9" x14ac:dyDescent="0.25">
      <c r="A17762" t="s">
        <v>3</v>
      </c>
      <c r="B17762" t="s">
        <v>4</v>
      </c>
      <c r="C17762">
        <v>17762</v>
      </c>
      <c r="D17762" t="s">
        <v>0</v>
      </c>
      <c r="E17762">
        <f t="shared" si="831"/>
        <v>17762</v>
      </c>
      <c r="F17762" t="s">
        <v>1</v>
      </c>
      <c r="G17762">
        <f t="shared" si="832"/>
        <v>17762</v>
      </c>
      <c r="H17762" t="s">
        <v>2</v>
      </c>
      <c r="I17762" t="str">
        <f t="shared" si="833"/>
        <v xml:space="preserve">        LotOfUsers.Add(new User { UserId = 17762, FirstName = "first17762", LastName = "last17762" });</v>
      </c>
    </row>
    <row r="17763" spans="1:9" x14ac:dyDescent="0.25">
      <c r="A17763" t="s">
        <v>3</v>
      </c>
      <c r="B17763" t="s">
        <v>4</v>
      </c>
      <c r="C17763">
        <v>17763</v>
      </c>
      <c r="D17763" t="s">
        <v>0</v>
      </c>
      <c r="E17763">
        <f t="shared" si="831"/>
        <v>17763</v>
      </c>
      <c r="F17763" t="s">
        <v>1</v>
      </c>
      <c r="G17763">
        <f t="shared" si="832"/>
        <v>17763</v>
      </c>
      <c r="H17763" t="s">
        <v>2</v>
      </c>
      <c r="I17763" t="str">
        <f t="shared" si="833"/>
        <v xml:space="preserve">        LotOfUsers.Add(new User { UserId = 17763, FirstName = "first17763", LastName = "last17763" });</v>
      </c>
    </row>
    <row r="17764" spans="1:9" x14ac:dyDescent="0.25">
      <c r="A17764" t="s">
        <v>3</v>
      </c>
      <c r="B17764" t="s">
        <v>4</v>
      </c>
      <c r="C17764">
        <v>17764</v>
      </c>
      <c r="D17764" t="s">
        <v>0</v>
      </c>
      <c r="E17764">
        <f t="shared" si="831"/>
        <v>17764</v>
      </c>
      <c r="F17764" t="s">
        <v>1</v>
      </c>
      <c r="G17764">
        <f t="shared" si="832"/>
        <v>17764</v>
      </c>
      <c r="H17764" t="s">
        <v>2</v>
      </c>
      <c r="I17764" t="str">
        <f t="shared" si="833"/>
        <v xml:space="preserve">        LotOfUsers.Add(new User { UserId = 17764, FirstName = "first17764", LastName = "last17764" });</v>
      </c>
    </row>
    <row r="17765" spans="1:9" x14ac:dyDescent="0.25">
      <c r="A17765" t="s">
        <v>3</v>
      </c>
      <c r="B17765" t="s">
        <v>4</v>
      </c>
      <c r="C17765">
        <v>17765</v>
      </c>
      <c r="D17765" t="s">
        <v>0</v>
      </c>
      <c r="E17765">
        <f t="shared" si="831"/>
        <v>17765</v>
      </c>
      <c r="F17765" t="s">
        <v>1</v>
      </c>
      <c r="G17765">
        <f t="shared" si="832"/>
        <v>17765</v>
      </c>
      <c r="H17765" t="s">
        <v>2</v>
      </c>
      <c r="I17765" t="str">
        <f t="shared" si="833"/>
        <v xml:space="preserve">        LotOfUsers.Add(new User { UserId = 17765, FirstName = "first17765", LastName = "last17765" });</v>
      </c>
    </row>
    <row r="17766" spans="1:9" x14ac:dyDescent="0.25">
      <c r="A17766" t="s">
        <v>3</v>
      </c>
      <c r="B17766" t="s">
        <v>4</v>
      </c>
      <c r="C17766">
        <v>17766</v>
      </c>
      <c r="D17766" t="s">
        <v>0</v>
      </c>
      <c r="E17766">
        <f t="shared" si="831"/>
        <v>17766</v>
      </c>
      <c r="F17766" t="s">
        <v>1</v>
      </c>
      <c r="G17766">
        <f t="shared" si="832"/>
        <v>17766</v>
      </c>
      <c r="H17766" t="s">
        <v>2</v>
      </c>
      <c r="I17766" t="str">
        <f t="shared" si="833"/>
        <v xml:space="preserve">        LotOfUsers.Add(new User { UserId = 17766, FirstName = "first17766", LastName = "last17766" });</v>
      </c>
    </row>
    <row r="17767" spans="1:9" x14ac:dyDescent="0.25">
      <c r="A17767" t="s">
        <v>3</v>
      </c>
      <c r="B17767" t="s">
        <v>4</v>
      </c>
      <c r="C17767">
        <v>17767</v>
      </c>
      <c r="D17767" t="s">
        <v>0</v>
      </c>
      <c r="E17767">
        <f t="shared" si="831"/>
        <v>17767</v>
      </c>
      <c r="F17767" t="s">
        <v>1</v>
      </c>
      <c r="G17767">
        <f t="shared" si="832"/>
        <v>17767</v>
      </c>
      <c r="H17767" t="s">
        <v>2</v>
      </c>
      <c r="I17767" t="str">
        <f t="shared" si="833"/>
        <v xml:space="preserve">        LotOfUsers.Add(new User { UserId = 17767, FirstName = "first17767", LastName = "last17767" });</v>
      </c>
    </row>
    <row r="17768" spans="1:9" x14ac:dyDescent="0.25">
      <c r="A17768" t="s">
        <v>3</v>
      </c>
      <c r="B17768" t="s">
        <v>4</v>
      </c>
      <c r="C17768">
        <v>17768</v>
      </c>
      <c r="D17768" t="s">
        <v>0</v>
      </c>
      <c r="E17768">
        <f t="shared" si="831"/>
        <v>17768</v>
      </c>
      <c r="F17768" t="s">
        <v>1</v>
      </c>
      <c r="G17768">
        <f t="shared" si="832"/>
        <v>17768</v>
      </c>
      <c r="H17768" t="s">
        <v>2</v>
      </c>
      <c r="I17768" t="str">
        <f t="shared" si="833"/>
        <v xml:space="preserve">        LotOfUsers.Add(new User { UserId = 17768, FirstName = "first17768", LastName = "last17768" });</v>
      </c>
    </row>
    <row r="17769" spans="1:9" x14ac:dyDescent="0.25">
      <c r="A17769" t="s">
        <v>3</v>
      </c>
      <c r="B17769" t="s">
        <v>4</v>
      </c>
      <c r="C17769">
        <v>17769</v>
      </c>
      <c r="D17769" t="s">
        <v>0</v>
      </c>
      <c r="E17769">
        <f t="shared" si="831"/>
        <v>17769</v>
      </c>
      <c r="F17769" t="s">
        <v>1</v>
      </c>
      <c r="G17769">
        <f t="shared" si="832"/>
        <v>17769</v>
      </c>
      <c r="H17769" t="s">
        <v>2</v>
      </c>
      <c r="I17769" t="str">
        <f t="shared" si="833"/>
        <v xml:space="preserve">        LotOfUsers.Add(new User { UserId = 17769, FirstName = "first17769", LastName = "last17769" });</v>
      </c>
    </row>
    <row r="17770" spans="1:9" x14ac:dyDescent="0.25">
      <c r="A17770" t="s">
        <v>3</v>
      </c>
      <c r="B17770" t="s">
        <v>4</v>
      </c>
      <c r="C17770">
        <v>17770</v>
      </c>
      <c r="D17770" t="s">
        <v>0</v>
      </c>
      <c r="E17770">
        <f t="shared" si="831"/>
        <v>17770</v>
      </c>
      <c r="F17770" t="s">
        <v>1</v>
      </c>
      <c r="G17770">
        <f t="shared" si="832"/>
        <v>17770</v>
      </c>
      <c r="H17770" t="s">
        <v>2</v>
      </c>
      <c r="I17770" t="str">
        <f t="shared" si="833"/>
        <v xml:space="preserve">        LotOfUsers.Add(new User { UserId = 17770, FirstName = "first17770", LastName = "last17770" });</v>
      </c>
    </row>
    <row r="17771" spans="1:9" x14ac:dyDescent="0.25">
      <c r="A17771" t="s">
        <v>3</v>
      </c>
      <c r="B17771" t="s">
        <v>4</v>
      </c>
      <c r="C17771">
        <v>17771</v>
      </c>
      <c r="D17771" t="s">
        <v>0</v>
      </c>
      <c r="E17771">
        <f t="shared" si="831"/>
        <v>17771</v>
      </c>
      <c r="F17771" t="s">
        <v>1</v>
      </c>
      <c r="G17771">
        <f t="shared" si="832"/>
        <v>17771</v>
      </c>
      <c r="H17771" t="s">
        <v>2</v>
      </c>
      <c r="I17771" t="str">
        <f t="shared" si="833"/>
        <v xml:space="preserve">        LotOfUsers.Add(new User { UserId = 17771, FirstName = "first17771", LastName = "last17771" });</v>
      </c>
    </row>
    <row r="17772" spans="1:9" x14ac:dyDescent="0.25">
      <c r="A17772" t="s">
        <v>3</v>
      </c>
      <c r="B17772" t="s">
        <v>4</v>
      </c>
      <c r="C17772">
        <v>17772</v>
      </c>
      <c r="D17772" t="s">
        <v>0</v>
      </c>
      <c r="E17772">
        <f t="shared" si="831"/>
        <v>17772</v>
      </c>
      <c r="F17772" t="s">
        <v>1</v>
      </c>
      <c r="G17772">
        <f t="shared" si="832"/>
        <v>17772</v>
      </c>
      <c r="H17772" t="s">
        <v>2</v>
      </c>
      <c r="I17772" t="str">
        <f t="shared" si="833"/>
        <v xml:space="preserve">        LotOfUsers.Add(new User { UserId = 17772, FirstName = "first17772", LastName = "last17772" });</v>
      </c>
    </row>
    <row r="17773" spans="1:9" x14ac:dyDescent="0.25">
      <c r="A17773" t="s">
        <v>3</v>
      </c>
      <c r="B17773" t="s">
        <v>4</v>
      </c>
      <c r="C17773">
        <v>17773</v>
      </c>
      <c r="D17773" t="s">
        <v>0</v>
      </c>
      <c r="E17773">
        <f t="shared" si="831"/>
        <v>17773</v>
      </c>
      <c r="F17773" t="s">
        <v>1</v>
      </c>
      <c r="G17773">
        <f t="shared" si="832"/>
        <v>17773</v>
      </c>
      <c r="H17773" t="s">
        <v>2</v>
      </c>
      <c r="I17773" t="str">
        <f t="shared" si="833"/>
        <v xml:space="preserve">        LotOfUsers.Add(new User { UserId = 17773, FirstName = "first17773", LastName = "last17773" });</v>
      </c>
    </row>
    <row r="17774" spans="1:9" x14ac:dyDescent="0.25">
      <c r="A17774" t="s">
        <v>3</v>
      </c>
      <c r="B17774" t="s">
        <v>4</v>
      </c>
      <c r="C17774">
        <v>17774</v>
      </c>
      <c r="D17774" t="s">
        <v>0</v>
      </c>
      <c r="E17774">
        <f t="shared" si="831"/>
        <v>17774</v>
      </c>
      <c r="F17774" t="s">
        <v>1</v>
      </c>
      <c r="G17774">
        <f t="shared" si="832"/>
        <v>17774</v>
      </c>
      <c r="H17774" t="s">
        <v>2</v>
      </c>
      <c r="I17774" t="str">
        <f t="shared" si="833"/>
        <v xml:space="preserve">        LotOfUsers.Add(new User { UserId = 17774, FirstName = "first17774", LastName = "last17774" });</v>
      </c>
    </row>
    <row r="17775" spans="1:9" x14ac:dyDescent="0.25">
      <c r="A17775" t="s">
        <v>3</v>
      </c>
      <c r="B17775" t="s">
        <v>4</v>
      </c>
      <c r="C17775">
        <v>17775</v>
      </c>
      <c r="D17775" t="s">
        <v>0</v>
      </c>
      <c r="E17775">
        <f t="shared" si="831"/>
        <v>17775</v>
      </c>
      <c r="F17775" t="s">
        <v>1</v>
      </c>
      <c r="G17775">
        <f t="shared" si="832"/>
        <v>17775</v>
      </c>
      <c r="H17775" t="s">
        <v>2</v>
      </c>
      <c r="I17775" t="str">
        <f t="shared" si="833"/>
        <v xml:space="preserve">        LotOfUsers.Add(new User { UserId = 17775, FirstName = "first17775", LastName = "last17775" });</v>
      </c>
    </row>
    <row r="17776" spans="1:9" x14ac:dyDescent="0.25">
      <c r="A17776" t="s">
        <v>3</v>
      </c>
      <c r="B17776" t="s">
        <v>4</v>
      </c>
      <c r="C17776">
        <v>17776</v>
      </c>
      <c r="D17776" t="s">
        <v>0</v>
      </c>
      <c r="E17776">
        <f t="shared" si="831"/>
        <v>17776</v>
      </c>
      <c r="F17776" t="s">
        <v>1</v>
      </c>
      <c r="G17776">
        <f t="shared" si="832"/>
        <v>17776</v>
      </c>
      <c r="H17776" t="s">
        <v>2</v>
      </c>
      <c r="I17776" t="str">
        <f t="shared" si="833"/>
        <v xml:space="preserve">        LotOfUsers.Add(new User { UserId = 17776, FirstName = "first17776", LastName = "last17776" });</v>
      </c>
    </row>
    <row r="17777" spans="1:9" x14ac:dyDescent="0.25">
      <c r="A17777" t="s">
        <v>3</v>
      </c>
      <c r="B17777" t="s">
        <v>4</v>
      </c>
      <c r="C17777">
        <v>17777</v>
      </c>
      <c r="D17777" t="s">
        <v>0</v>
      </c>
      <c r="E17777">
        <f t="shared" si="831"/>
        <v>17777</v>
      </c>
      <c r="F17777" t="s">
        <v>1</v>
      </c>
      <c r="G17777">
        <f t="shared" si="832"/>
        <v>17777</v>
      </c>
      <c r="H17777" t="s">
        <v>2</v>
      </c>
      <c r="I17777" t="str">
        <f t="shared" si="833"/>
        <v xml:space="preserve">        LotOfUsers.Add(new User { UserId = 17777, FirstName = "first17777", LastName = "last17777" });</v>
      </c>
    </row>
    <row r="17778" spans="1:9" x14ac:dyDescent="0.25">
      <c r="A17778" t="s">
        <v>3</v>
      </c>
      <c r="B17778" t="s">
        <v>4</v>
      </c>
      <c r="C17778">
        <v>17778</v>
      </c>
      <c r="D17778" t="s">
        <v>0</v>
      </c>
      <c r="E17778">
        <f t="shared" si="831"/>
        <v>17778</v>
      </c>
      <c r="F17778" t="s">
        <v>1</v>
      </c>
      <c r="G17778">
        <f t="shared" si="832"/>
        <v>17778</v>
      </c>
      <c r="H17778" t="s">
        <v>2</v>
      </c>
      <c r="I17778" t="str">
        <f t="shared" si="833"/>
        <v xml:space="preserve">        LotOfUsers.Add(new User { UserId = 17778, FirstName = "first17778", LastName = "last17778" });</v>
      </c>
    </row>
    <row r="17779" spans="1:9" x14ac:dyDescent="0.25">
      <c r="A17779" t="s">
        <v>3</v>
      </c>
      <c r="B17779" t="s">
        <v>4</v>
      </c>
      <c r="C17779">
        <v>17779</v>
      </c>
      <c r="D17779" t="s">
        <v>0</v>
      </c>
      <c r="E17779">
        <f t="shared" si="831"/>
        <v>17779</v>
      </c>
      <c r="F17779" t="s">
        <v>1</v>
      </c>
      <c r="G17779">
        <f t="shared" si="832"/>
        <v>17779</v>
      </c>
      <c r="H17779" t="s">
        <v>2</v>
      </c>
      <c r="I17779" t="str">
        <f t="shared" si="833"/>
        <v xml:space="preserve">        LotOfUsers.Add(new User { UserId = 17779, FirstName = "first17779", LastName = "last17779" });</v>
      </c>
    </row>
    <row r="17780" spans="1:9" x14ac:dyDescent="0.25">
      <c r="A17780" t="s">
        <v>3</v>
      </c>
      <c r="B17780" t="s">
        <v>4</v>
      </c>
      <c r="C17780">
        <v>17780</v>
      </c>
      <c r="D17780" t="s">
        <v>0</v>
      </c>
      <c r="E17780">
        <f t="shared" si="831"/>
        <v>17780</v>
      </c>
      <c r="F17780" t="s">
        <v>1</v>
      </c>
      <c r="G17780">
        <f t="shared" si="832"/>
        <v>17780</v>
      </c>
      <c r="H17780" t="s">
        <v>2</v>
      </c>
      <c r="I17780" t="str">
        <f t="shared" si="833"/>
        <v xml:space="preserve">        LotOfUsers.Add(new User { UserId = 17780, FirstName = "first17780", LastName = "last17780" });</v>
      </c>
    </row>
    <row r="17781" spans="1:9" x14ac:dyDescent="0.25">
      <c r="A17781" t="s">
        <v>3</v>
      </c>
      <c r="B17781" t="s">
        <v>4</v>
      </c>
      <c r="C17781">
        <v>17781</v>
      </c>
      <c r="D17781" t="s">
        <v>0</v>
      </c>
      <c r="E17781">
        <f t="shared" si="831"/>
        <v>17781</v>
      </c>
      <c r="F17781" t="s">
        <v>1</v>
      </c>
      <c r="G17781">
        <f t="shared" si="832"/>
        <v>17781</v>
      </c>
      <c r="H17781" t="s">
        <v>2</v>
      </c>
      <c r="I17781" t="str">
        <f t="shared" si="833"/>
        <v xml:space="preserve">        LotOfUsers.Add(new User { UserId = 17781, FirstName = "first17781", LastName = "last17781" });</v>
      </c>
    </row>
    <row r="17782" spans="1:9" x14ac:dyDescent="0.25">
      <c r="A17782" t="s">
        <v>3</v>
      </c>
      <c r="B17782" t="s">
        <v>4</v>
      </c>
      <c r="C17782">
        <v>17782</v>
      </c>
      <c r="D17782" t="s">
        <v>0</v>
      </c>
      <c r="E17782">
        <f t="shared" si="831"/>
        <v>17782</v>
      </c>
      <c r="F17782" t="s">
        <v>1</v>
      </c>
      <c r="G17782">
        <f t="shared" si="832"/>
        <v>17782</v>
      </c>
      <c r="H17782" t="s">
        <v>2</v>
      </c>
      <c r="I17782" t="str">
        <f t="shared" si="833"/>
        <v xml:space="preserve">        LotOfUsers.Add(new User { UserId = 17782, FirstName = "first17782", LastName = "last17782" });</v>
      </c>
    </row>
    <row r="17783" spans="1:9" x14ac:dyDescent="0.25">
      <c r="A17783" t="s">
        <v>3</v>
      </c>
      <c r="B17783" t="s">
        <v>4</v>
      </c>
      <c r="C17783">
        <v>17783</v>
      </c>
      <c r="D17783" t="s">
        <v>0</v>
      </c>
      <c r="E17783">
        <f t="shared" si="831"/>
        <v>17783</v>
      </c>
      <c r="F17783" t="s">
        <v>1</v>
      </c>
      <c r="G17783">
        <f t="shared" si="832"/>
        <v>17783</v>
      </c>
      <c r="H17783" t="s">
        <v>2</v>
      </c>
      <c r="I17783" t="str">
        <f t="shared" si="833"/>
        <v xml:space="preserve">        LotOfUsers.Add(new User { UserId = 17783, FirstName = "first17783", LastName = "last17783" });</v>
      </c>
    </row>
    <row r="17784" spans="1:9" x14ac:dyDescent="0.25">
      <c r="A17784" t="s">
        <v>3</v>
      </c>
      <c r="B17784" t="s">
        <v>4</v>
      </c>
      <c r="C17784">
        <v>17784</v>
      </c>
      <c r="D17784" t="s">
        <v>0</v>
      </c>
      <c r="E17784">
        <f t="shared" si="831"/>
        <v>17784</v>
      </c>
      <c r="F17784" t="s">
        <v>1</v>
      </c>
      <c r="G17784">
        <f t="shared" si="832"/>
        <v>17784</v>
      </c>
      <c r="H17784" t="s">
        <v>2</v>
      </c>
      <c r="I17784" t="str">
        <f t="shared" si="833"/>
        <v xml:space="preserve">        LotOfUsers.Add(new User { UserId = 17784, FirstName = "first17784", LastName = "last17784" });</v>
      </c>
    </row>
    <row r="17785" spans="1:9" x14ac:dyDescent="0.25">
      <c r="A17785" t="s">
        <v>3</v>
      </c>
      <c r="B17785" t="s">
        <v>4</v>
      </c>
      <c r="C17785">
        <v>17785</v>
      </c>
      <c r="D17785" t="s">
        <v>0</v>
      </c>
      <c r="E17785">
        <f t="shared" si="831"/>
        <v>17785</v>
      </c>
      <c r="F17785" t="s">
        <v>1</v>
      </c>
      <c r="G17785">
        <f t="shared" si="832"/>
        <v>17785</v>
      </c>
      <c r="H17785" t="s">
        <v>2</v>
      </c>
      <c r="I17785" t="str">
        <f t="shared" si="833"/>
        <v xml:space="preserve">        LotOfUsers.Add(new User { UserId = 17785, FirstName = "first17785", LastName = "last17785" });</v>
      </c>
    </row>
    <row r="17786" spans="1:9" x14ac:dyDescent="0.25">
      <c r="A17786" t="s">
        <v>3</v>
      </c>
      <c r="B17786" t="s">
        <v>4</v>
      </c>
      <c r="C17786">
        <v>17786</v>
      </c>
      <c r="D17786" t="s">
        <v>0</v>
      </c>
      <c r="E17786">
        <f t="shared" si="831"/>
        <v>17786</v>
      </c>
      <c r="F17786" t="s">
        <v>1</v>
      </c>
      <c r="G17786">
        <f t="shared" si="832"/>
        <v>17786</v>
      </c>
      <c r="H17786" t="s">
        <v>2</v>
      </c>
      <c r="I17786" t="str">
        <f t="shared" si="833"/>
        <v xml:space="preserve">        LotOfUsers.Add(new User { UserId = 17786, FirstName = "first17786", LastName = "last17786" });</v>
      </c>
    </row>
    <row r="17787" spans="1:9" x14ac:dyDescent="0.25">
      <c r="A17787" t="s">
        <v>3</v>
      </c>
      <c r="B17787" t="s">
        <v>4</v>
      </c>
      <c r="C17787">
        <v>17787</v>
      </c>
      <c r="D17787" t="s">
        <v>0</v>
      </c>
      <c r="E17787">
        <f t="shared" si="831"/>
        <v>17787</v>
      </c>
      <c r="F17787" t="s">
        <v>1</v>
      </c>
      <c r="G17787">
        <f t="shared" si="832"/>
        <v>17787</v>
      </c>
      <c r="H17787" t="s">
        <v>2</v>
      </c>
      <c r="I17787" t="str">
        <f t="shared" si="833"/>
        <v xml:space="preserve">        LotOfUsers.Add(new User { UserId = 17787, FirstName = "first17787", LastName = "last17787" });</v>
      </c>
    </row>
    <row r="17788" spans="1:9" x14ac:dyDescent="0.25">
      <c r="A17788" t="s">
        <v>3</v>
      </c>
      <c r="B17788" t="s">
        <v>4</v>
      </c>
      <c r="C17788">
        <v>17788</v>
      </c>
      <c r="D17788" t="s">
        <v>0</v>
      </c>
      <c r="E17788">
        <f t="shared" si="831"/>
        <v>17788</v>
      </c>
      <c r="F17788" t="s">
        <v>1</v>
      </c>
      <c r="G17788">
        <f t="shared" si="832"/>
        <v>17788</v>
      </c>
      <c r="H17788" t="s">
        <v>2</v>
      </c>
      <c r="I17788" t="str">
        <f t="shared" si="833"/>
        <v xml:space="preserve">        LotOfUsers.Add(new User { UserId = 17788, FirstName = "first17788", LastName = "last17788" });</v>
      </c>
    </row>
    <row r="17789" spans="1:9" x14ac:dyDescent="0.25">
      <c r="A17789" t="s">
        <v>3</v>
      </c>
      <c r="B17789" t="s">
        <v>4</v>
      </c>
      <c r="C17789">
        <v>17789</v>
      </c>
      <c r="D17789" t="s">
        <v>0</v>
      </c>
      <c r="E17789">
        <f t="shared" si="831"/>
        <v>17789</v>
      </c>
      <c r="F17789" t="s">
        <v>1</v>
      </c>
      <c r="G17789">
        <f t="shared" si="832"/>
        <v>17789</v>
      </c>
      <c r="H17789" t="s">
        <v>2</v>
      </c>
      <c r="I17789" t="str">
        <f t="shared" si="833"/>
        <v xml:space="preserve">        LotOfUsers.Add(new User { UserId = 17789, FirstName = "first17789", LastName = "last17789" });</v>
      </c>
    </row>
    <row r="17790" spans="1:9" x14ac:dyDescent="0.25">
      <c r="A17790" t="s">
        <v>3</v>
      </c>
      <c r="B17790" t="s">
        <v>4</v>
      </c>
      <c r="C17790">
        <v>17790</v>
      </c>
      <c r="D17790" t="s">
        <v>0</v>
      </c>
      <c r="E17790">
        <f t="shared" si="831"/>
        <v>17790</v>
      </c>
      <c r="F17790" t="s">
        <v>1</v>
      </c>
      <c r="G17790">
        <f t="shared" si="832"/>
        <v>17790</v>
      </c>
      <c r="H17790" t="s">
        <v>2</v>
      </c>
      <c r="I17790" t="str">
        <f t="shared" si="833"/>
        <v xml:space="preserve">        LotOfUsers.Add(new User { UserId = 17790, FirstName = "first17790", LastName = "last17790" });</v>
      </c>
    </row>
    <row r="17791" spans="1:9" x14ac:dyDescent="0.25">
      <c r="A17791" t="s">
        <v>3</v>
      </c>
      <c r="B17791" t="s">
        <v>4</v>
      </c>
      <c r="C17791">
        <v>17791</v>
      </c>
      <c r="D17791" t="s">
        <v>0</v>
      </c>
      <c r="E17791">
        <f t="shared" si="831"/>
        <v>17791</v>
      </c>
      <c r="F17791" t="s">
        <v>1</v>
      </c>
      <c r="G17791">
        <f t="shared" si="832"/>
        <v>17791</v>
      </c>
      <c r="H17791" t="s">
        <v>2</v>
      </c>
      <c r="I17791" t="str">
        <f t="shared" si="833"/>
        <v xml:space="preserve">        LotOfUsers.Add(new User { UserId = 17791, FirstName = "first17791", LastName = "last17791" });</v>
      </c>
    </row>
    <row r="17792" spans="1:9" x14ac:dyDescent="0.25">
      <c r="A17792" t="s">
        <v>3</v>
      </c>
      <c r="B17792" t="s">
        <v>4</v>
      </c>
      <c r="C17792">
        <v>17792</v>
      </c>
      <c r="D17792" t="s">
        <v>0</v>
      </c>
      <c r="E17792">
        <f t="shared" si="831"/>
        <v>17792</v>
      </c>
      <c r="F17792" t="s">
        <v>1</v>
      </c>
      <c r="G17792">
        <f t="shared" si="832"/>
        <v>17792</v>
      </c>
      <c r="H17792" t="s">
        <v>2</v>
      </c>
      <c r="I17792" t="str">
        <f t="shared" si="833"/>
        <v xml:space="preserve">        LotOfUsers.Add(new User { UserId = 17792, FirstName = "first17792", LastName = "last17792" });</v>
      </c>
    </row>
    <row r="17793" spans="1:9" x14ac:dyDescent="0.25">
      <c r="A17793" t="s">
        <v>3</v>
      </c>
      <c r="B17793" t="s">
        <v>4</v>
      </c>
      <c r="C17793">
        <v>17793</v>
      </c>
      <c r="D17793" t="s">
        <v>0</v>
      </c>
      <c r="E17793">
        <f t="shared" si="831"/>
        <v>17793</v>
      </c>
      <c r="F17793" t="s">
        <v>1</v>
      </c>
      <c r="G17793">
        <f t="shared" si="832"/>
        <v>17793</v>
      </c>
      <c r="H17793" t="s">
        <v>2</v>
      </c>
      <c r="I17793" t="str">
        <f t="shared" si="833"/>
        <v xml:space="preserve">        LotOfUsers.Add(new User { UserId = 17793, FirstName = "first17793", LastName = "last17793" });</v>
      </c>
    </row>
    <row r="17794" spans="1:9" x14ac:dyDescent="0.25">
      <c r="A17794" t="s">
        <v>3</v>
      </c>
      <c r="B17794" t="s">
        <v>4</v>
      </c>
      <c r="C17794">
        <v>17794</v>
      </c>
      <c r="D17794" t="s">
        <v>0</v>
      </c>
      <c r="E17794">
        <f t="shared" ref="E17794:E17857" si="834">C17794</f>
        <v>17794</v>
      </c>
      <c r="F17794" t="s">
        <v>1</v>
      </c>
      <c r="G17794">
        <f t="shared" ref="G17794:G17857" si="835">C17794</f>
        <v>17794</v>
      </c>
      <c r="H17794" t="s">
        <v>2</v>
      </c>
      <c r="I17794" t="str">
        <f t="shared" ref="I17794:I17857" si="836">CONCATENATE(A17794,B17794,C17794,D17794,E17794,F17794,G17794,H17794)</f>
        <v xml:space="preserve">        LotOfUsers.Add(new User { UserId = 17794, FirstName = "first17794", LastName = "last17794" });</v>
      </c>
    </row>
    <row r="17795" spans="1:9" x14ac:dyDescent="0.25">
      <c r="A17795" t="s">
        <v>3</v>
      </c>
      <c r="B17795" t="s">
        <v>4</v>
      </c>
      <c r="C17795">
        <v>17795</v>
      </c>
      <c r="D17795" t="s">
        <v>0</v>
      </c>
      <c r="E17795">
        <f t="shared" si="834"/>
        <v>17795</v>
      </c>
      <c r="F17795" t="s">
        <v>1</v>
      </c>
      <c r="G17795">
        <f t="shared" si="835"/>
        <v>17795</v>
      </c>
      <c r="H17795" t="s">
        <v>2</v>
      </c>
      <c r="I17795" t="str">
        <f t="shared" si="836"/>
        <v xml:space="preserve">        LotOfUsers.Add(new User { UserId = 17795, FirstName = "first17795", LastName = "last17795" });</v>
      </c>
    </row>
    <row r="17796" spans="1:9" x14ac:dyDescent="0.25">
      <c r="A17796" t="s">
        <v>3</v>
      </c>
      <c r="B17796" t="s">
        <v>4</v>
      </c>
      <c r="C17796">
        <v>17796</v>
      </c>
      <c r="D17796" t="s">
        <v>0</v>
      </c>
      <c r="E17796">
        <f t="shared" si="834"/>
        <v>17796</v>
      </c>
      <c r="F17796" t="s">
        <v>1</v>
      </c>
      <c r="G17796">
        <f t="shared" si="835"/>
        <v>17796</v>
      </c>
      <c r="H17796" t="s">
        <v>2</v>
      </c>
      <c r="I17796" t="str">
        <f t="shared" si="836"/>
        <v xml:space="preserve">        LotOfUsers.Add(new User { UserId = 17796, FirstName = "first17796", LastName = "last17796" });</v>
      </c>
    </row>
    <row r="17797" spans="1:9" x14ac:dyDescent="0.25">
      <c r="A17797" t="s">
        <v>3</v>
      </c>
      <c r="B17797" t="s">
        <v>4</v>
      </c>
      <c r="C17797">
        <v>17797</v>
      </c>
      <c r="D17797" t="s">
        <v>0</v>
      </c>
      <c r="E17797">
        <f t="shared" si="834"/>
        <v>17797</v>
      </c>
      <c r="F17797" t="s">
        <v>1</v>
      </c>
      <c r="G17797">
        <f t="shared" si="835"/>
        <v>17797</v>
      </c>
      <c r="H17797" t="s">
        <v>2</v>
      </c>
      <c r="I17797" t="str">
        <f t="shared" si="836"/>
        <v xml:space="preserve">        LotOfUsers.Add(new User { UserId = 17797, FirstName = "first17797", LastName = "last17797" });</v>
      </c>
    </row>
    <row r="17798" spans="1:9" x14ac:dyDescent="0.25">
      <c r="A17798" t="s">
        <v>3</v>
      </c>
      <c r="B17798" t="s">
        <v>4</v>
      </c>
      <c r="C17798">
        <v>17798</v>
      </c>
      <c r="D17798" t="s">
        <v>0</v>
      </c>
      <c r="E17798">
        <f t="shared" si="834"/>
        <v>17798</v>
      </c>
      <c r="F17798" t="s">
        <v>1</v>
      </c>
      <c r="G17798">
        <f t="shared" si="835"/>
        <v>17798</v>
      </c>
      <c r="H17798" t="s">
        <v>2</v>
      </c>
      <c r="I17798" t="str">
        <f t="shared" si="836"/>
        <v xml:space="preserve">        LotOfUsers.Add(new User { UserId = 17798, FirstName = "first17798", LastName = "last17798" });</v>
      </c>
    </row>
    <row r="17799" spans="1:9" x14ac:dyDescent="0.25">
      <c r="A17799" t="s">
        <v>3</v>
      </c>
      <c r="B17799" t="s">
        <v>4</v>
      </c>
      <c r="C17799">
        <v>17799</v>
      </c>
      <c r="D17799" t="s">
        <v>0</v>
      </c>
      <c r="E17799">
        <f t="shared" si="834"/>
        <v>17799</v>
      </c>
      <c r="F17799" t="s">
        <v>1</v>
      </c>
      <c r="G17799">
        <f t="shared" si="835"/>
        <v>17799</v>
      </c>
      <c r="H17799" t="s">
        <v>2</v>
      </c>
      <c r="I17799" t="str">
        <f t="shared" si="836"/>
        <v xml:space="preserve">        LotOfUsers.Add(new User { UserId = 17799, FirstName = "first17799", LastName = "last17799" });</v>
      </c>
    </row>
    <row r="17800" spans="1:9" x14ac:dyDescent="0.25">
      <c r="A17800" t="s">
        <v>3</v>
      </c>
      <c r="B17800" t="s">
        <v>4</v>
      </c>
      <c r="C17800">
        <v>17800</v>
      </c>
      <c r="D17800" t="s">
        <v>0</v>
      </c>
      <c r="E17800">
        <f t="shared" si="834"/>
        <v>17800</v>
      </c>
      <c r="F17800" t="s">
        <v>1</v>
      </c>
      <c r="G17800">
        <f t="shared" si="835"/>
        <v>17800</v>
      </c>
      <c r="H17800" t="s">
        <v>2</v>
      </c>
      <c r="I17800" t="str">
        <f t="shared" si="836"/>
        <v xml:space="preserve">        LotOfUsers.Add(new User { UserId = 17800, FirstName = "first17800", LastName = "last17800" });</v>
      </c>
    </row>
    <row r="17801" spans="1:9" x14ac:dyDescent="0.25">
      <c r="A17801" t="s">
        <v>3</v>
      </c>
      <c r="B17801" t="s">
        <v>4</v>
      </c>
      <c r="C17801">
        <v>17801</v>
      </c>
      <c r="D17801" t="s">
        <v>0</v>
      </c>
      <c r="E17801">
        <f t="shared" si="834"/>
        <v>17801</v>
      </c>
      <c r="F17801" t="s">
        <v>1</v>
      </c>
      <c r="G17801">
        <f t="shared" si="835"/>
        <v>17801</v>
      </c>
      <c r="H17801" t="s">
        <v>2</v>
      </c>
      <c r="I17801" t="str">
        <f t="shared" si="836"/>
        <v xml:space="preserve">        LotOfUsers.Add(new User { UserId = 17801, FirstName = "first17801", LastName = "last17801" });</v>
      </c>
    </row>
    <row r="17802" spans="1:9" x14ac:dyDescent="0.25">
      <c r="A17802" t="s">
        <v>3</v>
      </c>
      <c r="B17802" t="s">
        <v>4</v>
      </c>
      <c r="C17802">
        <v>17802</v>
      </c>
      <c r="D17802" t="s">
        <v>0</v>
      </c>
      <c r="E17802">
        <f t="shared" si="834"/>
        <v>17802</v>
      </c>
      <c r="F17802" t="s">
        <v>1</v>
      </c>
      <c r="G17802">
        <f t="shared" si="835"/>
        <v>17802</v>
      </c>
      <c r="H17802" t="s">
        <v>2</v>
      </c>
      <c r="I17802" t="str">
        <f t="shared" si="836"/>
        <v xml:space="preserve">        LotOfUsers.Add(new User { UserId = 17802, FirstName = "first17802", LastName = "last17802" });</v>
      </c>
    </row>
    <row r="17803" spans="1:9" x14ac:dyDescent="0.25">
      <c r="A17803" t="s">
        <v>3</v>
      </c>
      <c r="B17803" t="s">
        <v>4</v>
      </c>
      <c r="C17803">
        <v>17803</v>
      </c>
      <c r="D17803" t="s">
        <v>0</v>
      </c>
      <c r="E17803">
        <f t="shared" si="834"/>
        <v>17803</v>
      </c>
      <c r="F17803" t="s">
        <v>1</v>
      </c>
      <c r="G17803">
        <f t="shared" si="835"/>
        <v>17803</v>
      </c>
      <c r="H17803" t="s">
        <v>2</v>
      </c>
      <c r="I17803" t="str">
        <f t="shared" si="836"/>
        <v xml:space="preserve">        LotOfUsers.Add(new User { UserId = 17803, FirstName = "first17803", LastName = "last17803" });</v>
      </c>
    </row>
    <row r="17804" spans="1:9" x14ac:dyDescent="0.25">
      <c r="A17804" t="s">
        <v>3</v>
      </c>
      <c r="B17804" t="s">
        <v>4</v>
      </c>
      <c r="C17804">
        <v>17804</v>
      </c>
      <c r="D17804" t="s">
        <v>0</v>
      </c>
      <c r="E17804">
        <f t="shared" si="834"/>
        <v>17804</v>
      </c>
      <c r="F17804" t="s">
        <v>1</v>
      </c>
      <c r="G17804">
        <f t="shared" si="835"/>
        <v>17804</v>
      </c>
      <c r="H17804" t="s">
        <v>2</v>
      </c>
      <c r="I17804" t="str">
        <f t="shared" si="836"/>
        <v xml:space="preserve">        LotOfUsers.Add(new User { UserId = 17804, FirstName = "first17804", LastName = "last17804" });</v>
      </c>
    </row>
    <row r="17805" spans="1:9" x14ac:dyDescent="0.25">
      <c r="A17805" t="s">
        <v>3</v>
      </c>
      <c r="B17805" t="s">
        <v>4</v>
      </c>
      <c r="C17805">
        <v>17805</v>
      </c>
      <c r="D17805" t="s">
        <v>0</v>
      </c>
      <c r="E17805">
        <f t="shared" si="834"/>
        <v>17805</v>
      </c>
      <c r="F17805" t="s">
        <v>1</v>
      </c>
      <c r="G17805">
        <f t="shared" si="835"/>
        <v>17805</v>
      </c>
      <c r="H17805" t="s">
        <v>2</v>
      </c>
      <c r="I17805" t="str">
        <f t="shared" si="836"/>
        <v xml:space="preserve">        LotOfUsers.Add(new User { UserId = 17805, FirstName = "first17805", LastName = "last17805" });</v>
      </c>
    </row>
    <row r="17806" spans="1:9" x14ac:dyDescent="0.25">
      <c r="A17806" t="s">
        <v>3</v>
      </c>
      <c r="B17806" t="s">
        <v>4</v>
      </c>
      <c r="C17806">
        <v>17806</v>
      </c>
      <c r="D17806" t="s">
        <v>0</v>
      </c>
      <c r="E17806">
        <f t="shared" si="834"/>
        <v>17806</v>
      </c>
      <c r="F17806" t="s">
        <v>1</v>
      </c>
      <c r="G17806">
        <f t="shared" si="835"/>
        <v>17806</v>
      </c>
      <c r="H17806" t="s">
        <v>2</v>
      </c>
      <c r="I17806" t="str">
        <f t="shared" si="836"/>
        <v xml:space="preserve">        LotOfUsers.Add(new User { UserId = 17806, FirstName = "first17806", LastName = "last17806" });</v>
      </c>
    </row>
    <row r="17807" spans="1:9" x14ac:dyDescent="0.25">
      <c r="A17807" t="s">
        <v>3</v>
      </c>
      <c r="B17807" t="s">
        <v>4</v>
      </c>
      <c r="C17807">
        <v>17807</v>
      </c>
      <c r="D17807" t="s">
        <v>0</v>
      </c>
      <c r="E17807">
        <f t="shared" si="834"/>
        <v>17807</v>
      </c>
      <c r="F17807" t="s">
        <v>1</v>
      </c>
      <c r="G17807">
        <f t="shared" si="835"/>
        <v>17807</v>
      </c>
      <c r="H17807" t="s">
        <v>2</v>
      </c>
      <c r="I17807" t="str">
        <f t="shared" si="836"/>
        <v xml:space="preserve">        LotOfUsers.Add(new User { UserId = 17807, FirstName = "first17807", LastName = "last17807" });</v>
      </c>
    </row>
    <row r="17808" spans="1:9" x14ac:dyDescent="0.25">
      <c r="A17808" t="s">
        <v>3</v>
      </c>
      <c r="B17808" t="s">
        <v>4</v>
      </c>
      <c r="C17808">
        <v>17808</v>
      </c>
      <c r="D17808" t="s">
        <v>0</v>
      </c>
      <c r="E17808">
        <f t="shared" si="834"/>
        <v>17808</v>
      </c>
      <c r="F17808" t="s">
        <v>1</v>
      </c>
      <c r="G17808">
        <f t="shared" si="835"/>
        <v>17808</v>
      </c>
      <c r="H17808" t="s">
        <v>2</v>
      </c>
      <c r="I17808" t="str">
        <f t="shared" si="836"/>
        <v xml:space="preserve">        LotOfUsers.Add(new User { UserId = 17808, FirstName = "first17808", LastName = "last17808" });</v>
      </c>
    </row>
    <row r="17809" spans="1:9" x14ac:dyDescent="0.25">
      <c r="A17809" t="s">
        <v>3</v>
      </c>
      <c r="B17809" t="s">
        <v>4</v>
      </c>
      <c r="C17809">
        <v>17809</v>
      </c>
      <c r="D17809" t="s">
        <v>0</v>
      </c>
      <c r="E17809">
        <f t="shared" si="834"/>
        <v>17809</v>
      </c>
      <c r="F17809" t="s">
        <v>1</v>
      </c>
      <c r="G17809">
        <f t="shared" si="835"/>
        <v>17809</v>
      </c>
      <c r="H17809" t="s">
        <v>2</v>
      </c>
      <c r="I17809" t="str">
        <f t="shared" si="836"/>
        <v xml:space="preserve">        LotOfUsers.Add(new User { UserId = 17809, FirstName = "first17809", LastName = "last17809" });</v>
      </c>
    </row>
    <row r="17810" spans="1:9" x14ac:dyDescent="0.25">
      <c r="A17810" t="s">
        <v>3</v>
      </c>
      <c r="B17810" t="s">
        <v>4</v>
      </c>
      <c r="C17810">
        <v>17810</v>
      </c>
      <c r="D17810" t="s">
        <v>0</v>
      </c>
      <c r="E17810">
        <f t="shared" si="834"/>
        <v>17810</v>
      </c>
      <c r="F17810" t="s">
        <v>1</v>
      </c>
      <c r="G17810">
        <f t="shared" si="835"/>
        <v>17810</v>
      </c>
      <c r="H17810" t="s">
        <v>2</v>
      </c>
      <c r="I17810" t="str">
        <f t="shared" si="836"/>
        <v xml:space="preserve">        LotOfUsers.Add(new User { UserId = 17810, FirstName = "first17810", LastName = "last17810" });</v>
      </c>
    </row>
    <row r="17811" spans="1:9" x14ac:dyDescent="0.25">
      <c r="A17811" t="s">
        <v>3</v>
      </c>
      <c r="B17811" t="s">
        <v>4</v>
      </c>
      <c r="C17811">
        <v>17811</v>
      </c>
      <c r="D17811" t="s">
        <v>0</v>
      </c>
      <c r="E17811">
        <f t="shared" si="834"/>
        <v>17811</v>
      </c>
      <c r="F17811" t="s">
        <v>1</v>
      </c>
      <c r="G17811">
        <f t="shared" si="835"/>
        <v>17811</v>
      </c>
      <c r="H17811" t="s">
        <v>2</v>
      </c>
      <c r="I17811" t="str">
        <f t="shared" si="836"/>
        <v xml:space="preserve">        LotOfUsers.Add(new User { UserId = 17811, FirstName = "first17811", LastName = "last17811" });</v>
      </c>
    </row>
    <row r="17812" spans="1:9" x14ac:dyDescent="0.25">
      <c r="A17812" t="s">
        <v>3</v>
      </c>
      <c r="B17812" t="s">
        <v>4</v>
      </c>
      <c r="C17812">
        <v>17812</v>
      </c>
      <c r="D17812" t="s">
        <v>0</v>
      </c>
      <c r="E17812">
        <f t="shared" si="834"/>
        <v>17812</v>
      </c>
      <c r="F17812" t="s">
        <v>1</v>
      </c>
      <c r="G17812">
        <f t="shared" si="835"/>
        <v>17812</v>
      </c>
      <c r="H17812" t="s">
        <v>2</v>
      </c>
      <c r="I17812" t="str">
        <f t="shared" si="836"/>
        <v xml:space="preserve">        LotOfUsers.Add(new User { UserId = 17812, FirstName = "first17812", LastName = "last17812" });</v>
      </c>
    </row>
    <row r="17813" spans="1:9" x14ac:dyDescent="0.25">
      <c r="A17813" t="s">
        <v>3</v>
      </c>
      <c r="B17813" t="s">
        <v>4</v>
      </c>
      <c r="C17813">
        <v>17813</v>
      </c>
      <c r="D17813" t="s">
        <v>0</v>
      </c>
      <c r="E17813">
        <f t="shared" si="834"/>
        <v>17813</v>
      </c>
      <c r="F17813" t="s">
        <v>1</v>
      </c>
      <c r="G17813">
        <f t="shared" si="835"/>
        <v>17813</v>
      </c>
      <c r="H17813" t="s">
        <v>2</v>
      </c>
      <c r="I17813" t="str">
        <f t="shared" si="836"/>
        <v xml:space="preserve">        LotOfUsers.Add(new User { UserId = 17813, FirstName = "first17813", LastName = "last17813" });</v>
      </c>
    </row>
    <row r="17814" spans="1:9" x14ac:dyDescent="0.25">
      <c r="A17814" t="s">
        <v>3</v>
      </c>
      <c r="B17814" t="s">
        <v>4</v>
      </c>
      <c r="C17814">
        <v>17814</v>
      </c>
      <c r="D17814" t="s">
        <v>0</v>
      </c>
      <c r="E17814">
        <f t="shared" si="834"/>
        <v>17814</v>
      </c>
      <c r="F17814" t="s">
        <v>1</v>
      </c>
      <c r="G17814">
        <f t="shared" si="835"/>
        <v>17814</v>
      </c>
      <c r="H17814" t="s">
        <v>2</v>
      </c>
      <c r="I17814" t="str">
        <f t="shared" si="836"/>
        <v xml:space="preserve">        LotOfUsers.Add(new User { UserId = 17814, FirstName = "first17814", LastName = "last17814" });</v>
      </c>
    </row>
    <row r="17815" spans="1:9" x14ac:dyDescent="0.25">
      <c r="A17815" t="s">
        <v>3</v>
      </c>
      <c r="B17815" t="s">
        <v>4</v>
      </c>
      <c r="C17815">
        <v>17815</v>
      </c>
      <c r="D17815" t="s">
        <v>0</v>
      </c>
      <c r="E17815">
        <f t="shared" si="834"/>
        <v>17815</v>
      </c>
      <c r="F17815" t="s">
        <v>1</v>
      </c>
      <c r="G17815">
        <f t="shared" si="835"/>
        <v>17815</v>
      </c>
      <c r="H17815" t="s">
        <v>2</v>
      </c>
      <c r="I17815" t="str">
        <f t="shared" si="836"/>
        <v xml:space="preserve">        LotOfUsers.Add(new User { UserId = 17815, FirstName = "first17815", LastName = "last17815" });</v>
      </c>
    </row>
    <row r="17816" spans="1:9" x14ac:dyDescent="0.25">
      <c r="A17816" t="s">
        <v>3</v>
      </c>
      <c r="B17816" t="s">
        <v>4</v>
      </c>
      <c r="C17816">
        <v>17816</v>
      </c>
      <c r="D17816" t="s">
        <v>0</v>
      </c>
      <c r="E17816">
        <f t="shared" si="834"/>
        <v>17816</v>
      </c>
      <c r="F17816" t="s">
        <v>1</v>
      </c>
      <c r="G17816">
        <f t="shared" si="835"/>
        <v>17816</v>
      </c>
      <c r="H17816" t="s">
        <v>2</v>
      </c>
      <c r="I17816" t="str">
        <f t="shared" si="836"/>
        <v xml:space="preserve">        LotOfUsers.Add(new User { UserId = 17816, FirstName = "first17816", LastName = "last17816" });</v>
      </c>
    </row>
    <row r="17817" spans="1:9" x14ac:dyDescent="0.25">
      <c r="A17817" t="s">
        <v>3</v>
      </c>
      <c r="B17817" t="s">
        <v>4</v>
      </c>
      <c r="C17817">
        <v>17817</v>
      </c>
      <c r="D17817" t="s">
        <v>0</v>
      </c>
      <c r="E17817">
        <f t="shared" si="834"/>
        <v>17817</v>
      </c>
      <c r="F17817" t="s">
        <v>1</v>
      </c>
      <c r="G17817">
        <f t="shared" si="835"/>
        <v>17817</v>
      </c>
      <c r="H17817" t="s">
        <v>2</v>
      </c>
      <c r="I17817" t="str">
        <f t="shared" si="836"/>
        <v xml:space="preserve">        LotOfUsers.Add(new User { UserId = 17817, FirstName = "first17817", LastName = "last17817" });</v>
      </c>
    </row>
    <row r="17818" spans="1:9" x14ac:dyDescent="0.25">
      <c r="A17818" t="s">
        <v>3</v>
      </c>
      <c r="B17818" t="s">
        <v>4</v>
      </c>
      <c r="C17818">
        <v>17818</v>
      </c>
      <c r="D17818" t="s">
        <v>0</v>
      </c>
      <c r="E17818">
        <f t="shared" si="834"/>
        <v>17818</v>
      </c>
      <c r="F17818" t="s">
        <v>1</v>
      </c>
      <c r="G17818">
        <f t="shared" si="835"/>
        <v>17818</v>
      </c>
      <c r="H17818" t="s">
        <v>2</v>
      </c>
      <c r="I17818" t="str">
        <f t="shared" si="836"/>
        <v xml:space="preserve">        LotOfUsers.Add(new User { UserId = 17818, FirstName = "first17818", LastName = "last17818" });</v>
      </c>
    </row>
    <row r="17819" spans="1:9" x14ac:dyDescent="0.25">
      <c r="A17819" t="s">
        <v>3</v>
      </c>
      <c r="B17819" t="s">
        <v>4</v>
      </c>
      <c r="C17819">
        <v>17819</v>
      </c>
      <c r="D17819" t="s">
        <v>0</v>
      </c>
      <c r="E17819">
        <f t="shared" si="834"/>
        <v>17819</v>
      </c>
      <c r="F17819" t="s">
        <v>1</v>
      </c>
      <c r="G17819">
        <f t="shared" si="835"/>
        <v>17819</v>
      </c>
      <c r="H17819" t="s">
        <v>2</v>
      </c>
      <c r="I17819" t="str">
        <f t="shared" si="836"/>
        <v xml:space="preserve">        LotOfUsers.Add(new User { UserId = 17819, FirstName = "first17819", LastName = "last17819" });</v>
      </c>
    </row>
    <row r="17820" spans="1:9" x14ac:dyDescent="0.25">
      <c r="A17820" t="s">
        <v>3</v>
      </c>
      <c r="B17820" t="s">
        <v>4</v>
      </c>
      <c r="C17820">
        <v>17820</v>
      </c>
      <c r="D17820" t="s">
        <v>0</v>
      </c>
      <c r="E17820">
        <f t="shared" si="834"/>
        <v>17820</v>
      </c>
      <c r="F17820" t="s">
        <v>1</v>
      </c>
      <c r="G17820">
        <f t="shared" si="835"/>
        <v>17820</v>
      </c>
      <c r="H17820" t="s">
        <v>2</v>
      </c>
      <c r="I17820" t="str">
        <f t="shared" si="836"/>
        <v xml:space="preserve">        LotOfUsers.Add(new User { UserId = 17820, FirstName = "first17820", LastName = "last17820" });</v>
      </c>
    </row>
    <row r="17821" spans="1:9" x14ac:dyDescent="0.25">
      <c r="A17821" t="s">
        <v>3</v>
      </c>
      <c r="B17821" t="s">
        <v>4</v>
      </c>
      <c r="C17821">
        <v>17821</v>
      </c>
      <c r="D17821" t="s">
        <v>0</v>
      </c>
      <c r="E17821">
        <f t="shared" si="834"/>
        <v>17821</v>
      </c>
      <c r="F17821" t="s">
        <v>1</v>
      </c>
      <c r="G17821">
        <f t="shared" si="835"/>
        <v>17821</v>
      </c>
      <c r="H17821" t="s">
        <v>2</v>
      </c>
      <c r="I17821" t="str">
        <f t="shared" si="836"/>
        <v xml:space="preserve">        LotOfUsers.Add(new User { UserId = 17821, FirstName = "first17821", LastName = "last17821" });</v>
      </c>
    </row>
    <row r="17822" spans="1:9" x14ac:dyDescent="0.25">
      <c r="A17822" t="s">
        <v>3</v>
      </c>
      <c r="B17822" t="s">
        <v>4</v>
      </c>
      <c r="C17822">
        <v>17822</v>
      </c>
      <c r="D17822" t="s">
        <v>0</v>
      </c>
      <c r="E17822">
        <f t="shared" si="834"/>
        <v>17822</v>
      </c>
      <c r="F17822" t="s">
        <v>1</v>
      </c>
      <c r="G17822">
        <f t="shared" si="835"/>
        <v>17822</v>
      </c>
      <c r="H17822" t="s">
        <v>2</v>
      </c>
      <c r="I17822" t="str">
        <f t="shared" si="836"/>
        <v xml:space="preserve">        LotOfUsers.Add(new User { UserId = 17822, FirstName = "first17822", LastName = "last17822" });</v>
      </c>
    </row>
    <row r="17823" spans="1:9" x14ac:dyDescent="0.25">
      <c r="A17823" t="s">
        <v>3</v>
      </c>
      <c r="B17823" t="s">
        <v>4</v>
      </c>
      <c r="C17823">
        <v>17823</v>
      </c>
      <c r="D17823" t="s">
        <v>0</v>
      </c>
      <c r="E17823">
        <f t="shared" si="834"/>
        <v>17823</v>
      </c>
      <c r="F17823" t="s">
        <v>1</v>
      </c>
      <c r="G17823">
        <f t="shared" si="835"/>
        <v>17823</v>
      </c>
      <c r="H17823" t="s">
        <v>2</v>
      </c>
      <c r="I17823" t="str">
        <f t="shared" si="836"/>
        <v xml:space="preserve">        LotOfUsers.Add(new User { UserId = 17823, FirstName = "first17823", LastName = "last17823" });</v>
      </c>
    </row>
    <row r="17824" spans="1:9" x14ac:dyDescent="0.25">
      <c r="A17824" t="s">
        <v>3</v>
      </c>
      <c r="B17824" t="s">
        <v>4</v>
      </c>
      <c r="C17824">
        <v>17824</v>
      </c>
      <c r="D17824" t="s">
        <v>0</v>
      </c>
      <c r="E17824">
        <f t="shared" si="834"/>
        <v>17824</v>
      </c>
      <c r="F17824" t="s">
        <v>1</v>
      </c>
      <c r="G17824">
        <f t="shared" si="835"/>
        <v>17824</v>
      </c>
      <c r="H17824" t="s">
        <v>2</v>
      </c>
      <c r="I17824" t="str">
        <f t="shared" si="836"/>
        <v xml:space="preserve">        LotOfUsers.Add(new User { UserId = 17824, FirstName = "first17824", LastName = "last17824" });</v>
      </c>
    </row>
    <row r="17825" spans="1:9" x14ac:dyDescent="0.25">
      <c r="A17825" t="s">
        <v>3</v>
      </c>
      <c r="B17825" t="s">
        <v>4</v>
      </c>
      <c r="C17825">
        <v>17825</v>
      </c>
      <c r="D17825" t="s">
        <v>0</v>
      </c>
      <c r="E17825">
        <f t="shared" si="834"/>
        <v>17825</v>
      </c>
      <c r="F17825" t="s">
        <v>1</v>
      </c>
      <c r="G17825">
        <f t="shared" si="835"/>
        <v>17825</v>
      </c>
      <c r="H17825" t="s">
        <v>2</v>
      </c>
      <c r="I17825" t="str">
        <f t="shared" si="836"/>
        <v xml:space="preserve">        LotOfUsers.Add(new User { UserId = 17825, FirstName = "first17825", LastName = "last17825" });</v>
      </c>
    </row>
    <row r="17826" spans="1:9" x14ac:dyDescent="0.25">
      <c r="A17826" t="s">
        <v>3</v>
      </c>
      <c r="B17826" t="s">
        <v>4</v>
      </c>
      <c r="C17826">
        <v>17826</v>
      </c>
      <c r="D17826" t="s">
        <v>0</v>
      </c>
      <c r="E17826">
        <f t="shared" si="834"/>
        <v>17826</v>
      </c>
      <c r="F17826" t="s">
        <v>1</v>
      </c>
      <c r="G17826">
        <f t="shared" si="835"/>
        <v>17826</v>
      </c>
      <c r="H17826" t="s">
        <v>2</v>
      </c>
      <c r="I17826" t="str">
        <f t="shared" si="836"/>
        <v xml:space="preserve">        LotOfUsers.Add(new User { UserId = 17826, FirstName = "first17826", LastName = "last17826" });</v>
      </c>
    </row>
    <row r="17827" spans="1:9" x14ac:dyDescent="0.25">
      <c r="A17827" t="s">
        <v>3</v>
      </c>
      <c r="B17827" t="s">
        <v>4</v>
      </c>
      <c r="C17827">
        <v>17827</v>
      </c>
      <c r="D17827" t="s">
        <v>0</v>
      </c>
      <c r="E17827">
        <f t="shared" si="834"/>
        <v>17827</v>
      </c>
      <c r="F17827" t="s">
        <v>1</v>
      </c>
      <c r="G17827">
        <f t="shared" si="835"/>
        <v>17827</v>
      </c>
      <c r="H17827" t="s">
        <v>2</v>
      </c>
      <c r="I17827" t="str">
        <f t="shared" si="836"/>
        <v xml:space="preserve">        LotOfUsers.Add(new User { UserId = 17827, FirstName = "first17827", LastName = "last17827" });</v>
      </c>
    </row>
    <row r="17828" spans="1:9" x14ac:dyDescent="0.25">
      <c r="A17828" t="s">
        <v>3</v>
      </c>
      <c r="B17828" t="s">
        <v>4</v>
      </c>
      <c r="C17828">
        <v>17828</v>
      </c>
      <c r="D17828" t="s">
        <v>0</v>
      </c>
      <c r="E17828">
        <f t="shared" si="834"/>
        <v>17828</v>
      </c>
      <c r="F17828" t="s">
        <v>1</v>
      </c>
      <c r="G17828">
        <f t="shared" si="835"/>
        <v>17828</v>
      </c>
      <c r="H17828" t="s">
        <v>2</v>
      </c>
      <c r="I17828" t="str">
        <f t="shared" si="836"/>
        <v xml:space="preserve">        LotOfUsers.Add(new User { UserId = 17828, FirstName = "first17828", LastName = "last17828" });</v>
      </c>
    </row>
    <row r="17829" spans="1:9" x14ac:dyDescent="0.25">
      <c r="A17829" t="s">
        <v>3</v>
      </c>
      <c r="B17829" t="s">
        <v>4</v>
      </c>
      <c r="C17829">
        <v>17829</v>
      </c>
      <c r="D17829" t="s">
        <v>0</v>
      </c>
      <c r="E17829">
        <f t="shared" si="834"/>
        <v>17829</v>
      </c>
      <c r="F17829" t="s">
        <v>1</v>
      </c>
      <c r="G17829">
        <f t="shared" si="835"/>
        <v>17829</v>
      </c>
      <c r="H17829" t="s">
        <v>2</v>
      </c>
      <c r="I17829" t="str">
        <f t="shared" si="836"/>
        <v xml:space="preserve">        LotOfUsers.Add(new User { UserId = 17829, FirstName = "first17829", LastName = "last17829" });</v>
      </c>
    </row>
    <row r="17830" spans="1:9" x14ac:dyDescent="0.25">
      <c r="A17830" t="s">
        <v>3</v>
      </c>
      <c r="B17830" t="s">
        <v>4</v>
      </c>
      <c r="C17830">
        <v>17830</v>
      </c>
      <c r="D17830" t="s">
        <v>0</v>
      </c>
      <c r="E17830">
        <f t="shared" si="834"/>
        <v>17830</v>
      </c>
      <c r="F17830" t="s">
        <v>1</v>
      </c>
      <c r="G17830">
        <f t="shared" si="835"/>
        <v>17830</v>
      </c>
      <c r="H17830" t="s">
        <v>2</v>
      </c>
      <c r="I17830" t="str">
        <f t="shared" si="836"/>
        <v xml:space="preserve">        LotOfUsers.Add(new User { UserId = 17830, FirstName = "first17830", LastName = "last17830" });</v>
      </c>
    </row>
    <row r="17831" spans="1:9" x14ac:dyDescent="0.25">
      <c r="A17831" t="s">
        <v>3</v>
      </c>
      <c r="B17831" t="s">
        <v>4</v>
      </c>
      <c r="C17831">
        <v>17831</v>
      </c>
      <c r="D17831" t="s">
        <v>0</v>
      </c>
      <c r="E17831">
        <f t="shared" si="834"/>
        <v>17831</v>
      </c>
      <c r="F17831" t="s">
        <v>1</v>
      </c>
      <c r="G17831">
        <f t="shared" si="835"/>
        <v>17831</v>
      </c>
      <c r="H17831" t="s">
        <v>2</v>
      </c>
      <c r="I17831" t="str">
        <f t="shared" si="836"/>
        <v xml:space="preserve">        LotOfUsers.Add(new User { UserId = 17831, FirstName = "first17831", LastName = "last17831" });</v>
      </c>
    </row>
    <row r="17832" spans="1:9" x14ac:dyDescent="0.25">
      <c r="A17832" t="s">
        <v>3</v>
      </c>
      <c r="B17832" t="s">
        <v>4</v>
      </c>
      <c r="C17832">
        <v>17832</v>
      </c>
      <c r="D17832" t="s">
        <v>0</v>
      </c>
      <c r="E17832">
        <f t="shared" si="834"/>
        <v>17832</v>
      </c>
      <c r="F17832" t="s">
        <v>1</v>
      </c>
      <c r="G17832">
        <f t="shared" si="835"/>
        <v>17832</v>
      </c>
      <c r="H17832" t="s">
        <v>2</v>
      </c>
      <c r="I17832" t="str">
        <f t="shared" si="836"/>
        <v xml:space="preserve">        LotOfUsers.Add(new User { UserId = 17832, FirstName = "first17832", LastName = "last17832" });</v>
      </c>
    </row>
    <row r="17833" spans="1:9" x14ac:dyDescent="0.25">
      <c r="A17833" t="s">
        <v>3</v>
      </c>
      <c r="B17833" t="s">
        <v>4</v>
      </c>
      <c r="C17833">
        <v>17833</v>
      </c>
      <c r="D17833" t="s">
        <v>0</v>
      </c>
      <c r="E17833">
        <f t="shared" si="834"/>
        <v>17833</v>
      </c>
      <c r="F17833" t="s">
        <v>1</v>
      </c>
      <c r="G17833">
        <f t="shared" si="835"/>
        <v>17833</v>
      </c>
      <c r="H17833" t="s">
        <v>2</v>
      </c>
      <c r="I17833" t="str">
        <f t="shared" si="836"/>
        <v xml:space="preserve">        LotOfUsers.Add(new User { UserId = 17833, FirstName = "first17833", LastName = "last17833" });</v>
      </c>
    </row>
    <row r="17834" spans="1:9" x14ac:dyDescent="0.25">
      <c r="A17834" t="s">
        <v>3</v>
      </c>
      <c r="B17834" t="s">
        <v>4</v>
      </c>
      <c r="C17834">
        <v>17834</v>
      </c>
      <c r="D17834" t="s">
        <v>0</v>
      </c>
      <c r="E17834">
        <f t="shared" si="834"/>
        <v>17834</v>
      </c>
      <c r="F17834" t="s">
        <v>1</v>
      </c>
      <c r="G17834">
        <f t="shared" si="835"/>
        <v>17834</v>
      </c>
      <c r="H17834" t="s">
        <v>2</v>
      </c>
      <c r="I17834" t="str">
        <f t="shared" si="836"/>
        <v xml:space="preserve">        LotOfUsers.Add(new User { UserId = 17834, FirstName = "first17834", LastName = "last17834" });</v>
      </c>
    </row>
    <row r="17835" spans="1:9" x14ac:dyDescent="0.25">
      <c r="A17835" t="s">
        <v>3</v>
      </c>
      <c r="B17835" t="s">
        <v>4</v>
      </c>
      <c r="C17835">
        <v>17835</v>
      </c>
      <c r="D17835" t="s">
        <v>0</v>
      </c>
      <c r="E17835">
        <f t="shared" si="834"/>
        <v>17835</v>
      </c>
      <c r="F17835" t="s">
        <v>1</v>
      </c>
      <c r="G17835">
        <f t="shared" si="835"/>
        <v>17835</v>
      </c>
      <c r="H17835" t="s">
        <v>2</v>
      </c>
      <c r="I17835" t="str">
        <f t="shared" si="836"/>
        <v xml:space="preserve">        LotOfUsers.Add(new User { UserId = 17835, FirstName = "first17835", LastName = "last17835" });</v>
      </c>
    </row>
    <row r="17836" spans="1:9" x14ac:dyDescent="0.25">
      <c r="A17836" t="s">
        <v>3</v>
      </c>
      <c r="B17836" t="s">
        <v>4</v>
      </c>
      <c r="C17836">
        <v>17836</v>
      </c>
      <c r="D17836" t="s">
        <v>0</v>
      </c>
      <c r="E17836">
        <f t="shared" si="834"/>
        <v>17836</v>
      </c>
      <c r="F17836" t="s">
        <v>1</v>
      </c>
      <c r="G17836">
        <f t="shared" si="835"/>
        <v>17836</v>
      </c>
      <c r="H17836" t="s">
        <v>2</v>
      </c>
      <c r="I17836" t="str">
        <f t="shared" si="836"/>
        <v xml:space="preserve">        LotOfUsers.Add(new User { UserId = 17836, FirstName = "first17836", LastName = "last17836" });</v>
      </c>
    </row>
    <row r="17837" spans="1:9" x14ac:dyDescent="0.25">
      <c r="A17837" t="s">
        <v>3</v>
      </c>
      <c r="B17837" t="s">
        <v>4</v>
      </c>
      <c r="C17837">
        <v>17837</v>
      </c>
      <c r="D17837" t="s">
        <v>0</v>
      </c>
      <c r="E17837">
        <f t="shared" si="834"/>
        <v>17837</v>
      </c>
      <c r="F17837" t="s">
        <v>1</v>
      </c>
      <c r="G17837">
        <f t="shared" si="835"/>
        <v>17837</v>
      </c>
      <c r="H17837" t="s">
        <v>2</v>
      </c>
      <c r="I17837" t="str">
        <f t="shared" si="836"/>
        <v xml:space="preserve">        LotOfUsers.Add(new User { UserId = 17837, FirstName = "first17837", LastName = "last17837" });</v>
      </c>
    </row>
    <row r="17838" spans="1:9" x14ac:dyDescent="0.25">
      <c r="A17838" t="s">
        <v>3</v>
      </c>
      <c r="B17838" t="s">
        <v>4</v>
      </c>
      <c r="C17838">
        <v>17838</v>
      </c>
      <c r="D17838" t="s">
        <v>0</v>
      </c>
      <c r="E17838">
        <f t="shared" si="834"/>
        <v>17838</v>
      </c>
      <c r="F17838" t="s">
        <v>1</v>
      </c>
      <c r="G17838">
        <f t="shared" si="835"/>
        <v>17838</v>
      </c>
      <c r="H17838" t="s">
        <v>2</v>
      </c>
      <c r="I17838" t="str">
        <f t="shared" si="836"/>
        <v xml:space="preserve">        LotOfUsers.Add(new User { UserId = 17838, FirstName = "first17838", LastName = "last17838" });</v>
      </c>
    </row>
    <row r="17839" spans="1:9" x14ac:dyDescent="0.25">
      <c r="A17839" t="s">
        <v>3</v>
      </c>
      <c r="B17839" t="s">
        <v>4</v>
      </c>
      <c r="C17839">
        <v>17839</v>
      </c>
      <c r="D17839" t="s">
        <v>0</v>
      </c>
      <c r="E17839">
        <f t="shared" si="834"/>
        <v>17839</v>
      </c>
      <c r="F17839" t="s">
        <v>1</v>
      </c>
      <c r="G17839">
        <f t="shared" si="835"/>
        <v>17839</v>
      </c>
      <c r="H17839" t="s">
        <v>2</v>
      </c>
      <c r="I17839" t="str">
        <f t="shared" si="836"/>
        <v xml:space="preserve">        LotOfUsers.Add(new User { UserId = 17839, FirstName = "first17839", LastName = "last17839" });</v>
      </c>
    </row>
    <row r="17840" spans="1:9" x14ac:dyDescent="0.25">
      <c r="A17840" t="s">
        <v>3</v>
      </c>
      <c r="B17840" t="s">
        <v>4</v>
      </c>
      <c r="C17840">
        <v>17840</v>
      </c>
      <c r="D17840" t="s">
        <v>0</v>
      </c>
      <c r="E17840">
        <f t="shared" si="834"/>
        <v>17840</v>
      </c>
      <c r="F17840" t="s">
        <v>1</v>
      </c>
      <c r="G17840">
        <f t="shared" si="835"/>
        <v>17840</v>
      </c>
      <c r="H17840" t="s">
        <v>2</v>
      </c>
      <c r="I17840" t="str">
        <f t="shared" si="836"/>
        <v xml:space="preserve">        LotOfUsers.Add(new User { UserId = 17840, FirstName = "first17840", LastName = "last17840" });</v>
      </c>
    </row>
    <row r="17841" spans="1:9" x14ac:dyDescent="0.25">
      <c r="A17841" t="s">
        <v>3</v>
      </c>
      <c r="B17841" t="s">
        <v>4</v>
      </c>
      <c r="C17841">
        <v>17841</v>
      </c>
      <c r="D17841" t="s">
        <v>0</v>
      </c>
      <c r="E17841">
        <f t="shared" si="834"/>
        <v>17841</v>
      </c>
      <c r="F17841" t="s">
        <v>1</v>
      </c>
      <c r="G17841">
        <f t="shared" si="835"/>
        <v>17841</v>
      </c>
      <c r="H17841" t="s">
        <v>2</v>
      </c>
      <c r="I17841" t="str">
        <f t="shared" si="836"/>
        <v xml:space="preserve">        LotOfUsers.Add(new User { UserId = 17841, FirstName = "first17841", LastName = "last17841" });</v>
      </c>
    </row>
    <row r="17842" spans="1:9" x14ac:dyDescent="0.25">
      <c r="A17842" t="s">
        <v>3</v>
      </c>
      <c r="B17842" t="s">
        <v>4</v>
      </c>
      <c r="C17842">
        <v>17842</v>
      </c>
      <c r="D17842" t="s">
        <v>0</v>
      </c>
      <c r="E17842">
        <f t="shared" si="834"/>
        <v>17842</v>
      </c>
      <c r="F17842" t="s">
        <v>1</v>
      </c>
      <c r="G17842">
        <f t="shared" si="835"/>
        <v>17842</v>
      </c>
      <c r="H17842" t="s">
        <v>2</v>
      </c>
      <c r="I17842" t="str">
        <f t="shared" si="836"/>
        <v xml:space="preserve">        LotOfUsers.Add(new User { UserId = 17842, FirstName = "first17842", LastName = "last17842" });</v>
      </c>
    </row>
    <row r="17843" spans="1:9" x14ac:dyDescent="0.25">
      <c r="A17843" t="s">
        <v>3</v>
      </c>
      <c r="B17843" t="s">
        <v>4</v>
      </c>
      <c r="C17843">
        <v>17843</v>
      </c>
      <c r="D17843" t="s">
        <v>0</v>
      </c>
      <c r="E17843">
        <f t="shared" si="834"/>
        <v>17843</v>
      </c>
      <c r="F17843" t="s">
        <v>1</v>
      </c>
      <c r="G17843">
        <f t="shared" si="835"/>
        <v>17843</v>
      </c>
      <c r="H17843" t="s">
        <v>2</v>
      </c>
      <c r="I17843" t="str">
        <f t="shared" si="836"/>
        <v xml:space="preserve">        LotOfUsers.Add(new User { UserId = 17843, FirstName = "first17843", LastName = "last17843" });</v>
      </c>
    </row>
    <row r="17844" spans="1:9" x14ac:dyDescent="0.25">
      <c r="A17844" t="s">
        <v>3</v>
      </c>
      <c r="B17844" t="s">
        <v>4</v>
      </c>
      <c r="C17844">
        <v>17844</v>
      </c>
      <c r="D17844" t="s">
        <v>0</v>
      </c>
      <c r="E17844">
        <f t="shared" si="834"/>
        <v>17844</v>
      </c>
      <c r="F17844" t="s">
        <v>1</v>
      </c>
      <c r="G17844">
        <f t="shared" si="835"/>
        <v>17844</v>
      </c>
      <c r="H17844" t="s">
        <v>2</v>
      </c>
      <c r="I17844" t="str">
        <f t="shared" si="836"/>
        <v xml:space="preserve">        LotOfUsers.Add(new User { UserId = 17844, FirstName = "first17844", LastName = "last17844" });</v>
      </c>
    </row>
    <row r="17845" spans="1:9" x14ac:dyDescent="0.25">
      <c r="A17845" t="s">
        <v>3</v>
      </c>
      <c r="B17845" t="s">
        <v>4</v>
      </c>
      <c r="C17845">
        <v>17845</v>
      </c>
      <c r="D17845" t="s">
        <v>0</v>
      </c>
      <c r="E17845">
        <f t="shared" si="834"/>
        <v>17845</v>
      </c>
      <c r="F17845" t="s">
        <v>1</v>
      </c>
      <c r="G17845">
        <f t="shared" si="835"/>
        <v>17845</v>
      </c>
      <c r="H17845" t="s">
        <v>2</v>
      </c>
      <c r="I17845" t="str">
        <f t="shared" si="836"/>
        <v xml:space="preserve">        LotOfUsers.Add(new User { UserId = 17845, FirstName = "first17845", LastName = "last17845" });</v>
      </c>
    </row>
    <row r="17846" spans="1:9" x14ac:dyDescent="0.25">
      <c r="A17846" t="s">
        <v>3</v>
      </c>
      <c r="B17846" t="s">
        <v>4</v>
      </c>
      <c r="C17846">
        <v>17846</v>
      </c>
      <c r="D17846" t="s">
        <v>0</v>
      </c>
      <c r="E17846">
        <f t="shared" si="834"/>
        <v>17846</v>
      </c>
      <c r="F17846" t="s">
        <v>1</v>
      </c>
      <c r="G17846">
        <f t="shared" si="835"/>
        <v>17846</v>
      </c>
      <c r="H17846" t="s">
        <v>2</v>
      </c>
      <c r="I17846" t="str">
        <f t="shared" si="836"/>
        <v xml:space="preserve">        LotOfUsers.Add(new User { UserId = 17846, FirstName = "first17846", LastName = "last17846" });</v>
      </c>
    </row>
    <row r="17847" spans="1:9" x14ac:dyDescent="0.25">
      <c r="A17847" t="s">
        <v>3</v>
      </c>
      <c r="B17847" t="s">
        <v>4</v>
      </c>
      <c r="C17847">
        <v>17847</v>
      </c>
      <c r="D17847" t="s">
        <v>0</v>
      </c>
      <c r="E17847">
        <f t="shared" si="834"/>
        <v>17847</v>
      </c>
      <c r="F17847" t="s">
        <v>1</v>
      </c>
      <c r="G17847">
        <f t="shared" si="835"/>
        <v>17847</v>
      </c>
      <c r="H17847" t="s">
        <v>2</v>
      </c>
      <c r="I17847" t="str">
        <f t="shared" si="836"/>
        <v xml:space="preserve">        LotOfUsers.Add(new User { UserId = 17847, FirstName = "first17847", LastName = "last17847" });</v>
      </c>
    </row>
    <row r="17848" spans="1:9" x14ac:dyDescent="0.25">
      <c r="A17848" t="s">
        <v>3</v>
      </c>
      <c r="B17848" t="s">
        <v>4</v>
      </c>
      <c r="C17848">
        <v>17848</v>
      </c>
      <c r="D17848" t="s">
        <v>0</v>
      </c>
      <c r="E17848">
        <f t="shared" si="834"/>
        <v>17848</v>
      </c>
      <c r="F17848" t="s">
        <v>1</v>
      </c>
      <c r="G17848">
        <f t="shared" si="835"/>
        <v>17848</v>
      </c>
      <c r="H17848" t="s">
        <v>2</v>
      </c>
      <c r="I17848" t="str">
        <f t="shared" si="836"/>
        <v xml:space="preserve">        LotOfUsers.Add(new User { UserId = 17848, FirstName = "first17848", LastName = "last17848" });</v>
      </c>
    </row>
    <row r="17849" spans="1:9" x14ac:dyDescent="0.25">
      <c r="A17849" t="s">
        <v>3</v>
      </c>
      <c r="B17849" t="s">
        <v>4</v>
      </c>
      <c r="C17849">
        <v>17849</v>
      </c>
      <c r="D17849" t="s">
        <v>0</v>
      </c>
      <c r="E17849">
        <f t="shared" si="834"/>
        <v>17849</v>
      </c>
      <c r="F17849" t="s">
        <v>1</v>
      </c>
      <c r="G17849">
        <f t="shared" si="835"/>
        <v>17849</v>
      </c>
      <c r="H17849" t="s">
        <v>2</v>
      </c>
      <c r="I17849" t="str">
        <f t="shared" si="836"/>
        <v xml:space="preserve">        LotOfUsers.Add(new User { UserId = 17849, FirstName = "first17849", LastName = "last17849" });</v>
      </c>
    </row>
    <row r="17850" spans="1:9" x14ac:dyDescent="0.25">
      <c r="A17850" t="s">
        <v>3</v>
      </c>
      <c r="B17850" t="s">
        <v>4</v>
      </c>
      <c r="C17850">
        <v>17850</v>
      </c>
      <c r="D17850" t="s">
        <v>0</v>
      </c>
      <c r="E17850">
        <f t="shared" si="834"/>
        <v>17850</v>
      </c>
      <c r="F17850" t="s">
        <v>1</v>
      </c>
      <c r="G17850">
        <f t="shared" si="835"/>
        <v>17850</v>
      </c>
      <c r="H17850" t="s">
        <v>2</v>
      </c>
      <c r="I17850" t="str">
        <f t="shared" si="836"/>
        <v xml:space="preserve">        LotOfUsers.Add(new User { UserId = 17850, FirstName = "first17850", LastName = "last17850" });</v>
      </c>
    </row>
    <row r="17851" spans="1:9" x14ac:dyDescent="0.25">
      <c r="A17851" t="s">
        <v>3</v>
      </c>
      <c r="B17851" t="s">
        <v>4</v>
      </c>
      <c r="C17851">
        <v>17851</v>
      </c>
      <c r="D17851" t="s">
        <v>0</v>
      </c>
      <c r="E17851">
        <f t="shared" si="834"/>
        <v>17851</v>
      </c>
      <c r="F17851" t="s">
        <v>1</v>
      </c>
      <c r="G17851">
        <f t="shared" si="835"/>
        <v>17851</v>
      </c>
      <c r="H17851" t="s">
        <v>2</v>
      </c>
      <c r="I17851" t="str">
        <f t="shared" si="836"/>
        <v xml:space="preserve">        LotOfUsers.Add(new User { UserId = 17851, FirstName = "first17851", LastName = "last17851" });</v>
      </c>
    </row>
    <row r="17852" spans="1:9" x14ac:dyDescent="0.25">
      <c r="A17852" t="s">
        <v>3</v>
      </c>
      <c r="B17852" t="s">
        <v>4</v>
      </c>
      <c r="C17852">
        <v>17852</v>
      </c>
      <c r="D17852" t="s">
        <v>0</v>
      </c>
      <c r="E17852">
        <f t="shared" si="834"/>
        <v>17852</v>
      </c>
      <c r="F17852" t="s">
        <v>1</v>
      </c>
      <c r="G17852">
        <f t="shared" si="835"/>
        <v>17852</v>
      </c>
      <c r="H17852" t="s">
        <v>2</v>
      </c>
      <c r="I17852" t="str">
        <f t="shared" si="836"/>
        <v xml:space="preserve">        LotOfUsers.Add(new User { UserId = 17852, FirstName = "first17852", LastName = "last17852" });</v>
      </c>
    </row>
    <row r="17853" spans="1:9" x14ac:dyDescent="0.25">
      <c r="A17853" t="s">
        <v>3</v>
      </c>
      <c r="B17853" t="s">
        <v>4</v>
      </c>
      <c r="C17853">
        <v>17853</v>
      </c>
      <c r="D17853" t="s">
        <v>0</v>
      </c>
      <c r="E17853">
        <f t="shared" si="834"/>
        <v>17853</v>
      </c>
      <c r="F17853" t="s">
        <v>1</v>
      </c>
      <c r="G17853">
        <f t="shared" si="835"/>
        <v>17853</v>
      </c>
      <c r="H17853" t="s">
        <v>2</v>
      </c>
      <c r="I17853" t="str">
        <f t="shared" si="836"/>
        <v xml:space="preserve">        LotOfUsers.Add(new User { UserId = 17853, FirstName = "first17853", LastName = "last17853" });</v>
      </c>
    </row>
    <row r="17854" spans="1:9" x14ac:dyDescent="0.25">
      <c r="A17854" t="s">
        <v>3</v>
      </c>
      <c r="B17854" t="s">
        <v>4</v>
      </c>
      <c r="C17854">
        <v>17854</v>
      </c>
      <c r="D17854" t="s">
        <v>0</v>
      </c>
      <c r="E17854">
        <f t="shared" si="834"/>
        <v>17854</v>
      </c>
      <c r="F17854" t="s">
        <v>1</v>
      </c>
      <c r="G17854">
        <f t="shared" si="835"/>
        <v>17854</v>
      </c>
      <c r="H17854" t="s">
        <v>2</v>
      </c>
      <c r="I17854" t="str">
        <f t="shared" si="836"/>
        <v xml:space="preserve">        LotOfUsers.Add(new User { UserId = 17854, FirstName = "first17854", LastName = "last17854" });</v>
      </c>
    </row>
    <row r="17855" spans="1:9" x14ac:dyDescent="0.25">
      <c r="A17855" t="s">
        <v>3</v>
      </c>
      <c r="B17855" t="s">
        <v>4</v>
      </c>
      <c r="C17855">
        <v>17855</v>
      </c>
      <c r="D17855" t="s">
        <v>0</v>
      </c>
      <c r="E17855">
        <f t="shared" si="834"/>
        <v>17855</v>
      </c>
      <c r="F17855" t="s">
        <v>1</v>
      </c>
      <c r="G17855">
        <f t="shared" si="835"/>
        <v>17855</v>
      </c>
      <c r="H17855" t="s">
        <v>2</v>
      </c>
      <c r="I17855" t="str">
        <f t="shared" si="836"/>
        <v xml:space="preserve">        LotOfUsers.Add(new User { UserId = 17855, FirstName = "first17855", LastName = "last17855" });</v>
      </c>
    </row>
    <row r="17856" spans="1:9" x14ac:dyDescent="0.25">
      <c r="A17856" t="s">
        <v>3</v>
      </c>
      <c r="B17856" t="s">
        <v>4</v>
      </c>
      <c r="C17856">
        <v>17856</v>
      </c>
      <c r="D17856" t="s">
        <v>0</v>
      </c>
      <c r="E17856">
        <f t="shared" si="834"/>
        <v>17856</v>
      </c>
      <c r="F17856" t="s">
        <v>1</v>
      </c>
      <c r="G17856">
        <f t="shared" si="835"/>
        <v>17856</v>
      </c>
      <c r="H17856" t="s">
        <v>2</v>
      </c>
      <c r="I17856" t="str">
        <f t="shared" si="836"/>
        <v xml:space="preserve">        LotOfUsers.Add(new User { UserId = 17856, FirstName = "first17856", LastName = "last17856" });</v>
      </c>
    </row>
    <row r="17857" spans="1:9" x14ac:dyDescent="0.25">
      <c r="A17857" t="s">
        <v>3</v>
      </c>
      <c r="B17857" t="s">
        <v>4</v>
      </c>
      <c r="C17857">
        <v>17857</v>
      </c>
      <c r="D17857" t="s">
        <v>0</v>
      </c>
      <c r="E17857">
        <f t="shared" si="834"/>
        <v>17857</v>
      </c>
      <c r="F17857" t="s">
        <v>1</v>
      </c>
      <c r="G17857">
        <f t="shared" si="835"/>
        <v>17857</v>
      </c>
      <c r="H17857" t="s">
        <v>2</v>
      </c>
      <c r="I17857" t="str">
        <f t="shared" si="836"/>
        <v xml:space="preserve">        LotOfUsers.Add(new User { UserId = 17857, FirstName = "first17857", LastName = "last17857" });</v>
      </c>
    </row>
    <row r="17858" spans="1:9" x14ac:dyDescent="0.25">
      <c r="A17858" t="s">
        <v>3</v>
      </c>
      <c r="B17858" t="s">
        <v>4</v>
      </c>
      <c r="C17858">
        <v>17858</v>
      </c>
      <c r="D17858" t="s">
        <v>0</v>
      </c>
      <c r="E17858">
        <f t="shared" ref="E17858:E17921" si="837">C17858</f>
        <v>17858</v>
      </c>
      <c r="F17858" t="s">
        <v>1</v>
      </c>
      <c r="G17858">
        <f t="shared" ref="G17858:G17921" si="838">C17858</f>
        <v>17858</v>
      </c>
      <c r="H17858" t="s">
        <v>2</v>
      </c>
      <c r="I17858" t="str">
        <f t="shared" ref="I17858:I17921" si="839">CONCATENATE(A17858,B17858,C17858,D17858,E17858,F17858,G17858,H17858)</f>
        <v xml:space="preserve">        LotOfUsers.Add(new User { UserId = 17858, FirstName = "first17858", LastName = "last17858" });</v>
      </c>
    </row>
    <row r="17859" spans="1:9" x14ac:dyDescent="0.25">
      <c r="A17859" t="s">
        <v>3</v>
      </c>
      <c r="B17859" t="s">
        <v>4</v>
      </c>
      <c r="C17859">
        <v>17859</v>
      </c>
      <c r="D17859" t="s">
        <v>0</v>
      </c>
      <c r="E17859">
        <f t="shared" si="837"/>
        <v>17859</v>
      </c>
      <c r="F17859" t="s">
        <v>1</v>
      </c>
      <c r="G17859">
        <f t="shared" si="838"/>
        <v>17859</v>
      </c>
      <c r="H17859" t="s">
        <v>2</v>
      </c>
      <c r="I17859" t="str">
        <f t="shared" si="839"/>
        <v xml:space="preserve">        LotOfUsers.Add(new User { UserId = 17859, FirstName = "first17859", LastName = "last17859" });</v>
      </c>
    </row>
    <row r="17860" spans="1:9" x14ac:dyDescent="0.25">
      <c r="A17860" t="s">
        <v>3</v>
      </c>
      <c r="B17860" t="s">
        <v>4</v>
      </c>
      <c r="C17860">
        <v>17860</v>
      </c>
      <c r="D17860" t="s">
        <v>0</v>
      </c>
      <c r="E17860">
        <f t="shared" si="837"/>
        <v>17860</v>
      </c>
      <c r="F17860" t="s">
        <v>1</v>
      </c>
      <c r="G17860">
        <f t="shared" si="838"/>
        <v>17860</v>
      </c>
      <c r="H17860" t="s">
        <v>2</v>
      </c>
      <c r="I17860" t="str">
        <f t="shared" si="839"/>
        <v xml:space="preserve">        LotOfUsers.Add(new User { UserId = 17860, FirstName = "first17860", LastName = "last17860" });</v>
      </c>
    </row>
    <row r="17861" spans="1:9" x14ac:dyDescent="0.25">
      <c r="A17861" t="s">
        <v>3</v>
      </c>
      <c r="B17861" t="s">
        <v>4</v>
      </c>
      <c r="C17861">
        <v>17861</v>
      </c>
      <c r="D17861" t="s">
        <v>0</v>
      </c>
      <c r="E17861">
        <f t="shared" si="837"/>
        <v>17861</v>
      </c>
      <c r="F17861" t="s">
        <v>1</v>
      </c>
      <c r="G17861">
        <f t="shared" si="838"/>
        <v>17861</v>
      </c>
      <c r="H17861" t="s">
        <v>2</v>
      </c>
      <c r="I17861" t="str">
        <f t="shared" si="839"/>
        <v xml:space="preserve">        LotOfUsers.Add(new User { UserId = 17861, FirstName = "first17861", LastName = "last17861" });</v>
      </c>
    </row>
    <row r="17862" spans="1:9" x14ac:dyDescent="0.25">
      <c r="A17862" t="s">
        <v>3</v>
      </c>
      <c r="B17862" t="s">
        <v>4</v>
      </c>
      <c r="C17862">
        <v>17862</v>
      </c>
      <c r="D17862" t="s">
        <v>0</v>
      </c>
      <c r="E17862">
        <f t="shared" si="837"/>
        <v>17862</v>
      </c>
      <c r="F17862" t="s">
        <v>1</v>
      </c>
      <c r="G17862">
        <f t="shared" si="838"/>
        <v>17862</v>
      </c>
      <c r="H17862" t="s">
        <v>2</v>
      </c>
      <c r="I17862" t="str">
        <f t="shared" si="839"/>
        <v xml:space="preserve">        LotOfUsers.Add(new User { UserId = 17862, FirstName = "first17862", LastName = "last17862" });</v>
      </c>
    </row>
    <row r="17863" spans="1:9" x14ac:dyDescent="0.25">
      <c r="A17863" t="s">
        <v>3</v>
      </c>
      <c r="B17863" t="s">
        <v>4</v>
      </c>
      <c r="C17863">
        <v>17863</v>
      </c>
      <c r="D17863" t="s">
        <v>0</v>
      </c>
      <c r="E17863">
        <f t="shared" si="837"/>
        <v>17863</v>
      </c>
      <c r="F17863" t="s">
        <v>1</v>
      </c>
      <c r="G17863">
        <f t="shared" si="838"/>
        <v>17863</v>
      </c>
      <c r="H17863" t="s">
        <v>2</v>
      </c>
      <c r="I17863" t="str">
        <f t="shared" si="839"/>
        <v xml:space="preserve">        LotOfUsers.Add(new User { UserId = 17863, FirstName = "first17863", LastName = "last17863" });</v>
      </c>
    </row>
    <row r="17864" spans="1:9" x14ac:dyDescent="0.25">
      <c r="A17864" t="s">
        <v>3</v>
      </c>
      <c r="B17864" t="s">
        <v>4</v>
      </c>
      <c r="C17864">
        <v>17864</v>
      </c>
      <c r="D17864" t="s">
        <v>0</v>
      </c>
      <c r="E17864">
        <f t="shared" si="837"/>
        <v>17864</v>
      </c>
      <c r="F17864" t="s">
        <v>1</v>
      </c>
      <c r="G17864">
        <f t="shared" si="838"/>
        <v>17864</v>
      </c>
      <c r="H17864" t="s">
        <v>2</v>
      </c>
      <c r="I17864" t="str">
        <f t="shared" si="839"/>
        <v xml:space="preserve">        LotOfUsers.Add(new User { UserId = 17864, FirstName = "first17864", LastName = "last17864" });</v>
      </c>
    </row>
    <row r="17865" spans="1:9" x14ac:dyDescent="0.25">
      <c r="A17865" t="s">
        <v>3</v>
      </c>
      <c r="B17865" t="s">
        <v>4</v>
      </c>
      <c r="C17865">
        <v>17865</v>
      </c>
      <c r="D17865" t="s">
        <v>0</v>
      </c>
      <c r="E17865">
        <f t="shared" si="837"/>
        <v>17865</v>
      </c>
      <c r="F17865" t="s">
        <v>1</v>
      </c>
      <c r="G17865">
        <f t="shared" si="838"/>
        <v>17865</v>
      </c>
      <c r="H17865" t="s">
        <v>2</v>
      </c>
      <c r="I17865" t="str">
        <f t="shared" si="839"/>
        <v xml:space="preserve">        LotOfUsers.Add(new User { UserId = 17865, FirstName = "first17865", LastName = "last17865" });</v>
      </c>
    </row>
    <row r="17866" spans="1:9" x14ac:dyDescent="0.25">
      <c r="A17866" t="s">
        <v>3</v>
      </c>
      <c r="B17866" t="s">
        <v>4</v>
      </c>
      <c r="C17866">
        <v>17866</v>
      </c>
      <c r="D17866" t="s">
        <v>0</v>
      </c>
      <c r="E17866">
        <f t="shared" si="837"/>
        <v>17866</v>
      </c>
      <c r="F17866" t="s">
        <v>1</v>
      </c>
      <c r="G17866">
        <f t="shared" si="838"/>
        <v>17866</v>
      </c>
      <c r="H17866" t="s">
        <v>2</v>
      </c>
      <c r="I17866" t="str">
        <f t="shared" si="839"/>
        <v xml:space="preserve">        LotOfUsers.Add(new User { UserId = 17866, FirstName = "first17866", LastName = "last17866" });</v>
      </c>
    </row>
    <row r="17867" spans="1:9" x14ac:dyDescent="0.25">
      <c r="A17867" t="s">
        <v>3</v>
      </c>
      <c r="B17867" t="s">
        <v>4</v>
      </c>
      <c r="C17867">
        <v>17867</v>
      </c>
      <c r="D17867" t="s">
        <v>0</v>
      </c>
      <c r="E17867">
        <f t="shared" si="837"/>
        <v>17867</v>
      </c>
      <c r="F17867" t="s">
        <v>1</v>
      </c>
      <c r="G17867">
        <f t="shared" si="838"/>
        <v>17867</v>
      </c>
      <c r="H17867" t="s">
        <v>2</v>
      </c>
      <c r="I17867" t="str">
        <f t="shared" si="839"/>
        <v xml:space="preserve">        LotOfUsers.Add(new User { UserId = 17867, FirstName = "first17867", LastName = "last17867" });</v>
      </c>
    </row>
    <row r="17868" spans="1:9" x14ac:dyDescent="0.25">
      <c r="A17868" t="s">
        <v>3</v>
      </c>
      <c r="B17868" t="s">
        <v>4</v>
      </c>
      <c r="C17868">
        <v>17868</v>
      </c>
      <c r="D17868" t="s">
        <v>0</v>
      </c>
      <c r="E17868">
        <f t="shared" si="837"/>
        <v>17868</v>
      </c>
      <c r="F17868" t="s">
        <v>1</v>
      </c>
      <c r="G17868">
        <f t="shared" si="838"/>
        <v>17868</v>
      </c>
      <c r="H17868" t="s">
        <v>2</v>
      </c>
      <c r="I17868" t="str">
        <f t="shared" si="839"/>
        <v xml:space="preserve">        LotOfUsers.Add(new User { UserId = 17868, FirstName = "first17868", LastName = "last17868" });</v>
      </c>
    </row>
    <row r="17869" spans="1:9" x14ac:dyDescent="0.25">
      <c r="A17869" t="s">
        <v>3</v>
      </c>
      <c r="B17869" t="s">
        <v>4</v>
      </c>
      <c r="C17869">
        <v>17869</v>
      </c>
      <c r="D17869" t="s">
        <v>0</v>
      </c>
      <c r="E17869">
        <f t="shared" si="837"/>
        <v>17869</v>
      </c>
      <c r="F17869" t="s">
        <v>1</v>
      </c>
      <c r="G17869">
        <f t="shared" si="838"/>
        <v>17869</v>
      </c>
      <c r="H17869" t="s">
        <v>2</v>
      </c>
      <c r="I17869" t="str">
        <f t="shared" si="839"/>
        <v xml:space="preserve">        LotOfUsers.Add(new User { UserId = 17869, FirstName = "first17869", LastName = "last17869" });</v>
      </c>
    </row>
    <row r="17870" spans="1:9" x14ac:dyDescent="0.25">
      <c r="A17870" t="s">
        <v>3</v>
      </c>
      <c r="B17870" t="s">
        <v>4</v>
      </c>
      <c r="C17870">
        <v>17870</v>
      </c>
      <c r="D17870" t="s">
        <v>0</v>
      </c>
      <c r="E17870">
        <f t="shared" si="837"/>
        <v>17870</v>
      </c>
      <c r="F17870" t="s">
        <v>1</v>
      </c>
      <c r="G17870">
        <f t="shared" si="838"/>
        <v>17870</v>
      </c>
      <c r="H17870" t="s">
        <v>2</v>
      </c>
      <c r="I17870" t="str">
        <f t="shared" si="839"/>
        <v xml:space="preserve">        LotOfUsers.Add(new User { UserId = 17870, FirstName = "first17870", LastName = "last17870" });</v>
      </c>
    </row>
    <row r="17871" spans="1:9" x14ac:dyDescent="0.25">
      <c r="A17871" t="s">
        <v>3</v>
      </c>
      <c r="B17871" t="s">
        <v>4</v>
      </c>
      <c r="C17871">
        <v>17871</v>
      </c>
      <c r="D17871" t="s">
        <v>0</v>
      </c>
      <c r="E17871">
        <f t="shared" si="837"/>
        <v>17871</v>
      </c>
      <c r="F17871" t="s">
        <v>1</v>
      </c>
      <c r="G17871">
        <f t="shared" si="838"/>
        <v>17871</v>
      </c>
      <c r="H17871" t="s">
        <v>2</v>
      </c>
      <c r="I17871" t="str">
        <f t="shared" si="839"/>
        <v xml:space="preserve">        LotOfUsers.Add(new User { UserId = 17871, FirstName = "first17871", LastName = "last17871" });</v>
      </c>
    </row>
    <row r="17872" spans="1:9" x14ac:dyDescent="0.25">
      <c r="A17872" t="s">
        <v>3</v>
      </c>
      <c r="B17872" t="s">
        <v>4</v>
      </c>
      <c r="C17872">
        <v>17872</v>
      </c>
      <c r="D17872" t="s">
        <v>0</v>
      </c>
      <c r="E17872">
        <f t="shared" si="837"/>
        <v>17872</v>
      </c>
      <c r="F17872" t="s">
        <v>1</v>
      </c>
      <c r="G17872">
        <f t="shared" si="838"/>
        <v>17872</v>
      </c>
      <c r="H17872" t="s">
        <v>2</v>
      </c>
      <c r="I17872" t="str">
        <f t="shared" si="839"/>
        <v xml:space="preserve">        LotOfUsers.Add(new User { UserId = 17872, FirstName = "first17872", LastName = "last17872" });</v>
      </c>
    </row>
    <row r="17873" spans="1:9" x14ac:dyDescent="0.25">
      <c r="A17873" t="s">
        <v>3</v>
      </c>
      <c r="B17873" t="s">
        <v>4</v>
      </c>
      <c r="C17873">
        <v>17873</v>
      </c>
      <c r="D17873" t="s">
        <v>0</v>
      </c>
      <c r="E17873">
        <f t="shared" si="837"/>
        <v>17873</v>
      </c>
      <c r="F17873" t="s">
        <v>1</v>
      </c>
      <c r="G17873">
        <f t="shared" si="838"/>
        <v>17873</v>
      </c>
      <c r="H17873" t="s">
        <v>2</v>
      </c>
      <c r="I17873" t="str">
        <f t="shared" si="839"/>
        <v xml:space="preserve">        LotOfUsers.Add(new User { UserId = 17873, FirstName = "first17873", LastName = "last17873" });</v>
      </c>
    </row>
    <row r="17874" spans="1:9" x14ac:dyDescent="0.25">
      <c r="A17874" t="s">
        <v>3</v>
      </c>
      <c r="B17874" t="s">
        <v>4</v>
      </c>
      <c r="C17874">
        <v>17874</v>
      </c>
      <c r="D17874" t="s">
        <v>0</v>
      </c>
      <c r="E17874">
        <f t="shared" si="837"/>
        <v>17874</v>
      </c>
      <c r="F17874" t="s">
        <v>1</v>
      </c>
      <c r="G17874">
        <f t="shared" si="838"/>
        <v>17874</v>
      </c>
      <c r="H17874" t="s">
        <v>2</v>
      </c>
      <c r="I17874" t="str">
        <f t="shared" si="839"/>
        <v xml:space="preserve">        LotOfUsers.Add(new User { UserId = 17874, FirstName = "first17874", LastName = "last17874" });</v>
      </c>
    </row>
    <row r="17875" spans="1:9" x14ac:dyDescent="0.25">
      <c r="A17875" t="s">
        <v>3</v>
      </c>
      <c r="B17875" t="s">
        <v>4</v>
      </c>
      <c r="C17875">
        <v>17875</v>
      </c>
      <c r="D17875" t="s">
        <v>0</v>
      </c>
      <c r="E17875">
        <f t="shared" si="837"/>
        <v>17875</v>
      </c>
      <c r="F17875" t="s">
        <v>1</v>
      </c>
      <c r="G17875">
        <f t="shared" si="838"/>
        <v>17875</v>
      </c>
      <c r="H17875" t="s">
        <v>2</v>
      </c>
      <c r="I17875" t="str">
        <f t="shared" si="839"/>
        <v xml:space="preserve">        LotOfUsers.Add(new User { UserId = 17875, FirstName = "first17875", LastName = "last17875" });</v>
      </c>
    </row>
    <row r="17876" spans="1:9" x14ac:dyDescent="0.25">
      <c r="A17876" t="s">
        <v>3</v>
      </c>
      <c r="B17876" t="s">
        <v>4</v>
      </c>
      <c r="C17876">
        <v>17876</v>
      </c>
      <c r="D17876" t="s">
        <v>0</v>
      </c>
      <c r="E17876">
        <f t="shared" si="837"/>
        <v>17876</v>
      </c>
      <c r="F17876" t="s">
        <v>1</v>
      </c>
      <c r="G17876">
        <f t="shared" si="838"/>
        <v>17876</v>
      </c>
      <c r="H17876" t="s">
        <v>2</v>
      </c>
      <c r="I17876" t="str">
        <f t="shared" si="839"/>
        <v xml:space="preserve">        LotOfUsers.Add(new User { UserId = 17876, FirstName = "first17876", LastName = "last17876" });</v>
      </c>
    </row>
    <row r="17877" spans="1:9" x14ac:dyDescent="0.25">
      <c r="A17877" t="s">
        <v>3</v>
      </c>
      <c r="B17877" t="s">
        <v>4</v>
      </c>
      <c r="C17877">
        <v>17877</v>
      </c>
      <c r="D17877" t="s">
        <v>0</v>
      </c>
      <c r="E17877">
        <f t="shared" si="837"/>
        <v>17877</v>
      </c>
      <c r="F17877" t="s">
        <v>1</v>
      </c>
      <c r="G17877">
        <f t="shared" si="838"/>
        <v>17877</v>
      </c>
      <c r="H17877" t="s">
        <v>2</v>
      </c>
      <c r="I17877" t="str">
        <f t="shared" si="839"/>
        <v xml:space="preserve">        LotOfUsers.Add(new User { UserId = 17877, FirstName = "first17877", LastName = "last17877" });</v>
      </c>
    </row>
    <row r="17878" spans="1:9" x14ac:dyDescent="0.25">
      <c r="A17878" t="s">
        <v>3</v>
      </c>
      <c r="B17878" t="s">
        <v>4</v>
      </c>
      <c r="C17878">
        <v>17878</v>
      </c>
      <c r="D17878" t="s">
        <v>0</v>
      </c>
      <c r="E17878">
        <f t="shared" si="837"/>
        <v>17878</v>
      </c>
      <c r="F17878" t="s">
        <v>1</v>
      </c>
      <c r="G17878">
        <f t="shared" si="838"/>
        <v>17878</v>
      </c>
      <c r="H17878" t="s">
        <v>2</v>
      </c>
      <c r="I17878" t="str">
        <f t="shared" si="839"/>
        <v xml:space="preserve">        LotOfUsers.Add(new User { UserId = 17878, FirstName = "first17878", LastName = "last17878" });</v>
      </c>
    </row>
    <row r="17879" spans="1:9" x14ac:dyDescent="0.25">
      <c r="A17879" t="s">
        <v>3</v>
      </c>
      <c r="B17879" t="s">
        <v>4</v>
      </c>
      <c r="C17879">
        <v>17879</v>
      </c>
      <c r="D17879" t="s">
        <v>0</v>
      </c>
      <c r="E17879">
        <f t="shared" si="837"/>
        <v>17879</v>
      </c>
      <c r="F17879" t="s">
        <v>1</v>
      </c>
      <c r="G17879">
        <f t="shared" si="838"/>
        <v>17879</v>
      </c>
      <c r="H17879" t="s">
        <v>2</v>
      </c>
      <c r="I17879" t="str">
        <f t="shared" si="839"/>
        <v xml:space="preserve">        LotOfUsers.Add(new User { UserId = 17879, FirstName = "first17879", LastName = "last17879" });</v>
      </c>
    </row>
    <row r="17880" spans="1:9" x14ac:dyDescent="0.25">
      <c r="A17880" t="s">
        <v>3</v>
      </c>
      <c r="B17880" t="s">
        <v>4</v>
      </c>
      <c r="C17880">
        <v>17880</v>
      </c>
      <c r="D17880" t="s">
        <v>0</v>
      </c>
      <c r="E17880">
        <f t="shared" si="837"/>
        <v>17880</v>
      </c>
      <c r="F17880" t="s">
        <v>1</v>
      </c>
      <c r="G17880">
        <f t="shared" si="838"/>
        <v>17880</v>
      </c>
      <c r="H17880" t="s">
        <v>2</v>
      </c>
      <c r="I17880" t="str">
        <f t="shared" si="839"/>
        <v xml:space="preserve">        LotOfUsers.Add(new User { UserId = 17880, FirstName = "first17880", LastName = "last17880" });</v>
      </c>
    </row>
    <row r="17881" spans="1:9" x14ac:dyDescent="0.25">
      <c r="A17881" t="s">
        <v>3</v>
      </c>
      <c r="B17881" t="s">
        <v>4</v>
      </c>
      <c r="C17881">
        <v>17881</v>
      </c>
      <c r="D17881" t="s">
        <v>0</v>
      </c>
      <c r="E17881">
        <f t="shared" si="837"/>
        <v>17881</v>
      </c>
      <c r="F17881" t="s">
        <v>1</v>
      </c>
      <c r="G17881">
        <f t="shared" si="838"/>
        <v>17881</v>
      </c>
      <c r="H17881" t="s">
        <v>2</v>
      </c>
      <c r="I17881" t="str">
        <f t="shared" si="839"/>
        <v xml:space="preserve">        LotOfUsers.Add(new User { UserId = 17881, FirstName = "first17881", LastName = "last17881" });</v>
      </c>
    </row>
    <row r="17882" spans="1:9" x14ac:dyDescent="0.25">
      <c r="A17882" t="s">
        <v>3</v>
      </c>
      <c r="B17882" t="s">
        <v>4</v>
      </c>
      <c r="C17882">
        <v>17882</v>
      </c>
      <c r="D17882" t="s">
        <v>0</v>
      </c>
      <c r="E17882">
        <f t="shared" si="837"/>
        <v>17882</v>
      </c>
      <c r="F17882" t="s">
        <v>1</v>
      </c>
      <c r="G17882">
        <f t="shared" si="838"/>
        <v>17882</v>
      </c>
      <c r="H17882" t="s">
        <v>2</v>
      </c>
      <c r="I17882" t="str">
        <f t="shared" si="839"/>
        <v xml:space="preserve">        LotOfUsers.Add(new User { UserId = 17882, FirstName = "first17882", LastName = "last17882" });</v>
      </c>
    </row>
    <row r="17883" spans="1:9" x14ac:dyDescent="0.25">
      <c r="A17883" t="s">
        <v>3</v>
      </c>
      <c r="B17883" t="s">
        <v>4</v>
      </c>
      <c r="C17883">
        <v>17883</v>
      </c>
      <c r="D17883" t="s">
        <v>0</v>
      </c>
      <c r="E17883">
        <f t="shared" si="837"/>
        <v>17883</v>
      </c>
      <c r="F17883" t="s">
        <v>1</v>
      </c>
      <c r="G17883">
        <f t="shared" si="838"/>
        <v>17883</v>
      </c>
      <c r="H17883" t="s">
        <v>2</v>
      </c>
      <c r="I17883" t="str">
        <f t="shared" si="839"/>
        <v xml:space="preserve">        LotOfUsers.Add(new User { UserId = 17883, FirstName = "first17883", LastName = "last17883" });</v>
      </c>
    </row>
    <row r="17884" spans="1:9" x14ac:dyDescent="0.25">
      <c r="A17884" t="s">
        <v>3</v>
      </c>
      <c r="B17884" t="s">
        <v>4</v>
      </c>
      <c r="C17884">
        <v>17884</v>
      </c>
      <c r="D17884" t="s">
        <v>0</v>
      </c>
      <c r="E17884">
        <f t="shared" si="837"/>
        <v>17884</v>
      </c>
      <c r="F17884" t="s">
        <v>1</v>
      </c>
      <c r="G17884">
        <f t="shared" si="838"/>
        <v>17884</v>
      </c>
      <c r="H17884" t="s">
        <v>2</v>
      </c>
      <c r="I17884" t="str">
        <f t="shared" si="839"/>
        <v xml:space="preserve">        LotOfUsers.Add(new User { UserId = 17884, FirstName = "first17884", LastName = "last17884" });</v>
      </c>
    </row>
    <row r="17885" spans="1:9" x14ac:dyDescent="0.25">
      <c r="A17885" t="s">
        <v>3</v>
      </c>
      <c r="B17885" t="s">
        <v>4</v>
      </c>
      <c r="C17885">
        <v>17885</v>
      </c>
      <c r="D17885" t="s">
        <v>0</v>
      </c>
      <c r="E17885">
        <f t="shared" si="837"/>
        <v>17885</v>
      </c>
      <c r="F17885" t="s">
        <v>1</v>
      </c>
      <c r="G17885">
        <f t="shared" si="838"/>
        <v>17885</v>
      </c>
      <c r="H17885" t="s">
        <v>2</v>
      </c>
      <c r="I17885" t="str">
        <f t="shared" si="839"/>
        <v xml:space="preserve">        LotOfUsers.Add(new User { UserId = 17885, FirstName = "first17885", LastName = "last17885" });</v>
      </c>
    </row>
    <row r="17886" spans="1:9" x14ac:dyDescent="0.25">
      <c r="A17886" t="s">
        <v>3</v>
      </c>
      <c r="B17886" t="s">
        <v>4</v>
      </c>
      <c r="C17886">
        <v>17886</v>
      </c>
      <c r="D17886" t="s">
        <v>0</v>
      </c>
      <c r="E17886">
        <f t="shared" si="837"/>
        <v>17886</v>
      </c>
      <c r="F17886" t="s">
        <v>1</v>
      </c>
      <c r="G17886">
        <f t="shared" si="838"/>
        <v>17886</v>
      </c>
      <c r="H17886" t="s">
        <v>2</v>
      </c>
      <c r="I17886" t="str">
        <f t="shared" si="839"/>
        <v xml:space="preserve">        LotOfUsers.Add(new User { UserId = 17886, FirstName = "first17886", LastName = "last17886" });</v>
      </c>
    </row>
    <row r="17887" spans="1:9" x14ac:dyDescent="0.25">
      <c r="A17887" t="s">
        <v>3</v>
      </c>
      <c r="B17887" t="s">
        <v>4</v>
      </c>
      <c r="C17887">
        <v>17887</v>
      </c>
      <c r="D17887" t="s">
        <v>0</v>
      </c>
      <c r="E17887">
        <f t="shared" si="837"/>
        <v>17887</v>
      </c>
      <c r="F17887" t="s">
        <v>1</v>
      </c>
      <c r="G17887">
        <f t="shared" si="838"/>
        <v>17887</v>
      </c>
      <c r="H17887" t="s">
        <v>2</v>
      </c>
      <c r="I17887" t="str">
        <f t="shared" si="839"/>
        <v xml:space="preserve">        LotOfUsers.Add(new User { UserId = 17887, FirstName = "first17887", LastName = "last17887" });</v>
      </c>
    </row>
    <row r="17888" spans="1:9" x14ac:dyDescent="0.25">
      <c r="A17888" t="s">
        <v>3</v>
      </c>
      <c r="B17888" t="s">
        <v>4</v>
      </c>
      <c r="C17888">
        <v>17888</v>
      </c>
      <c r="D17888" t="s">
        <v>0</v>
      </c>
      <c r="E17888">
        <f t="shared" si="837"/>
        <v>17888</v>
      </c>
      <c r="F17888" t="s">
        <v>1</v>
      </c>
      <c r="G17888">
        <f t="shared" si="838"/>
        <v>17888</v>
      </c>
      <c r="H17888" t="s">
        <v>2</v>
      </c>
      <c r="I17888" t="str">
        <f t="shared" si="839"/>
        <v xml:space="preserve">        LotOfUsers.Add(new User { UserId = 17888, FirstName = "first17888", LastName = "last17888" });</v>
      </c>
    </row>
    <row r="17889" spans="1:9" x14ac:dyDescent="0.25">
      <c r="A17889" t="s">
        <v>3</v>
      </c>
      <c r="B17889" t="s">
        <v>4</v>
      </c>
      <c r="C17889">
        <v>17889</v>
      </c>
      <c r="D17889" t="s">
        <v>0</v>
      </c>
      <c r="E17889">
        <f t="shared" si="837"/>
        <v>17889</v>
      </c>
      <c r="F17889" t="s">
        <v>1</v>
      </c>
      <c r="G17889">
        <f t="shared" si="838"/>
        <v>17889</v>
      </c>
      <c r="H17889" t="s">
        <v>2</v>
      </c>
      <c r="I17889" t="str">
        <f t="shared" si="839"/>
        <v xml:space="preserve">        LotOfUsers.Add(new User { UserId = 17889, FirstName = "first17889", LastName = "last17889" });</v>
      </c>
    </row>
    <row r="17890" spans="1:9" x14ac:dyDescent="0.25">
      <c r="A17890" t="s">
        <v>3</v>
      </c>
      <c r="B17890" t="s">
        <v>4</v>
      </c>
      <c r="C17890">
        <v>17890</v>
      </c>
      <c r="D17890" t="s">
        <v>0</v>
      </c>
      <c r="E17890">
        <f t="shared" si="837"/>
        <v>17890</v>
      </c>
      <c r="F17890" t="s">
        <v>1</v>
      </c>
      <c r="G17890">
        <f t="shared" si="838"/>
        <v>17890</v>
      </c>
      <c r="H17890" t="s">
        <v>2</v>
      </c>
      <c r="I17890" t="str">
        <f t="shared" si="839"/>
        <v xml:space="preserve">        LotOfUsers.Add(new User { UserId = 17890, FirstName = "first17890", LastName = "last17890" });</v>
      </c>
    </row>
    <row r="17891" spans="1:9" x14ac:dyDescent="0.25">
      <c r="A17891" t="s">
        <v>3</v>
      </c>
      <c r="B17891" t="s">
        <v>4</v>
      </c>
      <c r="C17891">
        <v>17891</v>
      </c>
      <c r="D17891" t="s">
        <v>0</v>
      </c>
      <c r="E17891">
        <f t="shared" si="837"/>
        <v>17891</v>
      </c>
      <c r="F17891" t="s">
        <v>1</v>
      </c>
      <c r="G17891">
        <f t="shared" si="838"/>
        <v>17891</v>
      </c>
      <c r="H17891" t="s">
        <v>2</v>
      </c>
      <c r="I17891" t="str">
        <f t="shared" si="839"/>
        <v xml:space="preserve">        LotOfUsers.Add(new User { UserId = 17891, FirstName = "first17891", LastName = "last17891" });</v>
      </c>
    </row>
    <row r="17892" spans="1:9" x14ac:dyDescent="0.25">
      <c r="A17892" t="s">
        <v>3</v>
      </c>
      <c r="B17892" t="s">
        <v>4</v>
      </c>
      <c r="C17892">
        <v>17892</v>
      </c>
      <c r="D17892" t="s">
        <v>0</v>
      </c>
      <c r="E17892">
        <f t="shared" si="837"/>
        <v>17892</v>
      </c>
      <c r="F17892" t="s">
        <v>1</v>
      </c>
      <c r="G17892">
        <f t="shared" si="838"/>
        <v>17892</v>
      </c>
      <c r="H17892" t="s">
        <v>2</v>
      </c>
      <c r="I17892" t="str">
        <f t="shared" si="839"/>
        <v xml:space="preserve">        LotOfUsers.Add(new User { UserId = 17892, FirstName = "first17892", LastName = "last17892" });</v>
      </c>
    </row>
    <row r="17893" spans="1:9" x14ac:dyDescent="0.25">
      <c r="A17893" t="s">
        <v>3</v>
      </c>
      <c r="B17893" t="s">
        <v>4</v>
      </c>
      <c r="C17893">
        <v>17893</v>
      </c>
      <c r="D17893" t="s">
        <v>0</v>
      </c>
      <c r="E17893">
        <f t="shared" si="837"/>
        <v>17893</v>
      </c>
      <c r="F17893" t="s">
        <v>1</v>
      </c>
      <c r="G17893">
        <f t="shared" si="838"/>
        <v>17893</v>
      </c>
      <c r="H17893" t="s">
        <v>2</v>
      </c>
      <c r="I17893" t="str">
        <f t="shared" si="839"/>
        <v xml:space="preserve">        LotOfUsers.Add(new User { UserId = 17893, FirstName = "first17893", LastName = "last17893" });</v>
      </c>
    </row>
    <row r="17894" spans="1:9" x14ac:dyDescent="0.25">
      <c r="A17894" t="s">
        <v>3</v>
      </c>
      <c r="B17894" t="s">
        <v>4</v>
      </c>
      <c r="C17894">
        <v>17894</v>
      </c>
      <c r="D17894" t="s">
        <v>0</v>
      </c>
      <c r="E17894">
        <f t="shared" si="837"/>
        <v>17894</v>
      </c>
      <c r="F17894" t="s">
        <v>1</v>
      </c>
      <c r="G17894">
        <f t="shared" si="838"/>
        <v>17894</v>
      </c>
      <c r="H17894" t="s">
        <v>2</v>
      </c>
      <c r="I17894" t="str">
        <f t="shared" si="839"/>
        <v xml:space="preserve">        LotOfUsers.Add(new User { UserId = 17894, FirstName = "first17894", LastName = "last17894" });</v>
      </c>
    </row>
    <row r="17895" spans="1:9" x14ac:dyDescent="0.25">
      <c r="A17895" t="s">
        <v>3</v>
      </c>
      <c r="B17895" t="s">
        <v>4</v>
      </c>
      <c r="C17895">
        <v>17895</v>
      </c>
      <c r="D17895" t="s">
        <v>0</v>
      </c>
      <c r="E17895">
        <f t="shared" si="837"/>
        <v>17895</v>
      </c>
      <c r="F17895" t="s">
        <v>1</v>
      </c>
      <c r="G17895">
        <f t="shared" si="838"/>
        <v>17895</v>
      </c>
      <c r="H17895" t="s">
        <v>2</v>
      </c>
      <c r="I17895" t="str">
        <f t="shared" si="839"/>
        <v xml:space="preserve">        LotOfUsers.Add(new User { UserId = 17895, FirstName = "first17895", LastName = "last17895" });</v>
      </c>
    </row>
    <row r="17896" spans="1:9" x14ac:dyDescent="0.25">
      <c r="A17896" t="s">
        <v>3</v>
      </c>
      <c r="B17896" t="s">
        <v>4</v>
      </c>
      <c r="C17896">
        <v>17896</v>
      </c>
      <c r="D17896" t="s">
        <v>0</v>
      </c>
      <c r="E17896">
        <f t="shared" si="837"/>
        <v>17896</v>
      </c>
      <c r="F17896" t="s">
        <v>1</v>
      </c>
      <c r="G17896">
        <f t="shared" si="838"/>
        <v>17896</v>
      </c>
      <c r="H17896" t="s">
        <v>2</v>
      </c>
      <c r="I17896" t="str">
        <f t="shared" si="839"/>
        <v xml:space="preserve">        LotOfUsers.Add(new User { UserId = 17896, FirstName = "first17896", LastName = "last17896" });</v>
      </c>
    </row>
    <row r="17897" spans="1:9" x14ac:dyDescent="0.25">
      <c r="A17897" t="s">
        <v>3</v>
      </c>
      <c r="B17897" t="s">
        <v>4</v>
      </c>
      <c r="C17897">
        <v>17897</v>
      </c>
      <c r="D17897" t="s">
        <v>0</v>
      </c>
      <c r="E17897">
        <f t="shared" si="837"/>
        <v>17897</v>
      </c>
      <c r="F17897" t="s">
        <v>1</v>
      </c>
      <c r="G17897">
        <f t="shared" si="838"/>
        <v>17897</v>
      </c>
      <c r="H17897" t="s">
        <v>2</v>
      </c>
      <c r="I17897" t="str">
        <f t="shared" si="839"/>
        <v xml:space="preserve">        LotOfUsers.Add(new User { UserId = 17897, FirstName = "first17897", LastName = "last17897" });</v>
      </c>
    </row>
    <row r="17898" spans="1:9" x14ac:dyDescent="0.25">
      <c r="A17898" t="s">
        <v>3</v>
      </c>
      <c r="B17898" t="s">
        <v>4</v>
      </c>
      <c r="C17898">
        <v>17898</v>
      </c>
      <c r="D17898" t="s">
        <v>0</v>
      </c>
      <c r="E17898">
        <f t="shared" si="837"/>
        <v>17898</v>
      </c>
      <c r="F17898" t="s">
        <v>1</v>
      </c>
      <c r="G17898">
        <f t="shared" si="838"/>
        <v>17898</v>
      </c>
      <c r="H17898" t="s">
        <v>2</v>
      </c>
      <c r="I17898" t="str">
        <f t="shared" si="839"/>
        <v xml:space="preserve">        LotOfUsers.Add(new User { UserId = 17898, FirstName = "first17898", LastName = "last17898" });</v>
      </c>
    </row>
    <row r="17899" spans="1:9" x14ac:dyDescent="0.25">
      <c r="A17899" t="s">
        <v>3</v>
      </c>
      <c r="B17899" t="s">
        <v>4</v>
      </c>
      <c r="C17899">
        <v>17899</v>
      </c>
      <c r="D17899" t="s">
        <v>0</v>
      </c>
      <c r="E17899">
        <f t="shared" si="837"/>
        <v>17899</v>
      </c>
      <c r="F17899" t="s">
        <v>1</v>
      </c>
      <c r="G17899">
        <f t="shared" si="838"/>
        <v>17899</v>
      </c>
      <c r="H17899" t="s">
        <v>2</v>
      </c>
      <c r="I17899" t="str">
        <f t="shared" si="839"/>
        <v xml:space="preserve">        LotOfUsers.Add(new User { UserId = 17899, FirstName = "first17899", LastName = "last17899" });</v>
      </c>
    </row>
    <row r="17900" spans="1:9" x14ac:dyDescent="0.25">
      <c r="A17900" t="s">
        <v>3</v>
      </c>
      <c r="B17900" t="s">
        <v>4</v>
      </c>
      <c r="C17900">
        <v>17900</v>
      </c>
      <c r="D17900" t="s">
        <v>0</v>
      </c>
      <c r="E17900">
        <f t="shared" si="837"/>
        <v>17900</v>
      </c>
      <c r="F17900" t="s">
        <v>1</v>
      </c>
      <c r="G17900">
        <f t="shared" si="838"/>
        <v>17900</v>
      </c>
      <c r="H17900" t="s">
        <v>2</v>
      </c>
      <c r="I17900" t="str">
        <f t="shared" si="839"/>
        <v xml:space="preserve">        LotOfUsers.Add(new User { UserId = 17900, FirstName = "first17900", LastName = "last17900" });</v>
      </c>
    </row>
    <row r="17901" spans="1:9" x14ac:dyDescent="0.25">
      <c r="A17901" t="s">
        <v>3</v>
      </c>
      <c r="B17901" t="s">
        <v>4</v>
      </c>
      <c r="C17901">
        <v>17901</v>
      </c>
      <c r="D17901" t="s">
        <v>0</v>
      </c>
      <c r="E17901">
        <f t="shared" si="837"/>
        <v>17901</v>
      </c>
      <c r="F17901" t="s">
        <v>1</v>
      </c>
      <c r="G17901">
        <f t="shared" si="838"/>
        <v>17901</v>
      </c>
      <c r="H17901" t="s">
        <v>2</v>
      </c>
      <c r="I17901" t="str">
        <f t="shared" si="839"/>
        <v xml:space="preserve">        LotOfUsers.Add(new User { UserId = 17901, FirstName = "first17901", LastName = "last17901" });</v>
      </c>
    </row>
    <row r="17902" spans="1:9" x14ac:dyDescent="0.25">
      <c r="A17902" t="s">
        <v>3</v>
      </c>
      <c r="B17902" t="s">
        <v>4</v>
      </c>
      <c r="C17902">
        <v>17902</v>
      </c>
      <c r="D17902" t="s">
        <v>0</v>
      </c>
      <c r="E17902">
        <f t="shared" si="837"/>
        <v>17902</v>
      </c>
      <c r="F17902" t="s">
        <v>1</v>
      </c>
      <c r="G17902">
        <f t="shared" si="838"/>
        <v>17902</v>
      </c>
      <c r="H17902" t="s">
        <v>2</v>
      </c>
      <c r="I17902" t="str">
        <f t="shared" si="839"/>
        <v xml:space="preserve">        LotOfUsers.Add(new User { UserId = 17902, FirstName = "first17902", LastName = "last17902" });</v>
      </c>
    </row>
    <row r="17903" spans="1:9" x14ac:dyDescent="0.25">
      <c r="A17903" t="s">
        <v>3</v>
      </c>
      <c r="B17903" t="s">
        <v>4</v>
      </c>
      <c r="C17903">
        <v>17903</v>
      </c>
      <c r="D17903" t="s">
        <v>0</v>
      </c>
      <c r="E17903">
        <f t="shared" si="837"/>
        <v>17903</v>
      </c>
      <c r="F17903" t="s">
        <v>1</v>
      </c>
      <c r="G17903">
        <f t="shared" si="838"/>
        <v>17903</v>
      </c>
      <c r="H17903" t="s">
        <v>2</v>
      </c>
      <c r="I17903" t="str">
        <f t="shared" si="839"/>
        <v xml:space="preserve">        LotOfUsers.Add(new User { UserId = 17903, FirstName = "first17903", LastName = "last17903" });</v>
      </c>
    </row>
    <row r="17904" spans="1:9" x14ac:dyDescent="0.25">
      <c r="A17904" t="s">
        <v>3</v>
      </c>
      <c r="B17904" t="s">
        <v>4</v>
      </c>
      <c r="C17904">
        <v>17904</v>
      </c>
      <c r="D17904" t="s">
        <v>0</v>
      </c>
      <c r="E17904">
        <f t="shared" si="837"/>
        <v>17904</v>
      </c>
      <c r="F17904" t="s">
        <v>1</v>
      </c>
      <c r="G17904">
        <f t="shared" si="838"/>
        <v>17904</v>
      </c>
      <c r="H17904" t="s">
        <v>2</v>
      </c>
      <c r="I17904" t="str">
        <f t="shared" si="839"/>
        <v xml:space="preserve">        LotOfUsers.Add(new User { UserId = 17904, FirstName = "first17904", LastName = "last17904" });</v>
      </c>
    </row>
    <row r="17905" spans="1:9" x14ac:dyDescent="0.25">
      <c r="A17905" t="s">
        <v>3</v>
      </c>
      <c r="B17905" t="s">
        <v>4</v>
      </c>
      <c r="C17905">
        <v>17905</v>
      </c>
      <c r="D17905" t="s">
        <v>0</v>
      </c>
      <c r="E17905">
        <f t="shared" si="837"/>
        <v>17905</v>
      </c>
      <c r="F17905" t="s">
        <v>1</v>
      </c>
      <c r="G17905">
        <f t="shared" si="838"/>
        <v>17905</v>
      </c>
      <c r="H17905" t="s">
        <v>2</v>
      </c>
      <c r="I17905" t="str">
        <f t="shared" si="839"/>
        <v xml:space="preserve">        LotOfUsers.Add(new User { UserId = 17905, FirstName = "first17905", LastName = "last17905" });</v>
      </c>
    </row>
    <row r="17906" spans="1:9" x14ac:dyDescent="0.25">
      <c r="A17906" t="s">
        <v>3</v>
      </c>
      <c r="B17906" t="s">
        <v>4</v>
      </c>
      <c r="C17906">
        <v>17906</v>
      </c>
      <c r="D17906" t="s">
        <v>0</v>
      </c>
      <c r="E17906">
        <f t="shared" si="837"/>
        <v>17906</v>
      </c>
      <c r="F17906" t="s">
        <v>1</v>
      </c>
      <c r="G17906">
        <f t="shared" si="838"/>
        <v>17906</v>
      </c>
      <c r="H17906" t="s">
        <v>2</v>
      </c>
      <c r="I17906" t="str">
        <f t="shared" si="839"/>
        <v xml:space="preserve">        LotOfUsers.Add(new User { UserId = 17906, FirstName = "first17906", LastName = "last17906" });</v>
      </c>
    </row>
    <row r="17907" spans="1:9" x14ac:dyDescent="0.25">
      <c r="A17907" t="s">
        <v>3</v>
      </c>
      <c r="B17907" t="s">
        <v>4</v>
      </c>
      <c r="C17907">
        <v>17907</v>
      </c>
      <c r="D17907" t="s">
        <v>0</v>
      </c>
      <c r="E17907">
        <f t="shared" si="837"/>
        <v>17907</v>
      </c>
      <c r="F17907" t="s">
        <v>1</v>
      </c>
      <c r="G17907">
        <f t="shared" si="838"/>
        <v>17907</v>
      </c>
      <c r="H17907" t="s">
        <v>2</v>
      </c>
      <c r="I17907" t="str">
        <f t="shared" si="839"/>
        <v xml:space="preserve">        LotOfUsers.Add(new User { UserId = 17907, FirstName = "first17907", LastName = "last17907" });</v>
      </c>
    </row>
    <row r="17908" spans="1:9" x14ac:dyDescent="0.25">
      <c r="A17908" t="s">
        <v>3</v>
      </c>
      <c r="B17908" t="s">
        <v>4</v>
      </c>
      <c r="C17908">
        <v>17908</v>
      </c>
      <c r="D17908" t="s">
        <v>0</v>
      </c>
      <c r="E17908">
        <f t="shared" si="837"/>
        <v>17908</v>
      </c>
      <c r="F17908" t="s">
        <v>1</v>
      </c>
      <c r="G17908">
        <f t="shared" si="838"/>
        <v>17908</v>
      </c>
      <c r="H17908" t="s">
        <v>2</v>
      </c>
      <c r="I17908" t="str">
        <f t="shared" si="839"/>
        <v xml:space="preserve">        LotOfUsers.Add(new User { UserId = 17908, FirstName = "first17908", LastName = "last17908" });</v>
      </c>
    </row>
    <row r="17909" spans="1:9" x14ac:dyDescent="0.25">
      <c r="A17909" t="s">
        <v>3</v>
      </c>
      <c r="B17909" t="s">
        <v>4</v>
      </c>
      <c r="C17909">
        <v>17909</v>
      </c>
      <c r="D17909" t="s">
        <v>0</v>
      </c>
      <c r="E17909">
        <f t="shared" si="837"/>
        <v>17909</v>
      </c>
      <c r="F17909" t="s">
        <v>1</v>
      </c>
      <c r="G17909">
        <f t="shared" si="838"/>
        <v>17909</v>
      </c>
      <c r="H17909" t="s">
        <v>2</v>
      </c>
      <c r="I17909" t="str">
        <f t="shared" si="839"/>
        <v xml:space="preserve">        LotOfUsers.Add(new User { UserId = 17909, FirstName = "first17909", LastName = "last17909" });</v>
      </c>
    </row>
    <row r="17910" spans="1:9" x14ac:dyDescent="0.25">
      <c r="A17910" t="s">
        <v>3</v>
      </c>
      <c r="B17910" t="s">
        <v>4</v>
      </c>
      <c r="C17910">
        <v>17910</v>
      </c>
      <c r="D17910" t="s">
        <v>0</v>
      </c>
      <c r="E17910">
        <f t="shared" si="837"/>
        <v>17910</v>
      </c>
      <c r="F17910" t="s">
        <v>1</v>
      </c>
      <c r="G17910">
        <f t="shared" si="838"/>
        <v>17910</v>
      </c>
      <c r="H17910" t="s">
        <v>2</v>
      </c>
      <c r="I17910" t="str">
        <f t="shared" si="839"/>
        <v xml:space="preserve">        LotOfUsers.Add(new User { UserId = 17910, FirstName = "first17910", LastName = "last17910" });</v>
      </c>
    </row>
    <row r="17911" spans="1:9" x14ac:dyDescent="0.25">
      <c r="A17911" t="s">
        <v>3</v>
      </c>
      <c r="B17911" t="s">
        <v>4</v>
      </c>
      <c r="C17911">
        <v>17911</v>
      </c>
      <c r="D17911" t="s">
        <v>0</v>
      </c>
      <c r="E17911">
        <f t="shared" si="837"/>
        <v>17911</v>
      </c>
      <c r="F17911" t="s">
        <v>1</v>
      </c>
      <c r="G17911">
        <f t="shared" si="838"/>
        <v>17911</v>
      </c>
      <c r="H17911" t="s">
        <v>2</v>
      </c>
      <c r="I17911" t="str">
        <f t="shared" si="839"/>
        <v xml:space="preserve">        LotOfUsers.Add(new User { UserId = 17911, FirstName = "first17911", LastName = "last17911" });</v>
      </c>
    </row>
    <row r="17912" spans="1:9" x14ac:dyDescent="0.25">
      <c r="A17912" t="s">
        <v>3</v>
      </c>
      <c r="B17912" t="s">
        <v>4</v>
      </c>
      <c r="C17912">
        <v>17912</v>
      </c>
      <c r="D17912" t="s">
        <v>0</v>
      </c>
      <c r="E17912">
        <f t="shared" si="837"/>
        <v>17912</v>
      </c>
      <c r="F17912" t="s">
        <v>1</v>
      </c>
      <c r="G17912">
        <f t="shared" si="838"/>
        <v>17912</v>
      </c>
      <c r="H17912" t="s">
        <v>2</v>
      </c>
      <c r="I17912" t="str">
        <f t="shared" si="839"/>
        <v xml:space="preserve">        LotOfUsers.Add(new User { UserId = 17912, FirstName = "first17912", LastName = "last17912" });</v>
      </c>
    </row>
    <row r="17913" spans="1:9" x14ac:dyDescent="0.25">
      <c r="A17913" t="s">
        <v>3</v>
      </c>
      <c r="B17913" t="s">
        <v>4</v>
      </c>
      <c r="C17913">
        <v>17913</v>
      </c>
      <c r="D17913" t="s">
        <v>0</v>
      </c>
      <c r="E17913">
        <f t="shared" si="837"/>
        <v>17913</v>
      </c>
      <c r="F17913" t="s">
        <v>1</v>
      </c>
      <c r="G17913">
        <f t="shared" si="838"/>
        <v>17913</v>
      </c>
      <c r="H17913" t="s">
        <v>2</v>
      </c>
      <c r="I17913" t="str">
        <f t="shared" si="839"/>
        <v xml:space="preserve">        LotOfUsers.Add(new User { UserId = 17913, FirstName = "first17913", LastName = "last17913" });</v>
      </c>
    </row>
    <row r="17914" spans="1:9" x14ac:dyDescent="0.25">
      <c r="A17914" t="s">
        <v>3</v>
      </c>
      <c r="B17914" t="s">
        <v>4</v>
      </c>
      <c r="C17914">
        <v>17914</v>
      </c>
      <c r="D17914" t="s">
        <v>0</v>
      </c>
      <c r="E17914">
        <f t="shared" si="837"/>
        <v>17914</v>
      </c>
      <c r="F17914" t="s">
        <v>1</v>
      </c>
      <c r="G17914">
        <f t="shared" si="838"/>
        <v>17914</v>
      </c>
      <c r="H17914" t="s">
        <v>2</v>
      </c>
      <c r="I17914" t="str">
        <f t="shared" si="839"/>
        <v xml:space="preserve">        LotOfUsers.Add(new User { UserId = 17914, FirstName = "first17914", LastName = "last17914" });</v>
      </c>
    </row>
    <row r="17915" spans="1:9" x14ac:dyDescent="0.25">
      <c r="A17915" t="s">
        <v>3</v>
      </c>
      <c r="B17915" t="s">
        <v>4</v>
      </c>
      <c r="C17915">
        <v>17915</v>
      </c>
      <c r="D17915" t="s">
        <v>0</v>
      </c>
      <c r="E17915">
        <f t="shared" si="837"/>
        <v>17915</v>
      </c>
      <c r="F17915" t="s">
        <v>1</v>
      </c>
      <c r="G17915">
        <f t="shared" si="838"/>
        <v>17915</v>
      </c>
      <c r="H17915" t="s">
        <v>2</v>
      </c>
      <c r="I17915" t="str">
        <f t="shared" si="839"/>
        <v xml:space="preserve">        LotOfUsers.Add(new User { UserId = 17915, FirstName = "first17915", LastName = "last17915" });</v>
      </c>
    </row>
    <row r="17916" spans="1:9" x14ac:dyDescent="0.25">
      <c r="A17916" t="s">
        <v>3</v>
      </c>
      <c r="B17916" t="s">
        <v>4</v>
      </c>
      <c r="C17916">
        <v>17916</v>
      </c>
      <c r="D17916" t="s">
        <v>0</v>
      </c>
      <c r="E17916">
        <f t="shared" si="837"/>
        <v>17916</v>
      </c>
      <c r="F17916" t="s">
        <v>1</v>
      </c>
      <c r="G17916">
        <f t="shared" si="838"/>
        <v>17916</v>
      </c>
      <c r="H17916" t="s">
        <v>2</v>
      </c>
      <c r="I17916" t="str">
        <f t="shared" si="839"/>
        <v xml:space="preserve">        LotOfUsers.Add(new User { UserId = 17916, FirstName = "first17916", LastName = "last17916" });</v>
      </c>
    </row>
    <row r="17917" spans="1:9" x14ac:dyDescent="0.25">
      <c r="A17917" t="s">
        <v>3</v>
      </c>
      <c r="B17917" t="s">
        <v>4</v>
      </c>
      <c r="C17917">
        <v>17917</v>
      </c>
      <c r="D17917" t="s">
        <v>0</v>
      </c>
      <c r="E17917">
        <f t="shared" si="837"/>
        <v>17917</v>
      </c>
      <c r="F17917" t="s">
        <v>1</v>
      </c>
      <c r="G17917">
        <f t="shared" si="838"/>
        <v>17917</v>
      </c>
      <c r="H17917" t="s">
        <v>2</v>
      </c>
      <c r="I17917" t="str">
        <f t="shared" si="839"/>
        <v xml:space="preserve">        LotOfUsers.Add(new User { UserId = 17917, FirstName = "first17917", LastName = "last17917" });</v>
      </c>
    </row>
    <row r="17918" spans="1:9" x14ac:dyDescent="0.25">
      <c r="A17918" t="s">
        <v>3</v>
      </c>
      <c r="B17918" t="s">
        <v>4</v>
      </c>
      <c r="C17918">
        <v>17918</v>
      </c>
      <c r="D17918" t="s">
        <v>0</v>
      </c>
      <c r="E17918">
        <f t="shared" si="837"/>
        <v>17918</v>
      </c>
      <c r="F17918" t="s">
        <v>1</v>
      </c>
      <c r="G17918">
        <f t="shared" si="838"/>
        <v>17918</v>
      </c>
      <c r="H17918" t="s">
        <v>2</v>
      </c>
      <c r="I17918" t="str">
        <f t="shared" si="839"/>
        <v xml:space="preserve">        LotOfUsers.Add(new User { UserId = 17918, FirstName = "first17918", LastName = "last17918" });</v>
      </c>
    </row>
    <row r="17919" spans="1:9" x14ac:dyDescent="0.25">
      <c r="A17919" t="s">
        <v>3</v>
      </c>
      <c r="B17919" t="s">
        <v>4</v>
      </c>
      <c r="C17919">
        <v>17919</v>
      </c>
      <c r="D17919" t="s">
        <v>0</v>
      </c>
      <c r="E17919">
        <f t="shared" si="837"/>
        <v>17919</v>
      </c>
      <c r="F17919" t="s">
        <v>1</v>
      </c>
      <c r="G17919">
        <f t="shared" si="838"/>
        <v>17919</v>
      </c>
      <c r="H17919" t="s">
        <v>2</v>
      </c>
      <c r="I17919" t="str">
        <f t="shared" si="839"/>
        <v xml:space="preserve">        LotOfUsers.Add(new User { UserId = 17919, FirstName = "first17919", LastName = "last17919" });</v>
      </c>
    </row>
    <row r="17920" spans="1:9" x14ac:dyDescent="0.25">
      <c r="A17920" t="s">
        <v>3</v>
      </c>
      <c r="B17920" t="s">
        <v>4</v>
      </c>
      <c r="C17920">
        <v>17920</v>
      </c>
      <c r="D17920" t="s">
        <v>0</v>
      </c>
      <c r="E17920">
        <f t="shared" si="837"/>
        <v>17920</v>
      </c>
      <c r="F17920" t="s">
        <v>1</v>
      </c>
      <c r="G17920">
        <f t="shared" si="838"/>
        <v>17920</v>
      </c>
      <c r="H17920" t="s">
        <v>2</v>
      </c>
      <c r="I17920" t="str">
        <f t="shared" si="839"/>
        <v xml:space="preserve">        LotOfUsers.Add(new User { UserId = 17920, FirstName = "first17920", LastName = "last17920" });</v>
      </c>
    </row>
    <row r="17921" spans="1:9" x14ac:dyDescent="0.25">
      <c r="A17921" t="s">
        <v>3</v>
      </c>
      <c r="B17921" t="s">
        <v>4</v>
      </c>
      <c r="C17921">
        <v>17921</v>
      </c>
      <c r="D17921" t="s">
        <v>0</v>
      </c>
      <c r="E17921">
        <f t="shared" si="837"/>
        <v>17921</v>
      </c>
      <c r="F17921" t="s">
        <v>1</v>
      </c>
      <c r="G17921">
        <f t="shared" si="838"/>
        <v>17921</v>
      </c>
      <c r="H17921" t="s">
        <v>2</v>
      </c>
      <c r="I17921" t="str">
        <f t="shared" si="839"/>
        <v xml:space="preserve">        LotOfUsers.Add(new User { UserId = 17921, FirstName = "first17921", LastName = "last17921" });</v>
      </c>
    </row>
    <row r="17922" spans="1:9" x14ac:dyDescent="0.25">
      <c r="A17922" t="s">
        <v>3</v>
      </c>
      <c r="B17922" t="s">
        <v>4</v>
      </c>
      <c r="C17922">
        <v>17922</v>
      </c>
      <c r="D17922" t="s">
        <v>0</v>
      </c>
      <c r="E17922">
        <f t="shared" ref="E17922:E17985" si="840">C17922</f>
        <v>17922</v>
      </c>
      <c r="F17922" t="s">
        <v>1</v>
      </c>
      <c r="G17922">
        <f t="shared" ref="G17922:G17985" si="841">C17922</f>
        <v>17922</v>
      </c>
      <c r="H17922" t="s">
        <v>2</v>
      </c>
      <c r="I17922" t="str">
        <f t="shared" ref="I17922:I17985" si="842">CONCATENATE(A17922,B17922,C17922,D17922,E17922,F17922,G17922,H17922)</f>
        <v xml:space="preserve">        LotOfUsers.Add(new User { UserId = 17922, FirstName = "first17922", LastName = "last17922" });</v>
      </c>
    </row>
    <row r="17923" spans="1:9" x14ac:dyDescent="0.25">
      <c r="A17923" t="s">
        <v>3</v>
      </c>
      <c r="B17923" t="s">
        <v>4</v>
      </c>
      <c r="C17923">
        <v>17923</v>
      </c>
      <c r="D17923" t="s">
        <v>0</v>
      </c>
      <c r="E17923">
        <f t="shared" si="840"/>
        <v>17923</v>
      </c>
      <c r="F17923" t="s">
        <v>1</v>
      </c>
      <c r="G17923">
        <f t="shared" si="841"/>
        <v>17923</v>
      </c>
      <c r="H17923" t="s">
        <v>2</v>
      </c>
      <c r="I17923" t="str">
        <f t="shared" si="842"/>
        <v xml:space="preserve">        LotOfUsers.Add(new User { UserId = 17923, FirstName = "first17923", LastName = "last17923" });</v>
      </c>
    </row>
    <row r="17924" spans="1:9" x14ac:dyDescent="0.25">
      <c r="A17924" t="s">
        <v>3</v>
      </c>
      <c r="B17924" t="s">
        <v>4</v>
      </c>
      <c r="C17924">
        <v>17924</v>
      </c>
      <c r="D17924" t="s">
        <v>0</v>
      </c>
      <c r="E17924">
        <f t="shared" si="840"/>
        <v>17924</v>
      </c>
      <c r="F17924" t="s">
        <v>1</v>
      </c>
      <c r="G17924">
        <f t="shared" si="841"/>
        <v>17924</v>
      </c>
      <c r="H17924" t="s">
        <v>2</v>
      </c>
      <c r="I17924" t="str">
        <f t="shared" si="842"/>
        <v xml:space="preserve">        LotOfUsers.Add(new User { UserId = 17924, FirstName = "first17924", LastName = "last17924" });</v>
      </c>
    </row>
    <row r="17925" spans="1:9" x14ac:dyDescent="0.25">
      <c r="A17925" t="s">
        <v>3</v>
      </c>
      <c r="B17925" t="s">
        <v>4</v>
      </c>
      <c r="C17925">
        <v>17925</v>
      </c>
      <c r="D17925" t="s">
        <v>0</v>
      </c>
      <c r="E17925">
        <f t="shared" si="840"/>
        <v>17925</v>
      </c>
      <c r="F17925" t="s">
        <v>1</v>
      </c>
      <c r="G17925">
        <f t="shared" si="841"/>
        <v>17925</v>
      </c>
      <c r="H17925" t="s">
        <v>2</v>
      </c>
      <c r="I17925" t="str">
        <f t="shared" si="842"/>
        <v xml:space="preserve">        LotOfUsers.Add(new User { UserId = 17925, FirstName = "first17925", LastName = "last17925" });</v>
      </c>
    </row>
    <row r="17926" spans="1:9" x14ac:dyDescent="0.25">
      <c r="A17926" t="s">
        <v>3</v>
      </c>
      <c r="B17926" t="s">
        <v>4</v>
      </c>
      <c r="C17926">
        <v>17926</v>
      </c>
      <c r="D17926" t="s">
        <v>0</v>
      </c>
      <c r="E17926">
        <f t="shared" si="840"/>
        <v>17926</v>
      </c>
      <c r="F17926" t="s">
        <v>1</v>
      </c>
      <c r="G17926">
        <f t="shared" si="841"/>
        <v>17926</v>
      </c>
      <c r="H17926" t="s">
        <v>2</v>
      </c>
      <c r="I17926" t="str">
        <f t="shared" si="842"/>
        <v xml:space="preserve">        LotOfUsers.Add(new User { UserId = 17926, FirstName = "first17926", LastName = "last17926" });</v>
      </c>
    </row>
    <row r="17927" spans="1:9" x14ac:dyDescent="0.25">
      <c r="A17927" t="s">
        <v>3</v>
      </c>
      <c r="B17927" t="s">
        <v>4</v>
      </c>
      <c r="C17927">
        <v>17927</v>
      </c>
      <c r="D17927" t="s">
        <v>0</v>
      </c>
      <c r="E17927">
        <f t="shared" si="840"/>
        <v>17927</v>
      </c>
      <c r="F17927" t="s">
        <v>1</v>
      </c>
      <c r="G17927">
        <f t="shared" si="841"/>
        <v>17927</v>
      </c>
      <c r="H17927" t="s">
        <v>2</v>
      </c>
      <c r="I17927" t="str">
        <f t="shared" si="842"/>
        <v xml:space="preserve">        LotOfUsers.Add(new User { UserId = 17927, FirstName = "first17927", LastName = "last17927" });</v>
      </c>
    </row>
    <row r="17928" spans="1:9" x14ac:dyDescent="0.25">
      <c r="A17928" t="s">
        <v>3</v>
      </c>
      <c r="B17928" t="s">
        <v>4</v>
      </c>
      <c r="C17928">
        <v>17928</v>
      </c>
      <c r="D17928" t="s">
        <v>0</v>
      </c>
      <c r="E17928">
        <f t="shared" si="840"/>
        <v>17928</v>
      </c>
      <c r="F17928" t="s">
        <v>1</v>
      </c>
      <c r="G17928">
        <f t="shared" si="841"/>
        <v>17928</v>
      </c>
      <c r="H17928" t="s">
        <v>2</v>
      </c>
      <c r="I17928" t="str">
        <f t="shared" si="842"/>
        <v xml:space="preserve">        LotOfUsers.Add(new User { UserId = 17928, FirstName = "first17928", LastName = "last17928" });</v>
      </c>
    </row>
    <row r="17929" spans="1:9" x14ac:dyDescent="0.25">
      <c r="A17929" t="s">
        <v>3</v>
      </c>
      <c r="B17929" t="s">
        <v>4</v>
      </c>
      <c r="C17929">
        <v>17929</v>
      </c>
      <c r="D17929" t="s">
        <v>0</v>
      </c>
      <c r="E17929">
        <f t="shared" si="840"/>
        <v>17929</v>
      </c>
      <c r="F17929" t="s">
        <v>1</v>
      </c>
      <c r="G17929">
        <f t="shared" si="841"/>
        <v>17929</v>
      </c>
      <c r="H17929" t="s">
        <v>2</v>
      </c>
      <c r="I17929" t="str">
        <f t="shared" si="842"/>
        <v xml:space="preserve">        LotOfUsers.Add(new User { UserId = 17929, FirstName = "first17929", LastName = "last17929" });</v>
      </c>
    </row>
    <row r="17930" spans="1:9" x14ac:dyDescent="0.25">
      <c r="A17930" t="s">
        <v>3</v>
      </c>
      <c r="B17930" t="s">
        <v>4</v>
      </c>
      <c r="C17930">
        <v>17930</v>
      </c>
      <c r="D17930" t="s">
        <v>0</v>
      </c>
      <c r="E17930">
        <f t="shared" si="840"/>
        <v>17930</v>
      </c>
      <c r="F17930" t="s">
        <v>1</v>
      </c>
      <c r="G17930">
        <f t="shared" si="841"/>
        <v>17930</v>
      </c>
      <c r="H17930" t="s">
        <v>2</v>
      </c>
      <c r="I17930" t="str">
        <f t="shared" si="842"/>
        <v xml:space="preserve">        LotOfUsers.Add(new User { UserId = 17930, FirstName = "first17930", LastName = "last17930" });</v>
      </c>
    </row>
    <row r="17931" spans="1:9" x14ac:dyDescent="0.25">
      <c r="A17931" t="s">
        <v>3</v>
      </c>
      <c r="B17931" t="s">
        <v>4</v>
      </c>
      <c r="C17931">
        <v>17931</v>
      </c>
      <c r="D17931" t="s">
        <v>0</v>
      </c>
      <c r="E17931">
        <f t="shared" si="840"/>
        <v>17931</v>
      </c>
      <c r="F17931" t="s">
        <v>1</v>
      </c>
      <c r="G17931">
        <f t="shared" si="841"/>
        <v>17931</v>
      </c>
      <c r="H17931" t="s">
        <v>2</v>
      </c>
      <c r="I17931" t="str">
        <f t="shared" si="842"/>
        <v xml:space="preserve">        LotOfUsers.Add(new User { UserId = 17931, FirstName = "first17931", LastName = "last17931" });</v>
      </c>
    </row>
    <row r="17932" spans="1:9" x14ac:dyDescent="0.25">
      <c r="A17932" t="s">
        <v>3</v>
      </c>
      <c r="B17932" t="s">
        <v>4</v>
      </c>
      <c r="C17932">
        <v>17932</v>
      </c>
      <c r="D17932" t="s">
        <v>0</v>
      </c>
      <c r="E17932">
        <f t="shared" si="840"/>
        <v>17932</v>
      </c>
      <c r="F17932" t="s">
        <v>1</v>
      </c>
      <c r="G17932">
        <f t="shared" si="841"/>
        <v>17932</v>
      </c>
      <c r="H17932" t="s">
        <v>2</v>
      </c>
      <c r="I17932" t="str">
        <f t="shared" si="842"/>
        <v xml:space="preserve">        LotOfUsers.Add(new User { UserId = 17932, FirstName = "first17932", LastName = "last17932" });</v>
      </c>
    </row>
    <row r="17933" spans="1:9" x14ac:dyDescent="0.25">
      <c r="A17933" t="s">
        <v>3</v>
      </c>
      <c r="B17933" t="s">
        <v>4</v>
      </c>
      <c r="C17933">
        <v>17933</v>
      </c>
      <c r="D17933" t="s">
        <v>0</v>
      </c>
      <c r="E17933">
        <f t="shared" si="840"/>
        <v>17933</v>
      </c>
      <c r="F17933" t="s">
        <v>1</v>
      </c>
      <c r="G17933">
        <f t="shared" si="841"/>
        <v>17933</v>
      </c>
      <c r="H17933" t="s">
        <v>2</v>
      </c>
      <c r="I17933" t="str">
        <f t="shared" si="842"/>
        <v xml:space="preserve">        LotOfUsers.Add(new User { UserId = 17933, FirstName = "first17933", LastName = "last17933" });</v>
      </c>
    </row>
    <row r="17934" spans="1:9" x14ac:dyDescent="0.25">
      <c r="A17934" t="s">
        <v>3</v>
      </c>
      <c r="B17934" t="s">
        <v>4</v>
      </c>
      <c r="C17934">
        <v>17934</v>
      </c>
      <c r="D17934" t="s">
        <v>0</v>
      </c>
      <c r="E17934">
        <f t="shared" si="840"/>
        <v>17934</v>
      </c>
      <c r="F17934" t="s">
        <v>1</v>
      </c>
      <c r="G17934">
        <f t="shared" si="841"/>
        <v>17934</v>
      </c>
      <c r="H17934" t="s">
        <v>2</v>
      </c>
      <c r="I17934" t="str">
        <f t="shared" si="842"/>
        <v xml:space="preserve">        LotOfUsers.Add(new User { UserId = 17934, FirstName = "first17934", LastName = "last17934" });</v>
      </c>
    </row>
    <row r="17935" spans="1:9" x14ac:dyDescent="0.25">
      <c r="A17935" t="s">
        <v>3</v>
      </c>
      <c r="B17935" t="s">
        <v>4</v>
      </c>
      <c r="C17935">
        <v>17935</v>
      </c>
      <c r="D17935" t="s">
        <v>0</v>
      </c>
      <c r="E17935">
        <f t="shared" si="840"/>
        <v>17935</v>
      </c>
      <c r="F17935" t="s">
        <v>1</v>
      </c>
      <c r="G17935">
        <f t="shared" si="841"/>
        <v>17935</v>
      </c>
      <c r="H17935" t="s">
        <v>2</v>
      </c>
      <c r="I17935" t="str">
        <f t="shared" si="842"/>
        <v xml:space="preserve">        LotOfUsers.Add(new User { UserId = 17935, FirstName = "first17935", LastName = "last17935" });</v>
      </c>
    </row>
    <row r="17936" spans="1:9" x14ac:dyDescent="0.25">
      <c r="A17936" t="s">
        <v>3</v>
      </c>
      <c r="B17936" t="s">
        <v>4</v>
      </c>
      <c r="C17936">
        <v>17936</v>
      </c>
      <c r="D17936" t="s">
        <v>0</v>
      </c>
      <c r="E17936">
        <f t="shared" si="840"/>
        <v>17936</v>
      </c>
      <c r="F17936" t="s">
        <v>1</v>
      </c>
      <c r="G17936">
        <f t="shared" si="841"/>
        <v>17936</v>
      </c>
      <c r="H17936" t="s">
        <v>2</v>
      </c>
      <c r="I17936" t="str">
        <f t="shared" si="842"/>
        <v xml:space="preserve">        LotOfUsers.Add(new User { UserId = 17936, FirstName = "first17936", LastName = "last17936" });</v>
      </c>
    </row>
    <row r="17937" spans="1:9" x14ac:dyDescent="0.25">
      <c r="A17937" t="s">
        <v>3</v>
      </c>
      <c r="B17937" t="s">
        <v>4</v>
      </c>
      <c r="C17937">
        <v>17937</v>
      </c>
      <c r="D17937" t="s">
        <v>0</v>
      </c>
      <c r="E17937">
        <f t="shared" si="840"/>
        <v>17937</v>
      </c>
      <c r="F17937" t="s">
        <v>1</v>
      </c>
      <c r="G17937">
        <f t="shared" si="841"/>
        <v>17937</v>
      </c>
      <c r="H17937" t="s">
        <v>2</v>
      </c>
      <c r="I17937" t="str">
        <f t="shared" si="842"/>
        <v xml:space="preserve">        LotOfUsers.Add(new User { UserId = 17937, FirstName = "first17937", LastName = "last17937" });</v>
      </c>
    </row>
    <row r="17938" spans="1:9" x14ac:dyDescent="0.25">
      <c r="A17938" t="s">
        <v>3</v>
      </c>
      <c r="B17938" t="s">
        <v>4</v>
      </c>
      <c r="C17938">
        <v>17938</v>
      </c>
      <c r="D17938" t="s">
        <v>0</v>
      </c>
      <c r="E17938">
        <f t="shared" si="840"/>
        <v>17938</v>
      </c>
      <c r="F17938" t="s">
        <v>1</v>
      </c>
      <c r="G17938">
        <f t="shared" si="841"/>
        <v>17938</v>
      </c>
      <c r="H17938" t="s">
        <v>2</v>
      </c>
      <c r="I17938" t="str">
        <f t="shared" si="842"/>
        <v xml:space="preserve">        LotOfUsers.Add(new User { UserId = 17938, FirstName = "first17938", LastName = "last17938" });</v>
      </c>
    </row>
    <row r="17939" spans="1:9" x14ac:dyDescent="0.25">
      <c r="A17939" t="s">
        <v>3</v>
      </c>
      <c r="B17939" t="s">
        <v>4</v>
      </c>
      <c r="C17939">
        <v>17939</v>
      </c>
      <c r="D17939" t="s">
        <v>0</v>
      </c>
      <c r="E17939">
        <f t="shared" si="840"/>
        <v>17939</v>
      </c>
      <c r="F17939" t="s">
        <v>1</v>
      </c>
      <c r="G17939">
        <f t="shared" si="841"/>
        <v>17939</v>
      </c>
      <c r="H17939" t="s">
        <v>2</v>
      </c>
      <c r="I17939" t="str">
        <f t="shared" si="842"/>
        <v xml:space="preserve">        LotOfUsers.Add(new User { UserId = 17939, FirstName = "first17939", LastName = "last17939" });</v>
      </c>
    </row>
    <row r="17940" spans="1:9" x14ac:dyDescent="0.25">
      <c r="A17940" t="s">
        <v>3</v>
      </c>
      <c r="B17940" t="s">
        <v>4</v>
      </c>
      <c r="C17940">
        <v>17940</v>
      </c>
      <c r="D17940" t="s">
        <v>0</v>
      </c>
      <c r="E17940">
        <f t="shared" si="840"/>
        <v>17940</v>
      </c>
      <c r="F17940" t="s">
        <v>1</v>
      </c>
      <c r="G17940">
        <f t="shared" si="841"/>
        <v>17940</v>
      </c>
      <c r="H17940" t="s">
        <v>2</v>
      </c>
      <c r="I17940" t="str">
        <f t="shared" si="842"/>
        <v xml:space="preserve">        LotOfUsers.Add(new User { UserId = 17940, FirstName = "first17940", LastName = "last17940" });</v>
      </c>
    </row>
    <row r="17941" spans="1:9" x14ac:dyDescent="0.25">
      <c r="A17941" t="s">
        <v>3</v>
      </c>
      <c r="B17941" t="s">
        <v>4</v>
      </c>
      <c r="C17941">
        <v>17941</v>
      </c>
      <c r="D17941" t="s">
        <v>0</v>
      </c>
      <c r="E17941">
        <f t="shared" si="840"/>
        <v>17941</v>
      </c>
      <c r="F17941" t="s">
        <v>1</v>
      </c>
      <c r="G17941">
        <f t="shared" si="841"/>
        <v>17941</v>
      </c>
      <c r="H17941" t="s">
        <v>2</v>
      </c>
      <c r="I17941" t="str">
        <f t="shared" si="842"/>
        <v xml:space="preserve">        LotOfUsers.Add(new User { UserId = 17941, FirstName = "first17941", LastName = "last17941" });</v>
      </c>
    </row>
    <row r="17942" spans="1:9" x14ac:dyDescent="0.25">
      <c r="A17942" t="s">
        <v>3</v>
      </c>
      <c r="B17942" t="s">
        <v>4</v>
      </c>
      <c r="C17942">
        <v>17942</v>
      </c>
      <c r="D17942" t="s">
        <v>0</v>
      </c>
      <c r="E17942">
        <f t="shared" si="840"/>
        <v>17942</v>
      </c>
      <c r="F17942" t="s">
        <v>1</v>
      </c>
      <c r="G17942">
        <f t="shared" si="841"/>
        <v>17942</v>
      </c>
      <c r="H17942" t="s">
        <v>2</v>
      </c>
      <c r="I17942" t="str">
        <f t="shared" si="842"/>
        <v xml:space="preserve">        LotOfUsers.Add(new User { UserId = 17942, FirstName = "first17942", LastName = "last17942" });</v>
      </c>
    </row>
    <row r="17943" spans="1:9" x14ac:dyDescent="0.25">
      <c r="A17943" t="s">
        <v>3</v>
      </c>
      <c r="B17943" t="s">
        <v>4</v>
      </c>
      <c r="C17943">
        <v>17943</v>
      </c>
      <c r="D17943" t="s">
        <v>0</v>
      </c>
      <c r="E17943">
        <f t="shared" si="840"/>
        <v>17943</v>
      </c>
      <c r="F17943" t="s">
        <v>1</v>
      </c>
      <c r="G17943">
        <f t="shared" si="841"/>
        <v>17943</v>
      </c>
      <c r="H17943" t="s">
        <v>2</v>
      </c>
      <c r="I17943" t="str">
        <f t="shared" si="842"/>
        <v xml:space="preserve">        LotOfUsers.Add(new User { UserId = 17943, FirstName = "first17943", LastName = "last17943" });</v>
      </c>
    </row>
    <row r="17944" spans="1:9" x14ac:dyDescent="0.25">
      <c r="A17944" t="s">
        <v>3</v>
      </c>
      <c r="B17944" t="s">
        <v>4</v>
      </c>
      <c r="C17944">
        <v>17944</v>
      </c>
      <c r="D17944" t="s">
        <v>0</v>
      </c>
      <c r="E17944">
        <f t="shared" si="840"/>
        <v>17944</v>
      </c>
      <c r="F17944" t="s">
        <v>1</v>
      </c>
      <c r="G17944">
        <f t="shared" si="841"/>
        <v>17944</v>
      </c>
      <c r="H17944" t="s">
        <v>2</v>
      </c>
      <c r="I17944" t="str">
        <f t="shared" si="842"/>
        <v xml:space="preserve">        LotOfUsers.Add(new User { UserId = 17944, FirstName = "first17944", LastName = "last17944" });</v>
      </c>
    </row>
    <row r="17945" spans="1:9" x14ac:dyDescent="0.25">
      <c r="A17945" t="s">
        <v>3</v>
      </c>
      <c r="B17945" t="s">
        <v>4</v>
      </c>
      <c r="C17945">
        <v>17945</v>
      </c>
      <c r="D17945" t="s">
        <v>0</v>
      </c>
      <c r="E17945">
        <f t="shared" si="840"/>
        <v>17945</v>
      </c>
      <c r="F17945" t="s">
        <v>1</v>
      </c>
      <c r="G17945">
        <f t="shared" si="841"/>
        <v>17945</v>
      </c>
      <c r="H17945" t="s">
        <v>2</v>
      </c>
      <c r="I17945" t="str">
        <f t="shared" si="842"/>
        <v xml:space="preserve">        LotOfUsers.Add(new User { UserId = 17945, FirstName = "first17945", LastName = "last17945" });</v>
      </c>
    </row>
    <row r="17946" spans="1:9" x14ac:dyDescent="0.25">
      <c r="A17946" t="s">
        <v>3</v>
      </c>
      <c r="B17946" t="s">
        <v>4</v>
      </c>
      <c r="C17946">
        <v>17946</v>
      </c>
      <c r="D17946" t="s">
        <v>0</v>
      </c>
      <c r="E17946">
        <f t="shared" si="840"/>
        <v>17946</v>
      </c>
      <c r="F17946" t="s">
        <v>1</v>
      </c>
      <c r="G17946">
        <f t="shared" si="841"/>
        <v>17946</v>
      </c>
      <c r="H17946" t="s">
        <v>2</v>
      </c>
      <c r="I17946" t="str">
        <f t="shared" si="842"/>
        <v xml:space="preserve">        LotOfUsers.Add(new User { UserId = 17946, FirstName = "first17946", LastName = "last17946" });</v>
      </c>
    </row>
    <row r="17947" spans="1:9" x14ac:dyDescent="0.25">
      <c r="A17947" t="s">
        <v>3</v>
      </c>
      <c r="B17947" t="s">
        <v>4</v>
      </c>
      <c r="C17947">
        <v>17947</v>
      </c>
      <c r="D17947" t="s">
        <v>0</v>
      </c>
      <c r="E17947">
        <f t="shared" si="840"/>
        <v>17947</v>
      </c>
      <c r="F17947" t="s">
        <v>1</v>
      </c>
      <c r="G17947">
        <f t="shared" si="841"/>
        <v>17947</v>
      </c>
      <c r="H17947" t="s">
        <v>2</v>
      </c>
      <c r="I17947" t="str">
        <f t="shared" si="842"/>
        <v xml:space="preserve">        LotOfUsers.Add(new User { UserId = 17947, FirstName = "first17947", LastName = "last17947" });</v>
      </c>
    </row>
    <row r="17948" spans="1:9" x14ac:dyDescent="0.25">
      <c r="A17948" t="s">
        <v>3</v>
      </c>
      <c r="B17948" t="s">
        <v>4</v>
      </c>
      <c r="C17948">
        <v>17948</v>
      </c>
      <c r="D17948" t="s">
        <v>0</v>
      </c>
      <c r="E17948">
        <f t="shared" si="840"/>
        <v>17948</v>
      </c>
      <c r="F17948" t="s">
        <v>1</v>
      </c>
      <c r="G17948">
        <f t="shared" si="841"/>
        <v>17948</v>
      </c>
      <c r="H17948" t="s">
        <v>2</v>
      </c>
      <c r="I17948" t="str">
        <f t="shared" si="842"/>
        <v xml:space="preserve">        LotOfUsers.Add(new User { UserId = 17948, FirstName = "first17948", LastName = "last17948" });</v>
      </c>
    </row>
    <row r="17949" spans="1:9" x14ac:dyDescent="0.25">
      <c r="A17949" t="s">
        <v>3</v>
      </c>
      <c r="B17949" t="s">
        <v>4</v>
      </c>
      <c r="C17949">
        <v>17949</v>
      </c>
      <c r="D17949" t="s">
        <v>0</v>
      </c>
      <c r="E17949">
        <f t="shared" si="840"/>
        <v>17949</v>
      </c>
      <c r="F17949" t="s">
        <v>1</v>
      </c>
      <c r="G17949">
        <f t="shared" si="841"/>
        <v>17949</v>
      </c>
      <c r="H17949" t="s">
        <v>2</v>
      </c>
      <c r="I17949" t="str">
        <f t="shared" si="842"/>
        <v xml:space="preserve">        LotOfUsers.Add(new User { UserId = 17949, FirstName = "first17949", LastName = "last17949" });</v>
      </c>
    </row>
    <row r="17950" spans="1:9" x14ac:dyDescent="0.25">
      <c r="A17950" t="s">
        <v>3</v>
      </c>
      <c r="B17950" t="s">
        <v>4</v>
      </c>
      <c r="C17950">
        <v>17950</v>
      </c>
      <c r="D17950" t="s">
        <v>0</v>
      </c>
      <c r="E17950">
        <f t="shared" si="840"/>
        <v>17950</v>
      </c>
      <c r="F17950" t="s">
        <v>1</v>
      </c>
      <c r="G17950">
        <f t="shared" si="841"/>
        <v>17950</v>
      </c>
      <c r="H17950" t="s">
        <v>2</v>
      </c>
      <c r="I17950" t="str">
        <f t="shared" si="842"/>
        <v xml:space="preserve">        LotOfUsers.Add(new User { UserId = 17950, FirstName = "first17950", LastName = "last17950" });</v>
      </c>
    </row>
    <row r="17951" spans="1:9" x14ac:dyDescent="0.25">
      <c r="A17951" t="s">
        <v>3</v>
      </c>
      <c r="B17951" t="s">
        <v>4</v>
      </c>
      <c r="C17951">
        <v>17951</v>
      </c>
      <c r="D17951" t="s">
        <v>0</v>
      </c>
      <c r="E17951">
        <f t="shared" si="840"/>
        <v>17951</v>
      </c>
      <c r="F17951" t="s">
        <v>1</v>
      </c>
      <c r="G17951">
        <f t="shared" si="841"/>
        <v>17951</v>
      </c>
      <c r="H17951" t="s">
        <v>2</v>
      </c>
      <c r="I17951" t="str">
        <f t="shared" si="842"/>
        <v xml:space="preserve">        LotOfUsers.Add(new User { UserId = 17951, FirstName = "first17951", LastName = "last17951" });</v>
      </c>
    </row>
    <row r="17952" spans="1:9" x14ac:dyDescent="0.25">
      <c r="A17952" t="s">
        <v>3</v>
      </c>
      <c r="B17952" t="s">
        <v>4</v>
      </c>
      <c r="C17952">
        <v>17952</v>
      </c>
      <c r="D17952" t="s">
        <v>0</v>
      </c>
      <c r="E17952">
        <f t="shared" si="840"/>
        <v>17952</v>
      </c>
      <c r="F17952" t="s">
        <v>1</v>
      </c>
      <c r="G17952">
        <f t="shared" si="841"/>
        <v>17952</v>
      </c>
      <c r="H17952" t="s">
        <v>2</v>
      </c>
      <c r="I17952" t="str">
        <f t="shared" si="842"/>
        <v xml:space="preserve">        LotOfUsers.Add(new User { UserId = 17952, FirstName = "first17952", LastName = "last17952" });</v>
      </c>
    </row>
    <row r="17953" spans="1:9" x14ac:dyDescent="0.25">
      <c r="A17953" t="s">
        <v>3</v>
      </c>
      <c r="B17953" t="s">
        <v>4</v>
      </c>
      <c r="C17953">
        <v>17953</v>
      </c>
      <c r="D17953" t="s">
        <v>0</v>
      </c>
      <c r="E17953">
        <f t="shared" si="840"/>
        <v>17953</v>
      </c>
      <c r="F17953" t="s">
        <v>1</v>
      </c>
      <c r="G17953">
        <f t="shared" si="841"/>
        <v>17953</v>
      </c>
      <c r="H17953" t="s">
        <v>2</v>
      </c>
      <c r="I17953" t="str">
        <f t="shared" si="842"/>
        <v xml:space="preserve">        LotOfUsers.Add(new User { UserId = 17953, FirstName = "first17953", LastName = "last17953" });</v>
      </c>
    </row>
    <row r="17954" spans="1:9" x14ac:dyDescent="0.25">
      <c r="A17954" t="s">
        <v>3</v>
      </c>
      <c r="B17954" t="s">
        <v>4</v>
      </c>
      <c r="C17954">
        <v>17954</v>
      </c>
      <c r="D17954" t="s">
        <v>0</v>
      </c>
      <c r="E17954">
        <f t="shared" si="840"/>
        <v>17954</v>
      </c>
      <c r="F17954" t="s">
        <v>1</v>
      </c>
      <c r="G17954">
        <f t="shared" si="841"/>
        <v>17954</v>
      </c>
      <c r="H17954" t="s">
        <v>2</v>
      </c>
      <c r="I17954" t="str">
        <f t="shared" si="842"/>
        <v xml:space="preserve">        LotOfUsers.Add(new User { UserId = 17954, FirstName = "first17954", LastName = "last17954" });</v>
      </c>
    </row>
    <row r="17955" spans="1:9" x14ac:dyDescent="0.25">
      <c r="A17955" t="s">
        <v>3</v>
      </c>
      <c r="B17955" t="s">
        <v>4</v>
      </c>
      <c r="C17955">
        <v>17955</v>
      </c>
      <c r="D17955" t="s">
        <v>0</v>
      </c>
      <c r="E17955">
        <f t="shared" si="840"/>
        <v>17955</v>
      </c>
      <c r="F17955" t="s">
        <v>1</v>
      </c>
      <c r="G17955">
        <f t="shared" si="841"/>
        <v>17955</v>
      </c>
      <c r="H17955" t="s">
        <v>2</v>
      </c>
      <c r="I17955" t="str">
        <f t="shared" si="842"/>
        <v xml:space="preserve">        LotOfUsers.Add(new User { UserId = 17955, FirstName = "first17955", LastName = "last17955" });</v>
      </c>
    </row>
    <row r="17956" spans="1:9" x14ac:dyDescent="0.25">
      <c r="A17956" t="s">
        <v>3</v>
      </c>
      <c r="B17956" t="s">
        <v>4</v>
      </c>
      <c r="C17956">
        <v>17956</v>
      </c>
      <c r="D17956" t="s">
        <v>0</v>
      </c>
      <c r="E17956">
        <f t="shared" si="840"/>
        <v>17956</v>
      </c>
      <c r="F17956" t="s">
        <v>1</v>
      </c>
      <c r="G17956">
        <f t="shared" si="841"/>
        <v>17956</v>
      </c>
      <c r="H17956" t="s">
        <v>2</v>
      </c>
      <c r="I17956" t="str">
        <f t="shared" si="842"/>
        <v xml:space="preserve">        LotOfUsers.Add(new User { UserId = 17956, FirstName = "first17956", LastName = "last17956" });</v>
      </c>
    </row>
    <row r="17957" spans="1:9" x14ac:dyDescent="0.25">
      <c r="A17957" t="s">
        <v>3</v>
      </c>
      <c r="B17957" t="s">
        <v>4</v>
      </c>
      <c r="C17957">
        <v>17957</v>
      </c>
      <c r="D17957" t="s">
        <v>0</v>
      </c>
      <c r="E17957">
        <f t="shared" si="840"/>
        <v>17957</v>
      </c>
      <c r="F17957" t="s">
        <v>1</v>
      </c>
      <c r="G17957">
        <f t="shared" si="841"/>
        <v>17957</v>
      </c>
      <c r="H17957" t="s">
        <v>2</v>
      </c>
      <c r="I17957" t="str">
        <f t="shared" si="842"/>
        <v xml:space="preserve">        LotOfUsers.Add(new User { UserId = 17957, FirstName = "first17957", LastName = "last17957" });</v>
      </c>
    </row>
    <row r="17958" spans="1:9" x14ac:dyDescent="0.25">
      <c r="A17958" t="s">
        <v>3</v>
      </c>
      <c r="B17958" t="s">
        <v>4</v>
      </c>
      <c r="C17958">
        <v>17958</v>
      </c>
      <c r="D17958" t="s">
        <v>0</v>
      </c>
      <c r="E17958">
        <f t="shared" si="840"/>
        <v>17958</v>
      </c>
      <c r="F17958" t="s">
        <v>1</v>
      </c>
      <c r="G17958">
        <f t="shared" si="841"/>
        <v>17958</v>
      </c>
      <c r="H17958" t="s">
        <v>2</v>
      </c>
      <c r="I17958" t="str">
        <f t="shared" si="842"/>
        <v xml:space="preserve">        LotOfUsers.Add(new User { UserId = 17958, FirstName = "first17958", LastName = "last17958" });</v>
      </c>
    </row>
    <row r="17959" spans="1:9" x14ac:dyDescent="0.25">
      <c r="A17959" t="s">
        <v>3</v>
      </c>
      <c r="B17959" t="s">
        <v>4</v>
      </c>
      <c r="C17959">
        <v>17959</v>
      </c>
      <c r="D17959" t="s">
        <v>0</v>
      </c>
      <c r="E17959">
        <f t="shared" si="840"/>
        <v>17959</v>
      </c>
      <c r="F17959" t="s">
        <v>1</v>
      </c>
      <c r="G17959">
        <f t="shared" si="841"/>
        <v>17959</v>
      </c>
      <c r="H17959" t="s">
        <v>2</v>
      </c>
      <c r="I17959" t="str">
        <f t="shared" si="842"/>
        <v xml:space="preserve">        LotOfUsers.Add(new User { UserId = 17959, FirstName = "first17959", LastName = "last17959" });</v>
      </c>
    </row>
    <row r="17960" spans="1:9" x14ac:dyDescent="0.25">
      <c r="A17960" t="s">
        <v>3</v>
      </c>
      <c r="B17960" t="s">
        <v>4</v>
      </c>
      <c r="C17960">
        <v>17960</v>
      </c>
      <c r="D17960" t="s">
        <v>0</v>
      </c>
      <c r="E17960">
        <f t="shared" si="840"/>
        <v>17960</v>
      </c>
      <c r="F17960" t="s">
        <v>1</v>
      </c>
      <c r="G17960">
        <f t="shared" si="841"/>
        <v>17960</v>
      </c>
      <c r="H17960" t="s">
        <v>2</v>
      </c>
      <c r="I17960" t="str">
        <f t="shared" si="842"/>
        <v xml:space="preserve">        LotOfUsers.Add(new User { UserId = 17960, FirstName = "first17960", LastName = "last17960" });</v>
      </c>
    </row>
    <row r="17961" spans="1:9" x14ac:dyDescent="0.25">
      <c r="A17961" t="s">
        <v>3</v>
      </c>
      <c r="B17961" t="s">
        <v>4</v>
      </c>
      <c r="C17961">
        <v>17961</v>
      </c>
      <c r="D17961" t="s">
        <v>0</v>
      </c>
      <c r="E17961">
        <f t="shared" si="840"/>
        <v>17961</v>
      </c>
      <c r="F17961" t="s">
        <v>1</v>
      </c>
      <c r="G17961">
        <f t="shared" si="841"/>
        <v>17961</v>
      </c>
      <c r="H17961" t="s">
        <v>2</v>
      </c>
      <c r="I17961" t="str">
        <f t="shared" si="842"/>
        <v xml:space="preserve">        LotOfUsers.Add(new User { UserId = 17961, FirstName = "first17961", LastName = "last17961" });</v>
      </c>
    </row>
    <row r="17962" spans="1:9" x14ac:dyDescent="0.25">
      <c r="A17962" t="s">
        <v>3</v>
      </c>
      <c r="B17962" t="s">
        <v>4</v>
      </c>
      <c r="C17962">
        <v>17962</v>
      </c>
      <c r="D17962" t="s">
        <v>0</v>
      </c>
      <c r="E17962">
        <f t="shared" si="840"/>
        <v>17962</v>
      </c>
      <c r="F17962" t="s">
        <v>1</v>
      </c>
      <c r="G17962">
        <f t="shared" si="841"/>
        <v>17962</v>
      </c>
      <c r="H17962" t="s">
        <v>2</v>
      </c>
      <c r="I17962" t="str">
        <f t="shared" si="842"/>
        <v xml:space="preserve">        LotOfUsers.Add(new User { UserId = 17962, FirstName = "first17962", LastName = "last17962" });</v>
      </c>
    </row>
    <row r="17963" spans="1:9" x14ac:dyDescent="0.25">
      <c r="A17963" t="s">
        <v>3</v>
      </c>
      <c r="B17963" t="s">
        <v>4</v>
      </c>
      <c r="C17963">
        <v>17963</v>
      </c>
      <c r="D17963" t="s">
        <v>0</v>
      </c>
      <c r="E17963">
        <f t="shared" si="840"/>
        <v>17963</v>
      </c>
      <c r="F17963" t="s">
        <v>1</v>
      </c>
      <c r="G17963">
        <f t="shared" si="841"/>
        <v>17963</v>
      </c>
      <c r="H17963" t="s">
        <v>2</v>
      </c>
      <c r="I17963" t="str">
        <f t="shared" si="842"/>
        <v xml:space="preserve">        LotOfUsers.Add(new User { UserId = 17963, FirstName = "first17963", LastName = "last17963" });</v>
      </c>
    </row>
    <row r="17964" spans="1:9" x14ac:dyDescent="0.25">
      <c r="A17964" t="s">
        <v>3</v>
      </c>
      <c r="B17964" t="s">
        <v>4</v>
      </c>
      <c r="C17964">
        <v>17964</v>
      </c>
      <c r="D17964" t="s">
        <v>0</v>
      </c>
      <c r="E17964">
        <f t="shared" si="840"/>
        <v>17964</v>
      </c>
      <c r="F17964" t="s">
        <v>1</v>
      </c>
      <c r="G17964">
        <f t="shared" si="841"/>
        <v>17964</v>
      </c>
      <c r="H17964" t="s">
        <v>2</v>
      </c>
      <c r="I17964" t="str">
        <f t="shared" si="842"/>
        <v xml:space="preserve">        LotOfUsers.Add(new User { UserId = 17964, FirstName = "first17964", LastName = "last17964" });</v>
      </c>
    </row>
    <row r="17965" spans="1:9" x14ac:dyDescent="0.25">
      <c r="A17965" t="s">
        <v>3</v>
      </c>
      <c r="B17965" t="s">
        <v>4</v>
      </c>
      <c r="C17965">
        <v>17965</v>
      </c>
      <c r="D17965" t="s">
        <v>0</v>
      </c>
      <c r="E17965">
        <f t="shared" si="840"/>
        <v>17965</v>
      </c>
      <c r="F17965" t="s">
        <v>1</v>
      </c>
      <c r="G17965">
        <f t="shared" si="841"/>
        <v>17965</v>
      </c>
      <c r="H17965" t="s">
        <v>2</v>
      </c>
      <c r="I17965" t="str">
        <f t="shared" si="842"/>
        <v xml:space="preserve">        LotOfUsers.Add(new User { UserId = 17965, FirstName = "first17965", LastName = "last17965" });</v>
      </c>
    </row>
    <row r="17966" spans="1:9" x14ac:dyDescent="0.25">
      <c r="A17966" t="s">
        <v>3</v>
      </c>
      <c r="B17966" t="s">
        <v>4</v>
      </c>
      <c r="C17966">
        <v>17966</v>
      </c>
      <c r="D17966" t="s">
        <v>0</v>
      </c>
      <c r="E17966">
        <f t="shared" si="840"/>
        <v>17966</v>
      </c>
      <c r="F17966" t="s">
        <v>1</v>
      </c>
      <c r="G17966">
        <f t="shared" si="841"/>
        <v>17966</v>
      </c>
      <c r="H17966" t="s">
        <v>2</v>
      </c>
      <c r="I17966" t="str">
        <f t="shared" si="842"/>
        <v xml:space="preserve">        LotOfUsers.Add(new User { UserId = 17966, FirstName = "first17966", LastName = "last17966" });</v>
      </c>
    </row>
    <row r="17967" spans="1:9" x14ac:dyDescent="0.25">
      <c r="A17967" t="s">
        <v>3</v>
      </c>
      <c r="B17967" t="s">
        <v>4</v>
      </c>
      <c r="C17967">
        <v>17967</v>
      </c>
      <c r="D17967" t="s">
        <v>0</v>
      </c>
      <c r="E17967">
        <f t="shared" si="840"/>
        <v>17967</v>
      </c>
      <c r="F17967" t="s">
        <v>1</v>
      </c>
      <c r="G17967">
        <f t="shared" si="841"/>
        <v>17967</v>
      </c>
      <c r="H17967" t="s">
        <v>2</v>
      </c>
      <c r="I17967" t="str">
        <f t="shared" si="842"/>
        <v xml:space="preserve">        LotOfUsers.Add(new User { UserId = 17967, FirstName = "first17967", LastName = "last17967" });</v>
      </c>
    </row>
    <row r="17968" spans="1:9" x14ac:dyDescent="0.25">
      <c r="A17968" t="s">
        <v>3</v>
      </c>
      <c r="B17968" t="s">
        <v>4</v>
      </c>
      <c r="C17968">
        <v>17968</v>
      </c>
      <c r="D17968" t="s">
        <v>0</v>
      </c>
      <c r="E17968">
        <f t="shared" si="840"/>
        <v>17968</v>
      </c>
      <c r="F17968" t="s">
        <v>1</v>
      </c>
      <c r="G17968">
        <f t="shared" si="841"/>
        <v>17968</v>
      </c>
      <c r="H17968" t="s">
        <v>2</v>
      </c>
      <c r="I17968" t="str">
        <f t="shared" si="842"/>
        <v xml:space="preserve">        LotOfUsers.Add(new User { UserId = 17968, FirstName = "first17968", LastName = "last17968" });</v>
      </c>
    </row>
    <row r="17969" spans="1:9" x14ac:dyDescent="0.25">
      <c r="A17969" t="s">
        <v>3</v>
      </c>
      <c r="B17969" t="s">
        <v>4</v>
      </c>
      <c r="C17969">
        <v>17969</v>
      </c>
      <c r="D17969" t="s">
        <v>0</v>
      </c>
      <c r="E17969">
        <f t="shared" si="840"/>
        <v>17969</v>
      </c>
      <c r="F17969" t="s">
        <v>1</v>
      </c>
      <c r="G17969">
        <f t="shared" si="841"/>
        <v>17969</v>
      </c>
      <c r="H17969" t="s">
        <v>2</v>
      </c>
      <c r="I17969" t="str">
        <f t="shared" si="842"/>
        <v xml:space="preserve">        LotOfUsers.Add(new User { UserId = 17969, FirstName = "first17969", LastName = "last17969" });</v>
      </c>
    </row>
    <row r="17970" spans="1:9" x14ac:dyDescent="0.25">
      <c r="A17970" t="s">
        <v>3</v>
      </c>
      <c r="B17970" t="s">
        <v>4</v>
      </c>
      <c r="C17970">
        <v>17970</v>
      </c>
      <c r="D17970" t="s">
        <v>0</v>
      </c>
      <c r="E17970">
        <f t="shared" si="840"/>
        <v>17970</v>
      </c>
      <c r="F17970" t="s">
        <v>1</v>
      </c>
      <c r="G17970">
        <f t="shared" si="841"/>
        <v>17970</v>
      </c>
      <c r="H17970" t="s">
        <v>2</v>
      </c>
      <c r="I17970" t="str">
        <f t="shared" si="842"/>
        <v xml:space="preserve">        LotOfUsers.Add(new User { UserId = 17970, FirstName = "first17970", LastName = "last17970" });</v>
      </c>
    </row>
    <row r="17971" spans="1:9" x14ac:dyDescent="0.25">
      <c r="A17971" t="s">
        <v>3</v>
      </c>
      <c r="B17971" t="s">
        <v>4</v>
      </c>
      <c r="C17971">
        <v>17971</v>
      </c>
      <c r="D17971" t="s">
        <v>0</v>
      </c>
      <c r="E17971">
        <f t="shared" si="840"/>
        <v>17971</v>
      </c>
      <c r="F17971" t="s">
        <v>1</v>
      </c>
      <c r="G17971">
        <f t="shared" si="841"/>
        <v>17971</v>
      </c>
      <c r="H17971" t="s">
        <v>2</v>
      </c>
      <c r="I17971" t="str">
        <f t="shared" si="842"/>
        <v xml:space="preserve">        LotOfUsers.Add(new User { UserId = 17971, FirstName = "first17971", LastName = "last17971" });</v>
      </c>
    </row>
    <row r="17972" spans="1:9" x14ac:dyDescent="0.25">
      <c r="A17972" t="s">
        <v>3</v>
      </c>
      <c r="B17972" t="s">
        <v>4</v>
      </c>
      <c r="C17972">
        <v>17972</v>
      </c>
      <c r="D17972" t="s">
        <v>0</v>
      </c>
      <c r="E17972">
        <f t="shared" si="840"/>
        <v>17972</v>
      </c>
      <c r="F17972" t="s">
        <v>1</v>
      </c>
      <c r="G17972">
        <f t="shared" si="841"/>
        <v>17972</v>
      </c>
      <c r="H17972" t="s">
        <v>2</v>
      </c>
      <c r="I17972" t="str">
        <f t="shared" si="842"/>
        <v xml:space="preserve">        LotOfUsers.Add(new User { UserId = 17972, FirstName = "first17972", LastName = "last17972" });</v>
      </c>
    </row>
    <row r="17973" spans="1:9" x14ac:dyDescent="0.25">
      <c r="A17973" t="s">
        <v>3</v>
      </c>
      <c r="B17973" t="s">
        <v>4</v>
      </c>
      <c r="C17973">
        <v>17973</v>
      </c>
      <c r="D17973" t="s">
        <v>0</v>
      </c>
      <c r="E17973">
        <f t="shared" si="840"/>
        <v>17973</v>
      </c>
      <c r="F17973" t="s">
        <v>1</v>
      </c>
      <c r="G17973">
        <f t="shared" si="841"/>
        <v>17973</v>
      </c>
      <c r="H17973" t="s">
        <v>2</v>
      </c>
      <c r="I17973" t="str">
        <f t="shared" si="842"/>
        <v xml:space="preserve">        LotOfUsers.Add(new User { UserId = 17973, FirstName = "first17973", LastName = "last17973" });</v>
      </c>
    </row>
    <row r="17974" spans="1:9" x14ac:dyDescent="0.25">
      <c r="A17974" t="s">
        <v>3</v>
      </c>
      <c r="B17974" t="s">
        <v>4</v>
      </c>
      <c r="C17974">
        <v>17974</v>
      </c>
      <c r="D17974" t="s">
        <v>0</v>
      </c>
      <c r="E17974">
        <f t="shared" si="840"/>
        <v>17974</v>
      </c>
      <c r="F17974" t="s">
        <v>1</v>
      </c>
      <c r="G17974">
        <f t="shared" si="841"/>
        <v>17974</v>
      </c>
      <c r="H17974" t="s">
        <v>2</v>
      </c>
      <c r="I17974" t="str">
        <f t="shared" si="842"/>
        <v xml:space="preserve">        LotOfUsers.Add(new User { UserId = 17974, FirstName = "first17974", LastName = "last17974" });</v>
      </c>
    </row>
    <row r="17975" spans="1:9" x14ac:dyDescent="0.25">
      <c r="A17975" t="s">
        <v>3</v>
      </c>
      <c r="B17975" t="s">
        <v>4</v>
      </c>
      <c r="C17975">
        <v>17975</v>
      </c>
      <c r="D17975" t="s">
        <v>0</v>
      </c>
      <c r="E17975">
        <f t="shared" si="840"/>
        <v>17975</v>
      </c>
      <c r="F17975" t="s">
        <v>1</v>
      </c>
      <c r="G17975">
        <f t="shared" si="841"/>
        <v>17975</v>
      </c>
      <c r="H17975" t="s">
        <v>2</v>
      </c>
      <c r="I17975" t="str">
        <f t="shared" si="842"/>
        <v xml:space="preserve">        LotOfUsers.Add(new User { UserId = 17975, FirstName = "first17975", LastName = "last17975" });</v>
      </c>
    </row>
    <row r="17976" spans="1:9" x14ac:dyDescent="0.25">
      <c r="A17976" t="s">
        <v>3</v>
      </c>
      <c r="B17976" t="s">
        <v>4</v>
      </c>
      <c r="C17976">
        <v>17976</v>
      </c>
      <c r="D17976" t="s">
        <v>0</v>
      </c>
      <c r="E17976">
        <f t="shared" si="840"/>
        <v>17976</v>
      </c>
      <c r="F17976" t="s">
        <v>1</v>
      </c>
      <c r="G17976">
        <f t="shared" si="841"/>
        <v>17976</v>
      </c>
      <c r="H17976" t="s">
        <v>2</v>
      </c>
      <c r="I17976" t="str">
        <f t="shared" si="842"/>
        <v xml:space="preserve">        LotOfUsers.Add(new User { UserId = 17976, FirstName = "first17976", LastName = "last17976" });</v>
      </c>
    </row>
    <row r="17977" spans="1:9" x14ac:dyDescent="0.25">
      <c r="A17977" t="s">
        <v>3</v>
      </c>
      <c r="B17977" t="s">
        <v>4</v>
      </c>
      <c r="C17977">
        <v>17977</v>
      </c>
      <c r="D17977" t="s">
        <v>0</v>
      </c>
      <c r="E17977">
        <f t="shared" si="840"/>
        <v>17977</v>
      </c>
      <c r="F17977" t="s">
        <v>1</v>
      </c>
      <c r="G17977">
        <f t="shared" si="841"/>
        <v>17977</v>
      </c>
      <c r="H17977" t="s">
        <v>2</v>
      </c>
      <c r="I17977" t="str">
        <f t="shared" si="842"/>
        <v xml:space="preserve">        LotOfUsers.Add(new User { UserId = 17977, FirstName = "first17977", LastName = "last17977" });</v>
      </c>
    </row>
    <row r="17978" spans="1:9" x14ac:dyDescent="0.25">
      <c r="A17978" t="s">
        <v>3</v>
      </c>
      <c r="B17978" t="s">
        <v>4</v>
      </c>
      <c r="C17978">
        <v>17978</v>
      </c>
      <c r="D17978" t="s">
        <v>0</v>
      </c>
      <c r="E17978">
        <f t="shared" si="840"/>
        <v>17978</v>
      </c>
      <c r="F17978" t="s">
        <v>1</v>
      </c>
      <c r="G17978">
        <f t="shared" si="841"/>
        <v>17978</v>
      </c>
      <c r="H17978" t="s">
        <v>2</v>
      </c>
      <c r="I17978" t="str">
        <f t="shared" si="842"/>
        <v xml:space="preserve">        LotOfUsers.Add(new User { UserId = 17978, FirstName = "first17978", LastName = "last17978" });</v>
      </c>
    </row>
    <row r="17979" spans="1:9" x14ac:dyDescent="0.25">
      <c r="A17979" t="s">
        <v>3</v>
      </c>
      <c r="B17979" t="s">
        <v>4</v>
      </c>
      <c r="C17979">
        <v>17979</v>
      </c>
      <c r="D17979" t="s">
        <v>0</v>
      </c>
      <c r="E17979">
        <f t="shared" si="840"/>
        <v>17979</v>
      </c>
      <c r="F17979" t="s">
        <v>1</v>
      </c>
      <c r="G17979">
        <f t="shared" si="841"/>
        <v>17979</v>
      </c>
      <c r="H17979" t="s">
        <v>2</v>
      </c>
      <c r="I17979" t="str">
        <f t="shared" si="842"/>
        <v xml:space="preserve">        LotOfUsers.Add(new User { UserId = 17979, FirstName = "first17979", LastName = "last17979" });</v>
      </c>
    </row>
    <row r="17980" spans="1:9" x14ac:dyDescent="0.25">
      <c r="A17980" t="s">
        <v>3</v>
      </c>
      <c r="B17980" t="s">
        <v>4</v>
      </c>
      <c r="C17980">
        <v>17980</v>
      </c>
      <c r="D17980" t="s">
        <v>0</v>
      </c>
      <c r="E17980">
        <f t="shared" si="840"/>
        <v>17980</v>
      </c>
      <c r="F17980" t="s">
        <v>1</v>
      </c>
      <c r="G17980">
        <f t="shared" si="841"/>
        <v>17980</v>
      </c>
      <c r="H17980" t="s">
        <v>2</v>
      </c>
      <c r="I17980" t="str">
        <f t="shared" si="842"/>
        <v xml:space="preserve">        LotOfUsers.Add(new User { UserId = 17980, FirstName = "first17980", LastName = "last17980" });</v>
      </c>
    </row>
    <row r="17981" spans="1:9" x14ac:dyDescent="0.25">
      <c r="A17981" t="s">
        <v>3</v>
      </c>
      <c r="B17981" t="s">
        <v>4</v>
      </c>
      <c r="C17981">
        <v>17981</v>
      </c>
      <c r="D17981" t="s">
        <v>0</v>
      </c>
      <c r="E17981">
        <f t="shared" si="840"/>
        <v>17981</v>
      </c>
      <c r="F17981" t="s">
        <v>1</v>
      </c>
      <c r="G17981">
        <f t="shared" si="841"/>
        <v>17981</v>
      </c>
      <c r="H17981" t="s">
        <v>2</v>
      </c>
      <c r="I17981" t="str">
        <f t="shared" si="842"/>
        <v xml:space="preserve">        LotOfUsers.Add(new User { UserId = 17981, FirstName = "first17981", LastName = "last17981" });</v>
      </c>
    </row>
    <row r="17982" spans="1:9" x14ac:dyDescent="0.25">
      <c r="A17982" t="s">
        <v>3</v>
      </c>
      <c r="B17982" t="s">
        <v>4</v>
      </c>
      <c r="C17982">
        <v>17982</v>
      </c>
      <c r="D17982" t="s">
        <v>0</v>
      </c>
      <c r="E17982">
        <f t="shared" si="840"/>
        <v>17982</v>
      </c>
      <c r="F17982" t="s">
        <v>1</v>
      </c>
      <c r="G17982">
        <f t="shared" si="841"/>
        <v>17982</v>
      </c>
      <c r="H17982" t="s">
        <v>2</v>
      </c>
      <c r="I17982" t="str">
        <f t="shared" si="842"/>
        <v xml:space="preserve">        LotOfUsers.Add(new User { UserId = 17982, FirstName = "first17982", LastName = "last17982" });</v>
      </c>
    </row>
    <row r="17983" spans="1:9" x14ac:dyDescent="0.25">
      <c r="A17983" t="s">
        <v>3</v>
      </c>
      <c r="B17983" t="s">
        <v>4</v>
      </c>
      <c r="C17983">
        <v>17983</v>
      </c>
      <c r="D17983" t="s">
        <v>0</v>
      </c>
      <c r="E17983">
        <f t="shared" si="840"/>
        <v>17983</v>
      </c>
      <c r="F17983" t="s">
        <v>1</v>
      </c>
      <c r="G17983">
        <f t="shared" si="841"/>
        <v>17983</v>
      </c>
      <c r="H17983" t="s">
        <v>2</v>
      </c>
      <c r="I17983" t="str">
        <f t="shared" si="842"/>
        <v xml:space="preserve">        LotOfUsers.Add(new User { UserId = 17983, FirstName = "first17983", LastName = "last17983" });</v>
      </c>
    </row>
    <row r="17984" spans="1:9" x14ac:dyDescent="0.25">
      <c r="A17984" t="s">
        <v>3</v>
      </c>
      <c r="B17984" t="s">
        <v>4</v>
      </c>
      <c r="C17984">
        <v>17984</v>
      </c>
      <c r="D17984" t="s">
        <v>0</v>
      </c>
      <c r="E17984">
        <f t="shared" si="840"/>
        <v>17984</v>
      </c>
      <c r="F17984" t="s">
        <v>1</v>
      </c>
      <c r="G17984">
        <f t="shared" si="841"/>
        <v>17984</v>
      </c>
      <c r="H17984" t="s">
        <v>2</v>
      </c>
      <c r="I17984" t="str">
        <f t="shared" si="842"/>
        <v xml:space="preserve">        LotOfUsers.Add(new User { UserId = 17984, FirstName = "first17984", LastName = "last17984" });</v>
      </c>
    </row>
    <row r="17985" spans="1:9" x14ac:dyDescent="0.25">
      <c r="A17985" t="s">
        <v>3</v>
      </c>
      <c r="B17985" t="s">
        <v>4</v>
      </c>
      <c r="C17985">
        <v>17985</v>
      </c>
      <c r="D17985" t="s">
        <v>0</v>
      </c>
      <c r="E17985">
        <f t="shared" si="840"/>
        <v>17985</v>
      </c>
      <c r="F17985" t="s">
        <v>1</v>
      </c>
      <c r="G17985">
        <f t="shared" si="841"/>
        <v>17985</v>
      </c>
      <c r="H17985" t="s">
        <v>2</v>
      </c>
      <c r="I17985" t="str">
        <f t="shared" si="842"/>
        <v xml:space="preserve">        LotOfUsers.Add(new User { UserId = 17985, FirstName = "first17985", LastName = "last17985" });</v>
      </c>
    </row>
    <row r="17986" spans="1:9" x14ac:dyDescent="0.25">
      <c r="A17986" t="s">
        <v>3</v>
      </c>
      <c r="B17986" t="s">
        <v>4</v>
      </c>
      <c r="C17986">
        <v>17986</v>
      </c>
      <c r="D17986" t="s">
        <v>0</v>
      </c>
      <c r="E17986">
        <f t="shared" ref="E17986:E18049" si="843">C17986</f>
        <v>17986</v>
      </c>
      <c r="F17986" t="s">
        <v>1</v>
      </c>
      <c r="G17986">
        <f t="shared" ref="G17986:G18049" si="844">C17986</f>
        <v>17986</v>
      </c>
      <c r="H17986" t="s">
        <v>2</v>
      </c>
      <c r="I17986" t="str">
        <f t="shared" ref="I17986:I18049" si="845">CONCATENATE(A17986,B17986,C17986,D17986,E17986,F17986,G17986,H17986)</f>
        <v xml:space="preserve">        LotOfUsers.Add(new User { UserId = 17986, FirstName = "first17986", LastName = "last17986" });</v>
      </c>
    </row>
    <row r="17987" spans="1:9" x14ac:dyDescent="0.25">
      <c r="A17987" t="s">
        <v>3</v>
      </c>
      <c r="B17987" t="s">
        <v>4</v>
      </c>
      <c r="C17987">
        <v>17987</v>
      </c>
      <c r="D17987" t="s">
        <v>0</v>
      </c>
      <c r="E17987">
        <f t="shared" si="843"/>
        <v>17987</v>
      </c>
      <c r="F17987" t="s">
        <v>1</v>
      </c>
      <c r="G17987">
        <f t="shared" si="844"/>
        <v>17987</v>
      </c>
      <c r="H17987" t="s">
        <v>2</v>
      </c>
      <c r="I17987" t="str">
        <f t="shared" si="845"/>
        <v xml:space="preserve">        LotOfUsers.Add(new User { UserId = 17987, FirstName = "first17987", LastName = "last17987" });</v>
      </c>
    </row>
    <row r="17988" spans="1:9" x14ac:dyDescent="0.25">
      <c r="A17988" t="s">
        <v>3</v>
      </c>
      <c r="B17988" t="s">
        <v>4</v>
      </c>
      <c r="C17988">
        <v>17988</v>
      </c>
      <c r="D17988" t="s">
        <v>0</v>
      </c>
      <c r="E17988">
        <f t="shared" si="843"/>
        <v>17988</v>
      </c>
      <c r="F17988" t="s">
        <v>1</v>
      </c>
      <c r="G17988">
        <f t="shared" si="844"/>
        <v>17988</v>
      </c>
      <c r="H17988" t="s">
        <v>2</v>
      </c>
      <c r="I17988" t="str">
        <f t="shared" si="845"/>
        <v xml:space="preserve">        LotOfUsers.Add(new User { UserId = 17988, FirstName = "first17988", LastName = "last17988" });</v>
      </c>
    </row>
    <row r="17989" spans="1:9" x14ac:dyDescent="0.25">
      <c r="A17989" t="s">
        <v>3</v>
      </c>
      <c r="B17989" t="s">
        <v>4</v>
      </c>
      <c r="C17989">
        <v>17989</v>
      </c>
      <c r="D17989" t="s">
        <v>0</v>
      </c>
      <c r="E17989">
        <f t="shared" si="843"/>
        <v>17989</v>
      </c>
      <c r="F17989" t="s">
        <v>1</v>
      </c>
      <c r="G17989">
        <f t="shared" si="844"/>
        <v>17989</v>
      </c>
      <c r="H17989" t="s">
        <v>2</v>
      </c>
      <c r="I17989" t="str">
        <f t="shared" si="845"/>
        <v xml:space="preserve">        LotOfUsers.Add(new User { UserId = 17989, FirstName = "first17989", LastName = "last17989" });</v>
      </c>
    </row>
    <row r="17990" spans="1:9" x14ac:dyDescent="0.25">
      <c r="A17990" t="s">
        <v>3</v>
      </c>
      <c r="B17990" t="s">
        <v>4</v>
      </c>
      <c r="C17990">
        <v>17990</v>
      </c>
      <c r="D17990" t="s">
        <v>0</v>
      </c>
      <c r="E17990">
        <f t="shared" si="843"/>
        <v>17990</v>
      </c>
      <c r="F17990" t="s">
        <v>1</v>
      </c>
      <c r="G17990">
        <f t="shared" si="844"/>
        <v>17990</v>
      </c>
      <c r="H17990" t="s">
        <v>2</v>
      </c>
      <c r="I17990" t="str">
        <f t="shared" si="845"/>
        <v xml:space="preserve">        LotOfUsers.Add(new User { UserId = 17990, FirstName = "first17990", LastName = "last17990" });</v>
      </c>
    </row>
    <row r="17991" spans="1:9" x14ac:dyDescent="0.25">
      <c r="A17991" t="s">
        <v>3</v>
      </c>
      <c r="B17991" t="s">
        <v>4</v>
      </c>
      <c r="C17991">
        <v>17991</v>
      </c>
      <c r="D17991" t="s">
        <v>0</v>
      </c>
      <c r="E17991">
        <f t="shared" si="843"/>
        <v>17991</v>
      </c>
      <c r="F17991" t="s">
        <v>1</v>
      </c>
      <c r="G17991">
        <f t="shared" si="844"/>
        <v>17991</v>
      </c>
      <c r="H17991" t="s">
        <v>2</v>
      </c>
      <c r="I17991" t="str">
        <f t="shared" si="845"/>
        <v xml:space="preserve">        LotOfUsers.Add(new User { UserId = 17991, FirstName = "first17991", LastName = "last17991" });</v>
      </c>
    </row>
    <row r="17992" spans="1:9" x14ac:dyDescent="0.25">
      <c r="A17992" t="s">
        <v>3</v>
      </c>
      <c r="B17992" t="s">
        <v>4</v>
      </c>
      <c r="C17992">
        <v>17992</v>
      </c>
      <c r="D17992" t="s">
        <v>0</v>
      </c>
      <c r="E17992">
        <f t="shared" si="843"/>
        <v>17992</v>
      </c>
      <c r="F17992" t="s">
        <v>1</v>
      </c>
      <c r="G17992">
        <f t="shared" si="844"/>
        <v>17992</v>
      </c>
      <c r="H17992" t="s">
        <v>2</v>
      </c>
      <c r="I17992" t="str">
        <f t="shared" si="845"/>
        <v xml:space="preserve">        LotOfUsers.Add(new User { UserId = 17992, FirstName = "first17992", LastName = "last17992" });</v>
      </c>
    </row>
    <row r="17993" spans="1:9" x14ac:dyDescent="0.25">
      <c r="A17993" t="s">
        <v>3</v>
      </c>
      <c r="B17993" t="s">
        <v>4</v>
      </c>
      <c r="C17993">
        <v>17993</v>
      </c>
      <c r="D17993" t="s">
        <v>0</v>
      </c>
      <c r="E17993">
        <f t="shared" si="843"/>
        <v>17993</v>
      </c>
      <c r="F17993" t="s">
        <v>1</v>
      </c>
      <c r="G17993">
        <f t="shared" si="844"/>
        <v>17993</v>
      </c>
      <c r="H17993" t="s">
        <v>2</v>
      </c>
      <c r="I17993" t="str">
        <f t="shared" si="845"/>
        <v xml:space="preserve">        LotOfUsers.Add(new User { UserId = 17993, FirstName = "first17993", LastName = "last17993" });</v>
      </c>
    </row>
    <row r="17994" spans="1:9" x14ac:dyDescent="0.25">
      <c r="A17994" t="s">
        <v>3</v>
      </c>
      <c r="B17994" t="s">
        <v>4</v>
      </c>
      <c r="C17994">
        <v>17994</v>
      </c>
      <c r="D17994" t="s">
        <v>0</v>
      </c>
      <c r="E17994">
        <f t="shared" si="843"/>
        <v>17994</v>
      </c>
      <c r="F17994" t="s">
        <v>1</v>
      </c>
      <c r="G17994">
        <f t="shared" si="844"/>
        <v>17994</v>
      </c>
      <c r="H17994" t="s">
        <v>2</v>
      </c>
      <c r="I17994" t="str">
        <f t="shared" si="845"/>
        <v xml:space="preserve">        LotOfUsers.Add(new User { UserId = 17994, FirstName = "first17994", LastName = "last17994" });</v>
      </c>
    </row>
    <row r="17995" spans="1:9" x14ac:dyDescent="0.25">
      <c r="A17995" t="s">
        <v>3</v>
      </c>
      <c r="B17995" t="s">
        <v>4</v>
      </c>
      <c r="C17995">
        <v>17995</v>
      </c>
      <c r="D17995" t="s">
        <v>0</v>
      </c>
      <c r="E17995">
        <f t="shared" si="843"/>
        <v>17995</v>
      </c>
      <c r="F17995" t="s">
        <v>1</v>
      </c>
      <c r="G17995">
        <f t="shared" si="844"/>
        <v>17995</v>
      </c>
      <c r="H17995" t="s">
        <v>2</v>
      </c>
      <c r="I17995" t="str">
        <f t="shared" si="845"/>
        <v xml:space="preserve">        LotOfUsers.Add(new User { UserId = 17995, FirstName = "first17995", LastName = "last17995" });</v>
      </c>
    </row>
    <row r="17996" spans="1:9" x14ac:dyDescent="0.25">
      <c r="A17996" t="s">
        <v>3</v>
      </c>
      <c r="B17996" t="s">
        <v>4</v>
      </c>
      <c r="C17996">
        <v>17996</v>
      </c>
      <c r="D17996" t="s">
        <v>0</v>
      </c>
      <c r="E17996">
        <f t="shared" si="843"/>
        <v>17996</v>
      </c>
      <c r="F17996" t="s">
        <v>1</v>
      </c>
      <c r="G17996">
        <f t="shared" si="844"/>
        <v>17996</v>
      </c>
      <c r="H17996" t="s">
        <v>2</v>
      </c>
      <c r="I17996" t="str">
        <f t="shared" si="845"/>
        <v xml:space="preserve">        LotOfUsers.Add(new User { UserId = 17996, FirstName = "first17996", LastName = "last17996" });</v>
      </c>
    </row>
    <row r="17997" spans="1:9" x14ac:dyDescent="0.25">
      <c r="A17997" t="s">
        <v>3</v>
      </c>
      <c r="B17997" t="s">
        <v>4</v>
      </c>
      <c r="C17997">
        <v>17997</v>
      </c>
      <c r="D17997" t="s">
        <v>0</v>
      </c>
      <c r="E17997">
        <f t="shared" si="843"/>
        <v>17997</v>
      </c>
      <c r="F17997" t="s">
        <v>1</v>
      </c>
      <c r="G17997">
        <f t="shared" si="844"/>
        <v>17997</v>
      </c>
      <c r="H17997" t="s">
        <v>2</v>
      </c>
      <c r="I17997" t="str">
        <f t="shared" si="845"/>
        <v xml:space="preserve">        LotOfUsers.Add(new User { UserId = 17997, FirstName = "first17997", LastName = "last17997" });</v>
      </c>
    </row>
    <row r="17998" spans="1:9" x14ac:dyDescent="0.25">
      <c r="A17998" t="s">
        <v>3</v>
      </c>
      <c r="B17998" t="s">
        <v>4</v>
      </c>
      <c r="C17998">
        <v>17998</v>
      </c>
      <c r="D17998" t="s">
        <v>0</v>
      </c>
      <c r="E17998">
        <f t="shared" si="843"/>
        <v>17998</v>
      </c>
      <c r="F17998" t="s">
        <v>1</v>
      </c>
      <c r="G17998">
        <f t="shared" si="844"/>
        <v>17998</v>
      </c>
      <c r="H17998" t="s">
        <v>2</v>
      </c>
      <c r="I17998" t="str">
        <f t="shared" si="845"/>
        <v xml:space="preserve">        LotOfUsers.Add(new User { UserId = 17998, FirstName = "first17998", LastName = "last17998" });</v>
      </c>
    </row>
    <row r="17999" spans="1:9" x14ac:dyDescent="0.25">
      <c r="A17999" t="s">
        <v>3</v>
      </c>
      <c r="B17999" t="s">
        <v>4</v>
      </c>
      <c r="C17999">
        <v>17999</v>
      </c>
      <c r="D17999" t="s">
        <v>0</v>
      </c>
      <c r="E17999">
        <f t="shared" si="843"/>
        <v>17999</v>
      </c>
      <c r="F17999" t="s">
        <v>1</v>
      </c>
      <c r="G17999">
        <f t="shared" si="844"/>
        <v>17999</v>
      </c>
      <c r="H17999" t="s">
        <v>2</v>
      </c>
      <c r="I17999" t="str">
        <f t="shared" si="845"/>
        <v xml:space="preserve">        LotOfUsers.Add(new User { UserId = 17999, FirstName = "first17999", LastName = "last17999" });</v>
      </c>
    </row>
    <row r="18000" spans="1:9" x14ac:dyDescent="0.25">
      <c r="A18000" t="s">
        <v>3</v>
      </c>
      <c r="B18000" t="s">
        <v>4</v>
      </c>
      <c r="C18000">
        <v>18000</v>
      </c>
      <c r="D18000" t="s">
        <v>0</v>
      </c>
      <c r="E18000">
        <f t="shared" si="843"/>
        <v>18000</v>
      </c>
      <c r="F18000" t="s">
        <v>1</v>
      </c>
      <c r="G18000">
        <f t="shared" si="844"/>
        <v>18000</v>
      </c>
      <c r="H18000" t="s">
        <v>2</v>
      </c>
      <c r="I18000" t="str">
        <f t="shared" si="845"/>
        <v xml:space="preserve">        LotOfUsers.Add(new User { UserId = 18000, FirstName = "first18000", LastName = "last18000" });</v>
      </c>
    </row>
    <row r="18001" spans="1:9" x14ac:dyDescent="0.25">
      <c r="A18001" t="s">
        <v>3</v>
      </c>
      <c r="B18001" t="s">
        <v>4</v>
      </c>
      <c r="C18001">
        <v>18001</v>
      </c>
      <c r="D18001" t="s">
        <v>0</v>
      </c>
      <c r="E18001">
        <f t="shared" si="843"/>
        <v>18001</v>
      </c>
      <c r="F18001" t="s">
        <v>1</v>
      </c>
      <c r="G18001">
        <f t="shared" si="844"/>
        <v>18001</v>
      </c>
      <c r="H18001" t="s">
        <v>2</v>
      </c>
      <c r="I18001" t="str">
        <f t="shared" si="845"/>
        <v xml:space="preserve">        LotOfUsers.Add(new User { UserId = 18001, FirstName = "first18001", LastName = "last18001" });</v>
      </c>
    </row>
    <row r="18002" spans="1:9" x14ac:dyDescent="0.25">
      <c r="A18002" t="s">
        <v>3</v>
      </c>
      <c r="B18002" t="s">
        <v>4</v>
      </c>
      <c r="C18002">
        <v>18002</v>
      </c>
      <c r="D18002" t="s">
        <v>0</v>
      </c>
      <c r="E18002">
        <f t="shared" si="843"/>
        <v>18002</v>
      </c>
      <c r="F18002" t="s">
        <v>1</v>
      </c>
      <c r="G18002">
        <f t="shared" si="844"/>
        <v>18002</v>
      </c>
      <c r="H18002" t="s">
        <v>2</v>
      </c>
      <c r="I18002" t="str">
        <f t="shared" si="845"/>
        <v xml:space="preserve">        LotOfUsers.Add(new User { UserId = 18002, FirstName = "first18002", LastName = "last18002" });</v>
      </c>
    </row>
    <row r="18003" spans="1:9" x14ac:dyDescent="0.25">
      <c r="A18003" t="s">
        <v>3</v>
      </c>
      <c r="B18003" t="s">
        <v>4</v>
      </c>
      <c r="C18003">
        <v>18003</v>
      </c>
      <c r="D18003" t="s">
        <v>0</v>
      </c>
      <c r="E18003">
        <f t="shared" si="843"/>
        <v>18003</v>
      </c>
      <c r="F18003" t="s">
        <v>1</v>
      </c>
      <c r="G18003">
        <f t="shared" si="844"/>
        <v>18003</v>
      </c>
      <c r="H18003" t="s">
        <v>2</v>
      </c>
      <c r="I18003" t="str">
        <f t="shared" si="845"/>
        <v xml:space="preserve">        LotOfUsers.Add(new User { UserId = 18003, FirstName = "first18003", LastName = "last18003" });</v>
      </c>
    </row>
    <row r="18004" spans="1:9" x14ac:dyDescent="0.25">
      <c r="A18004" t="s">
        <v>3</v>
      </c>
      <c r="B18004" t="s">
        <v>4</v>
      </c>
      <c r="C18004">
        <v>18004</v>
      </c>
      <c r="D18004" t="s">
        <v>0</v>
      </c>
      <c r="E18004">
        <f t="shared" si="843"/>
        <v>18004</v>
      </c>
      <c r="F18004" t="s">
        <v>1</v>
      </c>
      <c r="G18004">
        <f t="shared" si="844"/>
        <v>18004</v>
      </c>
      <c r="H18004" t="s">
        <v>2</v>
      </c>
      <c r="I18004" t="str">
        <f t="shared" si="845"/>
        <v xml:space="preserve">        LotOfUsers.Add(new User { UserId = 18004, FirstName = "first18004", LastName = "last18004" });</v>
      </c>
    </row>
    <row r="18005" spans="1:9" x14ac:dyDescent="0.25">
      <c r="A18005" t="s">
        <v>3</v>
      </c>
      <c r="B18005" t="s">
        <v>4</v>
      </c>
      <c r="C18005">
        <v>18005</v>
      </c>
      <c r="D18005" t="s">
        <v>0</v>
      </c>
      <c r="E18005">
        <f t="shared" si="843"/>
        <v>18005</v>
      </c>
      <c r="F18005" t="s">
        <v>1</v>
      </c>
      <c r="G18005">
        <f t="shared" si="844"/>
        <v>18005</v>
      </c>
      <c r="H18005" t="s">
        <v>2</v>
      </c>
      <c r="I18005" t="str">
        <f t="shared" si="845"/>
        <v xml:space="preserve">        LotOfUsers.Add(new User { UserId = 18005, FirstName = "first18005", LastName = "last18005" });</v>
      </c>
    </row>
    <row r="18006" spans="1:9" x14ac:dyDescent="0.25">
      <c r="A18006" t="s">
        <v>3</v>
      </c>
      <c r="B18006" t="s">
        <v>4</v>
      </c>
      <c r="C18006">
        <v>18006</v>
      </c>
      <c r="D18006" t="s">
        <v>0</v>
      </c>
      <c r="E18006">
        <f t="shared" si="843"/>
        <v>18006</v>
      </c>
      <c r="F18006" t="s">
        <v>1</v>
      </c>
      <c r="G18006">
        <f t="shared" si="844"/>
        <v>18006</v>
      </c>
      <c r="H18006" t="s">
        <v>2</v>
      </c>
      <c r="I18006" t="str">
        <f t="shared" si="845"/>
        <v xml:space="preserve">        LotOfUsers.Add(new User { UserId = 18006, FirstName = "first18006", LastName = "last18006" });</v>
      </c>
    </row>
    <row r="18007" spans="1:9" x14ac:dyDescent="0.25">
      <c r="A18007" t="s">
        <v>3</v>
      </c>
      <c r="B18007" t="s">
        <v>4</v>
      </c>
      <c r="C18007">
        <v>18007</v>
      </c>
      <c r="D18007" t="s">
        <v>0</v>
      </c>
      <c r="E18007">
        <f t="shared" si="843"/>
        <v>18007</v>
      </c>
      <c r="F18007" t="s">
        <v>1</v>
      </c>
      <c r="G18007">
        <f t="shared" si="844"/>
        <v>18007</v>
      </c>
      <c r="H18007" t="s">
        <v>2</v>
      </c>
      <c r="I18007" t="str">
        <f t="shared" si="845"/>
        <v xml:space="preserve">        LotOfUsers.Add(new User { UserId = 18007, FirstName = "first18007", LastName = "last18007" });</v>
      </c>
    </row>
    <row r="18008" spans="1:9" x14ac:dyDescent="0.25">
      <c r="A18008" t="s">
        <v>3</v>
      </c>
      <c r="B18008" t="s">
        <v>4</v>
      </c>
      <c r="C18008">
        <v>18008</v>
      </c>
      <c r="D18008" t="s">
        <v>0</v>
      </c>
      <c r="E18008">
        <f t="shared" si="843"/>
        <v>18008</v>
      </c>
      <c r="F18008" t="s">
        <v>1</v>
      </c>
      <c r="G18008">
        <f t="shared" si="844"/>
        <v>18008</v>
      </c>
      <c r="H18008" t="s">
        <v>2</v>
      </c>
      <c r="I18008" t="str">
        <f t="shared" si="845"/>
        <v xml:space="preserve">        LotOfUsers.Add(new User { UserId = 18008, FirstName = "first18008", LastName = "last18008" });</v>
      </c>
    </row>
    <row r="18009" spans="1:9" x14ac:dyDescent="0.25">
      <c r="A18009" t="s">
        <v>3</v>
      </c>
      <c r="B18009" t="s">
        <v>4</v>
      </c>
      <c r="C18009">
        <v>18009</v>
      </c>
      <c r="D18009" t="s">
        <v>0</v>
      </c>
      <c r="E18009">
        <f t="shared" si="843"/>
        <v>18009</v>
      </c>
      <c r="F18009" t="s">
        <v>1</v>
      </c>
      <c r="G18009">
        <f t="shared" si="844"/>
        <v>18009</v>
      </c>
      <c r="H18009" t="s">
        <v>2</v>
      </c>
      <c r="I18009" t="str">
        <f t="shared" si="845"/>
        <v xml:space="preserve">        LotOfUsers.Add(new User { UserId = 18009, FirstName = "first18009", LastName = "last18009" });</v>
      </c>
    </row>
    <row r="18010" spans="1:9" x14ac:dyDescent="0.25">
      <c r="A18010" t="s">
        <v>3</v>
      </c>
      <c r="B18010" t="s">
        <v>4</v>
      </c>
      <c r="C18010">
        <v>18010</v>
      </c>
      <c r="D18010" t="s">
        <v>0</v>
      </c>
      <c r="E18010">
        <f t="shared" si="843"/>
        <v>18010</v>
      </c>
      <c r="F18010" t="s">
        <v>1</v>
      </c>
      <c r="G18010">
        <f t="shared" si="844"/>
        <v>18010</v>
      </c>
      <c r="H18010" t="s">
        <v>2</v>
      </c>
      <c r="I18010" t="str">
        <f t="shared" si="845"/>
        <v xml:space="preserve">        LotOfUsers.Add(new User { UserId = 18010, FirstName = "first18010", LastName = "last18010" });</v>
      </c>
    </row>
    <row r="18011" spans="1:9" x14ac:dyDescent="0.25">
      <c r="A18011" t="s">
        <v>3</v>
      </c>
      <c r="B18011" t="s">
        <v>4</v>
      </c>
      <c r="C18011">
        <v>18011</v>
      </c>
      <c r="D18011" t="s">
        <v>0</v>
      </c>
      <c r="E18011">
        <f t="shared" si="843"/>
        <v>18011</v>
      </c>
      <c r="F18011" t="s">
        <v>1</v>
      </c>
      <c r="G18011">
        <f t="shared" si="844"/>
        <v>18011</v>
      </c>
      <c r="H18011" t="s">
        <v>2</v>
      </c>
      <c r="I18011" t="str">
        <f t="shared" si="845"/>
        <v xml:space="preserve">        LotOfUsers.Add(new User { UserId = 18011, FirstName = "first18011", LastName = "last18011" });</v>
      </c>
    </row>
    <row r="18012" spans="1:9" x14ac:dyDescent="0.25">
      <c r="A18012" t="s">
        <v>3</v>
      </c>
      <c r="B18012" t="s">
        <v>4</v>
      </c>
      <c r="C18012">
        <v>18012</v>
      </c>
      <c r="D18012" t="s">
        <v>0</v>
      </c>
      <c r="E18012">
        <f t="shared" si="843"/>
        <v>18012</v>
      </c>
      <c r="F18012" t="s">
        <v>1</v>
      </c>
      <c r="G18012">
        <f t="shared" si="844"/>
        <v>18012</v>
      </c>
      <c r="H18012" t="s">
        <v>2</v>
      </c>
      <c r="I18012" t="str">
        <f t="shared" si="845"/>
        <v xml:space="preserve">        LotOfUsers.Add(new User { UserId = 18012, FirstName = "first18012", LastName = "last18012" });</v>
      </c>
    </row>
    <row r="18013" spans="1:9" x14ac:dyDescent="0.25">
      <c r="A18013" t="s">
        <v>3</v>
      </c>
      <c r="B18013" t="s">
        <v>4</v>
      </c>
      <c r="C18013">
        <v>18013</v>
      </c>
      <c r="D18013" t="s">
        <v>0</v>
      </c>
      <c r="E18013">
        <f t="shared" si="843"/>
        <v>18013</v>
      </c>
      <c r="F18013" t="s">
        <v>1</v>
      </c>
      <c r="G18013">
        <f t="shared" si="844"/>
        <v>18013</v>
      </c>
      <c r="H18013" t="s">
        <v>2</v>
      </c>
      <c r="I18013" t="str">
        <f t="shared" si="845"/>
        <v xml:space="preserve">        LotOfUsers.Add(new User { UserId = 18013, FirstName = "first18013", LastName = "last18013" });</v>
      </c>
    </row>
    <row r="18014" spans="1:9" x14ac:dyDescent="0.25">
      <c r="A18014" t="s">
        <v>3</v>
      </c>
      <c r="B18014" t="s">
        <v>4</v>
      </c>
      <c r="C18014">
        <v>18014</v>
      </c>
      <c r="D18014" t="s">
        <v>0</v>
      </c>
      <c r="E18014">
        <f t="shared" si="843"/>
        <v>18014</v>
      </c>
      <c r="F18014" t="s">
        <v>1</v>
      </c>
      <c r="G18014">
        <f t="shared" si="844"/>
        <v>18014</v>
      </c>
      <c r="H18014" t="s">
        <v>2</v>
      </c>
      <c r="I18014" t="str">
        <f t="shared" si="845"/>
        <v xml:space="preserve">        LotOfUsers.Add(new User { UserId = 18014, FirstName = "first18014", LastName = "last18014" });</v>
      </c>
    </row>
    <row r="18015" spans="1:9" x14ac:dyDescent="0.25">
      <c r="A18015" t="s">
        <v>3</v>
      </c>
      <c r="B18015" t="s">
        <v>4</v>
      </c>
      <c r="C18015">
        <v>18015</v>
      </c>
      <c r="D18015" t="s">
        <v>0</v>
      </c>
      <c r="E18015">
        <f t="shared" si="843"/>
        <v>18015</v>
      </c>
      <c r="F18015" t="s">
        <v>1</v>
      </c>
      <c r="G18015">
        <f t="shared" si="844"/>
        <v>18015</v>
      </c>
      <c r="H18015" t="s">
        <v>2</v>
      </c>
      <c r="I18015" t="str">
        <f t="shared" si="845"/>
        <v xml:space="preserve">        LotOfUsers.Add(new User { UserId = 18015, FirstName = "first18015", LastName = "last18015" });</v>
      </c>
    </row>
    <row r="18016" spans="1:9" x14ac:dyDescent="0.25">
      <c r="A18016" t="s">
        <v>3</v>
      </c>
      <c r="B18016" t="s">
        <v>4</v>
      </c>
      <c r="C18016">
        <v>18016</v>
      </c>
      <c r="D18016" t="s">
        <v>0</v>
      </c>
      <c r="E18016">
        <f t="shared" si="843"/>
        <v>18016</v>
      </c>
      <c r="F18016" t="s">
        <v>1</v>
      </c>
      <c r="G18016">
        <f t="shared" si="844"/>
        <v>18016</v>
      </c>
      <c r="H18016" t="s">
        <v>2</v>
      </c>
      <c r="I18016" t="str">
        <f t="shared" si="845"/>
        <v xml:space="preserve">        LotOfUsers.Add(new User { UserId = 18016, FirstName = "first18016", LastName = "last18016" });</v>
      </c>
    </row>
    <row r="18017" spans="1:9" x14ac:dyDescent="0.25">
      <c r="A18017" t="s">
        <v>3</v>
      </c>
      <c r="B18017" t="s">
        <v>4</v>
      </c>
      <c r="C18017">
        <v>18017</v>
      </c>
      <c r="D18017" t="s">
        <v>0</v>
      </c>
      <c r="E18017">
        <f t="shared" si="843"/>
        <v>18017</v>
      </c>
      <c r="F18017" t="s">
        <v>1</v>
      </c>
      <c r="G18017">
        <f t="shared" si="844"/>
        <v>18017</v>
      </c>
      <c r="H18017" t="s">
        <v>2</v>
      </c>
      <c r="I18017" t="str">
        <f t="shared" si="845"/>
        <v xml:space="preserve">        LotOfUsers.Add(new User { UserId = 18017, FirstName = "first18017", LastName = "last18017" });</v>
      </c>
    </row>
    <row r="18018" spans="1:9" x14ac:dyDescent="0.25">
      <c r="A18018" t="s">
        <v>3</v>
      </c>
      <c r="B18018" t="s">
        <v>4</v>
      </c>
      <c r="C18018">
        <v>18018</v>
      </c>
      <c r="D18018" t="s">
        <v>0</v>
      </c>
      <c r="E18018">
        <f t="shared" si="843"/>
        <v>18018</v>
      </c>
      <c r="F18018" t="s">
        <v>1</v>
      </c>
      <c r="G18018">
        <f t="shared" si="844"/>
        <v>18018</v>
      </c>
      <c r="H18018" t="s">
        <v>2</v>
      </c>
      <c r="I18018" t="str">
        <f t="shared" si="845"/>
        <v xml:space="preserve">        LotOfUsers.Add(new User { UserId = 18018, FirstName = "first18018", LastName = "last18018" });</v>
      </c>
    </row>
    <row r="18019" spans="1:9" x14ac:dyDescent="0.25">
      <c r="A18019" t="s">
        <v>3</v>
      </c>
      <c r="B18019" t="s">
        <v>4</v>
      </c>
      <c r="C18019">
        <v>18019</v>
      </c>
      <c r="D18019" t="s">
        <v>0</v>
      </c>
      <c r="E18019">
        <f t="shared" si="843"/>
        <v>18019</v>
      </c>
      <c r="F18019" t="s">
        <v>1</v>
      </c>
      <c r="G18019">
        <f t="shared" si="844"/>
        <v>18019</v>
      </c>
      <c r="H18019" t="s">
        <v>2</v>
      </c>
      <c r="I18019" t="str">
        <f t="shared" si="845"/>
        <v xml:space="preserve">        LotOfUsers.Add(new User { UserId = 18019, FirstName = "first18019", LastName = "last18019" });</v>
      </c>
    </row>
    <row r="18020" spans="1:9" x14ac:dyDescent="0.25">
      <c r="A18020" t="s">
        <v>3</v>
      </c>
      <c r="B18020" t="s">
        <v>4</v>
      </c>
      <c r="C18020">
        <v>18020</v>
      </c>
      <c r="D18020" t="s">
        <v>0</v>
      </c>
      <c r="E18020">
        <f t="shared" si="843"/>
        <v>18020</v>
      </c>
      <c r="F18020" t="s">
        <v>1</v>
      </c>
      <c r="G18020">
        <f t="shared" si="844"/>
        <v>18020</v>
      </c>
      <c r="H18020" t="s">
        <v>2</v>
      </c>
      <c r="I18020" t="str">
        <f t="shared" si="845"/>
        <v xml:space="preserve">        LotOfUsers.Add(new User { UserId = 18020, FirstName = "first18020", LastName = "last18020" });</v>
      </c>
    </row>
    <row r="18021" spans="1:9" x14ac:dyDescent="0.25">
      <c r="A18021" t="s">
        <v>3</v>
      </c>
      <c r="B18021" t="s">
        <v>4</v>
      </c>
      <c r="C18021">
        <v>18021</v>
      </c>
      <c r="D18021" t="s">
        <v>0</v>
      </c>
      <c r="E18021">
        <f t="shared" si="843"/>
        <v>18021</v>
      </c>
      <c r="F18021" t="s">
        <v>1</v>
      </c>
      <c r="G18021">
        <f t="shared" si="844"/>
        <v>18021</v>
      </c>
      <c r="H18021" t="s">
        <v>2</v>
      </c>
      <c r="I18021" t="str">
        <f t="shared" si="845"/>
        <v xml:space="preserve">        LotOfUsers.Add(new User { UserId = 18021, FirstName = "first18021", LastName = "last18021" });</v>
      </c>
    </row>
    <row r="18022" spans="1:9" x14ac:dyDescent="0.25">
      <c r="A18022" t="s">
        <v>3</v>
      </c>
      <c r="B18022" t="s">
        <v>4</v>
      </c>
      <c r="C18022">
        <v>18022</v>
      </c>
      <c r="D18022" t="s">
        <v>0</v>
      </c>
      <c r="E18022">
        <f t="shared" si="843"/>
        <v>18022</v>
      </c>
      <c r="F18022" t="s">
        <v>1</v>
      </c>
      <c r="G18022">
        <f t="shared" si="844"/>
        <v>18022</v>
      </c>
      <c r="H18022" t="s">
        <v>2</v>
      </c>
      <c r="I18022" t="str">
        <f t="shared" si="845"/>
        <v xml:space="preserve">        LotOfUsers.Add(new User { UserId = 18022, FirstName = "first18022", LastName = "last18022" });</v>
      </c>
    </row>
    <row r="18023" spans="1:9" x14ac:dyDescent="0.25">
      <c r="A18023" t="s">
        <v>3</v>
      </c>
      <c r="B18023" t="s">
        <v>4</v>
      </c>
      <c r="C18023">
        <v>18023</v>
      </c>
      <c r="D18023" t="s">
        <v>0</v>
      </c>
      <c r="E18023">
        <f t="shared" si="843"/>
        <v>18023</v>
      </c>
      <c r="F18023" t="s">
        <v>1</v>
      </c>
      <c r="G18023">
        <f t="shared" si="844"/>
        <v>18023</v>
      </c>
      <c r="H18023" t="s">
        <v>2</v>
      </c>
      <c r="I18023" t="str">
        <f t="shared" si="845"/>
        <v xml:space="preserve">        LotOfUsers.Add(new User { UserId = 18023, FirstName = "first18023", LastName = "last18023" });</v>
      </c>
    </row>
    <row r="18024" spans="1:9" x14ac:dyDescent="0.25">
      <c r="A18024" t="s">
        <v>3</v>
      </c>
      <c r="B18024" t="s">
        <v>4</v>
      </c>
      <c r="C18024">
        <v>18024</v>
      </c>
      <c r="D18024" t="s">
        <v>0</v>
      </c>
      <c r="E18024">
        <f t="shared" si="843"/>
        <v>18024</v>
      </c>
      <c r="F18024" t="s">
        <v>1</v>
      </c>
      <c r="G18024">
        <f t="shared" si="844"/>
        <v>18024</v>
      </c>
      <c r="H18024" t="s">
        <v>2</v>
      </c>
      <c r="I18024" t="str">
        <f t="shared" si="845"/>
        <v xml:space="preserve">        LotOfUsers.Add(new User { UserId = 18024, FirstName = "first18024", LastName = "last18024" });</v>
      </c>
    </row>
    <row r="18025" spans="1:9" x14ac:dyDescent="0.25">
      <c r="A18025" t="s">
        <v>3</v>
      </c>
      <c r="B18025" t="s">
        <v>4</v>
      </c>
      <c r="C18025">
        <v>18025</v>
      </c>
      <c r="D18025" t="s">
        <v>0</v>
      </c>
      <c r="E18025">
        <f t="shared" si="843"/>
        <v>18025</v>
      </c>
      <c r="F18025" t="s">
        <v>1</v>
      </c>
      <c r="G18025">
        <f t="shared" si="844"/>
        <v>18025</v>
      </c>
      <c r="H18025" t="s">
        <v>2</v>
      </c>
      <c r="I18025" t="str">
        <f t="shared" si="845"/>
        <v xml:space="preserve">        LotOfUsers.Add(new User { UserId = 18025, FirstName = "first18025", LastName = "last18025" });</v>
      </c>
    </row>
    <row r="18026" spans="1:9" x14ac:dyDescent="0.25">
      <c r="A18026" t="s">
        <v>3</v>
      </c>
      <c r="B18026" t="s">
        <v>4</v>
      </c>
      <c r="C18026">
        <v>18026</v>
      </c>
      <c r="D18026" t="s">
        <v>0</v>
      </c>
      <c r="E18026">
        <f t="shared" si="843"/>
        <v>18026</v>
      </c>
      <c r="F18026" t="s">
        <v>1</v>
      </c>
      <c r="G18026">
        <f t="shared" si="844"/>
        <v>18026</v>
      </c>
      <c r="H18026" t="s">
        <v>2</v>
      </c>
      <c r="I18026" t="str">
        <f t="shared" si="845"/>
        <v xml:space="preserve">        LotOfUsers.Add(new User { UserId = 18026, FirstName = "first18026", LastName = "last18026" });</v>
      </c>
    </row>
    <row r="18027" spans="1:9" x14ac:dyDescent="0.25">
      <c r="A18027" t="s">
        <v>3</v>
      </c>
      <c r="B18027" t="s">
        <v>4</v>
      </c>
      <c r="C18027">
        <v>18027</v>
      </c>
      <c r="D18027" t="s">
        <v>0</v>
      </c>
      <c r="E18027">
        <f t="shared" si="843"/>
        <v>18027</v>
      </c>
      <c r="F18027" t="s">
        <v>1</v>
      </c>
      <c r="G18027">
        <f t="shared" si="844"/>
        <v>18027</v>
      </c>
      <c r="H18027" t="s">
        <v>2</v>
      </c>
      <c r="I18027" t="str">
        <f t="shared" si="845"/>
        <v xml:space="preserve">        LotOfUsers.Add(new User { UserId = 18027, FirstName = "first18027", LastName = "last18027" });</v>
      </c>
    </row>
    <row r="18028" spans="1:9" x14ac:dyDescent="0.25">
      <c r="A18028" t="s">
        <v>3</v>
      </c>
      <c r="B18028" t="s">
        <v>4</v>
      </c>
      <c r="C18028">
        <v>18028</v>
      </c>
      <c r="D18028" t="s">
        <v>0</v>
      </c>
      <c r="E18028">
        <f t="shared" si="843"/>
        <v>18028</v>
      </c>
      <c r="F18028" t="s">
        <v>1</v>
      </c>
      <c r="G18028">
        <f t="shared" si="844"/>
        <v>18028</v>
      </c>
      <c r="H18028" t="s">
        <v>2</v>
      </c>
      <c r="I18028" t="str">
        <f t="shared" si="845"/>
        <v xml:space="preserve">        LotOfUsers.Add(new User { UserId = 18028, FirstName = "first18028", LastName = "last18028" });</v>
      </c>
    </row>
    <row r="18029" spans="1:9" x14ac:dyDescent="0.25">
      <c r="A18029" t="s">
        <v>3</v>
      </c>
      <c r="B18029" t="s">
        <v>4</v>
      </c>
      <c r="C18029">
        <v>18029</v>
      </c>
      <c r="D18029" t="s">
        <v>0</v>
      </c>
      <c r="E18029">
        <f t="shared" si="843"/>
        <v>18029</v>
      </c>
      <c r="F18029" t="s">
        <v>1</v>
      </c>
      <c r="G18029">
        <f t="shared" si="844"/>
        <v>18029</v>
      </c>
      <c r="H18029" t="s">
        <v>2</v>
      </c>
      <c r="I18029" t="str">
        <f t="shared" si="845"/>
        <v xml:space="preserve">        LotOfUsers.Add(new User { UserId = 18029, FirstName = "first18029", LastName = "last18029" });</v>
      </c>
    </row>
    <row r="18030" spans="1:9" x14ac:dyDescent="0.25">
      <c r="A18030" t="s">
        <v>3</v>
      </c>
      <c r="B18030" t="s">
        <v>4</v>
      </c>
      <c r="C18030">
        <v>18030</v>
      </c>
      <c r="D18030" t="s">
        <v>0</v>
      </c>
      <c r="E18030">
        <f t="shared" si="843"/>
        <v>18030</v>
      </c>
      <c r="F18030" t="s">
        <v>1</v>
      </c>
      <c r="G18030">
        <f t="shared" si="844"/>
        <v>18030</v>
      </c>
      <c r="H18030" t="s">
        <v>2</v>
      </c>
      <c r="I18030" t="str">
        <f t="shared" si="845"/>
        <v xml:space="preserve">        LotOfUsers.Add(new User { UserId = 18030, FirstName = "first18030", LastName = "last18030" });</v>
      </c>
    </row>
    <row r="18031" spans="1:9" x14ac:dyDescent="0.25">
      <c r="A18031" t="s">
        <v>3</v>
      </c>
      <c r="B18031" t="s">
        <v>4</v>
      </c>
      <c r="C18031">
        <v>18031</v>
      </c>
      <c r="D18031" t="s">
        <v>0</v>
      </c>
      <c r="E18031">
        <f t="shared" si="843"/>
        <v>18031</v>
      </c>
      <c r="F18031" t="s">
        <v>1</v>
      </c>
      <c r="G18031">
        <f t="shared" si="844"/>
        <v>18031</v>
      </c>
      <c r="H18031" t="s">
        <v>2</v>
      </c>
      <c r="I18031" t="str">
        <f t="shared" si="845"/>
        <v xml:space="preserve">        LotOfUsers.Add(new User { UserId = 18031, FirstName = "first18031", LastName = "last18031" });</v>
      </c>
    </row>
    <row r="18032" spans="1:9" x14ac:dyDescent="0.25">
      <c r="A18032" t="s">
        <v>3</v>
      </c>
      <c r="B18032" t="s">
        <v>4</v>
      </c>
      <c r="C18032">
        <v>18032</v>
      </c>
      <c r="D18032" t="s">
        <v>0</v>
      </c>
      <c r="E18032">
        <f t="shared" si="843"/>
        <v>18032</v>
      </c>
      <c r="F18032" t="s">
        <v>1</v>
      </c>
      <c r="G18032">
        <f t="shared" si="844"/>
        <v>18032</v>
      </c>
      <c r="H18032" t="s">
        <v>2</v>
      </c>
      <c r="I18032" t="str">
        <f t="shared" si="845"/>
        <v xml:space="preserve">        LotOfUsers.Add(new User { UserId = 18032, FirstName = "first18032", LastName = "last18032" });</v>
      </c>
    </row>
    <row r="18033" spans="1:9" x14ac:dyDescent="0.25">
      <c r="A18033" t="s">
        <v>3</v>
      </c>
      <c r="B18033" t="s">
        <v>4</v>
      </c>
      <c r="C18033">
        <v>18033</v>
      </c>
      <c r="D18033" t="s">
        <v>0</v>
      </c>
      <c r="E18033">
        <f t="shared" si="843"/>
        <v>18033</v>
      </c>
      <c r="F18033" t="s">
        <v>1</v>
      </c>
      <c r="G18033">
        <f t="shared" si="844"/>
        <v>18033</v>
      </c>
      <c r="H18033" t="s">
        <v>2</v>
      </c>
      <c r="I18033" t="str">
        <f t="shared" si="845"/>
        <v xml:space="preserve">        LotOfUsers.Add(new User { UserId = 18033, FirstName = "first18033", LastName = "last18033" });</v>
      </c>
    </row>
    <row r="18034" spans="1:9" x14ac:dyDescent="0.25">
      <c r="A18034" t="s">
        <v>3</v>
      </c>
      <c r="B18034" t="s">
        <v>4</v>
      </c>
      <c r="C18034">
        <v>18034</v>
      </c>
      <c r="D18034" t="s">
        <v>0</v>
      </c>
      <c r="E18034">
        <f t="shared" si="843"/>
        <v>18034</v>
      </c>
      <c r="F18034" t="s">
        <v>1</v>
      </c>
      <c r="G18034">
        <f t="shared" si="844"/>
        <v>18034</v>
      </c>
      <c r="H18034" t="s">
        <v>2</v>
      </c>
      <c r="I18034" t="str">
        <f t="shared" si="845"/>
        <v xml:space="preserve">        LotOfUsers.Add(new User { UserId = 18034, FirstName = "first18034", LastName = "last18034" });</v>
      </c>
    </row>
    <row r="18035" spans="1:9" x14ac:dyDescent="0.25">
      <c r="A18035" t="s">
        <v>3</v>
      </c>
      <c r="B18035" t="s">
        <v>4</v>
      </c>
      <c r="C18035">
        <v>18035</v>
      </c>
      <c r="D18035" t="s">
        <v>0</v>
      </c>
      <c r="E18035">
        <f t="shared" si="843"/>
        <v>18035</v>
      </c>
      <c r="F18035" t="s">
        <v>1</v>
      </c>
      <c r="G18035">
        <f t="shared" si="844"/>
        <v>18035</v>
      </c>
      <c r="H18035" t="s">
        <v>2</v>
      </c>
      <c r="I18035" t="str">
        <f t="shared" si="845"/>
        <v xml:space="preserve">        LotOfUsers.Add(new User { UserId = 18035, FirstName = "first18035", LastName = "last18035" });</v>
      </c>
    </row>
    <row r="18036" spans="1:9" x14ac:dyDescent="0.25">
      <c r="A18036" t="s">
        <v>3</v>
      </c>
      <c r="B18036" t="s">
        <v>4</v>
      </c>
      <c r="C18036">
        <v>18036</v>
      </c>
      <c r="D18036" t="s">
        <v>0</v>
      </c>
      <c r="E18036">
        <f t="shared" si="843"/>
        <v>18036</v>
      </c>
      <c r="F18036" t="s">
        <v>1</v>
      </c>
      <c r="G18036">
        <f t="shared" si="844"/>
        <v>18036</v>
      </c>
      <c r="H18036" t="s">
        <v>2</v>
      </c>
      <c r="I18036" t="str">
        <f t="shared" si="845"/>
        <v xml:space="preserve">        LotOfUsers.Add(new User { UserId = 18036, FirstName = "first18036", LastName = "last18036" });</v>
      </c>
    </row>
    <row r="18037" spans="1:9" x14ac:dyDescent="0.25">
      <c r="A18037" t="s">
        <v>3</v>
      </c>
      <c r="B18037" t="s">
        <v>4</v>
      </c>
      <c r="C18037">
        <v>18037</v>
      </c>
      <c r="D18037" t="s">
        <v>0</v>
      </c>
      <c r="E18037">
        <f t="shared" si="843"/>
        <v>18037</v>
      </c>
      <c r="F18037" t="s">
        <v>1</v>
      </c>
      <c r="G18037">
        <f t="shared" si="844"/>
        <v>18037</v>
      </c>
      <c r="H18037" t="s">
        <v>2</v>
      </c>
      <c r="I18037" t="str">
        <f t="shared" si="845"/>
        <v xml:space="preserve">        LotOfUsers.Add(new User { UserId = 18037, FirstName = "first18037", LastName = "last18037" });</v>
      </c>
    </row>
    <row r="18038" spans="1:9" x14ac:dyDescent="0.25">
      <c r="A18038" t="s">
        <v>3</v>
      </c>
      <c r="B18038" t="s">
        <v>4</v>
      </c>
      <c r="C18038">
        <v>18038</v>
      </c>
      <c r="D18038" t="s">
        <v>0</v>
      </c>
      <c r="E18038">
        <f t="shared" si="843"/>
        <v>18038</v>
      </c>
      <c r="F18038" t="s">
        <v>1</v>
      </c>
      <c r="G18038">
        <f t="shared" si="844"/>
        <v>18038</v>
      </c>
      <c r="H18038" t="s">
        <v>2</v>
      </c>
      <c r="I18038" t="str">
        <f t="shared" si="845"/>
        <v xml:space="preserve">        LotOfUsers.Add(new User { UserId = 18038, FirstName = "first18038", LastName = "last18038" });</v>
      </c>
    </row>
    <row r="18039" spans="1:9" x14ac:dyDescent="0.25">
      <c r="A18039" t="s">
        <v>3</v>
      </c>
      <c r="B18039" t="s">
        <v>4</v>
      </c>
      <c r="C18039">
        <v>18039</v>
      </c>
      <c r="D18039" t="s">
        <v>0</v>
      </c>
      <c r="E18039">
        <f t="shared" si="843"/>
        <v>18039</v>
      </c>
      <c r="F18039" t="s">
        <v>1</v>
      </c>
      <c r="G18039">
        <f t="shared" si="844"/>
        <v>18039</v>
      </c>
      <c r="H18039" t="s">
        <v>2</v>
      </c>
      <c r="I18039" t="str">
        <f t="shared" si="845"/>
        <v xml:space="preserve">        LotOfUsers.Add(new User { UserId = 18039, FirstName = "first18039", LastName = "last18039" });</v>
      </c>
    </row>
    <row r="18040" spans="1:9" x14ac:dyDescent="0.25">
      <c r="A18040" t="s">
        <v>3</v>
      </c>
      <c r="B18040" t="s">
        <v>4</v>
      </c>
      <c r="C18040">
        <v>18040</v>
      </c>
      <c r="D18040" t="s">
        <v>0</v>
      </c>
      <c r="E18040">
        <f t="shared" si="843"/>
        <v>18040</v>
      </c>
      <c r="F18040" t="s">
        <v>1</v>
      </c>
      <c r="G18040">
        <f t="shared" si="844"/>
        <v>18040</v>
      </c>
      <c r="H18040" t="s">
        <v>2</v>
      </c>
      <c r="I18040" t="str">
        <f t="shared" si="845"/>
        <v xml:space="preserve">        LotOfUsers.Add(new User { UserId = 18040, FirstName = "first18040", LastName = "last18040" });</v>
      </c>
    </row>
    <row r="18041" spans="1:9" x14ac:dyDescent="0.25">
      <c r="A18041" t="s">
        <v>3</v>
      </c>
      <c r="B18041" t="s">
        <v>4</v>
      </c>
      <c r="C18041">
        <v>18041</v>
      </c>
      <c r="D18041" t="s">
        <v>0</v>
      </c>
      <c r="E18041">
        <f t="shared" si="843"/>
        <v>18041</v>
      </c>
      <c r="F18041" t="s">
        <v>1</v>
      </c>
      <c r="G18041">
        <f t="shared" si="844"/>
        <v>18041</v>
      </c>
      <c r="H18041" t="s">
        <v>2</v>
      </c>
      <c r="I18041" t="str">
        <f t="shared" si="845"/>
        <v xml:space="preserve">        LotOfUsers.Add(new User { UserId = 18041, FirstName = "first18041", LastName = "last18041" });</v>
      </c>
    </row>
    <row r="18042" spans="1:9" x14ac:dyDescent="0.25">
      <c r="A18042" t="s">
        <v>3</v>
      </c>
      <c r="B18042" t="s">
        <v>4</v>
      </c>
      <c r="C18042">
        <v>18042</v>
      </c>
      <c r="D18042" t="s">
        <v>0</v>
      </c>
      <c r="E18042">
        <f t="shared" si="843"/>
        <v>18042</v>
      </c>
      <c r="F18042" t="s">
        <v>1</v>
      </c>
      <c r="G18042">
        <f t="shared" si="844"/>
        <v>18042</v>
      </c>
      <c r="H18042" t="s">
        <v>2</v>
      </c>
      <c r="I18042" t="str">
        <f t="shared" si="845"/>
        <v xml:space="preserve">        LotOfUsers.Add(new User { UserId = 18042, FirstName = "first18042", LastName = "last18042" });</v>
      </c>
    </row>
    <row r="18043" spans="1:9" x14ac:dyDescent="0.25">
      <c r="A18043" t="s">
        <v>3</v>
      </c>
      <c r="B18043" t="s">
        <v>4</v>
      </c>
      <c r="C18043">
        <v>18043</v>
      </c>
      <c r="D18043" t="s">
        <v>0</v>
      </c>
      <c r="E18043">
        <f t="shared" si="843"/>
        <v>18043</v>
      </c>
      <c r="F18043" t="s">
        <v>1</v>
      </c>
      <c r="G18043">
        <f t="shared" si="844"/>
        <v>18043</v>
      </c>
      <c r="H18043" t="s">
        <v>2</v>
      </c>
      <c r="I18043" t="str">
        <f t="shared" si="845"/>
        <v xml:space="preserve">        LotOfUsers.Add(new User { UserId = 18043, FirstName = "first18043", LastName = "last18043" });</v>
      </c>
    </row>
    <row r="18044" spans="1:9" x14ac:dyDescent="0.25">
      <c r="A18044" t="s">
        <v>3</v>
      </c>
      <c r="B18044" t="s">
        <v>4</v>
      </c>
      <c r="C18044">
        <v>18044</v>
      </c>
      <c r="D18044" t="s">
        <v>0</v>
      </c>
      <c r="E18044">
        <f t="shared" si="843"/>
        <v>18044</v>
      </c>
      <c r="F18044" t="s">
        <v>1</v>
      </c>
      <c r="G18044">
        <f t="shared" si="844"/>
        <v>18044</v>
      </c>
      <c r="H18044" t="s">
        <v>2</v>
      </c>
      <c r="I18044" t="str">
        <f t="shared" si="845"/>
        <v xml:space="preserve">        LotOfUsers.Add(new User { UserId = 18044, FirstName = "first18044", LastName = "last18044" });</v>
      </c>
    </row>
    <row r="18045" spans="1:9" x14ac:dyDescent="0.25">
      <c r="A18045" t="s">
        <v>3</v>
      </c>
      <c r="B18045" t="s">
        <v>4</v>
      </c>
      <c r="C18045">
        <v>18045</v>
      </c>
      <c r="D18045" t="s">
        <v>0</v>
      </c>
      <c r="E18045">
        <f t="shared" si="843"/>
        <v>18045</v>
      </c>
      <c r="F18045" t="s">
        <v>1</v>
      </c>
      <c r="G18045">
        <f t="shared" si="844"/>
        <v>18045</v>
      </c>
      <c r="H18045" t="s">
        <v>2</v>
      </c>
      <c r="I18045" t="str">
        <f t="shared" si="845"/>
        <v xml:space="preserve">        LotOfUsers.Add(new User { UserId = 18045, FirstName = "first18045", LastName = "last18045" });</v>
      </c>
    </row>
    <row r="18046" spans="1:9" x14ac:dyDescent="0.25">
      <c r="A18046" t="s">
        <v>3</v>
      </c>
      <c r="B18046" t="s">
        <v>4</v>
      </c>
      <c r="C18046">
        <v>18046</v>
      </c>
      <c r="D18046" t="s">
        <v>0</v>
      </c>
      <c r="E18046">
        <f t="shared" si="843"/>
        <v>18046</v>
      </c>
      <c r="F18046" t="s">
        <v>1</v>
      </c>
      <c r="G18046">
        <f t="shared" si="844"/>
        <v>18046</v>
      </c>
      <c r="H18046" t="s">
        <v>2</v>
      </c>
      <c r="I18046" t="str">
        <f t="shared" si="845"/>
        <v xml:space="preserve">        LotOfUsers.Add(new User { UserId = 18046, FirstName = "first18046", LastName = "last18046" });</v>
      </c>
    </row>
    <row r="18047" spans="1:9" x14ac:dyDescent="0.25">
      <c r="A18047" t="s">
        <v>3</v>
      </c>
      <c r="B18047" t="s">
        <v>4</v>
      </c>
      <c r="C18047">
        <v>18047</v>
      </c>
      <c r="D18047" t="s">
        <v>0</v>
      </c>
      <c r="E18047">
        <f t="shared" si="843"/>
        <v>18047</v>
      </c>
      <c r="F18047" t="s">
        <v>1</v>
      </c>
      <c r="G18047">
        <f t="shared" si="844"/>
        <v>18047</v>
      </c>
      <c r="H18047" t="s">
        <v>2</v>
      </c>
      <c r="I18047" t="str">
        <f t="shared" si="845"/>
        <v xml:space="preserve">        LotOfUsers.Add(new User { UserId = 18047, FirstName = "first18047", LastName = "last18047" });</v>
      </c>
    </row>
    <row r="18048" spans="1:9" x14ac:dyDescent="0.25">
      <c r="A18048" t="s">
        <v>3</v>
      </c>
      <c r="B18048" t="s">
        <v>4</v>
      </c>
      <c r="C18048">
        <v>18048</v>
      </c>
      <c r="D18048" t="s">
        <v>0</v>
      </c>
      <c r="E18048">
        <f t="shared" si="843"/>
        <v>18048</v>
      </c>
      <c r="F18048" t="s">
        <v>1</v>
      </c>
      <c r="G18048">
        <f t="shared" si="844"/>
        <v>18048</v>
      </c>
      <c r="H18048" t="s">
        <v>2</v>
      </c>
      <c r="I18048" t="str">
        <f t="shared" si="845"/>
        <v xml:space="preserve">        LotOfUsers.Add(new User { UserId = 18048, FirstName = "first18048", LastName = "last18048" });</v>
      </c>
    </row>
    <row r="18049" spans="1:9" x14ac:dyDescent="0.25">
      <c r="A18049" t="s">
        <v>3</v>
      </c>
      <c r="B18049" t="s">
        <v>4</v>
      </c>
      <c r="C18049">
        <v>18049</v>
      </c>
      <c r="D18049" t="s">
        <v>0</v>
      </c>
      <c r="E18049">
        <f t="shared" si="843"/>
        <v>18049</v>
      </c>
      <c r="F18049" t="s">
        <v>1</v>
      </c>
      <c r="G18049">
        <f t="shared" si="844"/>
        <v>18049</v>
      </c>
      <c r="H18049" t="s">
        <v>2</v>
      </c>
      <c r="I18049" t="str">
        <f t="shared" si="845"/>
        <v xml:space="preserve">        LotOfUsers.Add(new User { UserId = 18049, FirstName = "first18049", LastName = "last18049" });</v>
      </c>
    </row>
    <row r="18050" spans="1:9" x14ac:dyDescent="0.25">
      <c r="A18050" t="s">
        <v>3</v>
      </c>
      <c r="B18050" t="s">
        <v>4</v>
      </c>
      <c r="C18050">
        <v>18050</v>
      </c>
      <c r="D18050" t="s">
        <v>0</v>
      </c>
      <c r="E18050">
        <f t="shared" ref="E18050:E18113" si="846">C18050</f>
        <v>18050</v>
      </c>
      <c r="F18050" t="s">
        <v>1</v>
      </c>
      <c r="G18050">
        <f t="shared" ref="G18050:G18113" si="847">C18050</f>
        <v>18050</v>
      </c>
      <c r="H18050" t="s">
        <v>2</v>
      </c>
      <c r="I18050" t="str">
        <f t="shared" ref="I18050:I18113" si="848">CONCATENATE(A18050,B18050,C18050,D18050,E18050,F18050,G18050,H18050)</f>
        <v xml:space="preserve">        LotOfUsers.Add(new User { UserId = 18050, FirstName = "first18050", LastName = "last18050" });</v>
      </c>
    </row>
    <row r="18051" spans="1:9" x14ac:dyDescent="0.25">
      <c r="A18051" t="s">
        <v>3</v>
      </c>
      <c r="B18051" t="s">
        <v>4</v>
      </c>
      <c r="C18051">
        <v>18051</v>
      </c>
      <c r="D18051" t="s">
        <v>0</v>
      </c>
      <c r="E18051">
        <f t="shared" si="846"/>
        <v>18051</v>
      </c>
      <c r="F18051" t="s">
        <v>1</v>
      </c>
      <c r="G18051">
        <f t="shared" si="847"/>
        <v>18051</v>
      </c>
      <c r="H18051" t="s">
        <v>2</v>
      </c>
      <c r="I18051" t="str">
        <f t="shared" si="848"/>
        <v xml:space="preserve">        LotOfUsers.Add(new User { UserId = 18051, FirstName = "first18051", LastName = "last18051" });</v>
      </c>
    </row>
    <row r="18052" spans="1:9" x14ac:dyDescent="0.25">
      <c r="A18052" t="s">
        <v>3</v>
      </c>
      <c r="B18052" t="s">
        <v>4</v>
      </c>
      <c r="C18052">
        <v>18052</v>
      </c>
      <c r="D18052" t="s">
        <v>0</v>
      </c>
      <c r="E18052">
        <f t="shared" si="846"/>
        <v>18052</v>
      </c>
      <c r="F18052" t="s">
        <v>1</v>
      </c>
      <c r="G18052">
        <f t="shared" si="847"/>
        <v>18052</v>
      </c>
      <c r="H18052" t="s">
        <v>2</v>
      </c>
      <c r="I18052" t="str">
        <f t="shared" si="848"/>
        <v xml:space="preserve">        LotOfUsers.Add(new User { UserId = 18052, FirstName = "first18052", LastName = "last18052" });</v>
      </c>
    </row>
    <row r="18053" spans="1:9" x14ac:dyDescent="0.25">
      <c r="A18053" t="s">
        <v>3</v>
      </c>
      <c r="B18053" t="s">
        <v>4</v>
      </c>
      <c r="C18053">
        <v>18053</v>
      </c>
      <c r="D18053" t="s">
        <v>0</v>
      </c>
      <c r="E18053">
        <f t="shared" si="846"/>
        <v>18053</v>
      </c>
      <c r="F18053" t="s">
        <v>1</v>
      </c>
      <c r="G18053">
        <f t="shared" si="847"/>
        <v>18053</v>
      </c>
      <c r="H18053" t="s">
        <v>2</v>
      </c>
      <c r="I18053" t="str">
        <f t="shared" si="848"/>
        <v xml:space="preserve">        LotOfUsers.Add(new User { UserId = 18053, FirstName = "first18053", LastName = "last18053" });</v>
      </c>
    </row>
    <row r="18054" spans="1:9" x14ac:dyDescent="0.25">
      <c r="A18054" t="s">
        <v>3</v>
      </c>
      <c r="B18054" t="s">
        <v>4</v>
      </c>
      <c r="C18054">
        <v>18054</v>
      </c>
      <c r="D18054" t="s">
        <v>0</v>
      </c>
      <c r="E18054">
        <f t="shared" si="846"/>
        <v>18054</v>
      </c>
      <c r="F18054" t="s">
        <v>1</v>
      </c>
      <c r="G18054">
        <f t="shared" si="847"/>
        <v>18054</v>
      </c>
      <c r="H18054" t="s">
        <v>2</v>
      </c>
      <c r="I18054" t="str">
        <f t="shared" si="848"/>
        <v xml:space="preserve">        LotOfUsers.Add(new User { UserId = 18054, FirstName = "first18054", LastName = "last18054" });</v>
      </c>
    </row>
    <row r="18055" spans="1:9" x14ac:dyDescent="0.25">
      <c r="A18055" t="s">
        <v>3</v>
      </c>
      <c r="B18055" t="s">
        <v>4</v>
      </c>
      <c r="C18055">
        <v>18055</v>
      </c>
      <c r="D18055" t="s">
        <v>0</v>
      </c>
      <c r="E18055">
        <f t="shared" si="846"/>
        <v>18055</v>
      </c>
      <c r="F18055" t="s">
        <v>1</v>
      </c>
      <c r="G18055">
        <f t="shared" si="847"/>
        <v>18055</v>
      </c>
      <c r="H18055" t="s">
        <v>2</v>
      </c>
      <c r="I18055" t="str">
        <f t="shared" si="848"/>
        <v xml:space="preserve">        LotOfUsers.Add(new User { UserId = 18055, FirstName = "first18055", LastName = "last18055" });</v>
      </c>
    </row>
    <row r="18056" spans="1:9" x14ac:dyDescent="0.25">
      <c r="A18056" t="s">
        <v>3</v>
      </c>
      <c r="B18056" t="s">
        <v>4</v>
      </c>
      <c r="C18056">
        <v>18056</v>
      </c>
      <c r="D18056" t="s">
        <v>0</v>
      </c>
      <c r="E18056">
        <f t="shared" si="846"/>
        <v>18056</v>
      </c>
      <c r="F18056" t="s">
        <v>1</v>
      </c>
      <c r="G18056">
        <f t="shared" si="847"/>
        <v>18056</v>
      </c>
      <c r="H18056" t="s">
        <v>2</v>
      </c>
      <c r="I18056" t="str">
        <f t="shared" si="848"/>
        <v xml:space="preserve">        LotOfUsers.Add(new User { UserId = 18056, FirstName = "first18056", LastName = "last18056" });</v>
      </c>
    </row>
    <row r="18057" spans="1:9" x14ac:dyDescent="0.25">
      <c r="A18057" t="s">
        <v>3</v>
      </c>
      <c r="B18057" t="s">
        <v>4</v>
      </c>
      <c r="C18057">
        <v>18057</v>
      </c>
      <c r="D18057" t="s">
        <v>0</v>
      </c>
      <c r="E18057">
        <f t="shared" si="846"/>
        <v>18057</v>
      </c>
      <c r="F18057" t="s">
        <v>1</v>
      </c>
      <c r="G18057">
        <f t="shared" si="847"/>
        <v>18057</v>
      </c>
      <c r="H18057" t="s">
        <v>2</v>
      </c>
      <c r="I18057" t="str">
        <f t="shared" si="848"/>
        <v xml:space="preserve">        LotOfUsers.Add(new User { UserId = 18057, FirstName = "first18057", LastName = "last18057" });</v>
      </c>
    </row>
    <row r="18058" spans="1:9" x14ac:dyDescent="0.25">
      <c r="A18058" t="s">
        <v>3</v>
      </c>
      <c r="B18058" t="s">
        <v>4</v>
      </c>
      <c r="C18058">
        <v>18058</v>
      </c>
      <c r="D18058" t="s">
        <v>0</v>
      </c>
      <c r="E18058">
        <f t="shared" si="846"/>
        <v>18058</v>
      </c>
      <c r="F18058" t="s">
        <v>1</v>
      </c>
      <c r="G18058">
        <f t="shared" si="847"/>
        <v>18058</v>
      </c>
      <c r="H18058" t="s">
        <v>2</v>
      </c>
      <c r="I18058" t="str">
        <f t="shared" si="848"/>
        <v xml:space="preserve">        LotOfUsers.Add(new User { UserId = 18058, FirstName = "first18058", LastName = "last18058" });</v>
      </c>
    </row>
    <row r="18059" spans="1:9" x14ac:dyDescent="0.25">
      <c r="A18059" t="s">
        <v>3</v>
      </c>
      <c r="B18059" t="s">
        <v>4</v>
      </c>
      <c r="C18059">
        <v>18059</v>
      </c>
      <c r="D18059" t="s">
        <v>0</v>
      </c>
      <c r="E18059">
        <f t="shared" si="846"/>
        <v>18059</v>
      </c>
      <c r="F18059" t="s">
        <v>1</v>
      </c>
      <c r="G18059">
        <f t="shared" si="847"/>
        <v>18059</v>
      </c>
      <c r="H18059" t="s">
        <v>2</v>
      </c>
      <c r="I18059" t="str">
        <f t="shared" si="848"/>
        <v xml:space="preserve">        LotOfUsers.Add(new User { UserId = 18059, FirstName = "first18059", LastName = "last18059" });</v>
      </c>
    </row>
    <row r="18060" spans="1:9" x14ac:dyDescent="0.25">
      <c r="A18060" t="s">
        <v>3</v>
      </c>
      <c r="B18060" t="s">
        <v>4</v>
      </c>
      <c r="C18060">
        <v>18060</v>
      </c>
      <c r="D18060" t="s">
        <v>0</v>
      </c>
      <c r="E18060">
        <f t="shared" si="846"/>
        <v>18060</v>
      </c>
      <c r="F18060" t="s">
        <v>1</v>
      </c>
      <c r="G18060">
        <f t="shared" si="847"/>
        <v>18060</v>
      </c>
      <c r="H18060" t="s">
        <v>2</v>
      </c>
      <c r="I18060" t="str">
        <f t="shared" si="848"/>
        <v xml:space="preserve">        LotOfUsers.Add(new User { UserId = 18060, FirstName = "first18060", LastName = "last18060" });</v>
      </c>
    </row>
    <row r="18061" spans="1:9" x14ac:dyDescent="0.25">
      <c r="A18061" t="s">
        <v>3</v>
      </c>
      <c r="B18061" t="s">
        <v>4</v>
      </c>
      <c r="C18061">
        <v>18061</v>
      </c>
      <c r="D18061" t="s">
        <v>0</v>
      </c>
      <c r="E18061">
        <f t="shared" si="846"/>
        <v>18061</v>
      </c>
      <c r="F18061" t="s">
        <v>1</v>
      </c>
      <c r="G18061">
        <f t="shared" si="847"/>
        <v>18061</v>
      </c>
      <c r="H18061" t="s">
        <v>2</v>
      </c>
      <c r="I18061" t="str">
        <f t="shared" si="848"/>
        <v xml:space="preserve">        LotOfUsers.Add(new User { UserId = 18061, FirstName = "first18061", LastName = "last18061" });</v>
      </c>
    </row>
    <row r="18062" spans="1:9" x14ac:dyDescent="0.25">
      <c r="A18062" t="s">
        <v>3</v>
      </c>
      <c r="B18062" t="s">
        <v>4</v>
      </c>
      <c r="C18062">
        <v>18062</v>
      </c>
      <c r="D18062" t="s">
        <v>0</v>
      </c>
      <c r="E18062">
        <f t="shared" si="846"/>
        <v>18062</v>
      </c>
      <c r="F18062" t="s">
        <v>1</v>
      </c>
      <c r="G18062">
        <f t="shared" si="847"/>
        <v>18062</v>
      </c>
      <c r="H18062" t="s">
        <v>2</v>
      </c>
      <c r="I18062" t="str">
        <f t="shared" si="848"/>
        <v xml:space="preserve">        LotOfUsers.Add(new User { UserId = 18062, FirstName = "first18062", LastName = "last18062" });</v>
      </c>
    </row>
    <row r="18063" spans="1:9" x14ac:dyDescent="0.25">
      <c r="A18063" t="s">
        <v>3</v>
      </c>
      <c r="B18063" t="s">
        <v>4</v>
      </c>
      <c r="C18063">
        <v>18063</v>
      </c>
      <c r="D18063" t="s">
        <v>0</v>
      </c>
      <c r="E18063">
        <f t="shared" si="846"/>
        <v>18063</v>
      </c>
      <c r="F18063" t="s">
        <v>1</v>
      </c>
      <c r="G18063">
        <f t="shared" si="847"/>
        <v>18063</v>
      </c>
      <c r="H18063" t="s">
        <v>2</v>
      </c>
      <c r="I18063" t="str">
        <f t="shared" si="848"/>
        <v xml:space="preserve">        LotOfUsers.Add(new User { UserId = 18063, FirstName = "first18063", LastName = "last18063" });</v>
      </c>
    </row>
    <row r="18064" spans="1:9" x14ac:dyDescent="0.25">
      <c r="A18064" t="s">
        <v>3</v>
      </c>
      <c r="B18064" t="s">
        <v>4</v>
      </c>
      <c r="C18064">
        <v>18064</v>
      </c>
      <c r="D18064" t="s">
        <v>0</v>
      </c>
      <c r="E18064">
        <f t="shared" si="846"/>
        <v>18064</v>
      </c>
      <c r="F18064" t="s">
        <v>1</v>
      </c>
      <c r="G18064">
        <f t="shared" si="847"/>
        <v>18064</v>
      </c>
      <c r="H18064" t="s">
        <v>2</v>
      </c>
      <c r="I18064" t="str">
        <f t="shared" si="848"/>
        <v xml:space="preserve">        LotOfUsers.Add(new User { UserId = 18064, FirstName = "first18064", LastName = "last18064" });</v>
      </c>
    </row>
    <row r="18065" spans="1:9" x14ac:dyDescent="0.25">
      <c r="A18065" t="s">
        <v>3</v>
      </c>
      <c r="B18065" t="s">
        <v>4</v>
      </c>
      <c r="C18065">
        <v>18065</v>
      </c>
      <c r="D18065" t="s">
        <v>0</v>
      </c>
      <c r="E18065">
        <f t="shared" si="846"/>
        <v>18065</v>
      </c>
      <c r="F18065" t="s">
        <v>1</v>
      </c>
      <c r="G18065">
        <f t="shared" si="847"/>
        <v>18065</v>
      </c>
      <c r="H18065" t="s">
        <v>2</v>
      </c>
      <c r="I18065" t="str">
        <f t="shared" si="848"/>
        <v xml:space="preserve">        LotOfUsers.Add(new User { UserId = 18065, FirstName = "first18065", LastName = "last18065" });</v>
      </c>
    </row>
    <row r="18066" spans="1:9" x14ac:dyDescent="0.25">
      <c r="A18066" t="s">
        <v>3</v>
      </c>
      <c r="B18066" t="s">
        <v>4</v>
      </c>
      <c r="C18066">
        <v>18066</v>
      </c>
      <c r="D18066" t="s">
        <v>0</v>
      </c>
      <c r="E18066">
        <f t="shared" si="846"/>
        <v>18066</v>
      </c>
      <c r="F18066" t="s">
        <v>1</v>
      </c>
      <c r="G18066">
        <f t="shared" si="847"/>
        <v>18066</v>
      </c>
      <c r="H18066" t="s">
        <v>2</v>
      </c>
      <c r="I18066" t="str">
        <f t="shared" si="848"/>
        <v xml:space="preserve">        LotOfUsers.Add(new User { UserId = 18066, FirstName = "first18066", LastName = "last18066" });</v>
      </c>
    </row>
    <row r="18067" spans="1:9" x14ac:dyDescent="0.25">
      <c r="A18067" t="s">
        <v>3</v>
      </c>
      <c r="B18067" t="s">
        <v>4</v>
      </c>
      <c r="C18067">
        <v>18067</v>
      </c>
      <c r="D18067" t="s">
        <v>0</v>
      </c>
      <c r="E18067">
        <f t="shared" si="846"/>
        <v>18067</v>
      </c>
      <c r="F18067" t="s">
        <v>1</v>
      </c>
      <c r="G18067">
        <f t="shared" si="847"/>
        <v>18067</v>
      </c>
      <c r="H18067" t="s">
        <v>2</v>
      </c>
      <c r="I18067" t="str">
        <f t="shared" si="848"/>
        <v xml:space="preserve">        LotOfUsers.Add(new User { UserId = 18067, FirstName = "first18067", LastName = "last18067" });</v>
      </c>
    </row>
    <row r="18068" spans="1:9" x14ac:dyDescent="0.25">
      <c r="A18068" t="s">
        <v>3</v>
      </c>
      <c r="B18068" t="s">
        <v>4</v>
      </c>
      <c r="C18068">
        <v>18068</v>
      </c>
      <c r="D18068" t="s">
        <v>0</v>
      </c>
      <c r="E18068">
        <f t="shared" si="846"/>
        <v>18068</v>
      </c>
      <c r="F18068" t="s">
        <v>1</v>
      </c>
      <c r="G18068">
        <f t="shared" si="847"/>
        <v>18068</v>
      </c>
      <c r="H18068" t="s">
        <v>2</v>
      </c>
      <c r="I18068" t="str">
        <f t="shared" si="848"/>
        <v xml:space="preserve">        LotOfUsers.Add(new User { UserId = 18068, FirstName = "first18068", LastName = "last18068" });</v>
      </c>
    </row>
    <row r="18069" spans="1:9" x14ac:dyDescent="0.25">
      <c r="A18069" t="s">
        <v>3</v>
      </c>
      <c r="B18069" t="s">
        <v>4</v>
      </c>
      <c r="C18069">
        <v>18069</v>
      </c>
      <c r="D18069" t="s">
        <v>0</v>
      </c>
      <c r="E18069">
        <f t="shared" si="846"/>
        <v>18069</v>
      </c>
      <c r="F18069" t="s">
        <v>1</v>
      </c>
      <c r="G18069">
        <f t="shared" si="847"/>
        <v>18069</v>
      </c>
      <c r="H18069" t="s">
        <v>2</v>
      </c>
      <c r="I18069" t="str">
        <f t="shared" si="848"/>
        <v xml:space="preserve">        LotOfUsers.Add(new User { UserId = 18069, FirstName = "first18069", LastName = "last18069" });</v>
      </c>
    </row>
    <row r="18070" spans="1:9" x14ac:dyDescent="0.25">
      <c r="A18070" t="s">
        <v>3</v>
      </c>
      <c r="B18070" t="s">
        <v>4</v>
      </c>
      <c r="C18070">
        <v>18070</v>
      </c>
      <c r="D18070" t="s">
        <v>0</v>
      </c>
      <c r="E18070">
        <f t="shared" si="846"/>
        <v>18070</v>
      </c>
      <c r="F18070" t="s">
        <v>1</v>
      </c>
      <c r="G18070">
        <f t="shared" si="847"/>
        <v>18070</v>
      </c>
      <c r="H18070" t="s">
        <v>2</v>
      </c>
      <c r="I18070" t="str">
        <f t="shared" si="848"/>
        <v xml:space="preserve">        LotOfUsers.Add(new User { UserId = 18070, FirstName = "first18070", LastName = "last18070" });</v>
      </c>
    </row>
    <row r="18071" spans="1:9" x14ac:dyDescent="0.25">
      <c r="A18071" t="s">
        <v>3</v>
      </c>
      <c r="B18071" t="s">
        <v>4</v>
      </c>
      <c r="C18071">
        <v>18071</v>
      </c>
      <c r="D18071" t="s">
        <v>0</v>
      </c>
      <c r="E18071">
        <f t="shared" si="846"/>
        <v>18071</v>
      </c>
      <c r="F18071" t="s">
        <v>1</v>
      </c>
      <c r="G18071">
        <f t="shared" si="847"/>
        <v>18071</v>
      </c>
      <c r="H18071" t="s">
        <v>2</v>
      </c>
      <c r="I18071" t="str">
        <f t="shared" si="848"/>
        <v xml:space="preserve">        LotOfUsers.Add(new User { UserId = 18071, FirstName = "first18071", LastName = "last18071" });</v>
      </c>
    </row>
    <row r="18072" spans="1:9" x14ac:dyDescent="0.25">
      <c r="A18072" t="s">
        <v>3</v>
      </c>
      <c r="B18072" t="s">
        <v>4</v>
      </c>
      <c r="C18072">
        <v>18072</v>
      </c>
      <c r="D18072" t="s">
        <v>0</v>
      </c>
      <c r="E18072">
        <f t="shared" si="846"/>
        <v>18072</v>
      </c>
      <c r="F18072" t="s">
        <v>1</v>
      </c>
      <c r="G18072">
        <f t="shared" si="847"/>
        <v>18072</v>
      </c>
      <c r="H18072" t="s">
        <v>2</v>
      </c>
      <c r="I18072" t="str">
        <f t="shared" si="848"/>
        <v xml:space="preserve">        LotOfUsers.Add(new User { UserId = 18072, FirstName = "first18072", LastName = "last18072" });</v>
      </c>
    </row>
    <row r="18073" spans="1:9" x14ac:dyDescent="0.25">
      <c r="A18073" t="s">
        <v>3</v>
      </c>
      <c r="B18073" t="s">
        <v>4</v>
      </c>
      <c r="C18073">
        <v>18073</v>
      </c>
      <c r="D18073" t="s">
        <v>0</v>
      </c>
      <c r="E18073">
        <f t="shared" si="846"/>
        <v>18073</v>
      </c>
      <c r="F18073" t="s">
        <v>1</v>
      </c>
      <c r="G18073">
        <f t="shared" si="847"/>
        <v>18073</v>
      </c>
      <c r="H18073" t="s">
        <v>2</v>
      </c>
      <c r="I18073" t="str">
        <f t="shared" si="848"/>
        <v xml:space="preserve">        LotOfUsers.Add(new User { UserId = 18073, FirstName = "first18073", LastName = "last18073" });</v>
      </c>
    </row>
    <row r="18074" spans="1:9" x14ac:dyDescent="0.25">
      <c r="A18074" t="s">
        <v>3</v>
      </c>
      <c r="B18074" t="s">
        <v>4</v>
      </c>
      <c r="C18074">
        <v>18074</v>
      </c>
      <c r="D18074" t="s">
        <v>0</v>
      </c>
      <c r="E18074">
        <f t="shared" si="846"/>
        <v>18074</v>
      </c>
      <c r="F18074" t="s">
        <v>1</v>
      </c>
      <c r="G18074">
        <f t="shared" si="847"/>
        <v>18074</v>
      </c>
      <c r="H18074" t="s">
        <v>2</v>
      </c>
      <c r="I18074" t="str">
        <f t="shared" si="848"/>
        <v xml:space="preserve">        LotOfUsers.Add(new User { UserId = 18074, FirstName = "first18074", LastName = "last18074" });</v>
      </c>
    </row>
    <row r="18075" spans="1:9" x14ac:dyDescent="0.25">
      <c r="A18075" t="s">
        <v>3</v>
      </c>
      <c r="B18075" t="s">
        <v>4</v>
      </c>
      <c r="C18075">
        <v>18075</v>
      </c>
      <c r="D18075" t="s">
        <v>0</v>
      </c>
      <c r="E18075">
        <f t="shared" si="846"/>
        <v>18075</v>
      </c>
      <c r="F18075" t="s">
        <v>1</v>
      </c>
      <c r="G18075">
        <f t="shared" si="847"/>
        <v>18075</v>
      </c>
      <c r="H18075" t="s">
        <v>2</v>
      </c>
      <c r="I18075" t="str">
        <f t="shared" si="848"/>
        <v xml:space="preserve">        LotOfUsers.Add(new User { UserId = 18075, FirstName = "first18075", LastName = "last18075" });</v>
      </c>
    </row>
    <row r="18076" spans="1:9" x14ac:dyDescent="0.25">
      <c r="A18076" t="s">
        <v>3</v>
      </c>
      <c r="B18076" t="s">
        <v>4</v>
      </c>
      <c r="C18076">
        <v>18076</v>
      </c>
      <c r="D18076" t="s">
        <v>0</v>
      </c>
      <c r="E18076">
        <f t="shared" si="846"/>
        <v>18076</v>
      </c>
      <c r="F18076" t="s">
        <v>1</v>
      </c>
      <c r="G18076">
        <f t="shared" si="847"/>
        <v>18076</v>
      </c>
      <c r="H18076" t="s">
        <v>2</v>
      </c>
      <c r="I18076" t="str">
        <f t="shared" si="848"/>
        <v xml:space="preserve">        LotOfUsers.Add(new User { UserId = 18076, FirstName = "first18076", LastName = "last18076" });</v>
      </c>
    </row>
    <row r="18077" spans="1:9" x14ac:dyDescent="0.25">
      <c r="A18077" t="s">
        <v>3</v>
      </c>
      <c r="B18077" t="s">
        <v>4</v>
      </c>
      <c r="C18077">
        <v>18077</v>
      </c>
      <c r="D18077" t="s">
        <v>0</v>
      </c>
      <c r="E18077">
        <f t="shared" si="846"/>
        <v>18077</v>
      </c>
      <c r="F18077" t="s">
        <v>1</v>
      </c>
      <c r="G18077">
        <f t="shared" si="847"/>
        <v>18077</v>
      </c>
      <c r="H18077" t="s">
        <v>2</v>
      </c>
      <c r="I18077" t="str">
        <f t="shared" si="848"/>
        <v xml:space="preserve">        LotOfUsers.Add(new User { UserId = 18077, FirstName = "first18077", LastName = "last18077" });</v>
      </c>
    </row>
    <row r="18078" spans="1:9" x14ac:dyDescent="0.25">
      <c r="A18078" t="s">
        <v>3</v>
      </c>
      <c r="B18078" t="s">
        <v>4</v>
      </c>
      <c r="C18078">
        <v>18078</v>
      </c>
      <c r="D18078" t="s">
        <v>0</v>
      </c>
      <c r="E18078">
        <f t="shared" si="846"/>
        <v>18078</v>
      </c>
      <c r="F18078" t="s">
        <v>1</v>
      </c>
      <c r="G18078">
        <f t="shared" si="847"/>
        <v>18078</v>
      </c>
      <c r="H18078" t="s">
        <v>2</v>
      </c>
      <c r="I18078" t="str">
        <f t="shared" si="848"/>
        <v xml:space="preserve">        LotOfUsers.Add(new User { UserId = 18078, FirstName = "first18078", LastName = "last18078" });</v>
      </c>
    </row>
    <row r="18079" spans="1:9" x14ac:dyDescent="0.25">
      <c r="A18079" t="s">
        <v>3</v>
      </c>
      <c r="B18079" t="s">
        <v>4</v>
      </c>
      <c r="C18079">
        <v>18079</v>
      </c>
      <c r="D18079" t="s">
        <v>0</v>
      </c>
      <c r="E18079">
        <f t="shared" si="846"/>
        <v>18079</v>
      </c>
      <c r="F18079" t="s">
        <v>1</v>
      </c>
      <c r="G18079">
        <f t="shared" si="847"/>
        <v>18079</v>
      </c>
      <c r="H18079" t="s">
        <v>2</v>
      </c>
      <c r="I18079" t="str">
        <f t="shared" si="848"/>
        <v xml:space="preserve">        LotOfUsers.Add(new User { UserId = 18079, FirstName = "first18079", LastName = "last18079" });</v>
      </c>
    </row>
    <row r="18080" spans="1:9" x14ac:dyDescent="0.25">
      <c r="A18080" t="s">
        <v>3</v>
      </c>
      <c r="B18080" t="s">
        <v>4</v>
      </c>
      <c r="C18080">
        <v>18080</v>
      </c>
      <c r="D18080" t="s">
        <v>0</v>
      </c>
      <c r="E18080">
        <f t="shared" si="846"/>
        <v>18080</v>
      </c>
      <c r="F18080" t="s">
        <v>1</v>
      </c>
      <c r="G18080">
        <f t="shared" si="847"/>
        <v>18080</v>
      </c>
      <c r="H18080" t="s">
        <v>2</v>
      </c>
      <c r="I18080" t="str">
        <f t="shared" si="848"/>
        <v xml:space="preserve">        LotOfUsers.Add(new User { UserId = 18080, FirstName = "first18080", LastName = "last18080" });</v>
      </c>
    </row>
    <row r="18081" spans="1:9" x14ac:dyDescent="0.25">
      <c r="A18081" t="s">
        <v>3</v>
      </c>
      <c r="B18081" t="s">
        <v>4</v>
      </c>
      <c r="C18081">
        <v>18081</v>
      </c>
      <c r="D18081" t="s">
        <v>0</v>
      </c>
      <c r="E18081">
        <f t="shared" si="846"/>
        <v>18081</v>
      </c>
      <c r="F18081" t="s">
        <v>1</v>
      </c>
      <c r="G18081">
        <f t="shared" si="847"/>
        <v>18081</v>
      </c>
      <c r="H18081" t="s">
        <v>2</v>
      </c>
      <c r="I18081" t="str">
        <f t="shared" si="848"/>
        <v xml:space="preserve">        LotOfUsers.Add(new User { UserId = 18081, FirstName = "first18081", LastName = "last18081" });</v>
      </c>
    </row>
    <row r="18082" spans="1:9" x14ac:dyDescent="0.25">
      <c r="A18082" t="s">
        <v>3</v>
      </c>
      <c r="B18082" t="s">
        <v>4</v>
      </c>
      <c r="C18082">
        <v>18082</v>
      </c>
      <c r="D18082" t="s">
        <v>0</v>
      </c>
      <c r="E18082">
        <f t="shared" si="846"/>
        <v>18082</v>
      </c>
      <c r="F18082" t="s">
        <v>1</v>
      </c>
      <c r="G18082">
        <f t="shared" si="847"/>
        <v>18082</v>
      </c>
      <c r="H18082" t="s">
        <v>2</v>
      </c>
      <c r="I18082" t="str">
        <f t="shared" si="848"/>
        <v xml:space="preserve">        LotOfUsers.Add(new User { UserId = 18082, FirstName = "first18082", LastName = "last18082" });</v>
      </c>
    </row>
    <row r="18083" spans="1:9" x14ac:dyDescent="0.25">
      <c r="A18083" t="s">
        <v>3</v>
      </c>
      <c r="B18083" t="s">
        <v>4</v>
      </c>
      <c r="C18083">
        <v>18083</v>
      </c>
      <c r="D18083" t="s">
        <v>0</v>
      </c>
      <c r="E18083">
        <f t="shared" si="846"/>
        <v>18083</v>
      </c>
      <c r="F18083" t="s">
        <v>1</v>
      </c>
      <c r="G18083">
        <f t="shared" si="847"/>
        <v>18083</v>
      </c>
      <c r="H18083" t="s">
        <v>2</v>
      </c>
      <c r="I18083" t="str">
        <f t="shared" si="848"/>
        <v xml:space="preserve">        LotOfUsers.Add(new User { UserId = 18083, FirstName = "first18083", LastName = "last18083" });</v>
      </c>
    </row>
    <row r="18084" spans="1:9" x14ac:dyDescent="0.25">
      <c r="A18084" t="s">
        <v>3</v>
      </c>
      <c r="B18084" t="s">
        <v>4</v>
      </c>
      <c r="C18084">
        <v>18084</v>
      </c>
      <c r="D18084" t="s">
        <v>0</v>
      </c>
      <c r="E18084">
        <f t="shared" si="846"/>
        <v>18084</v>
      </c>
      <c r="F18084" t="s">
        <v>1</v>
      </c>
      <c r="G18084">
        <f t="shared" si="847"/>
        <v>18084</v>
      </c>
      <c r="H18084" t="s">
        <v>2</v>
      </c>
      <c r="I18084" t="str">
        <f t="shared" si="848"/>
        <v xml:space="preserve">        LotOfUsers.Add(new User { UserId = 18084, FirstName = "first18084", LastName = "last18084" });</v>
      </c>
    </row>
    <row r="18085" spans="1:9" x14ac:dyDescent="0.25">
      <c r="A18085" t="s">
        <v>3</v>
      </c>
      <c r="B18085" t="s">
        <v>4</v>
      </c>
      <c r="C18085">
        <v>18085</v>
      </c>
      <c r="D18085" t="s">
        <v>0</v>
      </c>
      <c r="E18085">
        <f t="shared" si="846"/>
        <v>18085</v>
      </c>
      <c r="F18085" t="s">
        <v>1</v>
      </c>
      <c r="G18085">
        <f t="shared" si="847"/>
        <v>18085</v>
      </c>
      <c r="H18085" t="s">
        <v>2</v>
      </c>
      <c r="I18085" t="str">
        <f t="shared" si="848"/>
        <v xml:space="preserve">        LotOfUsers.Add(new User { UserId = 18085, FirstName = "first18085", LastName = "last18085" });</v>
      </c>
    </row>
    <row r="18086" spans="1:9" x14ac:dyDescent="0.25">
      <c r="A18086" t="s">
        <v>3</v>
      </c>
      <c r="B18086" t="s">
        <v>4</v>
      </c>
      <c r="C18086">
        <v>18086</v>
      </c>
      <c r="D18086" t="s">
        <v>0</v>
      </c>
      <c r="E18086">
        <f t="shared" si="846"/>
        <v>18086</v>
      </c>
      <c r="F18086" t="s">
        <v>1</v>
      </c>
      <c r="G18086">
        <f t="shared" si="847"/>
        <v>18086</v>
      </c>
      <c r="H18086" t="s">
        <v>2</v>
      </c>
      <c r="I18086" t="str">
        <f t="shared" si="848"/>
        <v xml:space="preserve">        LotOfUsers.Add(new User { UserId = 18086, FirstName = "first18086", LastName = "last18086" });</v>
      </c>
    </row>
    <row r="18087" spans="1:9" x14ac:dyDescent="0.25">
      <c r="A18087" t="s">
        <v>3</v>
      </c>
      <c r="B18087" t="s">
        <v>4</v>
      </c>
      <c r="C18087">
        <v>18087</v>
      </c>
      <c r="D18087" t="s">
        <v>0</v>
      </c>
      <c r="E18087">
        <f t="shared" si="846"/>
        <v>18087</v>
      </c>
      <c r="F18087" t="s">
        <v>1</v>
      </c>
      <c r="G18087">
        <f t="shared" si="847"/>
        <v>18087</v>
      </c>
      <c r="H18087" t="s">
        <v>2</v>
      </c>
      <c r="I18087" t="str">
        <f t="shared" si="848"/>
        <v xml:space="preserve">        LotOfUsers.Add(new User { UserId = 18087, FirstName = "first18087", LastName = "last18087" });</v>
      </c>
    </row>
    <row r="18088" spans="1:9" x14ac:dyDescent="0.25">
      <c r="A18088" t="s">
        <v>3</v>
      </c>
      <c r="B18088" t="s">
        <v>4</v>
      </c>
      <c r="C18088">
        <v>18088</v>
      </c>
      <c r="D18088" t="s">
        <v>0</v>
      </c>
      <c r="E18088">
        <f t="shared" si="846"/>
        <v>18088</v>
      </c>
      <c r="F18088" t="s">
        <v>1</v>
      </c>
      <c r="G18088">
        <f t="shared" si="847"/>
        <v>18088</v>
      </c>
      <c r="H18088" t="s">
        <v>2</v>
      </c>
      <c r="I18088" t="str">
        <f t="shared" si="848"/>
        <v xml:space="preserve">        LotOfUsers.Add(new User { UserId = 18088, FirstName = "first18088", LastName = "last18088" });</v>
      </c>
    </row>
    <row r="18089" spans="1:9" x14ac:dyDescent="0.25">
      <c r="A18089" t="s">
        <v>3</v>
      </c>
      <c r="B18089" t="s">
        <v>4</v>
      </c>
      <c r="C18089">
        <v>18089</v>
      </c>
      <c r="D18089" t="s">
        <v>0</v>
      </c>
      <c r="E18089">
        <f t="shared" si="846"/>
        <v>18089</v>
      </c>
      <c r="F18089" t="s">
        <v>1</v>
      </c>
      <c r="G18089">
        <f t="shared" si="847"/>
        <v>18089</v>
      </c>
      <c r="H18089" t="s">
        <v>2</v>
      </c>
      <c r="I18089" t="str">
        <f t="shared" si="848"/>
        <v xml:space="preserve">        LotOfUsers.Add(new User { UserId = 18089, FirstName = "first18089", LastName = "last18089" });</v>
      </c>
    </row>
    <row r="18090" spans="1:9" x14ac:dyDescent="0.25">
      <c r="A18090" t="s">
        <v>3</v>
      </c>
      <c r="B18090" t="s">
        <v>4</v>
      </c>
      <c r="C18090">
        <v>18090</v>
      </c>
      <c r="D18090" t="s">
        <v>0</v>
      </c>
      <c r="E18090">
        <f t="shared" si="846"/>
        <v>18090</v>
      </c>
      <c r="F18090" t="s">
        <v>1</v>
      </c>
      <c r="G18090">
        <f t="shared" si="847"/>
        <v>18090</v>
      </c>
      <c r="H18090" t="s">
        <v>2</v>
      </c>
      <c r="I18090" t="str">
        <f t="shared" si="848"/>
        <v xml:space="preserve">        LotOfUsers.Add(new User { UserId = 18090, FirstName = "first18090", LastName = "last18090" });</v>
      </c>
    </row>
    <row r="18091" spans="1:9" x14ac:dyDescent="0.25">
      <c r="A18091" t="s">
        <v>3</v>
      </c>
      <c r="B18091" t="s">
        <v>4</v>
      </c>
      <c r="C18091">
        <v>18091</v>
      </c>
      <c r="D18091" t="s">
        <v>0</v>
      </c>
      <c r="E18091">
        <f t="shared" si="846"/>
        <v>18091</v>
      </c>
      <c r="F18091" t="s">
        <v>1</v>
      </c>
      <c r="G18091">
        <f t="shared" si="847"/>
        <v>18091</v>
      </c>
      <c r="H18091" t="s">
        <v>2</v>
      </c>
      <c r="I18091" t="str">
        <f t="shared" si="848"/>
        <v xml:space="preserve">        LotOfUsers.Add(new User { UserId = 18091, FirstName = "first18091", LastName = "last18091" });</v>
      </c>
    </row>
    <row r="18092" spans="1:9" x14ac:dyDescent="0.25">
      <c r="A18092" t="s">
        <v>3</v>
      </c>
      <c r="B18092" t="s">
        <v>4</v>
      </c>
      <c r="C18092">
        <v>18092</v>
      </c>
      <c r="D18092" t="s">
        <v>0</v>
      </c>
      <c r="E18092">
        <f t="shared" si="846"/>
        <v>18092</v>
      </c>
      <c r="F18092" t="s">
        <v>1</v>
      </c>
      <c r="G18092">
        <f t="shared" si="847"/>
        <v>18092</v>
      </c>
      <c r="H18092" t="s">
        <v>2</v>
      </c>
      <c r="I18092" t="str">
        <f t="shared" si="848"/>
        <v xml:space="preserve">        LotOfUsers.Add(new User { UserId = 18092, FirstName = "first18092", LastName = "last18092" });</v>
      </c>
    </row>
    <row r="18093" spans="1:9" x14ac:dyDescent="0.25">
      <c r="A18093" t="s">
        <v>3</v>
      </c>
      <c r="B18093" t="s">
        <v>4</v>
      </c>
      <c r="C18093">
        <v>18093</v>
      </c>
      <c r="D18093" t="s">
        <v>0</v>
      </c>
      <c r="E18093">
        <f t="shared" si="846"/>
        <v>18093</v>
      </c>
      <c r="F18093" t="s">
        <v>1</v>
      </c>
      <c r="G18093">
        <f t="shared" si="847"/>
        <v>18093</v>
      </c>
      <c r="H18093" t="s">
        <v>2</v>
      </c>
      <c r="I18093" t="str">
        <f t="shared" si="848"/>
        <v xml:space="preserve">        LotOfUsers.Add(new User { UserId = 18093, FirstName = "first18093", LastName = "last18093" });</v>
      </c>
    </row>
    <row r="18094" spans="1:9" x14ac:dyDescent="0.25">
      <c r="A18094" t="s">
        <v>3</v>
      </c>
      <c r="B18094" t="s">
        <v>4</v>
      </c>
      <c r="C18094">
        <v>18094</v>
      </c>
      <c r="D18094" t="s">
        <v>0</v>
      </c>
      <c r="E18094">
        <f t="shared" si="846"/>
        <v>18094</v>
      </c>
      <c r="F18094" t="s">
        <v>1</v>
      </c>
      <c r="G18094">
        <f t="shared" si="847"/>
        <v>18094</v>
      </c>
      <c r="H18094" t="s">
        <v>2</v>
      </c>
      <c r="I18094" t="str">
        <f t="shared" si="848"/>
        <v xml:space="preserve">        LotOfUsers.Add(new User { UserId = 18094, FirstName = "first18094", LastName = "last18094" });</v>
      </c>
    </row>
    <row r="18095" spans="1:9" x14ac:dyDescent="0.25">
      <c r="A18095" t="s">
        <v>3</v>
      </c>
      <c r="B18095" t="s">
        <v>4</v>
      </c>
      <c r="C18095">
        <v>18095</v>
      </c>
      <c r="D18095" t="s">
        <v>0</v>
      </c>
      <c r="E18095">
        <f t="shared" si="846"/>
        <v>18095</v>
      </c>
      <c r="F18095" t="s">
        <v>1</v>
      </c>
      <c r="G18095">
        <f t="shared" si="847"/>
        <v>18095</v>
      </c>
      <c r="H18095" t="s">
        <v>2</v>
      </c>
      <c r="I18095" t="str">
        <f t="shared" si="848"/>
        <v xml:space="preserve">        LotOfUsers.Add(new User { UserId = 18095, FirstName = "first18095", LastName = "last18095" });</v>
      </c>
    </row>
    <row r="18096" spans="1:9" x14ac:dyDescent="0.25">
      <c r="A18096" t="s">
        <v>3</v>
      </c>
      <c r="B18096" t="s">
        <v>4</v>
      </c>
      <c r="C18096">
        <v>18096</v>
      </c>
      <c r="D18096" t="s">
        <v>0</v>
      </c>
      <c r="E18096">
        <f t="shared" si="846"/>
        <v>18096</v>
      </c>
      <c r="F18096" t="s">
        <v>1</v>
      </c>
      <c r="G18096">
        <f t="shared" si="847"/>
        <v>18096</v>
      </c>
      <c r="H18096" t="s">
        <v>2</v>
      </c>
      <c r="I18096" t="str">
        <f t="shared" si="848"/>
        <v xml:space="preserve">        LotOfUsers.Add(new User { UserId = 18096, FirstName = "first18096", LastName = "last18096" });</v>
      </c>
    </row>
    <row r="18097" spans="1:9" x14ac:dyDescent="0.25">
      <c r="A18097" t="s">
        <v>3</v>
      </c>
      <c r="B18097" t="s">
        <v>4</v>
      </c>
      <c r="C18097">
        <v>18097</v>
      </c>
      <c r="D18097" t="s">
        <v>0</v>
      </c>
      <c r="E18097">
        <f t="shared" si="846"/>
        <v>18097</v>
      </c>
      <c r="F18097" t="s">
        <v>1</v>
      </c>
      <c r="G18097">
        <f t="shared" si="847"/>
        <v>18097</v>
      </c>
      <c r="H18097" t="s">
        <v>2</v>
      </c>
      <c r="I18097" t="str">
        <f t="shared" si="848"/>
        <v xml:space="preserve">        LotOfUsers.Add(new User { UserId = 18097, FirstName = "first18097", LastName = "last18097" });</v>
      </c>
    </row>
    <row r="18098" spans="1:9" x14ac:dyDescent="0.25">
      <c r="A18098" t="s">
        <v>3</v>
      </c>
      <c r="B18098" t="s">
        <v>4</v>
      </c>
      <c r="C18098">
        <v>18098</v>
      </c>
      <c r="D18098" t="s">
        <v>0</v>
      </c>
      <c r="E18098">
        <f t="shared" si="846"/>
        <v>18098</v>
      </c>
      <c r="F18098" t="s">
        <v>1</v>
      </c>
      <c r="G18098">
        <f t="shared" si="847"/>
        <v>18098</v>
      </c>
      <c r="H18098" t="s">
        <v>2</v>
      </c>
      <c r="I18098" t="str">
        <f t="shared" si="848"/>
        <v xml:space="preserve">        LotOfUsers.Add(new User { UserId = 18098, FirstName = "first18098", LastName = "last18098" });</v>
      </c>
    </row>
    <row r="18099" spans="1:9" x14ac:dyDescent="0.25">
      <c r="A18099" t="s">
        <v>3</v>
      </c>
      <c r="B18099" t="s">
        <v>4</v>
      </c>
      <c r="C18099">
        <v>18099</v>
      </c>
      <c r="D18099" t="s">
        <v>0</v>
      </c>
      <c r="E18099">
        <f t="shared" si="846"/>
        <v>18099</v>
      </c>
      <c r="F18099" t="s">
        <v>1</v>
      </c>
      <c r="G18099">
        <f t="shared" si="847"/>
        <v>18099</v>
      </c>
      <c r="H18099" t="s">
        <v>2</v>
      </c>
      <c r="I18099" t="str">
        <f t="shared" si="848"/>
        <v xml:space="preserve">        LotOfUsers.Add(new User { UserId = 18099, FirstName = "first18099", LastName = "last18099" });</v>
      </c>
    </row>
    <row r="18100" spans="1:9" x14ac:dyDescent="0.25">
      <c r="A18100" t="s">
        <v>3</v>
      </c>
      <c r="B18100" t="s">
        <v>4</v>
      </c>
      <c r="C18100">
        <v>18100</v>
      </c>
      <c r="D18100" t="s">
        <v>0</v>
      </c>
      <c r="E18100">
        <f t="shared" si="846"/>
        <v>18100</v>
      </c>
      <c r="F18100" t="s">
        <v>1</v>
      </c>
      <c r="G18100">
        <f t="shared" si="847"/>
        <v>18100</v>
      </c>
      <c r="H18100" t="s">
        <v>2</v>
      </c>
      <c r="I18100" t="str">
        <f t="shared" si="848"/>
        <v xml:space="preserve">        LotOfUsers.Add(new User { UserId = 18100, FirstName = "first18100", LastName = "last18100" });</v>
      </c>
    </row>
    <row r="18101" spans="1:9" x14ac:dyDescent="0.25">
      <c r="A18101" t="s">
        <v>3</v>
      </c>
      <c r="B18101" t="s">
        <v>4</v>
      </c>
      <c r="C18101">
        <v>18101</v>
      </c>
      <c r="D18101" t="s">
        <v>0</v>
      </c>
      <c r="E18101">
        <f t="shared" si="846"/>
        <v>18101</v>
      </c>
      <c r="F18101" t="s">
        <v>1</v>
      </c>
      <c r="G18101">
        <f t="shared" si="847"/>
        <v>18101</v>
      </c>
      <c r="H18101" t="s">
        <v>2</v>
      </c>
      <c r="I18101" t="str">
        <f t="shared" si="848"/>
        <v xml:space="preserve">        LotOfUsers.Add(new User { UserId = 18101, FirstName = "first18101", LastName = "last18101" });</v>
      </c>
    </row>
    <row r="18102" spans="1:9" x14ac:dyDescent="0.25">
      <c r="A18102" t="s">
        <v>3</v>
      </c>
      <c r="B18102" t="s">
        <v>4</v>
      </c>
      <c r="C18102">
        <v>18102</v>
      </c>
      <c r="D18102" t="s">
        <v>0</v>
      </c>
      <c r="E18102">
        <f t="shared" si="846"/>
        <v>18102</v>
      </c>
      <c r="F18102" t="s">
        <v>1</v>
      </c>
      <c r="G18102">
        <f t="shared" si="847"/>
        <v>18102</v>
      </c>
      <c r="H18102" t="s">
        <v>2</v>
      </c>
      <c r="I18102" t="str">
        <f t="shared" si="848"/>
        <v xml:space="preserve">        LotOfUsers.Add(new User { UserId = 18102, FirstName = "first18102", LastName = "last18102" });</v>
      </c>
    </row>
    <row r="18103" spans="1:9" x14ac:dyDescent="0.25">
      <c r="A18103" t="s">
        <v>3</v>
      </c>
      <c r="B18103" t="s">
        <v>4</v>
      </c>
      <c r="C18103">
        <v>18103</v>
      </c>
      <c r="D18103" t="s">
        <v>0</v>
      </c>
      <c r="E18103">
        <f t="shared" si="846"/>
        <v>18103</v>
      </c>
      <c r="F18103" t="s">
        <v>1</v>
      </c>
      <c r="G18103">
        <f t="shared" si="847"/>
        <v>18103</v>
      </c>
      <c r="H18103" t="s">
        <v>2</v>
      </c>
      <c r="I18103" t="str">
        <f t="shared" si="848"/>
        <v xml:space="preserve">        LotOfUsers.Add(new User { UserId = 18103, FirstName = "first18103", LastName = "last18103" });</v>
      </c>
    </row>
    <row r="18104" spans="1:9" x14ac:dyDescent="0.25">
      <c r="A18104" t="s">
        <v>3</v>
      </c>
      <c r="B18104" t="s">
        <v>4</v>
      </c>
      <c r="C18104">
        <v>18104</v>
      </c>
      <c r="D18104" t="s">
        <v>0</v>
      </c>
      <c r="E18104">
        <f t="shared" si="846"/>
        <v>18104</v>
      </c>
      <c r="F18104" t="s">
        <v>1</v>
      </c>
      <c r="G18104">
        <f t="shared" si="847"/>
        <v>18104</v>
      </c>
      <c r="H18104" t="s">
        <v>2</v>
      </c>
      <c r="I18104" t="str">
        <f t="shared" si="848"/>
        <v xml:space="preserve">        LotOfUsers.Add(new User { UserId = 18104, FirstName = "first18104", LastName = "last18104" });</v>
      </c>
    </row>
    <row r="18105" spans="1:9" x14ac:dyDescent="0.25">
      <c r="A18105" t="s">
        <v>3</v>
      </c>
      <c r="B18105" t="s">
        <v>4</v>
      </c>
      <c r="C18105">
        <v>18105</v>
      </c>
      <c r="D18105" t="s">
        <v>0</v>
      </c>
      <c r="E18105">
        <f t="shared" si="846"/>
        <v>18105</v>
      </c>
      <c r="F18105" t="s">
        <v>1</v>
      </c>
      <c r="G18105">
        <f t="shared" si="847"/>
        <v>18105</v>
      </c>
      <c r="H18105" t="s">
        <v>2</v>
      </c>
      <c r="I18105" t="str">
        <f t="shared" si="848"/>
        <v xml:space="preserve">        LotOfUsers.Add(new User { UserId = 18105, FirstName = "first18105", LastName = "last18105" });</v>
      </c>
    </row>
    <row r="18106" spans="1:9" x14ac:dyDescent="0.25">
      <c r="A18106" t="s">
        <v>3</v>
      </c>
      <c r="B18106" t="s">
        <v>4</v>
      </c>
      <c r="C18106">
        <v>18106</v>
      </c>
      <c r="D18106" t="s">
        <v>0</v>
      </c>
      <c r="E18106">
        <f t="shared" si="846"/>
        <v>18106</v>
      </c>
      <c r="F18106" t="s">
        <v>1</v>
      </c>
      <c r="G18106">
        <f t="shared" si="847"/>
        <v>18106</v>
      </c>
      <c r="H18106" t="s">
        <v>2</v>
      </c>
      <c r="I18106" t="str">
        <f t="shared" si="848"/>
        <v xml:space="preserve">        LotOfUsers.Add(new User { UserId = 18106, FirstName = "first18106", LastName = "last18106" });</v>
      </c>
    </row>
    <row r="18107" spans="1:9" x14ac:dyDescent="0.25">
      <c r="A18107" t="s">
        <v>3</v>
      </c>
      <c r="B18107" t="s">
        <v>4</v>
      </c>
      <c r="C18107">
        <v>18107</v>
      </c>
      <c r="D18107" t="s">
        <v>0</v>
      </c>
      <c r="E18107">
        <f t="shared" si="846"/>
        <v>18107</v>
      </c>
      <c r="F18107" t="s">
        <v>1</v>
      </c>
      <c r="G18107">
        <f t="shared" si="847"/>
        <v>18107</v>
      </c>
      <c r="H18107" t="s">
        <v>2</v>
      </c>
      <c r="I18107" t="str">
        <f t="shared" si="848"/>
        <v xml:space="preserve">        LotOfUsers.Add(new User { UserId = 18107, FirstName = "first18107", LastName = "last18107" });</v>
      </c>
    </row>
    <row r="18108" spans="1:9" x14ac:dyDescent="0.25">
      <c r="A18108" t="s">
        <v>3</v>
      </c>
      <c r="B18108" t="s">
        <v>4</v>
      </c>
      <c r="C18108">
        <v>18108</v>
      </c>
      <c r="D18108" t="s">
        <v>0</v>
      </c>
      <c r="E18108">
        <f t="shared" si="846"/>
        <v>18108</v>
      </c>
      <c r="F18108" t="s">
        <v>1</v>
      </c>
      <c r="G18108">
        <f t="shared" si="847"/>
        <v>18108</v>
      </c>
      <c r="H18108" t="s">
        <v>2</v>
      </c>
      <c r="I18108" t="str">
        <f t="shared" si="848"/>
        <v xml:space="preserve">        LotOfUsers.Add(new User { UserId = 18108, FirstName = "first18108", LastName = "last18108" });</v>
      </c>
    </row>
    <row r="18109" spans="1:9" x14ac:dyDescent="0.25">
      <c r="A18109" t="s">
        <v>3</v>
      </c>
      <c r="B18109" t="s">
        <v>4</v>
      </c>
      <c r="C18109">
        <v>18109</v>
      </c>
      <c r="D18109" t="s">
        <v>0</v>
      </c>
      <c r="E18109">
        <f t="shared" si="846"/>
        <v>18109</v>
      </c>
      <c r="F18109" t="s">
        <v>1</v>
      </c>
      <c r="G18109">
        <f t="shared" si="847"/>
        <v>18109</v>
      </c>
      <c r="H18109" t="s">
        <v>2</v>
      </c>
      <c r="I18109" t="str">
        <f t="shared" si="848"/>
        <v xml:space="preserve">        LotOfUsers.Add(new User { UserId = 18109, FirstName = "first18109", LastName = "last18109" });</v>
      </c>
    </row>
    <row r="18110" spans="1:9" x14ac:dyDescent="0.25">
      <c r="A18110" t="s">
        <v>3</v>
      </c>
      <c r="B18110" t="s">
        <v>4</v>
      </c>
      <c r="C18110">
        <v>18110</v>
      </c>
      <c r="D18110" t="s">
        <v>0</v>
      </c>
      <c r="E18110">
        <f t="shared" si="846"/>
        <v>18110</v>
      </c>
      <c r="F18110" t="s">
        <v>1</v>
      </c>
      <c r="G18110">
        <f t="shared" si="847"/>
        <v>18110</v>
      </c>
      <c r="H18110" t="s">
        <v>2</v>
      </c>
      <c r="I18110" t="str">
        <f t="shared" si="848"/>
        <v xml:space="preserve">        LotOfUsers.Add(new User { UserId = 18110, FirstName = "first18110", LastName = "last18110" });</v>
      </c>
    </row>
    <row r="18111" spans="1:9" x14ac:dyDescent="0.25">
      <c r="A18111" t="s">
        <v>3</v>
      </c>
      <c r="B18111" t="s">
        <v>4</v>
      </c>
      <c r="C18111">
        <v>18111</v>
      </c>
      <c r="D18111" t="s">
        <v>0</v>
      </c>
      <c r="E18111">
        <f t="shared" si="846"/>
        <v>18111</v>
      </c>
      <c r="F18111" t="s">
        <v>1</v>
      </c>
      <c r="G18111">
        <f t="shared" si="847"/>
        <v>18111</v>
      </c>
      <c r="H18111" t="s">
        <v>2</v>
      </c>
      <c r="I18111" t="str">
        <f t="shared" si="848"/>
        <v xml:space="preserve">        LotOfUsers.Add(new User { UserId = 18111, FirstName = "first18111", LastName = "last18111" });</v>
      </c>
    </row>
    <row r="18112" spans="1:9" x14ac:dyDescent="0.25">
      <c r="A18112" t="s">
        <v>3</v>
      </c>
      <c r="B18112" t="s">
        <v>4</v>
      </c>
      <c r="C18112">
        <v>18112</v>
      </c>
      <c r="D18112" t="s">
        <v>0</v>
      </c>
      <c r="E18112">
        <f t="shared" si="846"/>
        <v>18112</v>
      </c>
      <c r="F18112" t="s">
        <v>1</v>
      </c>
      <c r="G18112">
        <f t="shared" si="847"/>
        <v>18112</v>
      </c>
      <c r="H18112" t="s">
        <v>2</v>
      </c>
      <c r="I18112" t="str">
        <f t="shared" si="848"/>
        <v xml:space="preserve">        LotOfUsers.Add(new User { UserId = 18112, FirstName = "first18112", LastName = "last18112" });</v>
      </c>
    </row>
    <row r="18113" spans="1:9" x14ac:dyDescent="0.25">
      <c r="A18113" t="s">
        <v>3</v>
      </c>
      <c r="B18113" t="s">
        <v>4</v>
      </c>
      <c r="C18113">
        <v>18113</v>
      </c>
      <c r="D18113" t="s">
        <v>0</v>
      </c>
      <c r="E18113">
        <f t="shared" si="846"/>
        <v>18113</v>
      </c>
      <c r="F18113" t="s">
        <v>1</v>
      </c>
      <c r="G18113">
        <f t="shared" si="847"/>
        <v>18113</v>
      </c>
      <c r="H18113" t="s">
        <v>2</v>
      </c>
      <c r="I18113" t="str">
        <f t="shared" si="848"/>
        <v xml:space="preserve">        LotOfUsers.Add(new User { UserId = 18113, FirstName = "first18113", LastName = "last18113" });</v>
      </c>
    </row>
    <row r="18114" spans="1:9" x14ac:dyDescent="0.25">
      <c r="A18114" t="s">
        <v>3</v>
      </c>
      <c r="B18114" t="s">
        <v>4</v>
      </c>
      <c r="C18114">
        <v>18114</v>
      </c>
      <c r="D18114" t="s">
        <v>0</v>
      </c>
      <c r="E18114">
        <f t="shared" ref="E18114:E18177" si="849">C18114</f>
        <v>18114</v>
      </c>
      <c r="F18114" t="s">
        <v>1</v>
      </c>
      <c r="G18114">
        <f t="shared" ref="G18114:G18177" si="850">C18114</f>
        <v>18114</v>
      </c>
      <c r="H18114" t="s">
        <v>2</v>
      </c>
      <c r="I18114" t="str">
        <f t="shared" ref="I18114:I18177" si="851">CONCATENATE(A18114,B18114,C18114,D18114,E18114,F18114,G18114,H18114)</f>
        <v xml:space="preserve">        LotOfUsers.Add(new User { UserId = 18114, FirstName = "first18114", LastName = "last18114" });</v>
      </c>
    </row>
    <row r="18115" spans="1:9" x14ac:dyDescent="0.25">
      <c r="A18115" t="s">
        <v>3</v>
      </c>
      <c r="B18115" t="s">
        <v>4</v>
      </c>
      <c r="C18115">
        <v>18115</v>
      </c>
      <c r="D18115" t="s">
        <v>0</v>
      </c>
      <c r="E18115">
        <f t="shared" si="849"/>
        <v>18115</v>
      </c>
      <c r="F18115" t="s">
        <v>1</v>
      </c>
      <c r="G18115">
        <f t="shared" si="850"/>
        <v>18115</v>
      </c>
      <c r="H18115" t="s">
        <v>2</v>
      </c>
      <c r="I18115" t="str">
        <f t="shared" si="851"/>
        <v xml:space="preserve">        LotOfUsers.Add(new User { UserId = 18115, FirstName = "first18115", LastName = "last18115" });</v>
      </c>
    </row>
    <row r="18116" spans="1:9" x14ac:dyDescent="0.25">
      <c r="A18116" t="s">
        <v>3</v>
      </c>
      <c r="B18116" t="s">
        <v>4</v>
      </c>
      <c r="C18116">
        <v>18116</v>
      </c>
      <c r="D18116" t="s">
        <v>0</v>
      </c>
      <c r="E18116">
        <f t="shared" si="849"/>
        <v>18116</v>
      </c>
      <c r="F18116" t="s">
        <v>1</v>
      </c>
      <c r="G18116">
        <f t="shared" si="850"/>
        <v>18116</v>
      </c>
      <c r="H18116" t="s">
        <v>2</v>
      </c>
      <c r="I18116" t="str">
        <f t="shared" si="851"/>
        <v xml:space="preserve">        LotOfUsers.Add(new User { UserId = 18116, FirstName = "first18116", LastName = "last18116" });</v>
      </c>
    </row>
    <row r="18117" spans="1:9" x14ac:dyDescent="0.25">
      <c r="A18117" t="s">
        <v>3</v>
      </c>
      <c r="B18117" t="s">
        <v>4</v>
      </c>
      <c r="C18117">
        <v>18117</v>
      </c>
      <c r="D18117" t="s">
        <v>0</v>
      </c>
      <c r="E18117">
        <f t="shared" si="849"/>
        <v>18117</v>
      </c>
      <c r="F18117" t="s">
        <v>1</v>
      </c>
      <c r="G18117">
        <f t="shared" si="850"/>
        <v>18117</v>
      </c>
      <c r="H18117" t="s">
        <v>2</v>
      </c>
      <c r="I18117" t="str">
        <f t="shared" si="851"/>
        <v xml:space="preserve">        LotOfUsers.Add(new User { UserId = 18117, FirstName = "first18117", LastName = "last18117" });</v>
      </c>
    </row>
    <row r="18118" spans="1:9" x14ac:dyDescent="0.25">
      <c r="A18118" t="s">
        <v>3</v>
      </c>
      <c r="B18118" t="s">
        <v>4</v>
      </c>
      <c r="C18118">
        <v>18118</v>
      </c>
      <c r="D18118" t="s">
        <v>0</v>
      </c>
      <c r="E18118">
        <f t="shared" si="849"/>
        <v>18118</v>
      </c>
      <c r="F18118" t="s">
        <v>1</v>
      </c>
      <c r="G18118">
        <f t="shared" si="850"/>
        <v>18118</v>
      </c>
      <c r="H18118" t="s">
        <v>2</v>
      </c>
      <c r="I18118" t="str">
        <f t="shared" si="851"/>
        <v xml:space="preserve">        LotOfUsers.Add(new User { UserId = 18118, FirstName = "first18118", LastName = "last18118" });</v>
      </c>
    </row>
    <row r="18119" spans="1:9" x14ac:dyDescent="0.25">
      <c r="A18119" t="s">
        <v>3</v>
      </c>
      <c r="B18119" t="s">
        <v>4</v>
      </c>
      <c r="C18119">
        <v>18119</v>
      </c>
      <c r="D18119" t="s">
        <v>0</v>
      </c>
      <c r="E18119">
        <f t="shared" si="849"/>
        <v>18119</v>
      </c>
      <c r="F18119" t="s">
        <v>1</v>
      </c>
      <c r="G18119">
        <f t="shared" si="850"/>
        <v>18119</v>
      </c>
      <c r="H18119" t="s">
        <v>2</v>
      </c>
      <c r="I18119" t="str">
        <f t="shared" si="851"/>
        <v xml:space="preserve">        LotOfUsers.Add(new User { UserId = 18119, FirstName = "first18119", LastName = "last18119" });</v>
      </c>
    </row>
    <row r="18120" spans="1:9" x14ac:dyDescent="0.25">
      <c r="A18120" t="s">
        <v>3</v>
      </c>
      <c r="B18120" t="s">
        <v>4</v>
      </c>
      <c r="C18120">
        <v>18120</v>
      </c>
      <c r="D18120" t="s">
        <v>0</v>
      </c>
      <c r="E18120">
        <f t="shared" si="849"/>
        <v>18120</v>
      </c>
      <c r="F18120" t="s">
        <v>1</v>
      </c>
      <c r="G18120">
        <f t="shared" si="850"/>
        <v>18120</v>
      </c>
      <c r="H18120" t="s">
        <v>2</v>
      </c>
      <c r="I18120" t="str">
        <f t="shared" si="851"/>
        <v xml:space="preserve">        LotOfUsers.Add(new User { UserId = 18120, FirstName = "first18120", LastName = "last18120" });</v>
      </c>
    </row>
    <row r="18121" spans="1:9" x14ac:dyDescent="0.25">
      <c r="A18121" t="s">
        <v>3</v>
      </c>
      <c r="B18121" t="s">
        <v>4</v>
      </c>
      <c r="C18121">
        <v>18121</v>
      </c>
      <c r="D18121" t="s">
        <v>0</v>
      </c>
      <c r="E18121">
        <f t="shared" si="849"/>
        <v>18121</v>
      </c>
      <c r="F18121" t="s">
        <v>1</v>
      </c>
      <c r="G18121">
        <f t="shared" si="850"/>
        <v>18121</v>
      </c>
      <c r="H18121" t="s">
        <v>2</v>
      </c>
      <c r="I18121" t="str">
        <f t="shared" si="851"/>
        <v xml:space="preserve">        LotOfUsers.Add(new User { UserId = 18121, FirstName = "first18121", LastName = "last18121" });</v>
      </c>
    </row>
    <row r="18122" spans="1:9" x14ac:dyDescent="0.25">
      <c r="A18122" t="s">
        <v>3</v>
      </c>
      <c r="B18122" t="s">
        <v>4</v>
      </c>
      <c r="C18122">
        <v>18122</v>
      </c>
      <c r="D18122" t="s">
        <v>0</v>
      </c>
      <c r="E18122">
        <f t="shared" si="849"/>
        <v>18122</v>
      </c>
      <c r="F18122" t="s">
        <v>1</v>
      </c>
      <c r="G18122">
        <f t="shared" si="850"/>
        <v>18122</v>
      </c>
      <c r="H18122" t="s">
        <v>2</v>
      </c>
      <c r="I18122" t="str">
        <f t="shared" si="851"/>
        <v xml:space="preserve">        LotOfUsers.Add(new User { UserId = 18122, FirstName = "first18122", LastName = "last18122" });</v>
      </c>
    </row>
    <row r="18123" spans="1:9" x14ac:dyDescent="0.25">
      <c r="A18123" t="s">
        <v>3</v>
      </c>
      <c r="B18123" t="s">
        <v>4</v>
      </c>
      <c r="C18123">
        <v>18123</v>
      </c>
      <c r="D18123" t="s">
        <v>0</v>
      </c>
      <c r="E18123">
        <f t="shared" si="849"/>
        <v>18123</v>
      </c>
      <c r="F18123" t="s">
        <v>1</v>
      </c>
      <c r="G18123">
        <f t="shared" si="850"/>
        <v>18123</v>
      </c>
      <c r="H18123" t="s">
        <v>2</v>
      </c>
      <c r="I18123" t="str">
        <f t="shared" si="851"/>
        <v xml:space="preserve">        LotOfUsers.Add(new User { UserId = 18123, FirstName = "first18123", LastName = "last18123" });</v>
      </c>
    </row>
    <row r="18124" spans="1:9" x14ac:dyDescent="0.25">
      <c r="A18124" t="s">
        <v>3</v>
      </c>
      <c r="B18124" t="s">
        <v>4</v>
      </c>
      <c r="C18124">
        <v>18124</v>
      </c>
      <c r="D18124" t="s">
        <v>0</v>
      </c>
      <c r="E18124">
        <f t="shared" si="849"/>
        <v>18124</v>
      </c>
      <c r="F18124" t="s">
        <v>1</v>
      </c>
      <c r="G18124">
        <f t="shared" si="850"/>
        <v>18124</v>
      </c>
      <c r="H18124" t="s">
        <v>2</v>
      </c>
      <c r="I18124" t="str">
        <f t="shared" si="851"/>
        <v xml:space="preserve">        LotOfUsers.Add(new User { UserId = 18124, FirstName = "first18124", LastName = "last18124" });</v>
      </c>
    </row>
    <row r="18125" spans="1:9" x14ac:dyDescent="0.25">
      <c r="A18125" t="s">
        <v>3</v>
      </c>
      <c r="B18125" t="s">
        <v>4</v>
      </c>
      <c r="C18125">
        <v>18125</v>
      </c>
      <c r="D18125" t="s">
        <v>0</v>
      </c>
      <c r="E18125">
        <f t="shared" si="849"/>
        <v>18125</v>
      </c>
      <c r="F18125" t="s">
        <v>1</v>
      </c>
      <c r="G18125">
        <f t="shared" si="850"/>
        <v>18125</v>
      </c>
      <c r="H18125" t="s">
        <v>2</v>
      </c>
      <c r="I18125" t="str">
        <f t="shared" si="851"/>
        <v xml:space="preserve">        LotOfUsers.Add(new User { UserId = 18125, FirstName = "first18125", LastName = "last18125" });</v>
      </c>
    </row>
    <row r="18126" spans="1:9" x14ac:dyDescent="0.25">
      <c r="A18126" t="s">
        <v>3</v>
      </c>
      <c r="B18126" t="s">
        <v>4</v>
      </c>
      <c r="C18126">
        <v>18126</v>
      </c>
      <c r="D18126" t="s">
        <v>0</v>
      </c>
      <c r="E18126">
        <f t="shared" si="849"/>
        <v>18126</v>
      </c>
      <c r="F18126" t="s">
        <v>1</v>
      </c>
      <c r="G18126">
        <f t="shared" si="850"/>
        <v>18126</v>
      </c>
      <c r="H18126" t="s">
        <v>2</v>
      </c>
      <c r="I18126" t="str">
        <f t="shared" si="851"/>
        <v xml:space="preserve">        LotOfUsers.Add(new User { UserId = 18126, FirstName = "first18126", LastName = "last18126" });</v>
      </c>
    </row>
    <row r="18127" spans="1:9" x14ac:dyDescent="0.25">
      <c r="A18127" t="s">
        <v>3</v>
      </c>
      <c r="B18127" t="s">
        <v>4</v>
      </c>
      <c r="C18127">
        <v>18127</v>
      </c>
      <c r="D18127" t="s">
        <v>0</v>
      </c>
      <c r="E18127">
        <f t="shared" si="849"/>
        <v>18127</v>
      </c>
      <c r="F18127" t="s">
        <v>1</v>
      </c>
      <c r="G18127">
        <f t="shared" si="850"/>
        <v>18127</v>
      </c>
      <c r="H18127" t="s">
        <v>2</v>
      </c>
      <c r="I18127" t="str">
        <f t="shared" si="851"/>
        <v xml:space="preserve">        LotOfUsers.Add(new User { UserId = 18127, FirstName = "first18127", LastName = "last18127" });</v>
      </c>
    </row>
    <row r="18128" spans="1:9" x14ac:dyDescent="0.25">
      <c r="A18128" t="s">
        <v>3</v>
      </c>
      <c r="B18128" t="s">
        <v>4</v>
      </c>
      <c r="C18128">
        <v>18128</v>
      </c>
      <c r="D18128" t="s">
        <v>0</v>
      </c>
      <c r="E18128">
        <f t="shared" si="849"/>
        <v>18128</v>
      </c>
      <c r="F18128" t="s">
        <v>1</v>
      </c>
      <c r="G18128">
        <f t="shared" si="850"/>
        <v>18128</v>
      </c>
      <c r="H18128" t="s">
        <v>2</v>
      </c>
      <c r="I18128" t="str">
        <f t="shared" si="851"/>
        <v xml:space="preserve">        LotOfUsers.Add(new User { UserId = 18128, FirstName = "first18128", LastName = "last18128" });</v>
      </c>
    </row>
    <row r="18129" spans="1:9" x14ac:dyDescent="0.25">
      <c r="A18129" t="s">
        <v>3</v>
      </c>
      <c r="B18129" t="s">
        <v>4</v>
      </c>
      <c r="C18129">
        <v>18129</v>
      </c>
      <c r="D18129" t="s">
        <v>0</v>
      </c>
      <c r="E18129">
        <f t="shared" si="849"/>
        <v>18129</v>
      </c>
      <c r="F18129" t="s">
        <v>1</v>
      </c>
      <c r="G18129">
        <f t="shared" si="850"/>
        <v>18129</v>
      </c>
      <c r="H18129" t="s">
        <v>2</v>
      </c>
      <c r="I18129" t="str">
        <f t="shared" si="851"/>
        <v xml:space="preserve">        LotOfUsers.Add(new User { UserId = 18129, FirstName = "first18129", LastName = "last18129" });</v>
      </c>
    </row>
    <row r="18130" spans="1:9" x14ac:dyDescent="0.25">
      <c r="A18130" t="s">
        <v>3</v>
      </c>
      <c r="B18130" t="s">
        <v>4</v>
      </c>
      <c r="C18130">
        <v>18130</v>
      </c>
      <c r="D18130" t="s">
        <v>0</v>
      </c>
      <c r="E18130">
        <f t="shared" si="849"/>
        <v>18130</v>
      </c>
      <c r="F18130" t="s">
        <v>1</v>
      </c>
      <c r="G18130">
        <f t="shared" si="850"/>
        <v>18130</v>
      </c>
      <c r="H18130" t="s">
        <v>2</v>
      </c>
      <c r="I18130" t="str">
        <f t="shared" si="851"/>
        <v xml:space="preserve">        LotOfUsers.Add(new User { UserId = 18130, FirstName = "first18130", LastName = "last18130" });</v>
      </c>
    </row>
    <row r="18131" spans="1:9" x14ac:dyDescent="0.25">
      <c r="A18131" t="s">
        <v>3</v>
      </c>
      <c r="B18131" t="s">
        <v>4</v>
      </c>
      <c r="C18131">
        <v>18131</v>
      </c>
      <c r="D18131" t="s">
        <v>0</v>
      </c>
      <c r="E18131">
        <f t="shared" si="849"/>
        <v>18131</v>
      </c>
      <c r="F18131" t="s">
        <v>1</v>
      </c>
      <c r="G18131">
        <f t="shared" si="850"/>
        <v>18131</v>
      </c>
      <c r="H18131" t="s">
        <v>2</v>
      </c>
      <c r="I18131" t="str">
        <f t="shared" si="851"/>
        <v xml:space="preserve">        LotOfUsers.Add(new User { UserId = 18131, FirstName = "first18131", LastName = "last18131" });</v>
      </c>
    </row>
    <row r="18132" spans="1:9" x14ac:dyDescent="0.25">
      <c r="A18132" t="s">
        <v>3</v>
      </c>
      <c r="B18132" t="s">
        <v>4</v>
      </c>
      <c r="C18132">
        <v>18132</v>
      </c>
      <c r="D18132" t="s">
        <v>0</v>
      </c>
      <c r="E18132">
        <f t="shared" si="849"/>
        <v>18132</v>
      </c>
      <c r="F18132" t="s">
        <v>1</v>
      </c>
      <c r="G18132">
        <f t="shared" si="850"/>
        <v>18132</v>
      </c>
      <c r="H18132" t="s">
        <v>2</v>
      </c>
      <c r="I18132" t="str">
        <f t="shared" si="851"/>
        <v xml:space="preserve">        LotOfUsers.Add(new User { UserId = 18132, FirstName = "first18132", LastName = "last18132" });</v>
      </c>
    </row>
    <row r="18133" spans="1:9" x14ac:dyDescent="0.25">
      <c r="A18133" t="s">
        <v>3</v>
      </c>
      <c r="B18133" t="s">
        <v>4</v>
      </c>
      <c r="C18133">
        <v>18133</v>
      </c>
      <c r="D18133" t="s">
        <v>0</v>
      </c>
      <c r="E18133">
        <f t="shared" si="849"/>
        <v>18133</v>
      </c>
      <c r="F18133" t="s">
        <v>1</v>
      </c>
      <c r="G18133">
        <f t="shared" si="850"/>
        <v>18133</v>
      </c>
      <c r="H18133" t="s">
        <v>2</v>
      </c>
      <c r="I18133" t="str">
        <f t="shared" si="851"/>
        <v xml:space="preserve">        LotOfUsers.Add(new User { UserId = 18133, FirstName = "first18133", LastName = "last18133" });</v>
      </c>
    </row>
    <row r="18134" spans="1:9" x14ac:dyDescent="0.25">
      <c r="A18134" t="s">
        <v>3</v>
      </c>
      <c r="B18134" t="s">
        <v>4</v>
      </c>
      <c r="C18134">
        <v>18134</v>
      </c>
      <c r="D18134" t="s">
        <v>0</v>
      </c>
      <c r="E18134">
        <f t="shared" si="849"/>
        <v>18134</v>
      </c>
      <c r="F18134" t="s">
        <v>1</v>
      </c>
      <c r="G18134">
        <f t="shared" si="850"/>
        <v>18134</v>
      </c>
      <c r="H18134" t="s">
        <v>2</v>
      </c>
      <c r="I18134" t="str">
        <f t="shared" si="851"/>
        <v xml:space="preserve">        LotOfUsers.Add(new User { UserId = 18134, FirstName = "first18134", LastName = "last18134" });</v>
      </c>
    </row>
    <row r="18135" spans="1:9" x14ac:dyDescent="0.25">
      <c r="A18135" t="s">
        <v>3</v>
      </c>
      <c r="B18135" t="s">
        <v>4</v>
      </c>
      <c r="C18135">
        <v>18135</v>
      </c>
      <c r="D18135" t="s">
        <v>0</v>
      </c>
      <c r="E18135">
        <f t="shared" si="849"/>
        <v>18135</v>
      </c>
      <c r="F18135" t="s">
        <v>1</v>
      </c>
      <c r="G18135">
        <f t="shared" si="850"/>
        <v>18135</v>
      </c>
      <c r="H18135" t="s">
        <v>2</v>
      </c>
      <c r="I18135" t="str">
        <f t="shared" si="851"/>
        <v xml:space="preserve">        LotOfUsers.Add(new User { UserId = 18135, FirstName = "first18135", LastName = "last18135" });</v>
      </c>
    </row>
    <row r="18136" spans="1:9" x14ac:dyDescent="0.25">
      <c r="A18136" t="s">
        <v>3</v>
      </c>
      <c r="B18136" t="s">
        <v>4</v>
      </c>
      <c r="C18136">
        <v>18136</v>
      </c>
      <c r="D18136" t="s">
        <v>0</v>
      </c>
      <c r="E18136">
        <f t="shared" si="849"/>
        <v>18136</v>
      </c>
      <c r="F18136" t="s">
        <v>1</v>
      </c>
      <c r="G18136">
        <f t="shared" si="850"/>
        <v>18136</v>
      </c>
      <c r="H18136" t="s">
        <v>2</v>
      </c>
      <c r="I18136" t="str">
        <f t="shared" si="851"/>
        <v xml:space="preserve">        LotOfUsers.Add(new User { UserId = 18136, FirstName = "first18136", LastName = "last18136" });</v>
      </c>
    </row>
    <row r="18137" spans="1:9" x14ac:dyDescent="0.25">
      <c r="A18137" t="s">
        <v>3</v>
      </c>
      <c r="B18137" t="s">
        <v>4</v>
      </c>
      <c r="C18137">
        <v>18137</v>
      </c>
      <c r="D18137" t="s">
        <v>0</v>
      </c>
      <c r="E18137">
        <f t="shared" si="849"/>
        <v>18137</v>
      </c>
      <c r="F18137" t="s">
        <v>1</v>
      </c>
      <c r="G18137">
        <f t="shared" si="850"/>
        <v>18137</v>
      </c>
      <c r="H18137" t="s">
        <v>2</v>
      </c>
      <c r="I18137" t="str">
        <f t="shared" si="851"/>
        <v xml:space="preserve">        LotOfUsers.Add(new User { UserId = 18137, FirstName = "first18137", LastName = "last18137" });</v>
      </c>
    </row>
    <row r="18138" spans="1:9" x14ac:dyDescent="0.25">
      <c r="A18138" t="s">
        <v>3</v>
      </c>
      <c r="B18138" t="s">
        <v>4</v>
      </c>
      <c r="C18138">
        <v>18138</v>
      </c>
      <c r="D18138" t="s">
        <v>0</v>
      </c>
      <c r="E18138">
        <f t="shared" si="849"/>
        <v>18138</v>
      </c>
      <c r="F18138" t="s">
        <v>1</v>
      </c>
      <c r="G18138">
        <f t="shared" si="850"/>
        <v>18138</v>
      </c>
      <c r="H18138" t="s">
        <v>2</v>
      </c>
      <c r="I18138" t="str">
        <f t="shared" si="851"/>
        <v xml:space="preserve">        LotOfUsers.Add(new User { UserId = 18138, FirstName = "first18138", LastName = "last18138" });</v>
      </c>
    </row>
    <row r="18139" spans="1:9" x14ac:dyDescent="0.25">
      <c r="A18139" t="s">
        <v>3</v>
      </c>
      <c r="B18139" t="s">
        <v>4</v>
      </c>
      <c r="C18139">
        <v>18139</v>
      </c>
      <c r="D18139" t="s">
        <v>0</v>
      </c>
      <c r="E18139">
        <f t="shared" si="849"/>
        <v>18139</v>
      </c>
      <c r="F18139" t="s">
        <v>1</v>
      </c>
      <c r="G18139">
        <f t="shared" si="850"/>
        <v>18139</v>
      </c>
      <c r="H18139" t="s">
        <v>2</v>
      </c>
      <c r="I18139" t="str">
        <f t="shared" si="851"/>
        <v xml:space="preserve">        LotOfUsers.Add(new User { UserId = 18139, FirstName = "first18139", LastName = "last18139" });</v>
      </c>
    </row>
    <row r="18140" spans="1:9" x14ac:dyDescent="0.25">
      <c r="A18140" t="s">
        <v>3</v>
      </c>
      <c r="B18140" t="s">
        <v>4</v>
      </c>
      <c r="C18140">
        <v>18140</v>
      </c>
      <c r="D18140" t="s">
        <v>0</v>
      </c>
      <c r="E18140">
        <f t="shared" si="849"/>
        <v>18140</v>
      </c>
      <c r="F18140" t="s">
        <v>1</v>
      </c>
      <c r="G18140">
        <f t="shared" si="850"/>
        <v>18140</v>
      </c>
      <c r="H18140" t="s">
        <v>2</v>
      </c>
      <c r="I18140" t="str">
        <f t="shared" si="851"/>
        <v xml:space="preserve">        LotOfUsers.Add(new User { UserId = 18140, FirstName = "first18140", LastName = "last18140" });</v>
      </c>
    </row>
    <row r="18141" spans="1:9" x14ac:dyDescent="0.25">
      <c r="A18141" t="s">
        <v>3</v>
      </c>
      <c r="B18141" t="s">
        <v>4</v>
      </c>
      <c r="C18141">
        <v>18141</v>
      </c>
      <c r="D18141" t="s">
        <v>0</v>
      </c>
      <c r="E18141">
        <f t="shared" si="849"/>
        <v>18141</v>
      </c>
      <c r="F18141" t="s">
        <v>1</v>
      </c>
      <c r="G18141">
        <f t="shared" si="850"/>
        <v>18141</v>
      </c>
      <c r="H18141" t="s">
        <v>2</v>
      </c>
      <c r="I18141" t="str">
        <f t="shared" si="851"/>
        <v xml:space="preserve">        LotOfUsers.Add(new User { UserId = 18141, FirstName = "first18141", LastName = "last18141" });</v>
      </c>
    </row>
    <row r="18142" spans="1:9" x14ac:dyDescent="0.25">
      <c r="A18142" t="s">
        <v>3</v>
      </c>
      <c r="B18142" t="s">
        <v>4</v>
      </c>
      <c r="C18142">
        <v>18142</v>
      </c>
      <c r="D18142" t="s">
        <v>0</v>
      </c>
      <c r="E18142">
        <f t="shared" si="849"/>
        <v>18142</v>
      </c>
      <c r="F18142" t="s">
        <v>1</v>
      </c>
      <c r="G18142">
        <f t="shared" si="850"/>
        <v>18142</v>
      </c>
      <c r="H18142" t="s">
        <v>2</v>
      </c>
      <c r="I18142" t="str">
        <f t="shared" si="851"/>
        <v xml:space="preserve">        LotOfUsers.Add(new User { UserId = 18142, FirstName = "first18142", LastName = "last18142" });</v>
      </c>
    </row>
    <row r="18143" spans="1:9" x14ac:dyDescent="0.25">
      <c r="A18143" t="s">
        <v>3</v>
      </c>
      <c r="B18143" t="s">
        <v>4</v>
      </c>
      <c r="C18143">
        <v>18143</v>
      </c>
      <c r="D18143" t="s">
        <v>0</v>
      </c>
      <c r="E18143">
        <f t="shared" si="849"/>
        <v>18143</v>
      </c>
      <c r="F18143" t="s">
        <v>1</v>
      </c>
      <c r="G18143">
        <f t="shared" si="850"/>
        <v>18143</v>
      </c>
      <c r="H18143" t="s">
        <v>2</v>
      </c>
      <c r="I18143" t="str">
        <f t="shared" si="851"/>
        <v xml:space="preserve">        LotOfUsers.Add(new User { UserId = 18143, FirstName = "first18143", LastName = "last18143" });</v>
      </c>
    </row>
    <row r="18144" spans="1:9" x14ac:dyDescent="0.25">
      <c r="A18144" t="s">
        <v>3</v>
      </c>
      <c r="B18144" t="s">
        <v>4</v>
      </c>
      <c r="C18144">
        <v>18144</v>
      </c>
      <c r="D18144" t="s">
        <v>0</v>
      </c>
      <c r="E18144">
        <f t="shared" si="849"/>
        <v>18144</v>
      </c>
      <c r="F18144" t="s">
        <v>1</v>
      </c>
      <c r="G18144">
        <f t="shared" si="850"/>
        <v>18144</v>
      </c>
      <c r="H18144" t="s">
        <v>2</v>
      </c>
      <c r="I18144" t="str">
        <f t="shared" si="851"/>
        <v xml:space="preserve">        LotOfUsers.Add(new User { UserId = 18144, FirstName = "first18144", LastName = "last18144" });</v>
      </c>
    </row>
    <row r="18145" spans="1:9" x14ac:dyDescent="0.25">
      <c r="A18145" t="s">
        <v>3</v>
      </c>
      <c r="B18145" t="s">
        <v>4</v>
      </c>
      <c r="C18145">
        <v>18145</v>
      </c>
      <c r="D18145" t="s">
        <v>0</v>
      </c>
      <c r="E18145">
        <f t="shared" si="849"/>
        <v>18145</v>
      </c>
      <c r="F18145" t="s">
        <v>1</v>
      </c>
      <c r="G18145">
        <f t="shared" si="850"/>
        <v>18145</v>
      </c>
      <c r="H18145" t="s">
        <v>2</v>
      </c>
      <c r="I18145" t="str">
        <f t="shared" si="851"/>
        <v xml:space="preserve">        LotOfUsers.Add(new User { UserId = 18145, FirstName = "first18145", LastName = "last18145" });</v>
      </c>
    </row>
    <row r="18146" spans="1:9" x14ac:dyDescent="0.25">
      <c r="A18146" t="s">
        <v>3</v>
      </c>
      <c r="B18146" t="s">
        <v>4</v>
      </c>
      <c r="C18146">
        <v>18146</v>
      </c>
      <c r="D18146" t="s">
        <v>0</v>
      </c>
      <c r="E18146">
        <f t="shared" si="849"/>
        <v>18146</v>
      </c>
      <c r="F18146" t="s">
        <v>1</v>
      </c>
      <c r="G18146">
        <f t="shared" si="850"/>
        <v>18146</v>
      </c>
      <c r="H18146" t="s">
        <v>2</v>
      </c>
      <c r="I18146" t="str">
        <f t="shared" si="851"/>
        <v xml:space="preserve">        LotOfUsers.Add(new User { UserId = 18146, FirstName = "first18146", LastName = "last18146" });</v>
      </c>
    </row>
    <row r="18147" spans="1:9" x14ac:dyDescent="0.25">
      <c r="A18147" t="s">
        <v>3</v>
      </c>
      <c r="B18147" t="s">
        <v>4</v>
      </c>
      <c r="C18147">
        <v>18147</v>
      </c>
      <c r="D18147" t="s">
        <v>0</v>
      </c>
      <c r="E18147">
        <f t="shared" si="849"/>
        <v>18147</v>
      </c>
      <c r="F18147" t="s">
        <v>1</v>
      </c>
      <c r="G18147">
        <f t="shared" si="850"/>
        <v>18147</v>
      </c>
      <c r="H18147" t="s">
        <v>2</v>
      </c>
      <c r="I18147" t="str">
        <f t="shared" si="851"/>
        <v xml:space="preserve">        LotOfUsers.Add(new User { UserId = 18147, FirstName = "first18147", LastName = "last18147" });</v>
      </c>
    </row>
    <row r="18148" spans="1:9" x14ac:dyDescent="0.25">
      <c r="A18148" t="s">
        <v>3</v>
      </c>
      <c r="B18148" t="s">
        <v>4</v>
      </c>
      <c r="C18148">
        <v>18148</v>
      </c>
      <c r="D18148" t="s">
        <v>0</v>
      </c>
      <c r="E18148">
        <f t="shared" si="849"/>
        <v>18148</v>
      </c>
      <c r="F18148" t="s">
        <v>1</v>
      </c>
      <c r="G18148">
        <f t="shared" si="850"/>
        <v>18148</v>
      </c>
      <c r="H18148" t="s">
        <v>2</v>
      </c>
      <c r="I18148" t="str">
        <f t="shared" si="851"/>
        <v xml:space="preserve">        LotOfUsers.Add(new User { UserId = 18148, FirstName = "first18148", LastName = "last18148" });</v>
      </c>
    </row>
    <row r="18149" spans="1:9" x14ac:dyDescent="0.25">
      <c r="A18149" t="s">
        <v>3</v>
      </c>
      <c r="B18149" t="s">
        <v>4</v>
      </c>
      <c r="C18149">
        <v>18149</v>
      </c>
      <c r="D18149" t="s">
        <v>0</v>
      </c>
      <c r="E18149">
        <f t="shared" si="849"/>
        <v>18149</v>
      </c>
      <c r="F18149" t="s">
        <v>1</v>
      </c>
      <c r="G18149">
        <f t="shared" si="850"/>
        <v>18149</v>
      </c>
      <c r="H18149" t="s">
        <v>2</v>
      </c>
      <c r="I18149" t="str">
        <f t="shared" si="851"/>
        <v xml:space="preserve">        LotOfUsers.Add(new User { UserId = 18149, FirstName = "first18149", LastName = "last18149" });</v>
      </c>
    </row>
    <row r="18150" spans="1:9" x14ac:dyDescent="0.25">
      <c r="A18150" t="s">
        <v>3</v>
      </c>
      <c r="B18150" t="s">
        <v>4</v>
      </c>
      <c r="C18150">
        <v>18150</v>
      </c>
      <c r="D18150" t="s">
        <v>0</v>
      </c>
      <c r="E18150">
        <f t="shared" si="849"/>
        <v>18150</v>
      </c>
      <c r="F18150" t="s">
        <v>1</v>
      </c>
      <c r="G18150">
        <f t="shared" si="850"/>
        <v>18150</v>
      </c>
      <c r="H18150" t="s">
        <v>2</v>
      </c>
      <c r="I18150" t="str">
        <f t="shared" si="851"/>
        <v xml:space="preserve">        LotOfUsers.Add(new User { UserId = 18150, FirstName = "first18150", LastName = "last18150" });</v>
      </c>
    </row>
    <row r="18151" spans="1:9" x14ac:dyDescent="0.25">
      <c r="A18151" t="s">
        <v>3</v>
      </c>
      <c r="B18151" t="s">
        <v>4</v>
      </c>
      <c r="C18151">
        <v>18151</v>
      </c>
      <c r="D18151" t="s">
        <v>0</v>
      </c>
      <c r="E18151">
        <f t="shared" si="849"/>
        <v>18151</v>
      </c>
      <c r="F18151" t="s">
        <v>1</v>
      </c>
      <c r="G18151">
        <f t="shared" si="850"/>
        <v>18151</v>
      </c>
      <c r="H18151" t="s">
        <v>2</v>
      </c>
      <c r="I18151" t="str">
        <f t="shared" si="851"/>
        <v xml:space="preserve">        LotOfUsers.Add(new User { UserId = 18151, FirstName = "first18151", LastName = "last18151" });</v>
      </c>
    </row>
    <row r="18152" spans="1:9" x14ac:dyDescent="0.25">
      <c r="A18152" t="s">
        <v>3</v>
      </c>
      <c r="B18152" t="s">
        <v>4</v>
      </c>
      <c r="C18152">
        <v>18152</v>
      </c>
      <c r="D18152" t="s">
        <v>0</v>
      </c>
      <c r="E18152">
        <f t="shared" si="849"/>
        <v>18152</v>
      </c>
      <c r="F18152" t="s">
        <v>1</v>
      </c>
      <c r="G18152">
        <f t="shared" si="850"/>
        <v>18152</v>
      </c>
      <c r="H18152" t="s">
        <v>2</v>
      </c>
      <c r="I18152" t="str">
        <f t="shared" si="851"/>
        <v xml:space="preserve">        LotOfUsers.Add(new User { UserId = 18152, FirstName = "first18152", LastName = "last18152" });</v>
      </c>
    </row>
    <row r="18153" spans="1:9" x14ac:dyDescent="0.25">
      <c r="A18153" t="s">
        <v>3</v>
      </c>
      <c r="B18153" t="s">
        <v>4</v>
      </c>
      <c r="C18153">
        <v>18153</v>
      </c>
      <c r="D18153" t="s">
        <v>0</v>
      </c>
      <c r="E18153">
        <f t="shared" si="849"/>
        <v>18153</v>
      </c>
      <c r="F18153" t="s">
        <v>1</v>
      </c>
      <c r="G18153">
        <f t="shared" si="850"/>
        <v>18153</v>
      </c>
      <c r="H18153" t="s">
        <v>2</v>
      </c>
      <c r="I18153" t="str">
        <f t="shared" si="851"/>
        <v xml:space="preserve">        LotOfUsers.Add(new User { UserId = 18153, FirstName = "first18153", LastName = "last18153" });</v>
      </c>
    </row>
    <row r="18154" spans="1:9" x14ac:dyDescent="0.25">
      <c r="A18154" t="s">
        <v>3</v>
      </c>
      <c r="B18154" t="s">
        <v>4</v>
      </c>
      <c r="C18154">
        <v>18154</v>
      </c>
      <c r="D18154" t="s">
        <v>0</v>
      </c>
      <c r="E18154">
        <f t="shared" si="849"/>
        <v>18154</v>
      </c>
      <c r="F18154" t="s">
        <v>1</v>
      </c>
      <c r="G18154">
        <f t="shared" si="850"/>
        <v>18154</v>
      </c>
      <c r="H18154" t="s">
        <v>2</v>
      </c>
      <c r="I18154" t="str">
        <f t="shared" si="851"/>
        <v xml:space="preserve">        LotOfUsers.Add(new User { UserId = 18154, FirstName = "first18154", LastName = "last18154" });</v>
      </c>
    </row>
    <row r="18155" spans="1:9" x14ac:dyDescent="0.25">
      <c r="A18155" t="s">
        <v>3</v>
      </c>
      <c r="B18155" t="s">
        <v>4</v>
      </c>
      <c r="C18155">
        <v>18155</v>
      </c>
      <c r="D18155" t="s">
        <v>0</v>
      </c>
      <c r="E18155">
        <f t="shared" si="849"/>
        <v>18155</v>
      </c>
      <c r="F18155" t="s">
        <v>1</v>
      </c>
      <c r="G18155">
        <f t="shared" si="850"/>
        <v>18155</v>
      </c>
      <c r="H18155" t="s">
        <v>2</v>
      </c>
      <c r="I18155" t="str">
        <f t="shared" si="851"/>
        <v xml:space="preserve">        LotOfUsers.Add(new User { UserId = 18155, FirstName = "first18155", LastName = "last18155" });</v>
      </c>
    </row>
    <row r="18156" spans="1:9" x14ac:dyDescent="0.25">
      <c r="A18156" t="s">
        <v>3</v>
      </c>
      <c r="B18156" t="s">
        <v>4</v>
      </c>
      <c r="C18156">
        <v>18156</v>
      </c>
      <c r="D18156" t="s">
        <v>0</v>
      </c>
      <c r="E18156">
        <f t="shared" si="849"/>
        <v>18156</v>
      </c>
      <c r="F18156" t="s">
        <v>1</v>
      </c>
      <c r="G18156">
        <f t="shared" si="850"/>
        <v>18156</v>
      </c>
      <c r="H18156" t="s">
        <v>2</v>
      </c>
      <c r="I18156" t="str">
        <f t="shared" si="851"/>
        <v xml:space="preserve">        LotOfUsers.Add(new User { UserId = 18156, FirstName = "first18156", LastName = "last18156" });</v>
      </c>
    </row>
    <row r="18157" spans="1:9" x14ac:dyDescent="0.25">
      <c r="A18157" t="s">
        <v>3</v>
      </c>
      <c r="B18157" t="s">
        <v>4</v>
      </c>
      <c r="C18157">
        <v>18157</v>
      </c>
      <c r="D18157" t="s">
        <v>0</v>
      </c>
      <c r="E18157">
        <f t="shared" si="849"/>
        <v>18157</v>
      </c>
      <c r="F18157" t="s">
        <v>1</v>
      </c>
      <c r="G18157">
        <f t="shared" si="850"/>
        <v>18157</v>
      </c>
      <c r="H18157" t="s">
        <v>2</v>
      </c>
      <c r="I18157" t="str">
        <f t="shared" si="851"/>
        <v xml:space="preserve">        LotOfUsers.Add(new User { UserId = 18157, FirstName = "first18157", LastName = "last18157" });</v>
      </c>
    </row>
    <row r="18158" spans="1:9" x14ac:dyDescent="0.25">
      <c r="A18158" t="s">
        <v>3</v>
      </c>
      <c r="B18158" t="s">
        <v>4</v>
      </c>
      <c r="C18158">
        <v>18158</v>
      </c>
      <c r="D18158" t="s">
        <v>0</v>
      </c>
      <c r="E18158">
        <f t="shared" si="849"/>
        <v>18158</v>
      </c>
      <c r="F18158" t="s">
        <v>1</v>
      </c>
      <c r="G18158">
        <f t="shared" si="850"/>
        <v>18158</v>
      </c>
      <c r="H18158" t="s">
        <v>2</v>
      </c>
      <c r="I18158" t="str">
        <f t="shared" si="851"/>
        <v xml:space="preserve">        LotOfUsers.Add(new User { UserId = 18158, FirstName = "first18158", LastName = "last18158" });</v>
      </c>
    </row>
    <row r="18159" spans="1:9" x14ac:dyDescent="0.25">
      <c r="A18159" t="s">
        <v>3</v>
      </c>
      <c r="B18159" t="s">
        <v>4</v>
      </c>
      <c r="C18159">
        <v>18159</v>
      </c>
      <c r="D18159" t="s">
        <v>0</v>
      </c>
      <c r="E18159">
        <f t="shared" si="849"/>
        <v>18159</v>
      </c>
      <c r="F18159" t="s">
        <v>1</v>
      </c>
      <c r="G18159">
        <f t="shared" si="850"/>
        <v>18159</v>
      </c>
      <c r="H18159" t="s">
        <v>2</v>
      </c>
      <c r="I18159" t="str">
        <f t="shared" si="851"/>
        <v xml:space="preserve">        LotOfUsers.Add(new User { UserId = 18159, FirstName = "first18159", LastName = "last18159" });</v>
      </c>
    </row>
    <row r="18160" spans="1:9" x14ac:dyDescent="0.25">
      <c r="A18160" t="s">
        <v>3</v>
      </c>
      <c r="B18160" t="s">
        <v>4</v>
      </c>
      <c r="C18160">
        <v>18160</v>
      </c>
      <c r="D18160" t="s">
        <v>0</v>
      </c>
      <c r="E18160">
        <f t="shared" si="849"/>
        <v>18160</v>
      </c>
      <c r="F18160" t="s">
        <v>1</v>
      </c>
      <c r="G18160">
        <f t="shared" si="850"/>
        <v>18160</v>
      </c>
      <c r="H18160" t="s">
        <v>2</v>
      </c>
      <c r="I18160" t="str">
        <f t="shared" si="851"/>
        <v xml:space="preserve">        LotOfUsers.Add(new User { UserId = 18160, FirstName = "first18160", LastName = "last18160" });</v>
      </c>
    </row>
    <row r="18161" spans="1:9" x14ac:dyDescent="0.25">
      <c r="A18161" t="s">
        <v>3</v>
      </c>
      <c r="B18161" t="s">
        <v>4</v>
      </c>
      <c r="C18161">
        <v>18161</v>
      </c>
      <c r="D18161" t="s">
        <v>0</v>
      </c>
      <c r="E18161">
        <f t="shared" si="849"/>
        <v>18161</v>
      </c>
      <c r="F18161" t="s">
        <v>1</v>
      </c>
      <c r="G18161">
        <f t="shared" si="850"/>
        <v>18161</v>
      </c>
      <c r="H18161" t="s">
        <v>2</v>
      </c>
      <c r="I18161" t="str">
        <f t="shared" si="851"/>
        <v xml:space="preserve">        LotOfUsers.Add(new User { UserId = 18161, FirstName = "first18161", LastName = "last18161" });</v>
      </c>
    </row>
    <row r="18162" spans="1:9" x14ac:dyDescent="0.25">
      <c r="A18162" t="s">
        <v>3</v>
      </c>
      <c r="B18162" t="s">
        <v>4</v>
      </c>
      <c r="C18162">
        <v>18162</v>
      </c>
      <c r="D18162" t="s">
        <v>0</v>
      </c>
      <c r="E18162">
        <f t="shared" si="849"/>
        <v>18162</v>
      </c>
      <c r="F18162" t="s">
        <v>1</v>
      </c>
      <c r="G18162">
        <f t="shared" si="850"/>
        <v>18162</v>
      </c>
      <c r="H18162" t="s">
        <v>2</v>
      </c>
      <c r="I18162" t="str">
        <f t="shared" si="851"/>
        <v xml:space="preserve">        LotOfUsers.Add(new User { UserId = 18162, FirstName = "first18162", LastName = "last18162" });</v>
      </c>
    </row>
    <row r="18163" spans="1:9" x14ac:dyDescent="0.25">
      <c r="A18163" t="s">
        <v>3</v>
      </c>
      <c r="B18163" t="s">
        <v>4</v>
      </c>
      <c r="C18163">
        <v>18163</v>
      </c>
      <c r="D18163" t="s">
        <v>0</v>
      </c>
      <c r="E18163">
        <f t="shared" si="849"/>
        <v>18163</v>
      </c>
      <c r="F18163" t="s">
        <v>1</v>
      </c>
      <c r="G18163">
        <f t="shared" si="850"/>
        <v>18163</v>
      </c>
      <c r="H18163" t="s">
        <v>2</v>
      </c>
      <c r="I18163" t="str">
        <f t="shared" si="851"/>
        <v xml:space="preserve">        LotOfUsers.Add(new User { UserId = 18163, FirstName = "first18163", LastName = "last18163" });</v>
      </c>
    </row>
    <row r="18164" spans="1:9" x14ac:dyDescent="0.25">
      <c r="A18164" t="s">
        <v>3</v>
      </c>
      <c r="B18164" t="s">
        <v>4</v>
      </c>
      <c r="C18164">
        <v>18164</v>
      </c>
      <c r="D18164" t="s">
        <v>0</v>
      </c>
      <c r="E18164">
        <f t="shared" si="849"/>
        <v>18164</v>
      </c>
      <c r="F18164" t="s">
        <v>1</v>
      </c>
      <c r="G18164">
        <f t="shared" si="850"/>
        <v>18164</v>
      </c>
      <c r="H18164" t="s">
        <v>2</v>
      </c>
      <c r="I18164" t="str">
        <f t="shared" si="851"/>
        <v xml:space="preserve">        LotOfUsers.Add(new User { UserId = 18164, FirstName = "first18164", LastName = "last18164" });</v>
      </c>
    </row>
    <row r="18165" spans="1:9" x14ac:dyDescent="0.25">
      <c r="A18165" t="s">
        <v>3</v>
      </c>
      <c r="B18165" t="s">
        <v>4</v>
      </c>
      <c r="C18165">
        <v>18165</v>
      </c>
      <c r="D18165" t="s">
        <v>0</v>
      </c>
      <c r="E18165">
        <f t="shared" si="849"/>
        <v>18165</v>
      </c>
      <c r="F18165" t="s">
        <v>1</v>
      </c>
      <c r="G18165">
        <f t="shared" si="850"/>
        <v>18165</v>
      </c>
      <c r="H18165" t="s">
        <v>2</v>
      </c>
      <c r="I18165" t="str">
        <f t="shared" si="851"/>
        <v xml:space="preserve">        LotOfUsers.Add(new User { UserId = 18165, FirstName = "first18165", LastName = "last18165" });</v>
      </c>
    </row>
    <row r="18166" spans="1:9" x14ac:dyDescent="0.25">
      <c r="A18166" t="s">
        <v>3</v>
      </c>
      <c r="B18166" t="s">
        <v>4</v>
      </c>
      <c r="C18166">
        <v>18166</v>
      </c>
      <c r="D18166" t="s">
        <v>0</v>
      </c>
      <c r="E18166">
        <f t="shared" si="849"/>
        <v>18166</v>
      </c>
      <c r="F18166" t="s">
        <v>1</v>
      </c>
      <c r="G18166">
        <f t="shared" si="850"/>
        <v>18166</v>
      </c>
      <c r="H18166" t="s">
        <v>2</v>
      </c>
      <c r="I18166" t="str">
        <f t="shared" si="851"/>
        <v xml:space="preserve">        LotOfUsers.Add(new User { UserId = 18166, FirstName = "first18166", LastName = "last18166" });</v>
      </c>
    </row>
    <row r="18167" spans="1:9" x14ac:dyDescent="0.25">
      <c r="A18167" t="s">
        <v>3</v>
      </c>
      <c r="B18167" t="s">
        <v>4</v>
      </c>
      <c r="C18167">
        <v>18167</v>
      </c>
      <c r="D18167" t="s">
        <v>0</v>
      </c>
      <c r="E18167">
        <f t="shared" si="849"/>
        <v>18167</v>
      </c>
      <c r="F18167" t="s">
        <v>1</v>
      </c>
      <c r="G18167">
        <f t="shared" si="850"/>
        <v>18167</v>
      </c>
      <c r="H18167" t="s">
        <v>2</v>
      </c>
      <c r="I18167" t="str">
        <f t="shared" si="851"/>
        <v xml:space="preserve">        LotOfUsers.Add(new User { UserId = 18167, FirstName = "first18167", LastName = "last18167" });</v>
      </c>
    </row>
    <row r="18168" spans="1:9" x14ac:dyDescent="0.25">
      <c r="A18168" t="s">
        <v>3</v>
      </c>
      <c r="B18168" t="s">
        <v>4</v>
      </c>
      <c r="C18168">
        <v>18168</v>
      </c>
      <c r="D18168" t="s">
        <v>0</v>
      </c>
      <c r="E18168">
        <f t="shared" si="849"/>
        <v>18168</v>
      </c>
      <c r="F18168" t="s">
        <v>1</v>
      </c>
      <c r="G18168">
        <f t="shared" si="850"/>
        <v>18168</v>
      </c>
      <c r="H18168" t="s">
        <v>2</v>
      </c>
      <c r="I18168" t="str">
        <f t="shared" si="851"/>
        <v xml:space="preserve">        LotOfUsers.Add(new User { UserId = 18168, FirstName = "first18168", LastName = "last18168" });</v>
      </c>
    </row>
    <row r="18169" spans="1:9" x14ac:dyDescent="0.25">
      <c r="A18169" t="s">
        <v>3</v>
      </c>
      <c r="B18169" t="s">
        <v>4</v>
      </c>
      <c r="C18169">
        <v>18169</v>
      </c>
      <c r="D18169" t="s">
        <v>0</v>
      </c>
      <c r="E18169">
        <f t="shared" si="849"/>
        <v>18169</v>
      </c>
      <c r="F18169" t="s">
        <v>1</v>
      </c>
      <c r="G18169">
        <f t="shared" si="850"/>
        <v>18169</v>
      </c>
      <c r="H18169" t="s">
        <v>2</v>
      </c>
      <c r="I18169" t="str">
        <f t="shared" si="851"/>
        <v xml:space="preserve">        LotOfUsers.Add(new User { UserId = 18169, FirstName = "first18169", LastName = "last18169" });</v>
      </c>
    </row>
    <row r="18170" spans="1:9" x14ac:dyDescent="0.25">
      <c r="A18170" t="s">
        <v>3</v>
      </c>
      <c r="B18170" t="s">
        <v>4</v>
      </c>
      <c r="C18170">
        <v>18170</v>
      </c>
      <c r="D18170" t="s">
        <v>0</v>
      </c>
      <c r="E18170">
        <f t="shared" si="849"/>
        <v>18170</v>
      </c>
      <c r="F18170" t="s">
        <v>1</v>
      </c>
      <c r="G18170">
        <f t="shared" si="850"/>
        <v>18170</v>
      </c>
      <c r="H18170" t="s">
        <v>2</v>
      </c>
      <c r="I18170" t="str">
        <f t="shared" si="851"/>
        <v xml:space="preserve">        LotOfUsers.Add(new User { UserId = 18170, FirstName = "first18170", LastName = "last18170" });</v>
      </c>
    </row>
    <row r="18171" spans="1:9" x14ac:dyDescent="0.25">
      <c r="A18171" t="s">
        <v>3</v>
      </c>
      <c r="B18171" t="s">
        <v>4</v>
      </c>
      <c r="C18171">
        <v>18171</v>
      </c>
      <c r="D18171" t="s">
        <v>0</v>
      </c>
      <c r="E18171">
        <f t="shared" si="849"/>
        <v>18171</v>
      </c>
      <c r="F18171" t="s">
        <v>1</v>
      </c>
      <c r="G18171">
        <f t="shared" si="850"/>
        <v>18171</v>
      </c>
      <c r="H18171" t="s">
        <v>2</v>
      </c>
      <c r="I18171" t="str">
        <f t="shared" si="851"/>
        <v xml:space="preserve">        LotOfUsers.Add(new User { UserId = 18171, FirstName = "first18171", LastName = "last18171" });</v>
      </c>
    </row>
    <row r="18172" spans="1:9" x14ac:dyDescent="0.25">
      <c r="A18172" t="s">
        <v>3</v>
      </c>
      <c r="B18172" t="s">
        <v>4</v>
      </c>
      <c r="C18172">
        <v>18172</v>
      </c>
      <c r="D18172" t="s">
        <v>0</v>
      </c>
      <c r="E18172">
        <f t="shared" si="849"/>
        <v>18172</v>
      </c>
      <c r="F18172" t="s">
        <v>1</v>
      </c>
      <c r="G18172">
        <f t="shared" si="850"/>
        <v>18172</v>
      </c>
      <c r="H18172" t="s">
        <v>2</v>
      </c>
      <c r="I18172" t="str">
        <f t="shared" si="851"/>
        <v xml:space="preserve">        LotOfUsers.Add(new User { UserId = 18172, FirstName = "first18172", LastName = "last18172" });</v>
      </c>
    </row>
    <row r="18173" spans="1:9" x14ac:dyDescent="0.25">
      <c r="A18173" t="s">
        <v>3</v>
      </c>
      <c r="B18173" t="s">
        <v>4</v>
      </c>
      <c r="C18173">
        <v>18173</v>
      </c>
      <c r="D18173" t="s">
        <v>0</v>
      </c>
      <c r="E18173">
        <f t="shared" si="849"/>
        <v>18173</v>
      </c>
      <c r="F18173" t="s">
        <v>1</v>
      </c>
      <c r="G18173">
        <f t="shared" si="850"/>
        <v>18173</v>
      </c>
      <c r="H18173" t="s">
        <v>2</v>
      </c>
      <c r="I18173" t="str">
        <f t="shared" si="851"/>
        <v xml:space="preserve">        LotOfUsers.Add(new User { UserId = 18173, FirstName = "first18173", LastName = "last18173" });</v>
      </c>
    </row>
    <row r="18174" spans="1:9" x14ac:dyDescent="0.25">
      <c r="A18174" t="s">
        <v>3</v>
      </c>
      <c r="B18174" t="s">
        <v>4</v>
      </c>
      <c r="C18174">
        <v>18174</v>
      </c>
      <c r="D18174" t="s">
        <v>0</v>
      </c>
      <c r="E18174">
        <f t="shared" si="849"/>
        <v>18174</v>
      </c>
      <c r="F18174" t="s">
        <v>1</v>
      </c>
      <c r="G18174">
        <f t="shared" si="850"/>
        <v>18174</v>
      </c>
      <c r="H18174" t="s">
        <v>2</v>
      </c>
      <c r="I18174" t="str">
        <f t="shared" si="851"/>
        <v xml:space="preserve">        LotOfUsers.Add(new User { UserId = 18174, FirstName = "first18174", LastName = "last18174" });</v>
      </c>
    </row>
    <row r="18175" spans="1:9" x14ac:dyDescent="0.25">
      <c r="A18175" t="s">
        <v>3</v>
      </c>
      <c r="B18175" t="s">
        <v>4</v>
      </c>
      <c r="C18175">
        <v>18175</v>
      </c>
      <c r="D18175" t="s">
        <v>0</v>
      </c>
      <c r="E18175">
        <f t="shared" si="849"/>
        <v>18175</v>
      </c>
      <c r="F18175" t="s">
        <v>1</v>
      </c>
      <c r="G18175">
        <f t="shared" si="850"/>
        <v>18175</v>
      </c>
      <c r="H18175" t="s">
        <v>2</v>
      </c>
      <c r="I18175" t="str">
        <f t="shared" si="851"/>
        <v xml:space="preserve">        LotOfUsers.Add(new User { UserId = 18175, FirstName = "first18175", LastName = "last18175" });</v>
      </c>
    </row>
    <row r="18176" spans="1:9" x14ac:dyDescent="0.25">
      <c r="A18176" t="s">
        <v>3</v>
      </c>
      <c r="B18176" t="s">
        <v>4</v>
      </c>
      <c r="C18176">
        <v>18176</v>
      </c>
      <c r="D18176" t="s">
        <v>0</v>
      </c>
      <c r="E18176">
        <f t="shared" si="849"/>
        <v>18176</v>
      </c>
      <c r="F18176" t="s">
        <v>1</v>
      </c>
      <c r="G18176">
        <f t="shared" si="850"/>
        <v>18176</v>
      </c>
      <c r="H18176" t="s">
        <v>2</v>
      </c>
      <c r="I18176" t="str">
        <f t="shared" si="851"/>
        <v xml:space="preserve">        LotOfUsers.Add(new User { UserId = 18176, FirstName = "first18176", LastName = "last18176" });</v>
      </c>
    </row>
    <row r="18177" spans="1:9" x14ac:dyDescent="0.25">
      <c r="A18177" t="s">
        <v>3</v>
      </c>
      <c r="B18177" t="s">
        <v>4</v>
      </c>
      <c r="C18177">
        <v>18177</v>
      </c>
      <c r="D18177" t="s">
        <v>0</v>
      </c>
      <c r="E18177">
        <f t="shared" si="849"/>
        <v>18177</v>
      </c>
      <c r="F18177" t="s">
        <v>1</v>
      </c>
      <c r="G18177">
        <f t="shared" si="850"/>
        <v>18177</v>
      </c>
      <c r="H18177" t="s">
        <v>2</v>
      </c>
      <c r="I18177" t="str">
        <f t="shared" si="851"/>
        <v xml:space="preserve">        LotOfUsers.Add(new User { UserId = 18177, FirstName = "first18177", LastName = "last18177" });</v>
      </c>
    </row>
    <row r="18178" spans="1:9" x14ac:dyDescent="0.25">
      <c r="A18178" t="s">
        <v>3</v>
      </c>
      <c r="B18178" t="s">
        <v>4</v>
      </c>
      <c r="C18178">
        <v>18178</v>
      </c>
      <c r="D18178" t="s">
        <v>0</v>
      </c>
      <c r="E18178">
        <f t="shared" ref="E18178:E18241" si="852">C18178</f>
        <v>18178</v>
      </c>
      <c r="F18178" t="s">
        <v>1</v>
      </c>
      <c r="G18178">
        <f t="shared" ref="G18178:G18241" si="853">C18178</f>
        <v>18178</v>
      </c>
      <c r="H18178" t="s">
        <v>2</v>
      </c>
      <c r="I18178" t="str">
        <f t="shared" ref="I18178:I18241" si="854">CONCATENATE(A18178,B18178,C18178,D18178,E18178,F18178,G18178,H18178)</f>
        <v xml:space="preserve">        LotOfUsers.Add(new User { UserId = 18178, FirstName = "first18178", LastName = "last18178" });</v>
      </c>
    </row>
    <row r="18179" spans="1:9" x14ac:dyDescent="0.25">
      <c r="A18179" t="s">
        <v>3</v>
      </c>
      <c r="B18179" t="s">
        <v>4</v>
      </c>
      <c r="C18179">
        <v>18179</v>
      </c>
      <c r="D18179" t="s">
        <v>0</v>
      </c>
      <c r="E18179">
        <f t="shared" si="852"/>
        <v>18179</v>
      </c>
      <c r="F18179" t="s">
        <v>1</v>
      </c>
      <c r="G18179">
        <f t="shared" si="853"/>
        <v>18179</v>
      </c>
      <c r="H18179" t="s">
        <v>2</v>
      </c>
      <c r="I18179" t="str">
        <f t="shared" si="854"/>
        <v xml:space="preserve">        LotOfUsers.Add(new User { UserId = 18179, FirstName = "first18179", LastName = "last18179" });</v>
      </c>
    </row>
    <row r="18180" spans="1:9" x14ac:dyDescent="0.25">
      <c r="A18180" t="s">
        <v>3</v>
      </c>
      <c r="B18180" t="s">
        <v>4</v>
      </c>
      <c r="C18180">
        <v>18180</v>
      </c>
      <c r="D18180" t="s">
        <v>0</v>
      </c>
      <c r="E18180">
        <f t="shared" si="852"/>
        <v>18180</v>
      </c>
      <c r="F18180" t="s">
        <v>1</v>
      </c>
      <c r="G18180">
        <f t="shared" si="853"/>
        <v>18180</v>
      </c>
      <c r="H18180" t="s">
        <v>2</v>
      </c>
      <c r="I18180" t="str">
        <f t="shared" si="854"/>
        <v xml:space="preserve">        LotOfUsers.Add(new User { UserId = 18180, FirstName = "first18180", LastName = "last18180" });</v>
      </c>
    </row>
    <row r="18181" spans="1:9" x14ac:dyDescent="0.25">
      <c r="A18181" t="s">
        <v>3</v>
      </c>
      <c r="B18181" t="s">
        <v>4</v>
      </c>
      <c r="C18181">
        <v>18181</v>
      </c>
      <c r="D18181" t="s">
        <v>0</v>
      </c>
      <c r="E18181">
        <f t="shared" si="852"/>
        <v>18181</v>
      </c>
      <c r="F18181" t="s">
        <v>1</v>
      </c>
      <c r="G18181">
        <f t="shared" si="853"/>
        <v>18181</v>
      </c>
      <c r="H18181" t="s">
        <v>2</v>
      </c>
      <c r="I18181" t="str">
        <f t="shared" si="854"/>
        <v xml:space="preserve">        LotOfUsers.Add(new User { UserId = 18181, FirstName = "first18181", LastName = "last18181" });</v>
      </c>
    </row>
    <row r="18182" spans="1:9" x14ac:dyDescent="0.25">
      <c r="A18182" t="s">
        <v>3</v>
      </c>
      <c r="B18182" t="s">
        <v>4</v>
      </c>
      <c r="C18182">
        <v>18182</v>
      </c>
      <c r="D18182" t="s">
        <v>0</v>
      </c>
      <c r="E18182">
        <f t="shared" si="852"/>
        <v>18182</v>
      </c>
      <c r="F18182" t="s">
        <v>1</v>
      </c>
      <c r="G18182">
        <f t="shared" si="853"/>
        <v>18182</v>
      </c>
      <c r="H18182" t="s">
        <v>2</v>
      </c>
      <c r="I18182" t="str">
        <f t="shared" si="854"/>
        <v xml:space="preserve">        LotOfUsers.Add(new User { UserId = 18182, FirstName = "first18182", LastName = "last18182" });</v>
      </c>
    </row>
    <row r="18183" spans="1:9" x14ac:dyDescent="0.25">
      <c r="A18183" t="s">
        <v>3</v>
      </c>
      <c r="B18183" t="s">
        <v>4</v>
      </c>
      <c r="C18183">
        <v>18183</v>
      </c>
      <c r="D18183" t="s">
        <v>0</v>
      </c>
      <c r="E18183">
        <f t="shared" si="852"/>
        <v>18183</v>
      </c>
      <c r="F18183" t="s">
        <v>1</v>
      </c>
      <c r="G18183">
        <f t="shared" si="853"/>
        <v>18183</v>
      </c>
      <c r="H18183" t="s">
        <v>2</v>
      </c>
      <c r="I18183" t="str">
        <f t="shared" si="854"/>
        <v xml:space="preserve">        LotOfUsers.Add(new User { UserId = 18183, FirstName = "first18183", LastName = "last18183" });</v>
      </c>
    </row>
    <row r="18184" spans="1:9" x14ac:dyDescent="0.25">
      <c r="A18184" t="s">
        <v>3</v>
      </c>
      <c r="B18184" t="s">
        <v>4</v>
      </c>
      <c r="C18184">
        <v>18184</v>
      </c>
      <c r="D18184" t="s">
        <v>0</v>
      </c>
      <c r="E18184">
        <f t="shared" si="852"/>
        <v>18184</v>
      </c>
      <c r="F18184" t="s">
        <v>1</v>
      </c>
      <c r="G18184">
        <f t="shared" si="853"/>
        <v>18184</v>
      </c>
      <c r="H18184" t="s">
        <v>2</v>
      </c>
      <c r="I18184" t="str">
        <f t="shared" si="854"/>
        <v xml:space="preserve">        LotOfUsers.Add(new User { UserId = 18184, FirstName = "first18184", LastName = "last18184" });</v>
      </c>
    </row>
    <row r="18185" spans="1:9" x14ac:dyDescent="0.25">
      <c r="A18185" t="s">
        <v>3</v>
      </c>
      <c r="B18185" t="s">
        <v>4</v>
      </c>
      <c r="C18185">
        <v>18185</v>
      </c>
      <c r="D18185" t="s">
        <v>0</v>
      </c>
      <c r="E18185">
        <f t="shared" si="852"/>
        <v>18185</v>
      </c>
      <c r="F18185" t="s">
        <v>1</v>
      </c>
      <c r="G18185">
        <f t="shared" si="853"/>
        <v>18185</v>
      </c>
      <c r="H18185" t="s">
        <v>2</v>
      </c>
      <c r="I18185" t="str">
        <f t="shared" si="854"/>
        <v xml:space="preserve">        LotOfUsers.Add(new User { UserId = 18185, FirstName = "first18185", LastName = "last18185" });</v>
      </c>
    </row>
    <row r="18186" spans="1:9" x14ac:dyDescent="0.25">
      <c r="A18186" t="s">
        <v>3</v>
      </c>
      <c r="B18186" t="s">
        <v>4</v>
      </c>
      <c r="C18186">
        <v>18186</v>
      </c>
      <c r="D18186" t="s">
        <v>0</v>
      </c>
      <c r="E18186">
        <f t="shared" si="852"/>
        <v>18186</v>
      </c>
      <c r="F18186" t="s">
        <v>1</v>
      </c>
      <c r="G18186">
        <f t="shared" si="853"/>
        <v>18186</v>
      </c>
      <c r="H18186" t="s">
        <v>2</v>
      </c>
      <c r="I18186" t="str">
        <f t="shared" si="854"/>
        <v xml:space="preserve">        LotOfUsers.Add(new User { UserId = 18186, FirstName = "first18186", LastName = "last18186" });</v>
      </c>
    </row>
    <row r="18187" spans="1:9" x14ac:dyDescent="0.25">
      <c r="A18187" t="s">
        <v>3</v>
      </c>
      <c r="B18187" t="s">
        <v>4</v>
      </c>
      <c r="C18187">
        <v>18187</v>
      </c>
      <c r="D18187" t="s">
        <v>0</v>
      </c>
      <c r="E18187">
        <f t="shared" si="852"/>
        <v>18187</v>
      </c>
      <c r="F18187" t="s">
        <v>1</v>
      </c>
      <c r="G18187">
        <f t="shared" si="853"/>
        <v>18187</v>
      </c>
      <c r="H18187" t="s">
        <v>2</v>
      </c>
      <c r="I18187" t="str">
        <f t="shared" si="854"/>
        <v xml:space="preserve">        LotOfUsers.Add(new User { UserId = 18187, FirstName = "first18187", LastName = "last18187" });</v>
      </c>
    </row>
    <row r="18188" spans="1:9" x14ac:dyDescent="0.25">
      <c r="A18188" t="s">
        <v>3</v>
      </c>
      <c r="B18188" t="s">
        <v>4</v>
      </c>
      <c r="C18188">
        <v>18188</v>
      </c>
      <c r="D18188" t="s">
        <v>0</v>
      </c>
      <c r="E18188">
        <f t="shared" si="852"/>
        <v>18188</v>
      </c>
      <c r="F18188" t="s">
        <v>1</v>
      </c>
      <c r="G18188">
        <f t="shared" si="853"/>
        <v>18188</v>
      </c>
      <c r="H18188" t="s">
        <v>2</v>
      </c>
      <c r="I18188" t="str">
        <f t="shared" si="854"/>
        <v xml:space="preserve">        LotOfUsers.Add(new User { UserId = 18188, FirstName = "first18188", LastName = "last18188" });</v>
      </c>
    </row>
    <row r="18189" spans="1:9" x14ac:dyDescent="0.25">
      <c r="A18189" t="s">
        <v>3</v>
      </c>
      <c r="B18189" t="s">
        <v>4</v>
      </c>
      <c r="C18189">
        <v>18189</v>
      </c>
      <c r="D18189" t="s">
        <v>0</v>
      </c>
      <c r="E18189">
        <f t="shared" si="852"/>
        <v>18189</v>
      </c>
      <c r="F18189" t="s">
        <v>1</v>
      </c>
      <c r="G18189">
        <f t="shared" si="853"/>
        <v>18189</v>
      </c>
      <c r="H18189" t="s">
        <v>2</v>
      </c>
      <c r="I18189" t="str">
        <f t="shared" si="854"/>
        <v xml:space="preserve">        LotOfUsers.Add(new User { UserId = 18189, FirstName = "first18189", LastName = "last18189" });</v>
      </c>
    </row>
    <row r="18190" spans="1:9" x14ac:dyDescent="0.25">
      <c r="A18190" t="s">
        <v>3</v>
      </c>
      <c r="B18190" t="s">
        <v>4</v>
      </c>
      <c r="C18190">
        <v>18190</v>
      </c>
      <c r="D18190" t="s">
        <v>0</v>
      </c>
      <c r="E18190">
        <f t="shared" si="852"/>
        <v>18190</v>
      </c>
      <c r="F18190" t="s">
        <v>1</v>
      </c>
      <c r="G18190">
        <f t="shared" si="853"/>
        <v>18190</v>
      </c>
      <c r="H18190" t="s">
        <v>2</v>
      </c>
      <c r="I18190" t="str">
        <f t="shared" si="854"/>
        <v xml:space="preserve">        LotOfUsers.Add(new User { UserId = 18190, FirstName = "first18190", LastName = "last18190" });</v>
      </c>
    </row>
    <row r="18191" spans="1:9" x14ac:dyDescent="0.25">
      <c r="A18191" t="s">
        <v>3</v>
      </c>
      <c r="B18191" t="s">
        <v>4</v>
      </c>
      <c r="C18191">
        <v>18191</v>
      </c>
      <c r="D18191" t="s">
        <v>0</v>
      </c>
      <c r="E18191">
        <f t="shared" si="852"/>
        <v>18191</v>
      </c>
      <c r="F18191" t="s">
        <v>1</v>
      </c>
      <c r="G18191">
        <f t="shared" si="853"/>
        <v>18191</v>
      </c>
      <c r="H18191" t="s">
        <v>2</v>
      </c>
      <c r="I18191" t="str">
        <f t="shared" si="854"/>
        <v xml:space="preserve">        LotOfUsers.Add(new User { UserId = 18191, FirstName = "first18191", LastName = "last18191" });</v>
      </c>
    </row>
    <row r="18192" spans="1:9" x14ac:dyDescent="0.25">
      <c r="A18192" t="s">
        <v>3</v>
      </c>
      <c r="B18192" t="s">
        <v>4</v>
      </c>
      <c r="C18192">
        <v>18192</v>
      </c>
      <c r="D18192" t="s">
        <v>0</v>
      </c>
      <c r="E18192">
        <f t="shared" si="852"/>
        <v>18192</v>
      </c>
      <c r="F18192" t="s">
        <v>1</v>
      </c>
      <c r="G18192">
        <f t="shared" si="853"/>
        <v>18192</v>
      </c>
      <c r="H18192" t="s">
        <v>2</v>
      </c>
      <c r="I18192" t="str">
        <f t="shared" si="854"/>
        <v xml:space="preserve">        LotOfUsers.Add(new User { UserId = 18192, FirstName = "first18192", LastName = "last18192" });</v>
      </c>
    </row>
    <row r="18193" spans="1:9" x14ac:dyDescent="0.25">
      <c r="A18193" t="s">
        <v>3</v>
      </c>
      <c r="B18193" t="s">
        <v>4</v>
      </c>
      <c r="C18193">
        <v>18193</v>
      </c>
      <c r="D18193" t="s">
        <v>0</v>
      </c>
      <c r="E18193">
        <f t="shared" si="852"/>
        <v>18193</v>
      </c>
      <c r="F18193" t="s">
        <v>1</v>
      </c>
      <c r="G18193">
        <f t="shared" si="853"/>
        <v>18193</v>
      </c>
      <c r="H18193" t="s">
        <v>2</v>
      </c>
      <c r="I18193" t="str">
        <f t="shared" si="854"/>
        <v xml:space="preserve">        LotOfUsers.Add(new User { UserId = 18193, FirstName = "first18193", LastName = "last18193" });</v>
      </c>
    </row>
    <row r="18194" spans="1:9" x14ac:dyDescent="0.25">
      <c r="A18194" t="s">
        <v>3</v>
      </c>
      <c r="B18194" t="s">
        <v>4</v>
      </c>
      <c r="C18194">
        <v>18194</v>
      </c>
      <c r="D18194" t="s">
        <v>0</v>
      </c>
      <c r="E18194">
        <f t="shared" si="852"/>
        <v>18194</v>
      </c>
      <c r="F18194" t="s">
        <v>1</v>
      </c>
      <c r="G18194">
        <f t="shared" si="853"/>
        <v>18194</v>
      </c>
      <c r="H18194" t="s">
        <v>2</v>
      </c>
      <c r="I18194" t="str">
        <f t="shared" si="854"/>
        <v xml:space="preserve">        LotOfUsers.Add(new User { UserId = 18194, FirstName = "first18194", LastName = "last18194" });</v>
      </c>
    </row>
    <row r="18195" spans="1:9" x14ac:dyDescent="0.25">
      <c r="A18195" t="s">
        <v>3</v>
      </c>
      <c r="B18195" t="s">
        <v>4</v>
      </c>
      <c r="C18195">
        <v>18195</v>
      </c>
      <c r="D18195" t="s">
        <v>0</v>
      </c>
      <c r="E18195">
        <f t="shared" si="852"/>
        <v>18195</v>
      </c>
      <c r="F18195" t="s">
        <v>1</v>
      </c>
      <c r="G18195">
        <f t="shared" si="853"/>
        <v>18195</v>
      </c>
      <c r="H18195" t="s">
        <v>2</v>
      </c>
      <c r="I18195" t="str">
        <f t="shared" si="854"/>
        <v xml:space="preserve">        LotOfUsers.Add(new User { UserId = 18195, FirstName = "first18195", LastName = "last18195" });</v>
      </c>
    </row>
    <row r="18196" spans="1:9" x14ac:dyDescent="0.25">
      <c r="A18196" t="s">
        <v>3</v>
      </c>
      <c r="B18196" t="s">
        <v>4</v>
      </c>
      <c r="C18196">
        <v>18196</v>
      </c>
      <c r="D18196" t="s">
        <v>0</v>
      </c>
      <c r="E18196">
        <f t="shared" si="852"/>
        <v>18196</v>
      </c>
      <c r="F18196" t="s">
        <v>1</v>
      </c>
      <c r="G18196">
        <f t="shared" si="853"/>
        <v>18196</v>
      </c>
      <c r="H18196" t="s">
        <v>2</v>
      </c>
      <c r="I18196" t="str">
        <f t="shared" si="854"/>
        <v xml:space="preserve">        LotOfUsers.Add(new User { UserId = 18196, FirstName = "first18196", LastName = "last18196" });</v>
      </c>
    </row>
    <row r="18197" spans="1:9" x14ac:dyDescent="0.25">
      <c r="A18197" t="s">
        <v>3</v>
      </c>
      <c r="B18197" t="s">
        <v>4</v>
      </c>
      <c r="C18197">
        <v>18197</v>
      </c>
      <c r="D18197" t="s">
        <v>0</v>
      </c>
      <c r="E18197">
        <f t="shared" si="852"/>
        <v>18197</v>
      </c>
      <c r="F18197" t="s">
        <v>1</v>
      </c>
      <c r="G18197">
        <f t="shared" si="853"/>
        <v>18197</v>
      </c>
      <c r="H18197" t="s">
        <v>2</v>
      </c>
      <c r="I18197" t="str">
        <f t="shared" si="854"/>
        <v xml:space="preserve">        LotOfUsers.Add(new User { UserId = 18197, FirstName = "first18197", LastName = "last18197" });</v>
      </c>
    </row>
    <row r="18198" spans="1:9" x14ac:dyDescent="0.25">
      <c r="A18198" t="s">
        <v>3</v>
      </c>
      <c r="B18198" t="s">
        <v>4</v>
      </c>
      <c r="C18198">
        <v>18198</v>
      </c>
      <c r="D18198" t="s">
        <v>0</v>
      </c>
      <c r="E18198">
        <f t="shared" si="852"/>
        <v>18198</v>
      </c>
      <c r="F18198" t="s">
        <v>1</v>
      </c>
      <c r="G18198">
        <f t="shared" si="853"/>
        <v>18198</v>
      </c>
      <c r="H18198" t="s">
        <v>2</v>
      </c>
      <c r="I18198" t="str">
        <f t="shared" si="854"/>
        <v xml:space="preserve">        LotOfUsers.Add(new User { UserId = 18198, FirstName = "first18198", LastName = "last18198" });</v>
      </c>
    </row>
    <row r="18199" spans="1:9" x14ac:dyDescent="0.25">
      <c r="A18199" t="s">
        <v>3</v>
      </c>
      <c r="B18199" t="s">
        <v>4</v>
      </c>
      <c r="C18199">
        <v>18199</v>
      </c>
      <c r="D18199" t="s">
        <v>0</v>
      </c>
      <c r="E18199">
        <f t="shared" si="852"/>
        <v>18199</v>
      </c>
      <c r="F18199" t="s">
        <v>1</v>
      </c>
      <c r="G18199">
        <f t="shared" si="853"/>
        <v>18199</v>
      </c>
      <c r="H18199" t="s">
        <v>2</v>
      </c>
      <c r="I18199" t="str">
        <f t="shared" si="854"/>
        <v xml:space="preserve">        LotOfUsers.Add(new User { UserId = 18199, FirstName = "first18199", LastName = "last18199" });</v>
      </c>
    </row>
    <row r="18200" spans="1:9" x14ac:dyDescent="0.25">
      <c r="A18200" t="s">
        <v>3</v>
      </c>
      <c r="B18200" t="s">
        <v>4</v>
      </c>
      <c r="C18200">
        <v>18200</v>
      </c>
      <c r="D18200" t="s">
        <v>0</v>
      </c>
      <c r="E18200">
        <f t="shared" si="852"/>
        <v>18200</v>
      </c>
      <c r="F18200" t="s">
        <v>1</v>
      </c>
      <c r="G18200">
        <f t="shared" si="853"/>
        <v>18200</v>
      </c>
      <c r="H18200" t="s">
        <v>2</v>
      </c>
      <c r="I18200" t="str">
        <f t="shared" si="854"/>
        <v xml:space="preserve">        LotOfUsers.Add(new User { UserId = 18200, FirstName = "first18200", LastName = "last18200" });</v>
      </c>
    </row>
    <row r="18201" spans="1:9" x14ac:dyDescent="0.25">
      <c r="A18201" t="s">
        <v>3</v>
      </c>
      <c r="B18201" t="s">
        <v>4</v>
      </c>
      <c r="C18201">
        <v>18201</v>
      </c>
      <c r="D18201" t="s">
        <v>0</v>
      </c>
      <c r="E18201">
        <f t="shared" si="852"/>
        <v>18201</v>
      </c>
      <c r="F18201" t="s">
        <v>1</v>
      </c>
      <c r="G18201">
        <f t="shared" si="853"/>
        <v>18201</v>
      </c>
      <c r="H18201" t="s">
        <v>2</v>
      </c>
      <c r="I18201" t="str">
        <f t="shared" si="854"/>
        <v xml:space="preserve">        LotOfUsers.Add(new User { UserId = 18201, FirstName = "first18201", LastName = "last18201" });</v>
      </c>
    </row>
    <row r="18202" spans="1:9" x14ac:dyDescent="0.25">
      <c r="A18202" t="s">
        <v>3</v>
      </c>
      <c r="B18202" t="s">
        <v>4</v>
      </c>
      <c r="C18202">
        <v>18202</v>
      </c>
      <c r="D18202" t="s">
        <v>0</v>
      </c>
      <c r="E18202">
        <f t="shared" si="852"/>
        <v>18202</v>
      </c>
      <c r="F18202" t="s">
        <v>1</v>
      </c>
      <c r="G18202">
        <f t="shared" si="853"/>
        <v>18202</v>
      </c>
      <c r="H18202" t="s">
        <v>2</v>
      </c>
      <c r="I18202" t="str">
        <f t="shared" si="854"/>
        <v xml:space="preserve">        LotOfUsers.Add(new User { UserId = 18202, FirstName = "first18202", LastName = "last18202" });</v>
      </c>
    </row>
    <row r="18203" spans="1:9" x14ac:dyDescent="0.25">
      <c r="A18203" t="s">
        <v>3</v>
      </c>
      <c r="B18203" t="s">
        <v>4</v>
      </c>
      <c r="C18203">
        <v>18203</v>
      </c>
      <c r="D18203" t="s">
        <v>0</v>
      </c>
      <c r="E18203">
        <f t="shared" si="852"/>
        <v>18203</v>
      </c>
      <c r="F18203" t="s">
        <v>1</v>
      </c>
      <c r="G18203">
        <f t="shared" si="853"/>
        <v>18203</v>
      </c>
      <c r="H18203" t="s">
        <v>2</v>
      </c>
      <c r="I18203" t="str">
        <f t="shared" si="854"/>
        <v xml:space="preserve">        LotOfUsers.Add(new User { UserId = 18203, FirstName = "first18203", LastName = "last18203" });</v>
      </c>
    </row>
    <row r="18204" spans="1:9" x14ac:dyDescent="0.25">
      <c r="A18204" t="s">
        <v>3</v>
      </c>
      <c r="B18204" t="s">
        <v>4</v>
      </c>
      <c r="C18204">
        <v>18204</v>
      </c>
      <c r="D18204" t="s">
        <v>0</v>
      </c>
      <c r="E18204">
        <f t="shared" si="852"/>
        <v>18204</v>
      </c>
      <c r="F18204" t="s">
        <v>1</v>
      </c>
      <c r="G18204">
        <f t="shared" si="853"/>
        <v>18204</v>
      </c>
      <c r="H18204" t="s">
        <v>2</v>
      </c>
      <c r="I18204" t="str">
        <f t="shared" si="854"/>
        <v xml:space="preserve">        LotOfUsers.Add(new User { UserId = 18204, FirstName = "first18204", LastName = "last18204" });</v>
      </c>
    </row>
    <row r="18205" spans="1:9" x14ac:dyDescent="0.25">
      <c r="A18205" t="s">
        <v>3</v>
      </c>
      <c r="B18205" t="s">
        <v>4</v>
      </c>
      <c r="C18205">
        <v>18205</v>
      </c>
      <c r="D18205" t="s">
        <v>0</v>
      </c>
      <c r="E18205">
        <f t="shared" si="852"/>
        <v>18205</v>
      </c>
      <c r="F18205" t="s">
        <v>1</v>
      </c>
      <c r="G18205">
        <f t="shared" si="853"/>
        <v>18205</v>
      </c>
      <c r="H18205" t="s">
        <v>2</v>
      </c>
      <c r="I18205" t="str">
        <f t="shared" si="854"/>
        <v xml:space="preserve">        LotOfUsers.Add(new User { UserId = 18205, FirstName = "first18205", LastName = "last18205" });</v>
      </c>
    </row>
    <row r="18206" spans="1:9" x14ac:dyDescent="0.25">
      <c r="A18206" t="s">
        <v>3</v>
      </c>
      <c r="B18206" t="s">
        <v>4</v>
      </c>
      <c r="C18206">
        <v>18206</v>
      </c>
      <c r="D18206" t="s">
        <v>0</v>
      </c>
      <c r="E18206">
        <f t="shared" si="852"/>
        <v>18206</v>
      </c>
      <c r="F18206" t="s">
        <v>1</v>
      </c>
      <c r="G18206">
        <f t="shared" si="853"/>
        <v>18206</v>
      </c>
      <c r="H18206" t="s">
        <v>2</v>
      </c>
      <c r="I18206" t="str">
        <f t="shared" si="854"/>
        <v xml:space="preserve">        LotOfUsers.Add(new User { UserId = 18206, FirstName = "first18206", LastName = "last18206" });</v>
      </c>
    </row>
    <row r="18207" spans="1:9" x14ac:dyDescent="0.25">
      <c r="A18207" t="s">
        <v>3</v>
      </c>
      <c r="B18207" t="s">
        <v>4</v>
      </c>
      <c r="C18207">
        <v>18207</v>
      </c>
      <c r="D18207" t="s">
        <v>0</v>
      </c>
      <c r="E18207">
        <f t="shared" si="852"/>
        <v>18207</v>
      </c>
      <c r="F18207" t="s">
        <v>1</v>
      </c>
      <c r="G18207">
        <f t="shared" si="853"/>
        <v>18207</v>
      </c>
      <c r="H18207" t="s">
        <v>2</v>
      </c>
      <c r="I18207" t="str">
        <f t="shared" si="854"/>
        <v xml:space="preserve">        LotOfUsers.Add(new User { UserId = 18207, FirstName = "first18207", LastName = "last18207" });</v>
      </c>
    </row>
    <row r="18208" spans="1:9" x14ac:dyDescent="0.25">
      <c r="A18208" t="s">
        <v>3</v>
      </c>
      <c r="B18208" t="s">
        <v>4</v>
      </c>
      <c r="C18208">
        <v>18208</v>
      </c>
      <c r="D18208" t="s">
        <v>0</v>
      </c>
      <c r="E18208">
        <f t="shared" si="852"/>
        <v>18208</v>
      </c>
      <c r="F18208" t="s">
        <v>1</v>
      </c>
      <c r="G18208">
        <f t="shared" si="853"/>
        <v>18208</v>
      </c>
      <c r="H18208" t="s">
        <v>2</v>
      </c>
      <c r="I18208" t="str">
        <f t="shared" si="854"/>
        <v xml:space="preserve">        LotOfUsers.Add(new User { UserId = 18208, FirstName = "first18208", LastName = "last18208" });</v>
      </c>
    </row>
    <row r="18209" spans="1:9" x14ac:dyDescent="0.25">
      <c r="A18209" t="s">
        <v>3</v>
      </c>
      <c r="B18209" t="s">
        <v>4</v>
      </c>
      <c r="C18209">
        <v>18209</v>
      </c>
      <c r="D18209" t="s">
        <v>0</v>
      </c>
      <c r="E18209">
        <f t="shared" si="852"/>
        <v>18209</v>
      </c>
      <c r="F18209" t="s">
        <v>1</v>
      </c>
      <c r="G18209">
        <f t="shared" si="853"/>
        <v>18209</v>
      </c>
      <c r="H18209" t="s">
        <v>2</v>
      </c>
      <c r="I18209" t="str">
        <f t="shared" si="854"/>
        <v xml:space="preserve">        LotOfUsers.Add(new User { UserId = 18209, FirstName = "first18209", LastName = "last18209" });</v>
      </c>
    </row>
    <row r="18210" spans="1:9" x14ac:dyDescent="0.25">
      <c r="A18210" t="s">
        <v>3</v>
      </c>
      <c r="B18210" t="s">
        <v>4</v>
      </c>
      <c r="C18210">
        <v>18210</v>
      </c>
      <c r="D18210" t="s">
        <v>0</v>
      </c>
      <c r="E18210">
        <f t="shared" si="852"/>
        <v>18210</v>
      </c>
      <c r="F18210" t="s">
        <v>1</v>
      </c>
      <c r="G18210">
        <f t="shared" si="853"/>
        <v>18210</v>
      </c>
      <c r="H18210" t="s">
        <v>2</v>
      </c>
      <c r="I18210" t="str">
        <f t="shared" si="854"/>
        <v xml:space="preserve">        LotOfUsers.Add(new User { UserId = 18210, FirstName = "first18210", LastName = "last18210" });</v>
      </c>
    </row>
    <row r="18211" spans="1:9" x14ac:dyDescent="0.25">
      <c r="A18211" t="s">
        <v>3</v>
      </c>
      <c r="B18211" t="s">
        <v>4</v>
      </c>
      <c r="C18211">
        <v>18211</v>
      </c>
      <c r="D18211" t="s">
        <v>0</v>
      </c>
      <c r="E18211">
        <f t="shared" si="852"/>
        <v>18211</v>
      </c>
      <c r="F18211" t="s">
        <v>1</v>
      </c>
      <c r="G18211">
        <f t="shared" si="853"/>
        <v>18211</v>
      </c>
      <c r="H18211" t="s">
        <v>2</v>
      </c>
      <c r="I18211" t="str">
        <f t="shared" si="854"/>
        <v xml:space="preserve">        LotOfUsers.Add(new User { UserId = 18211, FirstName = "first18211", LastName = "last18211" });</v>
      </c>
    </row>
    <row r="18212" spans="1:9" x14ac:dyDescent="0.25">
      <c r="A18212" t="s">
        <v>3</v>
      </c>
      <c r="B18212" t="s">
        <v>4</v>
      </c>
      <c r="C18212">
        <v>18212</v>
      </c>
      <c r="D18212" t="s">
        <v>0</v>
      </c>
      <c r="E18212">
        <f t="shared" si="852"/>
        <v>18212</v>
      </c>
      <c r="F18212" t="s">
        <v>1</v>
      </c>
      <c r="G18212">
        <f t="shared" si="853"/>
        <v>18212</v>
      </c>
      <c r="H18212" t="s">
        <v>2</v>
      </c>
      <c r="I18212" t="str">
        <f t="shared" si="854"/>
        <v xml:space="preserve">        LotOfUsers.Add(new User { UserId = 18212, FirstName = "first18212", LastName = "last18212" });</v>
      </c>
    </row>
    <row r="18213" spans="1:9" x14ac:dyDescent="0.25">
      <c r="A18213" t="s">
        <v>3</v>
      </c>
      <c r="B18213" t="s">
        <v>4</v>
      </c>
      <c r="C18213">
        <v>18213</v>
      </c>
      <c r="D18213" t="s">
        <v>0</v>
      </c>
      <c r="E18213">
        <f t="shared" si="852"/>
        <v>18213</v>
      </c>
      <c r="F18213" t="s">
        <v>1</v>
      </c>
      <c r="G18213">
        <f t="shared" si="853"/>
        <v>18213</v>
      </c>
      <c r="H18213" t="s">
        <v>2</v>
      </c>
      <c r="I18213" t="str">
        <f t="shared" si="854"/>
        <v xml:space="preserve">        LotOfUsers.Add(new User { UserId = 18213, FirstName = "first18213", LastName = "last18213" });</v>
      </c>
    </row>
    <row r="18214" spans="1:9" x14ac:dyDescent="0.25">
      <c r="A18214" t="s">
        <v>3</v>
      </c>
      <c r="B18214" t="s">
        <v>4</v>
      </c>
      <c r="C18214">
        <v>18214</v>
      </c>
      <c r="D18214" t="s">
        <v>0</v>
      </c>
      <c r="E18214">
        <f t="shared" si="852"/>
        <v>18214</v>
      </c>
      <c r="F18214" t="s">
        <v>1</v>
      </c>
      <c r="G18214">
        <f t="shared" si="853"/>
        <v>18214</v>
      </c>
      <c r="H18214" t="s">
        <v>2</v>
      </c>
      <c r="I18214" t="str">
        <f t="shared" si="854"/>
        <v xml:space="preserve">        LotOfUsers.Add(new User { UserId = 18214, FirstName = "first18214", LastName = "last18214" });</v>
      </c>
    </row>
    <row r="18215" spans="1:9" x14ac:dyDescent="0.25">
      <c r="A18215" t="s">
        <v>3</v>
      </c>
      <c r="B18215" t="s">
        <v>4</v>
      </c>
      <c r="C18215">
        <v>18215</v>
      </c>
      <c r="D18215" t="s">
        <v>0</v>
      </c>
      <c r="E18215">
        <f t="shared" si="852"/>
        <v>18215</v>
      </c>
      <c r="F18215" t="s">
        <v>1</v>
      </c>
      <c r="G18215">
        <f t="shared" si="853"/>
        <v>18215</v>
      </c>
      <c r="H18215" t="s">
        <v>2</v>
      </c>
      <c r="I18215" t="str">
        <f t="shared" si="854"/>
        <v xml:space="preserve">        LotOfUsers.Add(new User { UserId = 18215, FirstName = "first18215", LastName = "last18215" });</v>
      </c>
    </row>
    <row r="18216" spans="1:9" x14ac:dyDescent="0.25">
      <c r="A18216" t="s">
        <v>3</v>
      </c>
      <c r="B18216" t="s">
        <v>4</v>
      </c>
      <c r="C18216">
        <v>18216</v>
      </c>
      <c r="D18216" t="s">
        <v>0</v>
      </c>
      <c r="E18216">
        <f t="shared" si="852"/>
        <v>18216</v>
      </c>
      <c r="F18216" t="s">
        <v>1</v>
      </c>
      <c r="G18216">
        <f t="shared" si="853"/>
        <v>18216</v>
      </c>
      <c r="H18216" t="s">
        <v>2</v>
      </c>
      <c r="I18216" t="str">
        <f t="shared" si="854"/>
        <v xml:space="preserve">        LotOfUsers.Add(new User { UserId = 18216, FirstName = "first18216", LastName = "last18216" });</v>
      </c>
    </row>
    <row r="18217" spans="1:9" x14ac:dyDescent="0.25">
      <c r="A18217" t="s">
        <v>3</v>
      </c>
      <c r="B18217" t="s">
        <v>4</v>
      </c>
      <c r="C18217">
        <v>18217</v>
      </c>
      <c r="D18217" t="s">
        <v>0</v>
      </c>
      <c r="E18217">
        <f t="shared" si="852"/>
        <v>18217</v>
      </c>
      <c r="F18217" t="s">
        <v>1</v>
      </c>
      <c r="G18217">
        <f t="shared" si="853"/>
        <v>18217</v>
      </c>
      <c r="H18217" t="s">
        <v>2</v>
      </c>
      <c r="I18217" t="str">
        <f t="shared" si="854"/>
        <v xml:space="preserve">        LotOfUsers.Add(new User { UserId = 18217, FirstName = "first18217", LastName = "last18217" });</v>
      </c>
    </row>
    <row r="18218" spans="1:9" x14ac:dyDescent="0.25">
      <c r="A18218" t="s">
        <v>3</v>
      </c>
      <c r="B18218" t="s">
        <v>4</v>
      </c>
      <c r="C18218">
        <v>18218</v>
      </c>
      <c r="D18218" t="s">
        <v>0</v>
      </c>
      <c r="E18218">
        <f t="shared" si="852"/>
        <v>18218</v>
      </c>
      <c r="F18218" t="s">
        <v>1</v>
      </c>
      <c r="G18218">
        <f t="shared" si="853"/>
        <v>18218</v>
      </c>
      <c r="H18218" t="s">
        <v>2</v>
      </c>
      <c r="I18218" t="str">
        <f t="shared" si="854"/>
        <v xml:space="preserve">        LotOfUsers.Add(new User { UserId = 18218, FirstName = "first18218", LastName = "last18218" });</v>
      </c>
    </row>
    <row r="18219" spans="1:9" x14ac:dyDescent="0.25">
      <c r="A18219" t="s">
        <v>3</v>
      </c>
      <c r="B18219" t="s">
        <v>4</v>
      </c>
      <c r="C18219">
        <v>18219</v>
      </c>
      <c r="D18219" t="s">
        <v>0</v>
      </c>
      <c r="E18219">
        <f t="shared" si="852"/>
        <v>18219</v>
      </c>
      <c r="F18219" t="s">
        <v>1</v>
      </c>
      <c r="G18219">
        <f t="shared" si="853"/>
        <v>18219</v>
      </c>
      <c r="H18219" t="s">
        <v>2</v>
      </c>
      <c r="I18219" t="str">
        <f t="shared" si="854"/>
        <v xml:space="preserve">        LotOfUsers.Add(new User { UserId = 18219, FirstName = "first18219", LastName = "last18219" });</v>
      </c>
    </row>
    <row r="18220" spans="1:9" x14ac:dyDescent="0.25">
      <c r="A18220" t="s">
        <v>3</v>
      </c>
      <c r="B18220" t="s">
        <v>4</v>
      </c>
      <c r="C18220">
        <v>18220</v>
      </c>
      <c r="D18220" t="s">
        <v>0</v>
      </c>
      <c r="E18220">
        <f t="shared" si="852"/>
        <v>18220</v>
      </c>
      <c r="F18220" t="s">
        <v>1</v>
      </c>
      <c r="G18220">
        <f t="shared" si="853"/>
        <v>18220</v>
      </c>
      <c r="H18220" t="s">
        <v>2</v>
      </c>
      <c r="I18220" t="str">
        <f t="shared" si="854"/>
        <v xml:space="preserve">        LotOfUsers.Add(new User { UserId = 18220, FirstName = "first18220", LastName = "last18220" });</v>
      </c>
    </row>
    <row r="18221" spans="1:9" x14ac:dyDescent="0.25">
      <c r="A18221" t="s">
        <v>3</v>
      </c>
      <c r="B18221" t="s">
        <v>4</v>
      </c>
      <c r="C18221">
        <v>18221</v>
      </c>
      <c r="D18221" t="s">
        <v>0</v>
      </c>
      <c r="E18221">
        <f t="shared" si="852"/>
        <v>18221</v>
      </c>
      <c r="F18221" t="s">
        <v>1</v>
      </c>
      <c r="G18221">
        <f t="shared" si="853"/>
        <v>18221</v>
      </c>
      <c r="H18221" t="s">
        <v>2</v>
      </c>
      <c r="I18221" t="str">
        <f t="shared" si="854"/>
        <v xml:space="preserve">        LotOfUsers.Add(new User { UserId = 18221, FirstName = "first18221", LastName = "last18221" });</v>
      </c>
    </row>
    <row r="18222" spans="1:9" x14ac:dyDescent="0.25">
      <c r="A18222" t="s">
        <v>3</v>
      </c>
      <c r="B18222" t="s">
        <v>4</v>
      </c>
      <c r="C18222">
        <v>18222</v>
      </c>
      <c r="D18222" t="s">
        <v>0</v>
      </c>
      <c r="E18222">
        <f t="shared" si="852"/>
        <v>18222</v>
      </c>
      <c r="F18222" t="s">
        <v>1</v>
      </c>
      <c r="G18222">
        <f t="shared" si="853"/>
        <v>18222</v>
      </c>
      <c r="H18222" t="s">
        <v>2</v>
      </c>
      <c r="I18222" t="str">
        <f t="shared" si="854"/>
        <v xml:space="preserve">        LotOfUsers.Add(new User { UserId = 18222, FirstName = "first18222", LastName = "last18222" });</v>
      </c>
    </row>
    <row r="18223" spans="1:9" x14ac:dyDescent="0.25">
      <c r="A18223" t="s">
        <v>3</v>
      </c>
      <c r="B18223" t="s">
        <v>4</v>
      </c>
      <c r="C18223">
        <v>18223</v>
      </c>
      <c r="D18223" t="s">
        <v>0</v>
      </c>
      <c r="E18223">
        <f t="shared" si="852"/>
        <v>18223</v>
      </c>
      <c r="F18223" t="s">
        <v>1</v>
      </c>
      <c r="G18223">
        <f t="shared" si="853"/>
        <v>18223</v>
      </c>
      <c r="H18223" t="s">
        <v>2</v>
      </c>
      <c r="I18223" t="str">
        <f t="shared" si="854"/>
        <v xml:space="preserve">        LotOfUsers.Add(new User { UserId = 18223, FirstName = "first18223", LastName = "last18223" });</v>
      </c>
    </row>
    <row r="18224" spans="1:9" x14ac:dyDescent="0.25">
      <c r="A18224" t="s">
        <v>3</v>
      </c>
      <c r="B18224" t="s">
        <v>4</v>
      </c>
      <c r="C18224">
        <v>18224</v>
      </c>
      <c r="D18224" t="s">
        <v>0</v>
      </c>
      <c r="E18224">
        <f t="shared" si="852"/>
        <v>18224</v>
      </c>
      <c r="F18224" t="s">
        <v>1</v>
      </c>
      <c r="G18224">
        <f t="shared" si="853"/>
        <v>18224</v>
      </c>
      <c r="H18224" t="s">
        <v>2</v>
      </c>
      <c r="I18224" t="str">
        <f t="shared" si="854"/>
        <v xml:space="preserve">        LotOfUsers.Add(new User { UserId = 18224, FirstName = "first18224", LastName = "last18224" });</v>
      </c>
    </row>
    <row r="18225" spans="1:9" x14ac:dyDescent="0.25">
      <c r="A18225" t="s">
        <v>3</v>
      </c>
      <c r="B18225" t="s">
        <v>4</v>
      </c>
      <c r="C18225">
        <v>18225</v>
      </c>
      <c r="D18225" t="s">
        <v>0</v>
      </c>
      <c r="E18225">
        <f t="shared" si="852"/>
        <v>18225</v>
      </c>
      <c r="F18225" t="s">
        <v>1</v>
      </c>
      <c r="G18225">
        <f t="shared" si="853"/>
        <v>18225</v>
      </c>
      <c r="H18225" t="s">
        <v>2</v>
      </c>
      <c r="I18225" t="str">
        <f t="shared" si="854"/>
        <v xml:space="preserve">        LotOfUsers.Add(new User { UserId = 18225, FirstName = "first18225", LastName = "last18225" });</v>
      </c>
    </row>
    <row r="18226" spans="1:9" x14ac:dyDescent="0.25">
      <c r="A18226" t="s">
        <v>3</v>
      </c>
      <c r="B18226" t="s">
        <v>4</v>
      </c>
      <c r="C18226">
        <v>18226</v>
      </c>
      <c r="D18226" t="s">
        <v>0</v>
      </c>
      <c r="E18226">
        <f t="shared" si="852"/>
        <v>18226</v>
      </c>
      <c r="F18226" t="s">
        <v>1</v>
      </c>
      <c r="G18226">
        <f t="shared" si="853"/>
        <v>18226</v>
      </c>
      <c r="H18226" t="s">
        <v>2</v>
      </c>
      <c r="I18226" t="str">
        <f t="shared" si="854"/>
        <v xml:space="preserve">        LotOfUsers.Add(new User { UserId = 18226, FirstName = "first18226", LastName = "last18226" });</v>
      </c>
    </row>
    <row r="18227" spans="1:9" x14ac:dyDescent="0.25">
      <c r="A18227" t="s">
        <v>3</v>
      </c>
      <c r="B18227" t="s">
        <v>4</v>
      </c>
      <c r="C18227">
        <v>18227</v>
      </c>
      <c r="D18227" t="s">
        <v>0</v>
      </c>
      <c r="E18227">
        <f t="shared" si="852"/>
        <v>18227</v>
      </c>
      <c r="F18227" t="s">
        <v>1</v>
      </c>
      <c r="G18227">
        <f t="shared" si="853"/>
        <v>18227</v>
      </c>
      <c r="H18227" t="s">
        <v>2</v>
      </c>
      <c r="I18227" t="str">
        <f t="shared" si="854"/>
        <v xml:space="preserve">        LotOfUsers.Add(new User { UserId = 18227, FirstName = "first18227", LastName = "last18227" });</v>
      </c>
    </row>
    <row r="18228" spans="1:9" x14ac:dyDescent="0.25">
      <c r="A18228" t="s">
        <v>3</v>
      </c>
      <c r="B18228" t="s">
        <v>4</v>
      </c>
      <c r="C18228">
        <v>18228</v>
      </c>
      <c r="D18228" t="s">
        <v>0</v>
      </c>
      <c r="E18228">
        <f t="shared" si="852"/>
        <v>18228</v>
      </c>
      <c r="F18228" t="s">
        <v>1</v>
      </c>
      <c r="G18228">
        <f t="shared" si="853"/>
        <v>18228</v>
      </c>
      <c r="H18228" t="s">
        <v>2</v>
      </c>
      <c r="I18228" t="str">
        <f t="shared" si="854"/>
        <v xml:space="preserve">        LotOfUsers.Add(new User { UserId = 18228, FirstName = "first18228", LastName = "last18228" });</v>
      </c>
    </row>
    <row r="18229" spans="1:9" x14ac:dyDescent="0.25">
      <c r="A18229" t="s">
        <v>3</v>
      </c>
      <c r="B18229" t="s">
        <v>4</v>
      </c>
      <c r="C18229">
        <v>18229</v>
      </c>
      <c r="D18229" t="s">
        <v>0</v>
      </c>
      <c r="E18229">
        <f t="shared" si="852"/>
        <v>18229</v>
      </c>
      <c r="F18229" t="s">
        <v>1</v>
      </c>
      <c r="G18229">
        <f t="shared" si="853"/>
        <v>18229</v>
      </c>
      <c r="H18229" t="s">
        <v>2</v>
      </c>
      <c r="I18229" t="str">
        <f t="shared" si="854"/>
        <v xml:space="preserve">        LotOfUsers.Add(new User { UserId = 18229, FirstName = "first18229", LastName = "last18229" });</v>
      </c>
    </row>
    <row r="18230" spans="1:9" x14ac:dyDescent="0.25">
      <c r="A18230" t="s">
        <v>3</v>
      </c>
      <c r="B18230" t="s">
        <v>4</v>
      </c>
      <c r="C18230">
        <v>18230</v>
      </c>
      <c r="D18230" t="s">
        <v>0</v>
      </c>
      <c r="E18230">
        <f t="shared" si="852"/>
        <v>18230</v>
      </c>
      <c r="F18230" t="s">
        <v>1</v>
      </c>
      <c r="G18230">
        <f t="shared" si="853"/>
        <v>18230</v>
      </c>
      <c r="H18230" t="s">
        <v>2</v>
      </c>
      <c r="I18230" t="str">
        <f t="shared" si="854"/>
        <v xml:space="preserve">        LotOfUsers.Add(new User { UserId = 18230, FirstName = "first18230", LastName = "last18230" });</v>
      </c>
    </row>
    <row r="18231" spans="1:9" x14ac:dyDescent="0.25">
      <c r="A18231" t="s">
        <v>3</v>
      </c>
      <c r="B18231" t="s">
        <v>4</v>
      </c>
      <c r="C18231">
        <v>18231</v>
      </c>
      <c r="D18231" t="s">
        <v>0</v>
      </c>
      <c r="E18231">
        <f t="shared" si="852"/>
        <v>18231</v>
      </c>
      <c r="F18231" t="s">
        <v>1</v>
      </c>
      <c r="G18231">
        <f t="shared" si="853"/>
        <v>18231</v>
      </c>
      <c r="H18231" t="s">
        <v>2</v>
      </c>
      <c r="I18231" t="str">
        <f t="shared" si="854"/>
        <v xml:space="preserve">        LotOfUsers.Add(new User { UserId = 18231, FirstName = "first18231", LastName = "last18231" });</v>
      </c>
    </row>
    <row r="18232" spans="1:9" x14ac:dyDescent="0.25">
      <c r="A18232" t="s">
        <v>3</v>
      </c>
      <c r="B18232" t="s">
        <v>4</v>
      </c>
      <c r="C18232">
        <v>18232</v>
      </c>
      <c r="D18232" t="s">
        <v>0</v>
      </c>
      <c r="E18232">
        <f t="shared" si="852"/>
        <v>18232</v>
      </c>
      <c r="F18232" t="s">
        <v>1</v>
      </c>
      <c r="G18232">
        <f t="shared" si="853"/>
        <v>18232</v>
      </c>
      <c r="H18232" t="s">
        <v>2</v>
      </c>
      <c r="I18232" t="str">
        <f t="shared" si="854"/>
        <v xml:space="preserve">        LotOfUsers.Add(new User { UserId = 18232, FirstName = "first18232", LastName = "last18232" });</v>
      </c>
    </row>
    <row r="18233" spans="1:9" x14ac:dyDescent="0.25">
      <c r="A18233" t="s">
        <v>3</v>
      </c>
      <c r="B18233" t="s">
        <v>4</v>
      </c>
      <c r="C18233">
        <v>18233</v>
      </c>
      <c r="D18233" t="s">
        <v>0</v>
      </c>
      <c r="E18233">
        <f t="shared" si="852"/>
        <v>18233</v>
      </c>
      <c r="F18233" t="s">
        <v>1</v>
      </c>
      <c r="G18233">
        <f t="shared" si="853"/>
        <v>18233</v>
      </c>
      <c r="H18233" t="s">
        <v>2</v>
      </c>
      <c r="I18233" t="str">
        <f t="shared" si="854"/>
        <v xml:space="preserve">        LotOfUsers.Add(new User { UserId = 18233, FirstName = "first18233", LastName = "last18233" });</v>
      </c>
    </row>
    <row r="18234" spans="1:9" x14ac:dyDescent="0.25">
      <c r="A18234" t="s">
        <v>3</v>
      </c>
      <c r="B18234" t="s">
        <v>4</v>
      </c>
      <c r="C18234">
        <v>18234</v>
      </c>
      <c r="D18234" t="s">
        <v>0</v>
      </c>
      <c r="E18234">
        <f t="shared" si="852"/>
        <v>18234</v>
      </c>
      <c r="F18234" t="s">
        <v>1</v>
      </c>
      <c r="G18234">
        <f t="shared" si="853"/>
        <v>18234</v>
      </c>
      <c r="H18234" t="s">
        <v>2</v>
      </c>
      <c r="I18234" t="str">
        <f t="shared" si="854"/>
        <v xml:space="preserve">        LotOfUsers.Add(new User { UserId = 18234, FirstName = "first18234", LastName = "last18234" });</v>
      </c>
    </row>
    <row r="18235" spans="1:9" x14ac:dyDescent="0.25">
      <c r="A18235" t="s">
        <v>3</v>
      </c>
      <c r="B18235" t="s">
        <v>4</v>
      </c>
      <c r="C18235">
        <v>18235</v>
      </c>
      <c r="D18235" t="s">
        <v>0</v>
      </c>
      <c r="E18235">
        <f t="shared" si="852"/>
        <v>18235</v>
      </c>
      <c r="F18235" t="s">
        <v>1</v>
      </c>
      <c r="G18235">
        <f t="shared" si="853"/>
        <v>18235</v>
      </c>
      <c r="H18235" t="s">
        <v>2</v>
      </c>
      <c r="I18235" t="str">
        <f t="shared" si="854"/>
        <v xml:space="preserve">        LotOfUsers.Add(new User { UserId = 18235, FirstName = "first18235", LastName = "last18235" });</v>
      </c>
    </row>
    <row r="18236" spans="1:9" x14ac:dyDescent="0.25">
      <c r="A18236" t="s">
        <v>3</v>
      </c>
      <c r="B18236" t="s">
        <v>4</v>
      </c>
      <c r="C18236">
        <v>18236</v>
      </c>
      <c r="D18236" t="s">
        <v>0</v>
      </c>
      <c r="E18236">
        <f t="shared" si="852"/>
        <v>18236</v>
      </c>
      <c r="F18236" t="s">
        <v>1</v>
      </c>
      <c r="G18236">
        <f t="shared" si="853"/>
        <v>18236</v>
      </c>
      <c r="H18236" t="s">
        <v>2</v>
      </c>
      <c r="I18236" t="str">
        <f t="shared" si="854"/>
        <v xml:space="preserve">        LotOfUsers.Add(new User { UserId = 18236, FirstName = "first18236", LastName = "last18236" });</v>
      </c>
    </row>
    <row r="18237" spans="1:9" x14ac:dyDescent="0.25">
      <c r="A18237" t="s">
        <v>3</v>
      </c>
      <c r="B18237" t="s">
        <v>4</v>
      </c>
      <c r="C18237">
        <v>18237</v>
      </c>
      <c r="D18237" t="s">
        <v>0</v>
      </c>
      <c r="E18237">
        <f t="shared" si="852"/>
        <v>18237</v>
      </c>
      <c r="F18237" t="s">
        <v>1</v>
      </c>
      <c r="G18237">
        <f t="shared" si="853"/>
        <v>18237</v>
      </c>
      <c r="H18237" t="s">
        <v>2</v>
      </c>
      <c r="I18237" t="str">
        <f t="shared" si="854"/>
        <v xml:space="preserve">        LotOfUsers.Add(new User { UserId = 18237, FirstName = "first18237", LastName = "last18237" });</v>
      </c>
    </row>
    <row r="18238" spans="1:9" x14ac:dyDescent="0.25">
      <c r="A18238" t="s">
        <v>3</v>
      </c>
      <c r="B18238" t="s">
        <v>4</v>
      </c>
      <c r="C18238">
        <v>18238</v>
      </c>
      <c r="D18238" t="s">
        <v>0</v>
      </c>
      <c r="E18238">
        <f t="shared" si="852"/>
        <v>18238</v>
      </c>
      <c r="F18238" t="s">
        <v>1</v>
      </c>
      <c r="G18238">
        <f t="shared" si="853"/>
        <v>18238</v>
      </c>
      <c r="H18238" t="s">
        <v>2</v>
      </c>
      <c r="I18238" t="str">
        <f t="shared" si="854"/>
        <v xml:space="preserve">        LotOfUsers.Add(new User { UserId = 18238, FirstName = "first18238", LastName = "last18238" });</v>
      </c>
    </row>
    <row r="18239" spans="1:9" x14ac:dyDescent="0.25">
      <c r="A18239" t="s">
        <v>3</v>
      </c>
      <c r="B18239" t="s">
        <v>4</v>
      </c>
      <c r="C18239">
        <v>18239</v>
      </c>
      <c r="D18239" t="s">
        <v>0</v>
      </c>
      <c r="E18239">
        <f t="shared" si="852"/>
        <v>18239</v>
      </c>
      <c r="F18239" t="s">
        <v>1</v>
      </c>
      <c r="G18239">
        <f t="shared" si="853"/>
        <v>18239</v>
      </c>
      <c r="H18239" t="s">
        <v>2</v>
      </c>
      <c r="I18239" t="str">
        <f t="shared" si="854"/>
        <v xml:space="preserve">        LotOfUsers.Add(new User { UserId = 18239, FirstName = "first18239", LastName = "last18239" });</v>
      </c>
    </row>
    <row r="18240" spans="1:9" x14ac:dyDescent="0.25">
      <c r="A18240" t="s">
        <v>3</v>
      </c>
      <c r="B18240" t="s">
        <v>4</v>
      </c>
      <c r="C18240">
        <v>18240</v>
      </c>
      <c r="D18240" t="s">
        <v>0</v>
      </c>
      <c r="E18240">
        <f t="shared" si="852"/>
        <v>18240</v>
      </c>
      <c r="F18240" t="s">
        <v>1</v>
      </c>
      <c r="G18240">
        <f t="shared" si="853"/>
        <v>18240</v>
      </c>
      <c r="H18240" t="s">
        <v>2</v>
      </c>
      <c r="I18240" t="str">
        <f t="shared" si="854"/>
        <v xml:space="preserve">        LotOfUsers.Add(new User { UserId = 18240, FirstName = "first18240", LastName = "last18240" });</v>
      </c>
    </row>
    <row r="18241" spans="1:9" x14ac:dyDescent="0.25">
      <c r="A18241" t="s">
        <v>3</v>
      </c>
      <c r="B18241" t="s">
        <v>4</v>
      </c>
      <c r="C18241">
        <v>18241</v>
      </c>
      <c r="D18241" t="s">
        <v>0</v>
      </c>
      <c r="E18241">
        <f t="shared" si="852"/>
        <v>18241</v>
      </c>
      <c r="F18241" t="s">
        <v>1</v>
      </c>
      <c r="G18241">
        <f t="shared" si="853"/>
        <v>18241</v>
      </c>
      <c r="H18241" t="s">
        <v>2</v>
      </c>
      <c r="I18241" t="str">
        <f t="shared" si="854"/>
        <v xml:space="preserve">        LotOfUsers.Add(new User { UserId = 18241, FirstName = "first18241", LastName = "last18241" });</v>
      </c>
    </row>
    <row r="18242" spans="1:9" x14ac:dyDescent="0.25">
      <c r="A18242" t="s">
        <v>3</v>
      </c>
      <c r="B18242" t="s">
        <v>4</v>
      </c>
      <c r="C18242">
        <v>18242</v>
      </c>
      <c r="D18242" t="s">
        <v>0</v>
      </c>
      <c r="E18242">
        <f t="shared" ref="E18242:E18305" si="855">C18242</f>
        <v>18242</v>
      </c>
      <c r="F18242" t="s">
        <v>1</v>
      </c>
      <c r="G18242">
        <f t="shared" ref="G18242:G18305" si="856">C18242</f>
        <v>18242</v>
      </c>
      <c r="H18242" t="s">
        <v>2</v>
      </c>
      <c r="I18242" t="str">
        <f t="shared" ref="I18242:I18305" si="857">CONCATENATE(A18242,B18242,C18242,D18242,E18242,F18242,G18242,H18242)</f>
        <v xml:space="preserve">        LotOfUsers.Add(new User { UserId = 18242, FirstName = "first18242", LastName = "last18242" });</v>
      </c>
    </row>
    <row r="18243" spans="1:9" x14ac:dyDescent="0.25">
      <c r="A18243" t="s">
        <v>3</v>
      </c>
      <c r="B18243" t="s">
        <v>4</v>
      </c>
      <c r="C18243">
        <v>18243</v>
      </c>
      <c r="D18243" t="s">
        <v>0</v>
      </c>
      <c r="E18243">
        <f t="shared" si="855"/>
        <v>18243</v>
      </c>
      <c r="F18243" t="s">
        <v>1</v>
      </c>
      <c r="G18243">
        <f t="shared" si="856"/>
        <v>18243</v>
      </c>
      <c r="H18243" t="s">
        <v>2</v>
      </c>
      <c r="I18243" t="str">
        <f t="shared" si="857"/>
        <v xml:space="preserve">        LotOfUsers.Add(new User { UserId = 18243, FirstName = "first18243", LastName = "last18243" });</v>
      </c>
    </row>
    <row r="18244" spans="1:9" x14ac:dyDescent="0.25">
      <c r="A18244" t="s">
        <v>3</v>
      </c>
      <c r="B18244" t="s">
        <v>4</v>
      </c>
      <c r="C18244">
        <v>18244</v>
      </c>
      <c r="D18244" t="s">
        <v>0</v>
      </c>
      <c r="E18244">
        <f t="shared" si="855"/>
        <v>18244</v>
      </c>
      <c r="F18244" t="s">
        <v>1</v>
      </c>
      <c r="G18244">
        <f t="shared" si="856"/>
        <v>18244</v>
      </c>
      <c r="H18244" t="s">
        <v>2</v>
      </c>
      <c r="I18244" t="str">
        <f t="shared" si="857"/>
        <v xml:space="preserve">        LotOfUsers.Add(new User { UserId = 18244, FirstName = "first18244", LastName = "last18244" });</v>
      </c>
    </row>
    <row r="18245" spans="1:9" x14ac:dyDescent="0.25">
      <c r="A18245" t="s">
        <v>3</v>
      </c>
      <c r="B18245" t="s">
        <v>4</v>
      </c>
      <c r="C18245">
        <v>18245</v>
      </c>
      <c r="D18245" t="s">
        <v>0</v>
      </c>
      <c r="E18245">
        <f t="shared" si="855"/>
        <v>18245</v>
      </c>
      <c r="F18245" t="s">
        <v>1</v>
      </c>
      <c r="G18245">
        <f t="shared" si="856"/>
        <v>18245</v>
      </c>
      <c r="H18245" t="s">
        <v>2</v>
      </c>
      <c r="I18245" t="str">
        <f t="shared" si="857"/>
        <v xml:space="preserve">        LotOfUsers.Add(new User { UserId = 18245, FirstName = "first18245", LastName = "last18245" });</v>
      </c>
    </row>
    <row r="18246" spans="1:9" x14ac:dyDescent="0.25">
      <c r="A18246" t="s">
        <v>3</v>
      </c>
      <c r="B18246" t="s">
        <v>4</v>
      </c>
      <c r="C18246">
        <v>18246</v>
      </c>
      <c r="D18246" t="s">
        <v>0</v>
      </c>
      <c r="E18246">
        <f t="shared" si="855"/>
        <v>18246</v>
      </c>
      <c r="F18246" t="s">
        <v>1</v>
      </c>
      <c r="G18246">
        <f t="shared" si="856"/>
        <v>18246</v>
      </c>
      <c r="H18246" t="s">
        <v>2</v>
      </c>
      <c r="I18246" t="str">
        <f t="shared" si="857"/>
        <v xml:space="preserve">        LotOfUsers.Add(new User { UserId = 18246, FirstName = "first18246", LastName = "last18246" });</v>
      </c>
    </row>
    <row r="18247" spans="1:9" x14ac:dyDescent="0.25">
      <c r="A18247" t="s">
        <v>3</v>
      </c>
      <c r="B18247" t="s">
        <v>4</v>
      </c>
      <c r="C18247">
        <v>18247</v>
      </c>
      <c r="D18247" t="s">
        <v>0</v>
      </c>
      <c r="E18247">
        <f t="shared" si="855"/>
        <v>18247</v>
      </c>
      <c r="F18247" t="s">
        <v>1</v>
      </c>
      <c r="G18247">
        <f t="shared" si="856"/>
        <v>18247</v>
      </c>
      <c r="H18247" t="s">
        <v>2</v>
      </c>
      <c r="I18247" t="str">
        <f t="shared" si="857"/>
        <v xml:space="preserve">        LotOfUsers.Add(new User { UserId = 18247, FirstName = "first18247", LastName = "last18247" });</v>
      </c>
    </row>
    <row r="18248" spans="1:9" x14ac:dyDescent="0.25">
      <c r="A18248" t="s">
        <v>3</v>
      </c>
      <c r="B18248" t="s">
        <v>4</v>
      </c>
      <c r="C18248">
        <v>18248</v>
      </c>
      <c r="D18248" t="s">
        <v>0</v>
      </c>
      <c r="E18248">
        <f t="shared" si="855"/>
        <v>18248</v>
      </c>
      <c r="F18248" t="s">
        <v>1</v>
      </c>
      <c r="G18248">
        <f t="shared" si="856"/>
        <v>18248</v>
      </c>
      <c r="H18248" t="s">
        <v>2</v>
      </c>
      <c r="I18248" t="str">
        <f t="shared" si="857"/>
        <v xml:space="preserve">        LotOfUsers.Add(new User { UserId = 18248, FirstName = "first18248", LastName = "last18248" });</v>
      </c>
    </row>
    <row r="18249" spans="1:9" x14ac:dyDescent="0.25">
      <c r="A18249" t="s">
        <v>3</v>
      </c>
      <c r="B18249" t="s">
        <v>4</v>
      </c>
      <c r="C18249">
        <v>18249</v>
      </c>
      <c r="D18249" t="s">
        <v>0</v>
      </c>
      <c r="E18249">
        <f t="shared" si="855"/>
        <v>18249</v>
      </c>
      <c r="F18249" t="s">
        <v>1</v>
      </c>
      <c r="G18249">
        <f t="shared" si="856"/>
        <v>18249</v>
      </c>
      <c r="H18249" t="s">
        <v>2</v>
      </c>
      <c r="I18249" t="str">
        <f t="shared" si="857"/>
        <v xml:space="preserve">        LotOfUsers.Add(new User { UserId = 18249, FirstName = "first18249", LastName = "last18249" });</v>
      </c>
    </row>
    <row r="18250" spans="1:9" x14ac:dyDescent="0.25">
      <c r="A18250" t="s">
        <v>3</v>
      </c>
      <c r="B18250" t="s">
        <v>4</v>
      </c>
      <c r="C18250">
        <v>18250</v>
      </c>
      <c r="D18250" t="s">
        <v>0</v>
      </c>
      <c r="E18250">
        <f t="shared" si="855"/>
        <v>18250</v>
      </c>
      <c r="F18250" t="s">
        <v>1</v>
      </c>
      <c r="G18250">
        <f t="shared" si="856"/>
        <v>18250</v>
      </c>
      <c r="H18250" t="s">
        <v>2</v>
      </c>
      <c r="I18250" t="str">
        <f t="shared" si="857"/>
        <v xml:space="preserve">        LotOfUsers.Add(new User { UserId = 18250, FirstName = "first18250", LastName = "last18250" });</v>
      </c>
    </row>
    <row r="18251" spans="1:9" x14ac:dyDescent="0.25">
      <c r="A18251" t="s">
        <v>3</v>
      </c>
      <c r="B18251" t="s">
        <v>4</v>
      </c>
      <c r="C18251">
        <v>18251</v>
      </c>
      <c r="D18251" t="s">
        <v>0</v>
      </c>
      <c r="E18251">
        <f t="shared" si="855"/>
        <v>18251</v>
      </c>
      <c r="F18251" t="s">
        <v>1</v>
      </c>
      <c r="G18251">
        <f t="shared" si="856"/>
        <v>18251</v>
      </c>
      <c r="H18251" t="s">
        <v>2</v>
      </c>
      <c r="I18251" t="str">
        <f t="shared" si="857"/>
        <v xml:space="preserve">        LotOfUsers.Add(new User { UserId = 18251, FirstName = "first18251", LastName = "last18251" });</v>
      </c>
    </row>
    <row r="18252" spans="1:9" x14ac:dyDescent="0.25">
      <c r="A18252" t="s">
        <v>3</v>
      </c>
      <c r="B18252" t="s">
        <v>4</v>
      </c>
      <c r="C18252">
        <v>18252</v>
      </c>
      <c r="D18252" t="s">
        <v>0</v>
      </c>
      <c r="E18252">
        <f t="shared" si="855"/>
        <v>18252</v>
      </c>
      <c r="F18252" t="s">
        <v>1</v>
      </c>
      <c r="G18252">
        <f t="shared" si="856"/>
        <v>18252</v>
      </c>
      <c r="H18252" t="s">
        <v>2</v>
      </c>
      <c r="I18252" t="str">
        <f t="shared" si="857"/>
        <v xml:space="preserve">        LotOfUsers.Add(new User { UserId = 18252, FirstName = "first18252", LastName = "last18252" });</v>
      </c>
    </row>
    <row r="18253" spans="1:9" x14ac:dyDescent="0.25">
      <c r="A18253" t="s">
        <v>3</v>
      </c>
      <c r="B18253" t="s">
        <v>4</v>
      </c>
      <c r="C18253">
        <v>18253</v>
      </c>
      <c r="D18253" t="s">
        <v>0</v>
      </c>
      <c r="E18253">
        <f t="shared" si="855"/>
        <v>18253</v>
      </c>
      <c r="F18253" t="s">
        <v>1</v>
      </c>
      <c r="G18253">
        <f t="shared" si="856"/>
        <v>18253</v>
      </c>
      <c r="H18253" t="s">
        <v>2</v>
      </c>
      <c r="I18253" t="str">
        <f t="shared" si="857"/>
        <v xml:space="preserve">        LotOfUsers.Add(new User { UserId = 18253, FirstName = "first18253", LastName = "last18253" });</v>
      </c>
    </row>
    <row r="18254" spans="1:9" x14ac:dyDescent="0.25">
      <c r="A18254" t="s">
        <v>3</v>
      </c>
      <c r="B18254" t="s">
        <v>4</v>
      </c>
      <c r="C18254">
        <v>18254</v>
      </c>
      <c r="D18254" t="s">
        <v>0</v>
      </c>
      <c r="E18254">
        <f t="shared" si="855"/>
        <v>18254</v>
      </c>
      <c r="F18254" t="s">
        <v>1</v>
      </c>
      <c r="G18254">
        <f t="shared" si="856"/>
        <v>18254</v>
      </c>
      <c r="H18254" t="s">
        <v>2</v>
      </c>
      <c r="I18254" t="str">
        <f t="shared" si="857"/>
        <v xml:space="preserve">        LotOfUsers.Add(new User { UserId = 18254, FirstName = "first18254", LastName = "last18254" });</v>
      </c>
    </row>
    <row r="18255" spans="1:9" x14ac:dyDescent="0.25">
      <c r="A18255" t="s">
        <v>3</v>
      </c>
      <c r="B18255" t="s">
        <v>4</v>
      </c>
      <c r="C18255">
        <v>18255</v>
      </c>
      <c r="D18255" t="s">
        <v>0</v>
      </c>
      <c r="E18255">
        <f t="shared" si="855"/>
        <v>18255</v>
      </c>
      <c r="F18255" t="s">
        <v>1</v>
      </c>
      <c r="G18255">
        <f t="shared" si="856"/>
        <v>18255</v>
      </c>
      <c r="H18255" t="s">
        <v>2</v>
      </c>
      <c r="I18255" t="str">
        <f t="shared" si="857"/>
        <v xml:space="preserve">        LotOfUsers.Add(new User { UserId = 18255, FirstName = "first18255", LastName = "last18255" });</v>
      </c>
    </row>
    <row r="18256" spans="1:9" x14ac:dyDescent="0.25">
      <c r="A18256" t="s">
        <v>3</v>
      </c>
      <c r="B18256" t="s">
        <v>4</v>
      </c>
      <c r="C18256">
        <v>18256</v>
      </c>
      <c r="D18256" t="s">
        <v>0</v>
      </c>
      <c r="E18256">
        <f t="shared" si="855"/>
        <v>18256</v>
      </c>
      <c r="F18256" t="s">
        <v>1</v>
      </c>
      <c r="G18256">
        <f t="shared" si="856"/>
        <v>18256</v>
      </c>
      <c r="H18256" t="s">
        <v>2</v>
      </c>
      <c r="I18256" t="str">
        <f t="shared" si="857"/>
        <v xml:space="preserve">        LotOfUsers.Add(new User { UserId = 18256, FirstName = "first18256", LastName = "last18256" });</v>
      </c>
    </row>
    <row r="18257" spans="1:9" x14ac:dyDescent="0.25">
      <c r="A18257" t="s">
        <v>3</v>
      </c>
      <c r="B18257" t="s">
        <v>4</v>
      </c>
      <c r="C18257">
        <v>18257</v>
      </c>
      <c r="D18257" t="s">
        <v>0</v>
      </c>
      <c r="E18257">
        <f t="shared" si="855"/>
        <v>18257</v>
      </c>
      <c r="F18257" t="s">
        <v>1</v>
      </c>
      <c r="G18257">
        <f t="shared" si="856"/>
        <v>18257</v>
      </c>
      <c r="H18257" t="s">
        <v>2</v>
      </c>
      <c r="I18257" t="str">
        <f t="shared" si="857"/>
        <v xml:space="preserve">        LotOfUsers.Add(new User { UserId = 18257, FirstName = "first18257", LastName = "last18257" });</v>
      </c>
    </row>
    <row r="18258" spans="1:9" x14ac:dyDescent="0.25">
      <c r="A18258" t="s">
        <v>3</v>
      </c>
      <c r="B18258" t="s">
        <v>4</v>
      </c>
      <c r="C18258">
        <v>18258</v>
      </c>
      <c r="D18258" t="s">
        <v>0</v>
      </c>
      <c r="E18258">
        <f t="shared" si="855"/>
        <v>18258</v>
      </c>
      <c r="F18258" t="s">
        <v>1</v>
      </c>
      <c r="G18258">
        <f t="shared" si="856"/>
        <v>18258</v>
      </c>
      <c r="H18258" t="s">
        <v>2</v>
      </c>
      <c r="I18258" t="str">
        <f t="shared" si="857"/>
        <v xml:space="preserve">        LotOfUsers.Add(new User { UserId = 18258, FirstName = "first18258", LastName = "last18258" });</v>
      </c>
    </row>
    <row r="18259" spans="1:9" x14ac:dyDescent="0.25">
      <c r="A18259" t="s">
        <v>3</v>
      </c>
      <c r="B18259" t="s">
        <v>4</v>
      </c>
      <c r="C18259">
        <v>18259</v>
      </c>
      <c r="D18259" t="s">
        <v>0</v>
      </c>
      <c r="E18259">
        <f t="shared" si="855"/>
        <v>18259</v>
      </c>
      <c r="F18259" t="s">
        <v>1</v>
      </c>
      <c r="G18259">
        <f t="shared" si="856"/>
        <v>18259</v>
      </c>
      <c r="H18259" t="s">
        <v>2</v>
      </c>
      <c r="I18259" t="str">
        <f t="shared" si="857"/>
        <v xml:space="preserve">        LotOfUsers.Add(new User { UserId = 18259, FirstName = "first18259", LastName = "last18259" });</v>
      </c>
    </row>
    <row r="18260" spans="1:9" x14ac:dyDescent="0.25">
      <c r="A18260" t="s">
        <v>3</v>
      </c>
      <c r="B18260" t="s">
        <v>4</v>
      </c>
      <c r="C18260">
        <v>18260</v>
      </c>
      <c r="D18260" t="s">
        <v>0</v>
      </c>
      <c r="E18260">
        <f t="shared" si="855"/>
        <v>18260</v>
      </c>
      <c r="F18260" t="s">
        <v>1</v>
      </c>
      <c r="G18260">
        <f t="shared" si="856"/>
        <v>18260</v>
      </c>
      <c r="H18260" t="s">
        <v>2</v>
      </c>
      <c r="I18260" t="str">
        <f t="shared" si="857"/>
        <v xml:space="preserve">        LotOfUsers.Add(new User { UserId = 18260, FirstName = "first18260", LastName = "last18260" });</v>
      </c>
    </row>
    <row r="18261" spans="1:9" x14ac:dyDescent="0.25">
      <c r="A18261" t="s">
        <v>3</v>
      </c>
      <c r="B18261" t="s">
        <v>4</v>
      </c>
      <c r="C18261">
        <v>18261</v>
      </c>
      <c r="D18261" t="s">
        <v>0</v>
      </c>
      <c r="E18261">
        <f t="shared" si="855"/>
        <v>18261</v>
      </c>
      <c r="F18261" t="s">
        <v>1</v>
      </c>
      <c r="G18261">
        <f t="shared" si="856"/>
        <v>18261</v>
      </c>
      <c r="H18261" t="s">
        <v>2</v>
      </c>
      <c r="I18261" t="str">
        <f t="shared" si="857"/>
        <v xml:space="preserve">        LotOfUsers.Add(new User { UserId = 18261, FirstName = "first18261", LastName = "last18261" });</v>
      </c>
    </row>
    <row r="18262" spans="1:9" x14ac:dyDescent="0.25">
      <c r="A18262" t="s">
        <v>3</v>
      </c>
      <c r="B18262" t="s">
        <v>4</v>
      </c>
      <c r="C18262">
        <v>18262</v>
      </c>
      <c r="D18262" t="s">
        <v>0</v>
      </c>
      <c r="E18262">
        <f t="shared" si="855"/>
        <v>18262</v>
      </c>
      <c r="F18262" t="s">
        <v>1</v>
      </c>
      <c r="G18262">
        <f t="shared" si="856"/>
        <v>18262</v>
      </c>
      <c r="H18262" t="s">
        <v>2</v>
      </c>
      <c r="I18262" t="str">
        <f t="shared" si="857"/>
        <v xml:space="preserve">        LotOfUsers.Add(new User { UserId = 18262, FirstName = "first18262", LastName = "last18262" });</v>
      </c>
    </row>
    <row r="18263" spans="1:9" x14ac:dyDescent="0.25">
      <c r="A18263" t="s">
        <v>3</v>
      </c>
      <c r="B18263" t="s">
        <v>4</v>
      </c>
      <c r="C18263">
        <v>18263</v>
      </c>
      <c r="D18263" t="s">
        <v>0</v>
      </c>
      <c r="E18263">
        <f t="shared" si="855"/>
        <v>18263</v>
      </c>
      <c r="F18263" t="s">
        <v>1</v>
      </c>
      <c r="G18263">
        <f t="shared" si="856"/>
        <v>18263</v>
      </c>
      <c r="H18263" t="s">
        <v>2</v>
      </c>
      <c r="I18263" t="str">
        <f t="shared" si="857"/>
        <v xml:space="preserve">        LotOfUsers.Add(new User { UserId = 18263, FirstName = "first18263", LastName = "last18263" });</v>
      </c>
    </row>
    <row r="18264" spans="1:9" x14ac:dyDescent="0.25">
      <c r="A18264" t="s">
        <v>3</v>
      </c>
      <c r="B18264" t="s">
        <v>4</v>
      </c>
      <c r="C18264">
        <v>18264</v>
      </c>
      <c r="D18264" t="s">
        <v>0</v>
      </c>
      <c r="E18264">
        <f t="shared" si="855"/>
        <v>18264</v>
      </c>
      <c r="F18264" t="s">
        <v>1</v>
      </c>
      <c r="G18264">
        <f t="shared" si="856"/>
        <v>18264</v>
      </c>
      <c r="H18264" t="s">
        <v>2</v>
      </c>
      <c r="I18264" t="str">
        <f t="shared" si="857"/>
        <v xml:space="preserve">        LotOfUsers.Add(new User { UserId = 18264, FirstName = "first18264", LastName = "last18264" });</v>
      </c>
    </row>
    <row r="18265" spans="1:9" x14ac:dyDescent="0.25">
      <c r="A18265" t="s">
        <v>3</v>
      </c>
      <c r="B18265" t="s">
        <v>4</v>
      </c>
      <c r="C18265">
        <v>18265</v>
      </c>
      <c r="D18265" t="s">
        <v>0</v>
      </c>
      <c r="E18265">
        <f t="shared" si="855"/>
        <v>18265</v>
      </c>
      <c r="F18265" t="s">
        <v>1</v>
      </c>
      <c r="G18265">
        <f t="shared" si="856"/>
        <v>18265</v>
      </c>
      <c r="H18265" t="s">
        <v>2</v>
      </c>
      <c r="I18265" t="str">
        <f t="shared" si="857"/>
        <v xml:space="preserve">        LotOfUsers.Add(new User { UserId = 18265, FirstName = "first18265", LastName = "last18265" });</v>
      </c>
    </row>
    <row r="18266" spans="1:9" x14ac:dyDescent="0.25">
      <c r="A18266" t="s">
        <v>3</v>
      </c>
      <c r="B18266" t="s">
        <v>4</v>
      </c>
      <c r="C18266">
        <v>18266</v>
      </c>
      <c r="D18266" t="s">
        <v>0</v>
      </c>
      <c r="E18266">
        <f t="shared" si="855"/>
        <v>18266</v>
      </c>
      <c r="F18266" t="s">
        <v>1</v>
      </c>
      <c r="G18266">
        <f t="shared" si="856"/>
        <v>18266</v>
      </c>
      <c r="H18266" t="s">
        <v>2</v>
      </c>
      <c r="I18266" t="str">
        <f t="shared" si="857"/>
        <v xml:space="preserve">        LotOfUsers.Add(new User { UserId = 18266, FirstName = "first18266", LastName = "last18266" });</v>
      </c>
    </row>
    <row r="18267" spans="1:9" x14ac:dyDescent="0.25">
      <c r="A18267" t="s">
        <v>3</v>
      </c>
      <c r="B18267" t="s">
        <v>4</v>
      </c>
      <c r="C18267">
        <v>18267</v>
      </c>
      <c r="D18267" t="s">
        <v>0</v>
      </c>
      <c r="E18267">
        <f t="shared" si="855"/>
        <v>18267</v>
      </c>
      <c r="F18267" t="s">
        <v>1</v>
      </c>
      <c r="G18267">
        <f t="shared" si="856"/>
        <v>18267</v>
      </c>
      <c r="H18267" t="s">
        <v>2</v>
      </c>
      <c r="I18267" t="str">
        <f t="shared" si="857"/>
        <v xml:space="preserve">        LotOfUsers.Add(new User { UserId = 18267, FirstName = "first18267", LastName = "last18267" });</v>
      </c>
    </row>
    <row r="18268" spans="1:9" x14ac:dyDescent="0.25">
      <c r="A18268" t="s">
        <v>3</v>
      </c>
      <c r="B18268" t="s">
        <v>4</v>
      </c>
      <c r="C18268">
        <v>18268</v>
      </c>
      <c r="D18268" t="s">
        <v>0</v>
      </c>
      <c r="E18268">
        <f t="shared" si="855"/>
        <v>18268</v>
      </c>
      <c r="F18268" t="s">
        <v>1</v>
      </c>
      <c r="G18268">
        <f t="shared" si="856"/>
        <v>18268</v>
      </c>
      <c r="H18268" t="s">
        <v>2</v>
      </c>
      <c r="I18268" t="str">
        <f t="shared" si="857"/>
        <v xml:space="preserve">        LotOfUsers.Add(new User { UserId = 18268, FirstName = "first18268", LastName = "last18268" });</v>
      </c>
    </row>
    <row r="18269" spans="1:9" x14ac:dyDescent="0.25">
      <c r="A18269" t="s">
        <v>3</v>
      </c>
      <c r="B18269" t="s">
        <v>4</v>
      </c>
      <c r="C18269">
        <v>18269</v>
      </c>
      <c r="D18269" t="s">
        <v>0</v>
      </c>
      <c r="E18269">
        <f t="shared" si="855"/>
        <v>18269</v>
      </c>
      <c r="F18269" t="s">
        <v>1</v>
      </c>
      <c r="G18269">
        <f t="shared" si="856"/>
        <v>18269</v>
      </c>
      <c r="H18269" t="s">
        <v>2</v>
      </c>
      <c r="I18269" t="str">
        <f t="shared" si="857"/>
        <v xml:space="preserve">        LotOfUsers.Add(new User { UserId = 18269, FirstName = "first18269", LastName = "last18269" });</v>
      </c>
    </row>
    <row r="18270" spans="1:9" x14ac:dyDescent="0.25">
      <c r="A18270" t="s">
        <v>3</v>
      </c>
      <c r="B18270" t="s">
        <v>4</v>
      </c>
      <c r="C18270">
        <v>18270</v>
      </c>
      <c r="D18270" t="s">
        <v>0</v>
      </c>
      <c r="E18270">
        <f t="shared" si="855"/>
        <v>18270</v>
      </c>
      <c r="F18270" t="s">
        <v>1</v>
      </c>
      <c r="G18270">
        <f t="shared" si="856"/>
        <v>18270</v>
      </c>
      <c r="H18270" t="s">
        <v>2</v>
      </c>
      <c r="I18270" t="str">
        <f t="shared" si="857"/>
        <v xml:space="preserve">        LotOfUsers.Add(new User { UserId = 18270, FirstName = "first18270", LastName = "last18270" });</v>
      </c>
    </row>
    <row r="18271" spans="1:9" x14ac:dyDescent="0.25">
      <c r="A18271" t="s">
        <v>3</v>
      </c>
      <c r="B18271" t="s">
        <v>4</v>
      </c>
      <c r="C18271">
        <v>18271</v>
      </c>
      <c r="D18271" t="s">
        <v>0</v>
      </c>
      <c r="E18271">
        <f t="shared" si="855"/>
        <v>18271</v>
      </c>
      <c r="F18271" t="s">
        <v>1</v>
      </c>
      <c r="G18271">
        <f t="shared" si="856"/>
        <v>18271</v>
      </c>
      <c r="H18271" t="s">
        <v>2</v>
      </c>
      <c r="I18271" t="str">
        <f t="shared" si="857"/>
        <v xml:space="preserve">        LotOfUsers.Add(new User { UserId = 18271, FirstName = "first18271", LastName = "last18271" });</v>
      </c>
    </row>
    <row r="18272" spans="1:9" x14ac:dyDescent="0.25">
      <c r="A18272" t="s">
        <v>3</v>
      </c>
      <c r="B18272" t="s">
        <v>4</v>
      </c>
      <c r="C18272">
        <v>18272</v>
      </c>
      <c r="D18272" t="s">
        <v>0</v>
      </c>
      <c r="E18272">
        <f t="shared" si="855"/>
        <v>18272</v>
      </c>
      <c r="F18272" t="s">
        <v>1</v>
      </c>
      <c r="G18272">
        <f t="shared" si="856"/>
        <v>18272</v>
      </c>
      <c r="H18272" t="s">
        <v>2</v>
      </c>
      <c r="I18272" t="str">
        <f t="shared" si="857"/>
        <v xml:space="preserve">        LotOfUsers.Add(new User { UserId = 18272, FirstName = "first18272", LastName = "last18272" });</v>
      </c>
    </row>
    <row r="18273" spans="1:9" x14ac:dyDescent="0.25">
      <c r="A18273" t="s">
        <v>3</v>
      </c>
      <c r="B18273" t="s">
        <v>4</v>
      </c>
      <c r="C18273">
        <v>18273</v>
      </c>
      <c r="D18273" t="s">
        <v>0</v>
      </c>
      <c r="E18273">
        <f t="shared" si="855"/>
        <v>18273</v>
      </c>
      <c r="F18273" t="s">
        <v>1</v>
      </c>
      <c r="G18273">
        <f t="shared" si="856"/>
        <v>18273</v>
      </c>
      <c r="H18273" t="s">
        <v>2</v>
      </c>
      <c r="I18273" t="str">
        <f t="shared" si="857"/>
        <v xml:space="preserve">        LotOfUsers.Add(new User { UserId = 18273, FirstName = "first18273", LastName = "last18273" });</v>
      </c>
    </row>
    <row r="18274" spans="1:9" x14ac:dyDescent="0.25">
      <c r="A18274" t="s">
        <v>3</v>
      </c>
      <c r="B18274" t="s">
        <v>4</v>
      </c>
      <c r="C18274">
        <v>18274</v>
      </c>
      <c r="D18274" t="s">
        <v>0</v>
      </c>
      <c r="E18274">
        <f t="shared" si="855"/>
        <v>18274</v>
      </c>
      <c r="F18274" t="s">
        <v>1</v>
      </c>
      <c r="G18274">
        <f t="shared" si="856"/>
        <v>18274</v>
      </c>
      <c r="H18274" t="s">
        <v>2</v>
      </c>
      <c r="I18274" t="str">
        <f t="shared" si="857"/>
        <v xml:space="preserve">        LotOfUsers.Add(new User { UserId = 18274, FirstName = "first18274", LastName = "last18274" });</v>
      </c>
    </row>
    <row r="18275" spans="1:9" x14ac:dyDescent="0.25">
      <c r="A18275" t="s">
        <v>3</v>
      </c>
      <c r="B18275" t="s">
        <v>4</v>
      </c>
      <c r="C18275">
        <v>18275</v>
      </c>
      <c r="D18275" t="s">
        <v>0</v>
      </c>
      <c r="E18275">
        <f t="shared" si="855"/>
        <v>18275</v>
      </c>
      <c r="F18275" t="s">
        <v>1</v>
      </c>
      <c r="G18275">
        <f t="shared" si="856"/>
        <v>18275</v>
      </c>
      <c r="H18275" t="s">
        <v>2</v>
      </c>
      <c r="I18275" t="str">
        <f t="shared" si="857"/>
        <v xml:space="preserve">        LotOfUsers.Add(new User { UserId = 18275, FirstName = "first18275", LastName = "last18275" });</v>
      </c>
    </row>
    <row r="18276" spans="1:9" x14ac:dyDescent="0.25">
      <c r="A18276" t="s">
        <v>3</v>
      </c>
      <c r="B18276" t="s">
        <v>4</v>
      </c>
      <c r="C18276">
        <v>18276</v>
      </c>
      <c r="D18276" t="s">
        <v>0</v>
      </c>
      <c r="E18276">
        <f t="shared" si="855"/>
        <v>18276</v>
      </c>
      <c r="F18276" t="s">
        <v>1</v>
      </c>
      <c r="G18276">
        <f t="shared" si="856"/>
        <v>18276</v>
      </c>
      <c r="H18276" t="s">
        <v>2</v>
      </c>
      <c r="I18276" t="str">
        <f t="shared" si="857"/>
        <v xml:space="preserve">        LotOfUsers.Add(new User { UserId = 18276, FirstName = "first18276", LastName = "last18276" });</v>
      </c>
    </row>
    <row r="18277" spans="1:9" x14ac:dyDescent="0.25">
      <c r="A18277" t="s">
        <v>3</v>
      </c>
      <c r="B18277" t="s">
        <v>4</v>
      </c>
      <c r="C18277">
        <v>18277</v>
      </c>
      <c r="D18277" t="s">
        <v>0</v>
      </c>
      <c r="E18277">
        <f t="shared" si="855"/>
        <v>18277</v>
      </c>
      <c r="F18277" t="s">
        <v>1</v>
      </c>
      <c r="G18277">
        <f t="shared" si="856"/>
        <v>18277</v>
      </c>
      <c r="H18277" t="s">
        <v>2</v>
      </c>
      <c r="I18277" t="str">
        <f t="shared" si="857"/>
        <v xml:space="preserve">        LotOfUsers.Add(new User { UserId = 18277, FirstName = "first18277", LastName = "last18277" });</v>
      </c>
    </row>
    <row r="18278" spans="1:9" x14ac:dyDescent="0.25">
      <c r="A18278" t="s">
        <v>3</v>
      </c>
      <c r="B18278" t="s">
        <v>4</v>
      </c>
      <c r="C18278">
        <v>18278</v>
      </c>
      <c r="D18278" t="s">
        <v>0</v>
      </c>
      <c r="E18278">
        <f t="shared" si="855"/>
        <v>18278</v>
      </c>
      <c r="F18278" t="s">
        <v>1</v>
      </c>
      <c r="G18278">
        <f t="shared" si="856"/>
        <v>18278</v>
      </c>
      <c r="H18278" t="s">
        <v>2</v>
      </c>
      <c r="I18278" t="str">
        <f t="shared" si="857"/>
        <v xml:space="preserve">        LotOfUsers.Add(new User { UserId = 18278, FirstName = "first18278", LastName = "last18278" });</v>
      </c>
    </row>
    <row r="18279" spans="1:9" x14ac:dyDescent="0.25">
      <c r="A18279" t="s">
        <v>3</v>
      </c>
      <c r="B18279" t="s">
        <v>4</v>
      </c>
      <c r="C18279">
        <v>18279</v>
      </c>
      <c r="D18279" t="s">
        <v>0</v>
      </c>
      <c r="E18279">
        <f t="shared" si="855"/>
        <v>18279</v>
      </c>
      <c r="F18279" t="s">
        <v>1</v>
      </c>
      <c r="G18279">
        <f t="shared" si="856"/>
        <v>18279</v>
      </c>
      <c r="H18279" t="s">
        <v>2</v>
      </c>
      <c r="I18279" t="str">
        <f t="shared" si="857"/>
        <v xml:space="preserve">        LotOfUsers.Add(new User { UserId = 18279, FirstName = "first18279", LastName = "last18279" });</v>
      </c>
    </row>
    <row r="18280" spans="1:9" x14ac:dyDescent="0.25">
      <c r="A18280" t="s">
        <v>3</v>
      </c>
      <c r="B18280" t="s">
        <v>4</v>
      </c>
      <c r="C18280">
        <v>18280</v>
      </c>
      <c r="D18280" t="s">
        <v>0</v>
      </c>
      <c r="E18280">
        <f t="shared" si="855"/>
        <v>18280</v>
      </c>
      <c r="F18280" t="s">
        <v>1</v>
      </c>
      <c r="G18280">
        <f t="shared" si="856"/>
        <v>18280</v>
      </c>
      <c r="H18280" t="s">
        <v>2</v>
      </c>
      <c r="I18280" t="str">
        <f t="shared" si="857"/>
        <v xml:space="preserve">        LotOfUsers.Add(new User { UserId = 18280, FirstName = "first18280", LastName = "last18280" });</v>
      </c>
    </row>
    <row r="18281" spans="1:9" x14ac:dyDescent="0.25">
      <c r="A18281" t="s">
        <v>3</v>
      </c>
      <c r="B18281" t="s">
        <v>4</v>
      </c>
      <c r="C18281">
        <v>18281</v>
      </c>
      <c r="D18281" t="s">
        <v>0</v>
      </c>
      <c r="E18281">
        <f t="shared" si="855"/>
        <v>18281</v>
      </c>
      <c r="F18281" t="s">
        <v>1</v>
      </c>
      <c r="G18281">
        <f t="shared" si="856"/>
        <v>18281</v>
      </c>
      <c r="H18281" t="s">
        <v>2</v>
      </c>
      <c r="I18281" t="str">
        <f t="shared" si="857"/>
        <v xml:space="preserve">        LotOfUsers.Add(new User { UserId = 18281, FirstName = "first18281", LastName = "last18281" });</v>
      </c>
    </row>
    <row r="18282" spans="1:9" x14ac:dyDescent="0.25">
      <c r="A18282" t="s">
        <v>3</v>
      </c>
      <c r="B18282" t="s">
        <v>4</v>
      </c>
      <c r="C18282">
        <v>18282</v>
      </c>
      <c r="D18282" t="s">
        <v>0</v>
      </c>
      <c r="E18282">
        <f t="shared" si="855"/>
        <v>18282</v>
      </c>
      <c r="F18282" t="s">
        <v>1</v>
      </c>
      <c r="G18282">
        <f t="shared" si="856"/>
        <v>18282</v>
      </c>
      <c r="H18282" t="s">
        <v>2</v>
      </c>
      <c r="I18282" t="str">
        <f t="shared" si="857"/>
        <v xml:space="preserve">        LotOfUsers.Add(new User { UserId = 18282, FirstName = "first18282", LastName = "last18282" });</v>
      </c>
    </row>
    <row r="18283" spans="1:9" x14ac:dyDescent="0.25">
      <c r="A18283" t="s">
        <v>3</v>
      </c>
      <c r="B18283" t="s">
        <v>4</v>
      </c>
      <c r="C18283">
        <v>18283</v>
      </c>
      <c r="D18283" t="s">
        <v>0</v>
      </c>
      <c r="E18283">
        <f t="shared" si="855"/>
        <v>18283</v>
      </c>
      <c r="F18283" t="s">
        <v>1</v>
      </c>
      <c r="G18283">
        <f t="shared" si="856"/>
        <v>18283</v>
      </c>
      <c r="H18283" t="s">
        <v>2</v>
      </c>
      <c r="I18283" t="str">
        <f t="shared" si="857"/>
        <v xml:space="preserve">        LotOfUsers.Add(new User { UserId = 18283, FirstName = "first18283", LastName = "last18283" });</v>
      </c>
    </row>
    <row r="18284" spans="1:9" x14ac:dyDescent="0.25">
      <c r="A18284" t="s">
        <v>3</v>
      </c>
      <c r="B18284" t="s">
        <v>4</v>
      </c>
      <c r="C18284">
        <v>18284</v>
      </c>
      <c r="D18284" t="s">
        <v>0</v>
      </c>
      <c r="E18284">
        <f t="shared" si="855"/>
        <v>18284</v>
      </c>
      <c r="F18284" t="s">
        <v>1</v>
      </c>
      <c r="G18284">
        <f t="shared" si="856"/>
        <v>18284</v>
      </c>
      <c r="H18284" t="s">
        <v>2</v>
      </c>
      <c r="I18284" t="str">
        <f t="shared" si="857"/>
        <v xml:space="preserve">        LotOfUsers.Add(new User { UserId = 18284, FirstName = "first18284", LastName = "last18284" });</v>
      </c>
    </row>
    <row r="18285" spans="1:9" x14ac:dyDescent="0.25">
      <c r="A18285" t="s">
        <v>3</v>
      </c>
      <c r="B18285" t="s">
        <v>4</v>
      </c>
      <c r="C18285">
        <v>18285</v>
      </c>
      <c r="D18285" t="s">
        <v>0</v>
      </c>
      <c r="E18285">
        <f t="shared" si="855"/>
        <v>18285</v>
      </c>
      <c r="F18285" t="s">
        <v>1</v>
      </c>
      <c r="G18285">
        <f t="shared" si="856"/>
        <v>18285</v>
      </c>
      <c r="H18285" t="s">
        <v>2</v>
      </c>
      <c r="I18285" t="str">
        <f t="shared" si="857"/>
        <v xml:space="preserve">        LotOfUsers.Add(new User { UserId = 18285, FirstName = "first18285", LastName = "last18285" });</v>
      </c>
    </row>
    <row r="18286" spans="1:9" x14ac:dyDescent="0.25">
      <c r="A18286" t="s">
        <v>3</v>
      </c>
      <c r="B18286" t="s">
        <v>4</v>
      </c>
      <c r="C18286">
        <v>18286</v>
      </c>
      <c r="D18286" t="s">
        <v>0</v>
      </c>
      <c r="E18286">
        <f t="shared" si="855"/>
        <v>18286</v>
      </c>
      <c r="F18286" t="s">
        <v>1</v>
      </c>
      <c r="G18286">
        <f t="shared" si="856"/>
        <v>18286</v>
      </c>
      <c r="H18286" t="s">
        <v>2</v>
      </c>
      <c r="I18286" t="str">
        <f t="shared" si="857"/>
        <v xml:space="preserve">        LotOfUsers.Add(new User { UserId = 18286, FirstName = "first18286", LastName = "last18286" });</v>
      </c>
    </row>
    <row r="18287" spans="1:9" x14ac:dyDescent="0.25">
      <c r="A18287" t="s">
        <v>3</v>
      </c>
      <c r="B18287" t="s">
        <v>4</v>
      </c>
      <c r="C18287">
        <v>18287</v>
      </c>
      <c r="D18287" t="s">
        <v>0</v>
      </c>
      <c r="E18287">
        <f t="shared" si="855"/>
        <v>18287</v>
      </c>
      <c r="F18287" t="s">
        <v>1</v>
      </c>
      <c r="G18287">
        <f t="shared" si="856"/>
        <v>18287</v>
      </c>
      <c r="H18287" t="s">
        <v>2</v>
      </c>
      <c r="I18287" t="str">
        <f t="shared" si="857"/>
        <v xml:space="preserve">        LotOfUsers.Add(new User { UserId = 18287, FirstName = "first18287", LastName = "last18287" });</v>
      </c>
    </row>
    <row r="18288" spans="1:9" x14ac:dyDescent="0.25">
      <c r="A18288" t="s">
        <v>3</v>
      </c>
      <c r="B18288" t="s">
        <v>4</v>
      </c>
      <c r="C18288">
        <v>18288</v>
      </c>
      <c r="D18288" t="s">
        <v>0</v>
      </c>
      <c r="E18288">
        <f t="shared" si="855"/>
        <v>18288</v>
      </c>
      <c r="F18288" t="s">
        <v>1</v>
      </c>
      <c r="G18288">
        <f t="shared" si="856"/>
        <v>18288</v>
      </c>
      <c r="H18288" t="s">
        <v>2</v>
      </c>
      <c r="I18288" t="str">
        <f t="shared" si="857"/>
        <v xml:space="preserve">        LotOfUsers.Add(new User { UserId = 18288, FirstName = "first18288", LastName = "last18288" });</v>
      </c>
    </row>
    <row r="18289" spans="1:9" x14ac:dyDescent="0.25">
      <c r="A18289" t="s">
        <v>3</v>
      </c>
      <c r="B18289" t="s">
        <v>4</v>
      </c>
      <c r="C18289">
        <v>18289</v>
      </c>
      <c r="D18289" t="s">
        <v>0</v>
      </c>
      <c r="E18289">
        <f t="shared" si="855"/>
        <v>18289</v>
      </c>
      <c r="F18289" t="s">
        <v>1</v>
      </c>
      <c r="G18289">
        <f t="shared" si="856"/>
        <v>18289</v>
      </c>
      <c r="H18289" t="s">
        <v>2</v>
      </c>
      <c r="I18289" t="str">
        <f t="shared" si="857"/>
        <v xml:space="preserve">        LotOfUsers.Add(new User { UserId = 18289, FirstName = "first18289", LastName = "last18289" });</v>
      </c>
    </row>
    <row r="18290" spans="1:9" x14ac:dyDescent="0.25">
      <c r="A18290" t="s">
        <v>3</v>
      </c>
      <c r="B18290" t="s">
        <v>4</v>
      </c>
      <c r="C18290">
        <v>18290</v>
      </c>
      <c r="D18290" t="s">
        <v>0</v>
      </c>
      <c r="E18290">
        <f t="shared" si="855"/>
        <v>18290</v>
      </c>
      <c r="F18290" t="s">
        <v>1</v>
      </c>
      <c r="G18290">
        <f t="shared" si="856"/>
        <v>18290</v>
      </c>
      <c r="H18290" t="s">
        <v>2</v>
      </c>
      <c r="I18290" t="str">
        <f t="shared" si="857"/>
        <v xml:space="preserve">        LotOfUsers.Add(new User { UserId = 18290, FirstName = "first18290", LastName = "last18290" });</v>
      </c>
    </row>
    <row r="18291" spans="1:9" x14ac:dyDescent="0.25">
      <c r="A18291" t="s">
        <v>3</v>
      </c>
      <c r="B18291" t="s">
        <v>4</v>
      </c>
      <c r="C18291">
        <v>18291</v>
      </c>
      <c r="D18291" t="s">
        <v>0</v>
      </c>
      <c r="E18291">
        <f t="shared" si="855"/>
        <v>18291</v>
      </c>
      <c r="F18291" t="s">
        <v>1</v>
      </c>
      <c r="G18291">
        <f t="shared" si="856"/>
        <v>18291</v>
      </c>
      <c r="H18291" t="s">
        <v>2</v>
      </c>
      <c r="I18291" t="str">
        <f t="shared" si="857"/>
        <v xml:space="preserve">        LotOfUsers.Add(new User { UserId = 18291, FirstName = "first18291", LastName = "last18291" });</v>
      </c>
    </row>
    <row r="18292" spans="1:9" x14ac:dyDescent="0.25">
      <c r="A18292" t="s">
        <v>3</v>
      </c>
      <c r="B18292" t="s">
        <v>4</v>
      </c>
      <c r="C18292">
        <v>18292</v>
      </c>
      <c r="D18292" t="s">
        <v>0</v>
      </c>
      <c r="E18292">
        <f t="shared" si="855"/>
        <v>18292</v>
      </c>
      <c r="F18292" t="s">
        <v>1</v>
      </c>
      <c r="G18292">
        <f t="shared" si="856"/>
        <v>18292</v>
      </c>
      <c r="H18292" t="s">
        <v>2</v>
      </c>
      <c r="I18292" t="str">
        <f t="shared" si="857"/>
        <v xml:space="preserve">        LotOfUsers.Add(new User { UserId = 18292, FirstName = "first18292", LastName = "last18292" });</v>
      </c>
    </row>
    <row r="18293" spans="1:9" x14ac:dyDescent="0.25">
      <c r="A18293" t="s">
        <v>3</v>
      </c>
      <c r="B18293" t="s">
        <v>4</v>
      </c>
      <c r="C18293">
        <v>18293</v>
      </c>
      <c r="D18293" t="s">
        <v>0</v>
      </c>
      <c r="E18293">
        <f t="shared" si="855"/>
        <v>18293</v>
      </c>
      <c r="F18293" t="s">
        <v>1</v>
      </c>
      <c r="G18293">
        <f t="shared" si="856"/>
        <v>18293</v>
      </c>
      <c r="H18293" t="s">
        <v>2</v>
      </c>
      <c r="I18293" t="str">
        <f t="shared" si="857"/>
        <v xml:space="preserve">        LotOfUsers.Add(new User { UserId = 18293, FirstName = "first18293", LastName = "last18293" });</v>
      </c>
    </row>
    <row r="18294" spans="1:9" x14ac:dyDescent="0.25">
      <c r="A18294" t="s">
        <v>3</v>
      </c>
      <c r="B18294" t="s">
        <v>4</v>
      </c>
      <c r="C18294">
        <v>18294</v>
      </c>
      <c r="D18294" t="s">
        <v>0</v>
      </c>
      <c r="E18294">
        <f t="shared" si="855"/>
        <v>18294</v>
      </c>
      <c r="F18294" t="s">
        <v>1</v>
      </c>
      <c r="G18294">
        <f t="shared" si="856"/>
        <v>18294</v>
      </c>
      <c r="H18294" t="s">
        <v>2</v>
      </c>
      <c r="I18294" t="str">
        <f t="shared" si="857"/>
        <v xml:space="preserve">        LotOfUsers.Add(new User { UserId = 18294, FirstName = "first18294", LastName = "last18294" });</v>
      </c>
    </row>
    <row r="18295" spans="1:9" x14ac:dyDescent="0.25">
      <c r="A18295" t="s">
        <v>3</v>
      </c>
      <c r="B18295" t="s">
        <v>4</v>
      </c>
      <c r="C18295">
        <v>18295</v>
      </c>
      <c r="D18295" t="s">
        <v>0</v>
      </c>
      <c r="E18295">
        <f t="shared" si="855"/>
        <v>18295</v>
      </c>
      <c r="F18295" t="s">
        <v>1</v>
      </c>
      <c r="G18295">
        <f t="shared" si="856"/>
        <v>18295</v>
      </c>
      <c r="H18295" t="s">
        <v>2</v>
      </c>
      <c r="I18295" t="str">
        <f t="shared" si="857"/>
        <v xml:space="preserve">        LotOfUsers.Add(new User { UserId = 18295, FirstName = "first18295", LastName = "last18295" });</v>
      </c>
    </row>
    <row r="18296" spans="1:9" x14ac:dyDescent="0.25">
      <c r="A18296" t="s">
        <v>3</v>
      </c>
      <c r="B18296" t="s">
        <v>4</v>
      </c>
      <c r="C18296">
        <v>18296</v>
      </c>
      <c r="D18296" t="s">
        <v>0</v>
      </c>
      <c r="E18296">
        <f t="shared" si="855"/>
        <v>18296</v>
      </c>
      <c r="F18296" t="s">
        <v>1</v>
      </c>
      <c r="G18296">
        <f t="shared" si="856"/>
        <v>18296</v>
      </c>
      <c r="H18296" t="s">
        <v>2</v>
      </c>
      <c r="I18296" t="str">
        <f t="shared" si="857"/>
        <v xml:space="preserve">        LotOfUsers.Add(new User { UserId = 18296, FirstName = "first18296", LastName = "last18296" });</v>
      </c>
    </row>
    <row r="18297" spans="1:9" x14ac:dyDescent="0.25">
      <c r="A18297" t="s">
        <v>3</v>
      </c>
      <c r="B18297" t="s">
        <v>4</v>
      </c>
      <c r="C18297">
        <v>18297</v>
      </c>
      <c r="D18297" t="s">
        <v>0</v>
      </c>
      <c r="E18297">
        <f t="shared" si="855"/>
        <v>18297</v>
      </c>
      <c r="F18297" t="s">
        <v>1</v>
      </c>
      <c r="G18297">
        <f t="shared" si="856"/>
        <v>18297</v>
      </c>
      <c r="H18297" t="s">
        <v>2</v>
      </c>
      <c r="I18297" t="str">
        <f t="shared" si="857"/>
        <v xml:space="preserve">        LotOfUsers.Add(new User { UserId = 18297, FirstName = "first18297", LastName = "last18297" });</v>
      </c>
    </row>
    <row r="18298" spans="1:9" x14ac:dyDescent="0.25">
      <c r="A18298" t="s">
        <v>3</v>
      </c>
      <c r="B18298" t="s">
        <v>4</v>
      </c>
      <c r="C18298">
        <v>18298</v>
      </c>
      <c r="D18298" t="s">
        <v>0</v>
      </c>
      <c r="E18298">
        <f t="shared" si="855"/>
        <v>18298</v>
      </c>
      <c r="F18298" t="s">
        <v>1</v>
      </c>
      <c r="G18298">
        <f t="shared" si="856"/>
        <v>18298</v>
      </c>
      <c r="H18298" t="s">
        <v>2</v>
      </c>
      <c r="I18298" t="str">
        <f t="shared" si="857"/>
        <v xml:space="preserve">        LotOfUsers.Add(new User { UserId = 18298, FirstName = "first18298", LastName = "last18298" });</v>
      </c>
    </row>
    <row r="18299" spans="1:9" x14ac:dyDescent="0.25">
      <c r="A18299" t="s">
        <v>3</v>
      </c>
      <c r="B18299" t="s">
        <v>4</v>
      </c>
      <c r="C18299">
        <v>18299</v>
      </c>
      <c r="D18299" t="s">
        <v>0</v>
      </c>
      <c r="E18299">
        <f t="shared" si="855"/>
        <v>18299</v>
      </c>
      <c r="F18299" t="s">
        <v>1</v>
      </c>
      <c r="G18299">
        <f t="shared" si="856"/>
        <v>18299</v>
      </c>
      <c r="H18299" t="s">
        <v>2</v>
      </c>
      <c r="I18299" t="str">
        <f t="shared" si="857"/>
        <v xml:space="preserve">        LotOfUsers.Add(new User { UserId = 18299, FirstName = "first18299", LastName = "last18299" });</v>
      </c>
    </row>
    <row r="18300" spans="1:9" x14ac:dyDescent="0.25">
      <c r="A18300" t="s">
        <v>3</v>
      </c>
      <c r="B18300" t="s">
        <v>4</v>
      </c>
      <c r="C18300">
        <v>18300</v>
      </c>
      <c r="D18300" t="s">
        <v>0</v>
      </c>
      <c r="E18300">
        <f t="shared" si="855"/>
        <v>18300</v>
      </c>
      <c r="F18300" t="s">
        <v>1</v>
      </c>
      <c r="G18300">
        <f t="shared" si="856"/>
        <v>18300</v>
      </c>
      <c r="H18300" t="s">
        <v>2</v>
      </c>
      <c r="I18300" t="str">
        <f t="shared" si="857"/>
        <v xml:space="preserve">        LotOfUsers.Add(new User { UserId = 18300, FirstName = "first18300", LastName = "last18300" });</v>
      </c>
    </row>
    <row r="18301" spans="1:9" x14ac:dyDescent="0.25">
      <c r="A18301" t="s">
        <v>3</v>
      </c>
      <c r="B18301" t="s">
        <v>4</v>
      </c>
      <c r="C18301">
        <v>18301</v>
      </c>
      <c r="D18301" t="s">
        <v>0</v>
      </c>
      <c r="E18301">
        <f t="shared" si="855"/>
        <v>18301</v>
      </c>
      <c r="F18301" t="s">
        <v>1</v>
      </c>
      <c r="G18301">
        <f t="shared" si="856"/>
        <v>18301</v>
      </c>
      <c r="H18301" t="s">
        <v>2</v>
      </c>
      <c r="I18301" t="str">
        <f t="shared" si="857"/>
        <v xml:space="preserve">        LotOfUsers.Add(new User { UserId = 18301, FirstName = "first18301", LastName = "last18301" });</v>
      </c>
    </row>
    <row r="18302" spans="1:9" x14ac:dyDescent="0.25">
      <c r="A18302" t="s">
        <v>3</v>
      </c>
      <c r="B18302" t="s">
        <v>4</v>
      </c>
      <c r="C18302">
        <v>18302</v>
      </c>
      <c r="D18302" t="s">
        <v>0</v>
      </c>
      <c r="E18302">
        <f t="shared" si="855"/>
        <v>18302</v>
      </c>
      <c r="F18302" t="s">
        <v>1</v>
      </c>
      <c r="G18302">
        <f t="shared" si="856"/>
        <v>18302</v>
      </c>
      <c r="H18302" t="s">
        <v>2</v>
      </c>
      <c r="I18302" t="str">
        <f t="shared" si="857"/>
        <v xml:space="preserve">        LotOfUsers.Add(new User { UserId = 18302, FirstName = "first18302", LastName = "last18302" });</v>
      </c>
    </row>
    <row r="18303" spans="1:9" x14ac:dyDescent="0.25">
      <c r="A18303" t="s">
        <v>3</v>
      </c>
      <c r="B18303" t="s">
        <v>4</v>
      </c>
      <c r="C18303">
        <v>18303</v>
      </c>
      <c r="D18303" t="s">
        <v>0</v>
      </c>
      <c r="E18303">
        <f t="shared" si="855"/>
        <v>18303</v>
      </c>
      <c r="F18303" t="s">
        <v>1</v>
      </c>
      <c r="G18303">
        <f t="shared" si="856"/>
        <v>18303</v>
      </c>
      <c r="H18303" t="s">
        <v>2</v>
      </c>
      <c r="I18303" t="str">
        <f t="shared" si="857"/>
        <v xml:space="preserve">        LotOfUsers.Add(new User { UserId = 18303, FirstName = "first18303", LastName = "last18303" });</v>
      </c>
    </row>
    <row r="18304" spans="1:9" x14ac:dyDescent="0.25">
      <c r="A18304" t="s">
        <v>3</v>
      </c>
      <c r="B18304" t="s">
        <v>4</v>
      </c>
      <c r="C18304">
        <v>18304</v>
      </c>
      <c r="D18304" t="s">
        <v>0</v>
      </c>
      <c r="E18304">
        <f t="shared" si="855"/>
        <v>18304</v>
      </c>
      <c r="F18304" t="s">
        <v>1</v>
      </c>
      <c r="G18304">
        <f t="shared" si="856"/>
        <v>18304</v>
      </c>
      <c r="H18304" t="s">
        <v>2</v>
      </c>
      <c r="I18304" t="str">
        <f t="shared" si="857"/>
        <v xml:space="preserve">        LotOfUsers.Add(new User { UserId = 18304, FirstName = "first18304", LastName = "last18304" });</v>
      </c>
    </row>
    <row r="18305" spans="1:9" x14ac:dyDescent="0.25">
      <c r="A18305" t="s">
        <v>3</v>
      </c>
      <c r="B18305" t="s">
        <v>4</v>
      </c>
      <c r="C18305">
        <v>18305</v>
      </c>
      <c r="D18305" t="s">
        <v>0</v>
      </c>
      <c r="E18305">
        <f t="shared" si="855"/>
        <v>18305</v>
      </c>
      <c r="F18305" t="s">
        <v>1</v>
      </c>
      <c r="G18305">
        <f t="shared" si="856"/>
        <v>18305</v>
      </c>
      <c r="H18305" t="s">
        <v>2</v>
      </c>
      <c r="I18305" t="str">
        <f t="shared" si="857"/>
        <v xml:space="preserve">        LotOfUsers.Add(new User { UserId = 18305, FirstName = "first18305", LastName = "last18305" });</v>
      </c>
    </row>
    <row r="18306" spans="1:9" x14ac:dyDescent="0.25">
      <c r="A18306" t="s">
        <v>3</v>
      </c>
      <c r="B18306" t="s">
        <v>4</v>
      </c>
      <c r="C18306">
        <v>18306</v>
      </c>
      <c r="D18306" t="s">
        <v>0</v>
      </c>
      <c r="E18306">
        <f t="shared" ref="E18306:E18369" si="858">C18306</f>
        <v>18306</v>
      </c>
      <c r="F18306" t="s">
        <v>1</v>
      </c>
      <c r="G18306">
        <f t="shared" ref="G18306:G18369" si="859">C18306</f>
        <v>18306</v>
      </c>
      <c r="H18306" t="s">
        <v>2</v>
      </c>
      <c r="I18306" t="str">
        <f t="shared" ref="I18306:I18369" si="860">CONCATENATE(A18306,B18306,C18306,D18306,E18306,F18306,G18306,H18306)</f>
        <v xml:space="preserve">        LotOfUsers.Add(new User { UserId = 18306, FirstName = "first18306", LastName = "last18306" });</v>
      </c>
    </row>
    <row r="18307" spans="1:9" x14ac:dyDescent="0.25">
      <c r="A18307" t="s">
        <v>3</v>
      </c>
      <c r="B18307" t="s">
        <v>4</v>
      </c>
      <c r="C18307">
        <v>18307</v>
      </c>
      <c r="D18307" t="s">
        <v>0</v>
      </c>
      <c r="E18307">
        <f t="shared" si="858"/>
        <v>18307</v>
      </c>
      <c r="F18307" t="s">
        <v>1</v>
      </c>
      <c r="G18307">
        <f t="shared" si="859"/>
        <v>18307</v>
      </c>
      <c r="H18307" t="s">
        <v>2</v>
      </c>
      <c r="I18307" t="str">
        <f t="shared" si="860"/>
        <v xml:space="preserve">        LotOfUsers.Add(new User { UserId = 18307, FirstName = "first18307", LastName = "last18307" });</v>
      </c>
    </row>
    <row r="18308" spans="1:9" x14ac:dyDescent="0.25">
      <c r="A18308" t="s">
        <v>3</v>
      </c>
      <c r="B18308" t="s">
        <v>4</v>
      </c>
      <c r="C18308">
        <v>18308</v>
      </c>
      <c r="D18308" t="s">
        <v>0</v>
      </c>
      <c r="E18308">
        <f t="shared" si="858"/>
        <v>18308</v>
      </c>
      <c r="F18308" t="s">
        <v>1</v>
      </c>
      <c r="G18308">
        <f t="shared" si="859"/>
        <v>18308</v>
      </c>
      <c r="H18308" t="s">
        <v>2</v>
      </c>
      <c r="I18308" t="str">
        <f t="shared" si="860"/>
        <v xml:space="preserve">        LotOfUsers.Add(new User { UserId = 18308, FirstName = "first18308", LastName = "last18308" });</v>
      </c>
    </row>
    <row r="18309" spans="1:9" x14ac:dyDescent="0.25">
      <c r="A18309" t="s">
        <v>3</v>
      </c>
      <c r="B18309" t="s">
        <v>4</v>
      </c>
      <c r="C18309">
        <v>18309</v>
      </c>
      <c r="D18309" t="s">
        <v>0</v>
      </c>
      <c r="E18309">
        <f t="shared" si="858"/>
        <v>18309</v>
      </c>
      <c r="F18309" t="s">
        <v>1</v>
      </c>
      <c r="G18309">
        <f t="shared" si="859"/>
        <v>18309</v>
      </c>
      <c r="H18309" t="s">
        <v>2</v>
      </c>
      <c r="I18309" t="str">
        <f t="shared" si="860"/>
        <v xml:space="preserve">        LotOfUsers.Add(new User { UserId = 18309, FirstName = "first18309", LastName = "last18309" });</v>
      </c>
    </row>
    <row r="18310" spans="1:9" x14ac:dyDescent="0.25">
      <c r="A18310" t="s">
        <v>3</v>
      </c>
      <c r="B18310" t="s">
        <v>4</v>
      </c>
      <c r="C18310">
        <v>18310</v>
      </c>
      <c r="D18310" t="s">
        <v>0</v>
      </c>
      <c r="E18310">
        <f t="shared" si="858"/>
        <v>18310</v>
      </c>
      <c r="F18310" t="s">
        <v>1</v>
      </c>
      <c r="G18310">
        <f t="shared" si="859"/>
        <v>18310</v>
      </c>
      <c r="H18310" t="s">
        <v>2</v>
      </c>
      <c r="I18310" t="str">
        <f t="shared" si="860"/>
        <v xml:space="preserve">        LotOfUsers.Add(new User { UserId = 18310, FirstName = "first18310", LastName = "last18310" });</v>
      </c>
    </row>
    <row r="18311" spans="1:9" x14ac:dyDescent="0.25">
      <c r="A18311" t="s">
        <v>3</v>
      </c>
      <c r="B18311" t="s">
        <v>4</v>
      </c>
      <c r="C18311">
        <v>18311</v>
      </c>
      <c r="D18311" t="s">
        <v>0</v>
      </c>
      <c r="E18311">
        <f t="shared" si="858"/>
        <v>18311</v>
      </c>
      <c r="F18311" t="s">
        <v>1</v>
      </c>
      <c r="G18311">
        <f t="shared" si="859"/>
        <v>18311</v>
      </c>
      <c r="H18311" t="s">
        <v>2</v>
      </c>
      <c r="I18311" t="str">
        <f t="shared" si="860"/>
        <v xml:space="preserve">        LotOfUsers.Add(new User { UserId = 18311, FirstName = "first18311", LastName = "last18311" });</v>
      </c>
    </row>
    <row r="18312" spans="1:9" x14ac:dyDescent="0.25">
      <c r="A18312" t="s">
        <v>3</v>
      </c>
      <c r="B18312" t="s">
        <v>4</v>
      </c>
      <c r="C18312">
        <v>18312</v>
      </c>
      <c r="D18312" t="s">
        <v>0</v>
      </c>
      <c r="E18312">
        <f t="shared" si="858"/>
        <v>18312</v>
      </c>
      <c r="F18312" t="s">
        <v>1</v>
      </c>
      <c r="G18312">
        <f t="shared" si="859"/>
        <v>18312</v>
      </c>
      <c r="H18312" t="s">
        <v>2</v>
      </c>
      <c r="I18312" t="str">
        <f t="shared" si="860"/>
        <v xml:space="preserve">        LotOfUsers.Add(new User { UserId = 18312, FirstName = "first18312", LastName = "last18312" });</v>
      </c>
    </row>
    <row r="18313" spans="1:9" x14ac:dyDescent="0.25">
      <c r="A18313" t="s">
        <v>3</v>
      </c>
      <c r="B18313" t="s">
        <v>4</v>
      </c>
      <c r="C18313">
        <v>18313</v>
      </c>
      <c r="D18313" t="s">
        <v>0</v>
      </c>
      <c r="E18313">
        <f t="shared" si="858"/>
        <v>18313</v>
      </c>
      <c r="F18313" t="s">
        <v>1</v>
      </c>
      <c r="G18313">
        <f t="shared" si="859"/>
        <v>18313</v>
      </c>
      <c r="H18313" t="s">
        <v>2</v>
      </c>
      <c r="I18313" t="str">
        <f t="shared" si="860"/>
        <v xml:space="preserve">        LotOfUsers.Add(new User { UserId = 18313, FirstName = "first18313", LastName = "last18313" });</v>
      </c>
    </row>
    <row r="18314" spans="1:9" x14ac:dyDescent="0.25">
      <c r="A18314" t="s">
        <v>3</v>
      </c>
      <c r="B18314" t="s">
        <v>4</v>
      </c>
      <c r="C18314">
        <v>18314</v>
      </c>
      <c r="D18314" t="s">
        <v>0</v>
      </c>
      <c r="E18314">
        <f t="shared" si="858"/>
        <v>18314</v>
      </c>
      <c r="F18314" t="s">
        <v>1</v>
      </c>
      <c r="G18314">
        <f t="shared" si="859"/>
        <v>18314</v>
      </c>
      <c r="H18314" t="s">
        <v>2</v>
      </c>
      <c r="I18314" t="str">
        <f t="shared" si="860"/>
        <v xml:space="preserve">        LotOfUsers.Add(new User { UserId = 18314, FirstName = "first18314", LastName = "last18314" });</v>
      </c>
    </row>
    <row r="18315" spans="1:9" x14ac:dyDescent="0.25">
      <c r="A18315" t="s">
        <v>3</v>
      </c>
      <c r="B18315" t="s">
        <v>4</v>
      </c>
      <c r="C18315">
        <v>18315</v>
      </c>
      <c r="D18315" t="s">
        <v>0</v>
      </c>
      <c r="E18315">
        <f t="shared" si="858"/>
        <v>18315</v>
      </c>
      <c r="F18315" t="s">
        <v>1</v>
      </c>
      <c r="G18315">
        <f t="shared" si="859"/>
        <v>18315</v>
      </c>
      <c r="H18315" t="s">
        <v>2</v>
      </c>
      <c r="I18315" t="str">
        <f t="shared" si="860"/>
        <v xml:space="preserve">        LotOfUsers.Add(new User { UserId = 18315, FirstName = "first18315", LastName = "last18315" });</v>
      </c>
    </row>
    <row r="18316" spans="1:9" x14ac:dyDescent="0.25">
      <c r="A18316" t="s">
        <v>3</v>
      </c>
      <c r="B18316" t="s">
        <v>4</v>
      </c>
      <c r="C18316">
        <v>18316</v>
      </c>
      <c r="D18316" t="s">
        <v>0</v>
      </c>
      <c r="E18316">
        <f t="shared" si="858"/>
        <v>18316</v>
      </c>
      <c r="F18316" t="s">
        <v>1</v>
      </c>
      <c r="G18316">
        <f t="shared" si="859"/>
        <v>18316</v>
      </c>
      <c r="H18316" t="s">
        <v>2</v>
      </c>
      <c r="I18316" t="str">
        <f t="shared" si="860"/>
        <v xml:space="preserve">        LotOfUsers.Add(new User { UserId = 18316, FirstName = "first18316", LastName = "last18316" });</v>
      </c>
    </row>
    <row r="18317" spans="1:9" x14ac:dyDescent="0.25">
      <c r="A18317" t="s">
        <v>3</v>
      </c>
      <c r="B18317" t="s">
        <v>4</v>
      </c>
      <c r="C18317">
        <v>18317</v>
      </c>
      <c r="D18317" t="s">
        <v>0</v>
      </c>
      <c r="E18317">
        <f t="shared" si="858"/>
        <v>18317</v>
      </c>
      <c r="F18317" t="s">
        <v>1</v>
      </c>
      <c r="G18317">
        <f t="shared" si="859"/>
        <v>18317</v>
      </c>
      <c r="H18317" t="s">
        <v>2</v>
      </c>
      <c r="I18317" t="str">
        <f t="shared" si="860"/>
        <v xml:space="preserve">        LotOfUsers.Add(new User { UserId = 18317, FirstName = "first18317", LastName = "last18317" });</v>
      </c>
    </row>
    <row r="18318" spans="1:9" x14ac:dyDescent="0.25">
      <c r="A18318" t="s">
        <v>3</v>
      </c>
      <c r="B18318" t="s">
        <v>4</v>
      </c>
      <c r="C18318">
        <v>18318</v>
      </c>
      <c r="D18318" t="s">
        <v>0</v>
      </c>
      <c r="E18318">
        <f t="shared" si="858"/>
        <v>18318</v>
      </c>
      <c r="F18318" t="s">
        <v>1</v>
      </c>
      <c r="G18318">
        <f t="shared" si="859"/>
        <v>18318</v>
      </c>
      <c r="H18318" t="s">
        <v>2</v>
      </c>
      <c r="I18318" t="str">
        <f t="shared" si="860"/>
        <v xml:space="preserve">        LotOfUsers.Add(new User { UserId = 18318, FirstName = "first18318", LastName = "last18318" });</v>
      </c>
    </row>
    <row r="18319" spans="1:9" x14ac:dyDescent="0.25">
      <c r="A18319" t="s">
        <v>3</v>
      </c>
      <c r="B18319" t="s">
        <v>4</v>
      </c>
      <c r="C18319">
        <v>18319</v>
      </c>
      <c r="D18319" t="s">
        <v>0</v>
      </c>
      <c r="E18319">
        <f t="shared" si="858"/>
        <v>18319</v>
      </c>
      <c r="F18319" t="s">
        <v>1</v>
      </c>
      <c r="G18319">
        <f t="shared" si="859"/>
        <v>18319</v>
      </c>
      <c r="H18319" t="s">
        <v>2</v>
      </c>
      <c r="I18319" t="str">
        <f t="shared" si="860"/>
        <v xml:space="preserve">        LotOfUsers.Add(new User { UserId = 18319, FirstName = "first18319", LastName = "last18319" });</v>
      </c>
    </row>
    <row r="18320" spans="1:9" x14ac:dyDescent="0.25">
      <c r="A18320" t="s">
        <v>3</v>
      </c>
      <c r="B18320" t="s">
        <v>4</v>
      </c>
      <c r="C18320">
        <v>18320</v>
      </c>
      <c r="D18320" t="s">
        <v>0</v>
      </c>
      <c r="E18320">
        <f t="shared" si="858"/>
        <v>18320</v>
      </c>
      <c r="F18320" t="s">
        <v>1</v>
      </c>
      <c r="G18320">
        <f t="shared" si="859"/>
        <v>18320</v>
      </c>
      <c r="H18320" t="s">
        <v>2</v>
      </c>
      <c r="I18320" t="str">
        <f t="shared" si="860"/>
        <v xml:space="preserve">        LotOfUsers.Add(new User { UserId = 18320, FirstName = "first18320", LastName = "last18320" });</v>
      </c>
    </row>
    <row r="18321" spans="1:9" x14ac:dyDescent="0.25">
      <c r="A18321" t="s">
        <v>3</v>
      </c>
      <c r="B18321" t="s">
        <v>4</v>
      </c>
      <c r="C18321">
        <v>18321</v>
      </c>
      <c r="D18321" t="s">
        <v>0</v>
      </c>
      <c r="E18321">
        <f t="shared" si="858"/>
        <v>18321</v>
      </c>
      <c r="F18321" t="s">
        <v>1</v>
      </c>
      <c r="G18321">
        <f t="shared" si="859"/>
        <v>18321</v>
      </c>
      <c r="H18321" t="s">
        <v>2</v>
      </c>
      <c r="I18321" t="str">
        <f t="shared" si="860"/>
        <v xml:space="preserve">        LotOfUsers.Add(new User { UserId = 18321, FirstName = "first18321", LastName = "last18321" });</v>
      </c>
    </row>
    <row r="18322" spans="1:9" x14ac:dyDescent="0.25">
      <c r="A18322" t="s">
        <v>3</v>
      </c>
      <c r="B18322" t="s">
        <v>4</v>
      </c>
      <c r="C18322">
        <v>18322</v>
      </c>
      <c r="D18322" t="s">
        <v>0</v>
      </c>
      <c r="E18322">
        <f t="shared" si="858"/>
        <v>18322</v>
      </c>
      <c r="F18322" t="s">
        <v>1</v>
      </c>
      <c r="G18322">
        <f t="shared" si="859"/>
        <v>18322</v>
      </c>
      <c r="H18322" t="s">
        <v>2</v>
      </c>
      <c r="I18322" t="str">
        <f t="shared" si="860"/>
        <v xml:space="preserve">        LotOfUsers.Add(new User { UserId = 18322, FirstName = "first18322", LastName = "last18322" });</v>
      </c>
    </row>
    <row r="18323" spans="1:9" x14ac:dyDescent="0.25">
      <c r="A18323" t="s">
        <v>3</v>
      </c>
      <c r="B18323" t="s">
        <v>4</v>
      </c>
      <c r="C18323">
        <v>18323</v>
      </c>
      <c r="D18323" t="s">
        <v>0</v>
      </c>
      <c r="E18323">
        <f t="shared" si="858"/>
        <v>18323</v>
      </c>
      <c r="F18323" t="s">
        <v>1</v>
      </c>
      <c r="G18323">
        <f t="shared" si="859"/>
        <v>18323</v>
      </c>
      <c r="H18323" t="s">
        <v>2</v>
      </c>
      <c r="I18323" t="str">
        <f t="shared" si="860"/>
        <v xml:space="preserve">        LotOfUsers.Add(new User { UserId = 18323, FirstName = "first18323", LastName = "last18323" });</v>
      </c>
    </row>
    <row r="18324" spans="1:9" x14ac:dyDescent="0.25">
      <c r="A18324" t="s">
        <v>3</v>
      </c>
      <c r="B18324" t="s">
        <v>4</v>
      </c>
      <c r="C18324">
        <v>18324</v>
      </c>
      <c r="D18324" t="s">
        <v>0</v>
      </c>
      <c r="E18324">
        <f t="shared" si="858"/>
        <v>18324</v>
      </c>
      <c r="F18324" t="s">
        <v>1</v>
      </c>
      <c r="G18324">
        <f t="shared" si="859"/>
        <v>18324</v>
      </c>
      <c r="H18324" t="s">
        <v>2</v>
      </c>
      <c r="I18324" t="str">
        <f t="shared" si="860"/>
        <v xml:space="preserve">        LotOfUsers.Add(new User { UserId = 18324, FirstName = "first18324", LastName = "last18324" });</v>
      </c>
    </row>
    <row r="18325" spans="1:9" x14ac:dyDescent="0.25">
      <c r="A18325" t="s">
        <v>3</v>
      </c>
      <c r="B18325" t="s">
        <v>4</v>
      </c>
      <c r="C18325">
        <v>18325</v>
      </c>
      <c r="D18325" t="s">
        <v>0</v>
      </c>
      <c r="E18325">
        <f t="shared" si="858"/>
        <v>18325</v>
      </c>
      <c r="F18325" t="s">
        <v>1</v>
      </c>
      <c r="G18325">
        <f t="shared" si="859"/>
        <v>18325</v>
      </c>
      <c r="H18325" t="s">
        <v>2</v>
      </c>
      <c r="I18325" t="str">
        <f t="shared" si="860"/>
        <v xml:space="preserve">        LotOfUsers.Add(new User { UserId = 18325, FirstName = "first18325", LastName = "last18325" });</v>
      </c>
    </row>
    <row r="18326" spans="1:9" x14ac:dyDescent="0.25">
      <c r="A18326" t="s">
        <v>3</v>
      </c>
      <c r="B18326" t="s">
        <v>4</v>
      </c>
      <c r="C18326">
        <v>18326</v>
      </c>
      <c r="D18326" t="s">
        <v>0</v>
      </c>
      <c r="E18326">
        <f t="shared" si="858"/>
        <v>18326</v>
      </c>
      <c r="F18326" t="s">
        <v>1</v>
      </c>
      <c r="G18326">
        <f t="shared" si="859"/>
        <v>18326</v>
      </c>
      <c r="H18326" t="s">
        <v>2</v>
      </c>
      <c r="I18326" t="str">
        <f t="shared" si="860"/>
        <v xml:space="preserve">        LotOfUsers.Add(new User { UserId = 18326, FirstName = "first18326", LastName = "last18326" });</v>
      </c>
    </row>
    <row r="18327" spans="1:9" x14ac:dyDescent="0.25">
      <c r="A18327" t="s">
        <v>3</v>
      </c>
      <c r="B18327" t="s">
        <v>4</v>
      </c>
      <c r="C18327">
        <v>18327</v>
      </c>
      <c r="D18327" t="s">
        <v>0</v>
      </c>
      <c r="E18327">
        <f t="shared" si="858"/>
        <v>18327</v>
      </c>
      <c r="F18327" t="s">
        <v>1</v>
      </c>
      <c r="G18327">
        <f t="shared" si="859"/>
        <v>18327</v>
      </c>
      <c r="H18327" t="s">
        <v>2</v>
      </c>
      <c r="I18327" t="str">
        <f t="shared" si="860"/>
        <v xml:space="preserve">        LotOfUsers.Add(new User { UserId = 18327, FirstName = "first18327", LastName = "last18327" });</v>
      </c>
    </row>
    <row r="18328" spans="1:9" x14ac:dyDescent="0.25">
      <c r="A18328" t="s">
        <v>3</v>
      </c>
      <c r="B18328" t="s">
        <v>4</v>
      </c>
      <c r="C18328">
        <v>18328</v>
      </c>
      <c r="D18328" t="s">
        <v>0</v>
      </c>
      <c r="E18328">
        <f t="shared" si="858"/>
        <v>18328</v>
      </c>
      <c r="F18328" t="s">
        <v>1</v>
      </c>
      <c r="G18328">
        <f t="shared" si="859"/>
        <v>18328</v>
      </c>
      <c r="H18328" t="s">
        <v>2</v>
      </c>
      <c r="I18328" t="str">
        <f t="shared" si="860"/>
        <v xml:space="preserve">        LotOfUsers.Add(new User { UserId = 18328, FirstName = "first18328", LastName = "last18328" });</v>
      </c>
    </row>
    <row r="18329" spans="1:9" x14ac:dyDescent="0.25">
      <c r="A18329" t="s">
        <v>3</v>
      </c>
      <c r="B18329" t="s">
        <v>4</v>
      </c>
      <c r="C18329">
        <v>18329</v>
      </c>
      <c r="D18329" t="s">
        <v>0</v>
      </c>
      <c r="E18329">
        <f t="shared" si="858"/>
        <v>18329</v>
      </c>
      <c r="F18329" t="s">
        <v>1</v>
      </c>
      <c r="G18329">
        <f t="shared" si="859"/>
        <v>18329</v>
      </c>
      <c r="H18329" t="s">
        <v>2</v>
      </c>
      <c r="I18329" t="str">
        <f t="shared" si="860"/>
        <v xml:space="preserve">        LotOfUsers.Add(new User { UserId = 18329, FirstName = "first18329", LastName = "last18329" });</v>
      </c>
    </row>
    <row r="18330" spans="1:9" x14ac:dyDescent="0.25">
      <c r="A18330" t="s">
        <v>3</v>
      </c>
      <c r="B18330" t="s">
        <v>4</v>
      </c>
      <c r="C18330">
        <v>18330</v>
      </c>
      <c r="D18330" t="s">
        <v>0</v>
      </c>
      <c r="E18330">
        <f t="shared" si="858"/>
        <v>18330</v>
      </c>
      <c r="F18330" t="s">
        <v>1</v>
      </c>
      <c r="G18330">
        <f t="shared" si="859"/>
        <v>18330</v>
      </c>
      <c r="H18330" t="s">
        <v>2</v>
      </c>
      <c r="I18330" t="str">
        <f t="shared" si="860"/>
        <v xml:space="preserve">        LotOfUsers.Add(new User { UserId = 18330, FirstName = "first18330", LastName = "last18330" });</v>
      </c>
    </row>
    <row r="18331" spans="1:9" x14ac:dyDescent="0.25">
      <c r="A18331" t="s">
        <v>3</v>
      </c>
      <c r="B18331" t="s">
        <v>4</v>
      </c>
      <c r="C18331">
        <v>18331</v>
      </c>
      <c r="D18331" t="s">
        <v>0</v>
      </c>
      <c r="E18331">
        <f t="shared" si="858"/>
        <v>18331</v>
      </c>
      <c r="F18331" t="s">
        <v>1</v>
      </c>
      <c r="G18331">
        <f t="shared" si="859"/>
        <v>18331</v>
      </c>
      <c r="H18331" t="s">
        <v>2</v>
      </c>
      <c r="I18331" t="str">
        <f t="shared" si="860"/>
        <v xml:space="preserve">        LotOfUsers.Add(new User { UserId = 18331, FirstName = "first18331", LastName = "last18331" });</v>
      </c>
    </row>
    <row r="18332" spans="1:9" x14ac:dyDescent="0.25">
      <c r="A18332" t="s">
        <v>3</v>
      </c>
      <c r="B18332" t="s">
        <v>4</v>
      </c>
      <c r="C18332">
        <v>18332</v>
      </c>
      <c r="D18332" t="s">
        <v>0</v>
      </c>
      <c r="E18332">
        <f t="shared" si="858"/>
        <v>18332</v>
      </c>
      <c r="F18332" t="s">
        <v>1</v>
      </c>
      <c r="G18332">
        <f t="shared" si="859"/>
        <v>18332</v>
      </c>
      <c r="H18332" t="s">
        <v>2</v>
      </c>
      <c r="I18332" t="str">
        <f t="shared" si="860"/>
        <v xml:space="preserve">        LotOfUsers.Add(new User { UserId = 18332, FirstName = "first18332", LastName = "last18332" });</v>
      </c>
    </row>
    <row r="18333" spans="1:9" x14ac:dyDescent="0.25">
      <c r="A18333" t="s">
        <v>3</v>
      </c>
      <c r="B18333" t="s">
        <v>4</v>
      </c>
      <c r="C18333">
        <v>18333</v>
      </c>
      <c r="D18333" t="s">
        <v>0</v>
      </c>
      <c r="E18333">
        <f t="shared" si="858"/>
        <v>18333</v>
      </c>
      <c r="F18333" t="s">
        <v>1</v>
      </c>
      <c r="G18333">
        <f t="shared" si="859"/>
        <v>18333</v>
      </c>
      <c r="H18333" t="s">
        <v>2</v>
      </c>
      <c r="I18333" t="str">
        <f t="shared" si="860"/>
        <v xml:space="preserve">        LotOfUsers.Add(new User { UserId = 18333, FirstName = "first18333", LastName = "last18333" });</v>
      </c>
    </row>
    <row r="18334" spans="1:9" x14ac:dyDescent="0.25">
      <c r="A18334" t="s">
        <v>3</v>
      </c>
      <c r="B18334" t="s">
        <v>4</v>
      </c>
      <c r="C18334">
        <v>18334</v>
      </c>
      <c r="D18334" t="s">
        <v>0</v>
      </c>
      <c r="E18334">
        <f t="shared" si="858"/>
        <v>18334</v>
      </c>
      <c r="F18334" t="s">
        <v>1</v>
      </c>
      <c r="G18334">
        <f t="shared" si="859"/>
        <v>18334</v>
      </c>
      <c r="H18334" t="s">
        <v>2</v>
      </c>
      <c r="I18334" t="str">
        <f t="shared" si="860"/>
        <v xml:space="preserve">        LotOfUsers.Add(new User { UserId = 18334, FirstName = "first18334", LastName = "last18334" });</v>
      </c>
    </row>
    <row r="18335" spans="1:9" x14ac:dyDescent="0.25">
      <c r="A18335" t="s">
        <v>3</v>
      </c>
      <c r="B18335" t="s">
        <v>4</v>
      </c>
      <c r="C18335">
        <v>18335</v>
      </c>
      <c r="D18335" t="s">
        <v>0</v>
      </c>
      <c r="E18335">
        <f t="shared" si="858"/>
        <v>18335</v>
      </c>
      <c r="F18335" t="s">
        <v>1</v>
      </c>
      <c r="G18335">
        <f t="shared" si="859"/>
        <v>18335</v>
      </c>
      <c r="H18335" t="s">
        <v>2</v>
      </c>
      <c r="I18335" t="str">
        <f t="shared" si="860"/>
        <v xml:space="preserve">        LotOfUsers.Add(new User { UserId = 18335, FirstName = "first18335", LastName = "last18335" });</v>
      </c>
    </row>
    <row r="18336" spans="1:9" x14ac:dyDescent="0.25">
      <c r="A18336" t="s">
        <v>3</v>
      </c>
      <c r="B18336" t="s">
        <v>4</v>
      </c>
      <c r="C18336">
        <v>18336</v>
      </c>
      <c r="D18336" t="s">
        <v>0</v>
      </c>
      <c r="E18336">
        <f t="shared" si="858"/>
        <v>18336</v>
      </c>
      <c r="F18336" t="s">
        <v>1</v>
      </c>
      <c r="G18336">
        <f t="shared" si="859"/>
        <v>18336</v>
      </c>
      <c r="H18336" t="s">
        <v>2</v>
      </c>
      <c r="I18336" t="str">
        <f t="shared" si="860"/>
        <v xml:space="preserve">        LotOfUsers.Add(new User { UserId = 18336, FirstName = "first18336", LastName = "last18336" });</v>
      </c>
    </row>
    <row r="18337" spans="1:9" x14ac:dyDescent="0.25">
      <c r="A18337" t="s">
        <v>3</v>
      </c>
      <c r="B18337" t="s">
        <v>4</v>
      </c>
      <c r="C18337">
        <v>18337</v>
      </c>
      <c r="D18337" t="s">
        <v>0</v>
      </c>
      <c r="E18337">
        <f t="shared" si="858"/>
        <v>18337</v>
      </c>
      <c r="F18337" t="s">
        <v>1</v>
      </c>
      <c r="G18337">
        <f t="shared" si="859"/>
        <v>18337</v>
      </c>
      <c r="H18337" t="s">
        <v>2</v>
      </c>
      <c r="I18337" t="str">
        <f t="shared" si="860"/>
        <v xml:space="preserve">        LotOfUsers.Add(new User { UserId = 18337, FirstName = "first18337", LastName = "last18337" });</v>
      </c>
    </row>
    <row r="18338" spans="1:9" x14ac:dyDescent="0.25">
      <c r="A18338" t="s">
        <v>3</v>
      </c>
      <c r="B18338" t="s">
        <v>4</v>
      </c>
      <c r="C18338">
        <v>18338</v>
      </c>
      <c r="D18338" t="s">
        <v>0</v>
      </c>
      <c r="E18338">
        <f t="shared" si="858"/>
        <v>18338</v>
      </c>
      <c r="F18338" t="s">
        <v>1</v>
      </c>
      <c r="G18338">
        <f t="shared" si="859"/>
        <v>18338</v>
      </c>
      <c r="H18338" t="s">
        <v>2</v>
      </c>
      <c r="I18338" t="str">
        <f t="shared" si="860"/>
        <v xml:space="preserve">        LotOfUsers.Add(new User { UserId = 18338, FirstName = "first18338", LastName = "last18338" });</v>
      </c>
    </row>
    <row r="18339" spans="1:9" x14ac:dyDescent="0.25">
      <c r="A18339" t="s">
        <v>3</v>
      </c>
      <c r="B18339" t="s">
        <v>4</v>
      </c>
      <c r="C18339">
        <v>18339</v>
      </c>
      <c r="D18339" t="s">
        <v>0</v>
      </c>
      <c r="E18339">
        <f t="shared" si="858"/>
        <v>18339</v>
      </c>
      <c r="F18339" t="s">
        <v>1</v>
      </c>
      <c r="G18339">
        <f t="shared" si="859"/>
        <v>18339</v>
      </c>
      <c r="H18339" t="s">
        <v>2</v>
      </c>
      <c r="I18339" t="str">
        <f t="shared" si="860"/>
        <v xml:space="preserve">        LotOfUsers.Add(new User { UserId = 18339, FirstName = "first18339", LastName = "last18339" });</v>
      </c>
    </row>
    <row r="18340" spans="1:9" x14ac:dyDescent="0.25">
      <c r="A18340" t="s">
        <v>3</v>
      </c>
      <c r="B18340" t="s">
        <v>4</v>
      </c>
      <c r="C18340">
        <v>18340</v>
      </c>
      <c r="D18340" t="s">
        <v>0</v>
      </c>
      <c r="E18340">
        <f t="shared" si="858"/>
        <v>18340</v>
      </c>
      <c r="F18340" t="s">
        <v>1</v>
      </c>
      <c r="G18340">
        <f t="shared" si="859"/>
        <v>18340</v>
      </c>
      <c r="H18340" t="s">
        <v>2</v>
      </c>
      <c r="I18340" t="str">
        <f t="shared" si="860"/>
        <v xml:space="preserve">        LotOfUsers.Add(new User { UserId = 18340, FirstName = "first18340", LastName = "last18340" });</v>
      </c>
    </row>
    <row r="18341" spans="1:9" x14ac:dyDescent="0.25">
      <c r="A18341" t="s">
        <v>3</v>
      </c>
      <c r="B18341" t="s">
        <v>4</v>
      </c>
      <c r="C18341">
        <v>18341</v>
      </c>
      <c r="D18341" t="s">
        <v>0</v>
      </c>
      <c r="E18341">
        <f t="shared" si="858"/>
        <v>18341</v>
      </c>
      <c r="F18341" t="s">
        <v>1</v>
      </c>
      <c r="G18341">
        <f t="shared" si="859"/>
        <v>18341</v>
      </c>
      <c r="H18341" t="s">
        <v>2</v>
      </c>
      <c r="I18341" t="str">
        <f t="shared" si="860"/>
        <v xml:space="preserve">        LotOfUsers.Add(new User { UserId = 18341, FirstName = "first18341", LastName = "last18341" });</v>
      </c>
    </row>
    <row r="18342" spans="1:9" x14ac:dyDescent="0.25">
      <c r="A18342" t="s">
        <v>3</v>
      </c>
      <c r="B18342" t="s">
        <v>4</v>
      </c>
      <c r="C18342">
        <v>18342</v>
      </c>
      <c r="D18342" t="s">
        <v>0</v>
      </c>
      <c r="E18342">
        <f t="shared" si="858"/>
        <v>18342</v>
      </c>
      <c r="F18342" t="s">
        <v>1</v>
      </c>
      <c r="G18342">
        <f t="shared" si="859"/>
        <v>18342</v>
      </c>
      <c r="H18342" t="s">
        <v>2</v>
      </c>
      <c r="I18342" t="str">
        <f t="shared" si="860"/>
        <v xml:space="preserve">        LotOfUsers.Add(new User { UserId = 18342, FirstName = "first18342", LastName = "last18342" });</v>
      </c>
    </row>
    <row r="18343" spans="1:9" x14ac:dyDescent="0.25">
      <c r="A18343" t="s">
        <v>3</v>
      </c>
      <c r="B18343" t="s">
        <v>4</v>
      </c>
      <c r="C18343">
        <v>18343</v>
      </c>
      <c r="D18343" t="s">
        <v>0</v>
      </c>
      <c r="E18343">
        <f t="shared" si="858"/>
        <v>18343</v>
      </c>
      <c r="F18343" t="s">
        <v>1</v>
      </c>
      <c r="G18343">
        <f t="shared" si="859"/>
        <v>18343</v>
      </c>
      <c r="H18343" t="s">
        <v>2</v>
      </c>
      <c r="I18343" t="str">
        <f t="shared" si="860"/>
        <v xml:space="preserve">        LotOfUsers.Add(new User { UserId = 18343, FirstName = "first18343", LastName = "last18343" });</v>
      </c>
    </row>
    <row r="18344" spans="1:9" x14ac:dyDescent="0.25">
      <c r="A18344" t="s">
        <v>3</v>
      </c>
      <c r="B18344" t="s">
        <v>4</v>
      </c>
      <c r="C18344">
        <v>18344</v>
      </c>
      <c r="D18344" t="s">
        <v>0</v>
      </c>
      <c r="E18344">
        <f t="shared" si="858"/>
        <v>18344</v>
      </c>
      <c r="F18344" t="s">
        <v>1</v>
      </c>
      <c r="G18344">
        <f t="shared" si="859"/>
        <v>18344</v>
      </c>
      <c r="H18344" t="s">
        <v>2</v>
      </c>
      <c r="I18344" t="str">
        <f t="shared" si="860"/>
        <v xml:space="preserve">        LotOfUsers.Add(new User { UserId = 18344, FirstName = "first18344", LastName = "last18344" });</v>
      </c>
    </row>
    <row r="18345" spans="1:9" x14ac:dyDescent="0.25">
      <c r="A18345" t="s">
        <v>3</v>
      </c>
      <c r="B18345" t="s">
        <v>4</v>
      </c>
      <c r="C18345">
        <v>18345</v>
      </c>
      <c r="D18345" t="s">
        <v>0</v>
      </c>
      <c r="E18345">
        <f t="shared" si="858"/>
        <v>18345</v>
      </c>
      <c r="F18345" t="s">
        <v>1</v>
      </c>
      <c r="G18345">
        <f t="shared" si="859"/>
        <v>18345</v>
      </c>
      <c r="H18345" t="s">
        <v>2</v>
      </c>
      <c r="I18345" t="str">
        <f t="shared" si="860"/>
        <v xml:space="preserve">        LotOfUsers.Add(new User { UserId = 18345, FirstName = "first18345", LastName = "last18345" });</v>
      </c>
    </row>
    <row r="18346" spans="1:9" x14ac:dyDescent="0.25">
      <c r="A18346" t="s">
        <v>3</v>
      </c>
      <c r="B18346" t="s">
        <v>4</v>
      </c>
      <c r="C18346">
        <v>18346</v>
      </c>
      <c r="D18346" t="s">
        <v>0</v>
      </c>
      <c r="E18346">
        <f t="shared" si="858"/>
        <v>18346</v>
      </c>
      <c r="F18346" t="s">
        <v>1</v>
      </c>
      <c r="G18346">
        <f t="shared" si="859"/>
        <v>18346</v>
      </c>
      <c r="H18346" t="s">
        <v>2</v>
      </c>
      <c r="I18346" t="str">
        <f t="shared" si="860"/>
        <v xml:space="preserve">        LotOfUsers.Add(new User { UserId = 18346, FirstName = "first18346", LastName = "last18346" });</v>
      </c>
    </row>
    <row r="18347" spans="1:9" x14ac:dyDescent="0.25">
      <c r="A18347" t="s">
        <v>3</v>
      </c>
      <c r="B18347" t="s">
        <v>4</v>
      </c>
      <c r="C18347">
        <v>18347</v>
      </c>
      <c r="D18347" t="s">
        <v>0</v>
      </c>
      <c r="E18347">
        <f t="shared" si="858"/>
        <v>18347</v>
      </c>
      <c r="F18347" t="s">
        <v>1</v>
      </c>
      <c r="G18347">
        <f t="shared" si="859"/>
        <v>18347</v>
      </c>
      <c r="H18347" t="s">
        <v>2</v>
      </c>
      <c r="I18347" t="str">
        <f t="shared" si="860"/>
        <v xml:space="preserve">        LotOfUsers.Add(new User { UserId = 18347, FirstName = "first18347", LastName = "last18347" });</v>
      </c>
    </row>
    <row r="18348" spans="1:9" x14ac:dyDescent="0.25">
      <c r="A18348" t="s">
        <v>3</v>
      </c>
      <c r="B18348" t="s">
        <v>4</v>
      </c>
      <c r="C18348">
        <v>18348</v>
      </c>
      <c r="D18348" t="s">
        <v>0</v>
      </c>
      <c r="E18348">
        <f t="shared" si="858"/>
        <v>18348</v>
      </c>
      <c r="F18348" t="s">
        <v>1</v>
      </c>
      <c r="G18348">
        <f t="shared" si="859"/>
        <v>18348</v>
      </c>
      <c r="H18348" t="s">
        <v>2</v>
      </c>
      <c r="I18348" t="str">
        <f t="shared" si="860"/>
        <v xml:space="preserve">        LotOfUsers.Add(new User { UserId = 18348, FirstName = "first18348", LastName = "last18348" });</v>
      </c>
    </row>
    <row r="18349" spans="1:9" x14ac:dyDescent="0.25">
      <c r="A18349" t="s">
        <v>3</v>
      </c>
      <c r="B18349" t="s">
        <v>4</v>
      </c>
      <c r="C18349">
        <v>18349</v>
      </c>
      <c r="D18349" t="s">
        <v>0</v>
      </c>
      <c r="E18349">
        <f t="shared" si="858"/>
        <v>18349</v>
      </c>
      <c r="F18349" t="s">
        <v>1</v>
      </c>
      <c r="G18349">
        <f t="shared" si="859"/>
        <v>18349</v>
      </c>
      <c r="H18349" t="s">
        <v>2</v>
      </c>
      <c r="I18349" t="str">
        <f t="shared" si="860"/>
        <v xml:space="preserve">        LotOfUsers.Add(new User { UserId = 18349, FirstName = "first18349", LastName = "last18349" });</v>
      </c>
    </row>
    <row r="18350" spans="1:9" x14ac:dyDescent="0.25">
      <c r="A18350" t="s">
        <v>3</v>
      </c>
      <c r="B18350" t="s">
        <v>4</v>
      </c>
      <c r="C18350">
        <v>18350</v>
      </c>
      <c r="D18350" t="s">
        <v>0</v>
      </c>
      <c r="E18350">
        <f t="shared" si="858"/>
        <v>18350</v>
      </c>
      <c r="F18350" t="s">
        <v>1</v>
      </c>
      <c r="G18350">
        <f t="shared" si="859"/>
        <v>18350</v>
      </c>
      <c r="H18350" t="s">
        <v>2</v>
      </c>
      <c r="I18350" t="str">
        <f t="shared" si="860"/>
        <v xml:space="preserve">        LotOfUsers.Add(new User { UserId = 18350, FirstName = "first18350", LastName = "last18350" });</v>
      </c>
    </row>
    <row r="18351" spans="1:9" x14ac:dyDescent="0.25">
      <c r="A18351" t="s">
        <v>3</v>
      </c>
      <c r="B18351" t="s">
        <v>4</v>
      </c>
      <c r="C18351">
        <v>18351</v>
      </c>
      <c r="D18351" t="s">
        <v>0</v>
      </c>
      <c r="E18351">
        <f t="shared" si="858"/>
        <v>18351</v>
      </c>
      <c r="F18351" t="s">
        <v>1</v>
      </c>
      <c r="G18351">
        <f t="shared" si="859"/>
        <v>18351</v>
      </c>
      <c r="H18351" t="s">
        <v>2</v>
      </c>
      <c r="I18351" t="str">
        <f t="shared" si="860"/>
        <v xml:space="preserve">        LotOfUsers.Add(new User { UserId = 18351, FirstName = "first18351", LastName = "last18351" });</v>
      </c>
    </row>
    <row r="18352" spans="1:9" x14ac:dyDescent="0.25">
      <c r="A18352" t="s">
        <v>3</v>
      </c>
      <c r="B18352" t="s">
        <v>4</v>
      </c>
      <c r="C18352">
        <v>18352</v>
      </c>
      <c r="D18352" t="s">
        <v>0</v>
      </c>
      <c r="E18352">
        <f t="shared" si="858"/>
        <v>18352</v>
      </c>
      <c r="F18352" t="s">
        <v>1</v>
      </c>
      <c r="G18352">
        <f t="shared" si="859"/>
        <v>18352</v>
      </c>
      <c r="H18352" t="s">
        <v>2</v>
      </c>
      <c r="I18352" t="str">
        <f t="shared" si="860"/>
        <v xml:space="preserve">        LotOfUsers.Add(new User { UserId = 18352, FirstName = "first18352", LastName = "last18352" });</v>
      </c>
    </row>
    <row r="18353" spans="1:9" x14ac:dyDescent="0.25">
      <c r="A18353" t="s">
        <v>3</v>
      </c>
      <c r="B18353" t="s">
        <v>4</v>
      </c>
      <c r="C18353">
        <v>18353</v>
      </c>
      <c r="D18353" t="s">
        <v>0</v>
      </c>
      <c r="E18353">
        <f t="shared" si="858"/>
        <v>18353</v>
      </c>
      <c r="F18353" t="s">
        <v>1</v>
      </c>
      <c r="G18353">
        <f t="shared" si="859"/>
        <v>18353</v>
      </c>
      <c r="H18353" t="s">
        <v>2</v>
      </c>
      <c r="I18353" t="str">
        <f t="shared" si="860"/>
        <v xml:space="preserve">        LotOfUsers.Add(new User { UserId = 18353, FirstName = "first18353", LastName = "last18353" });</v>
      </c>
    </row>
    <row r="18354" spans="1:9" x14ac:dyDescent="0.25">
      <c r="A18354" t="s">
        <v>3</v>
      </c>
      <c r="B18354" t="s">
        <v>4</v>
      </c>
      <c r="C18354">
        <v>18354</v>
      </c>
      <c r="D18354" t="s">
        <v>0</v>
      </c>
      <c r="E18354">
        <f t="shared" si="858"/>
        <v>18354</v>
      </c>
      <c r="F18354" t="s">
        <v>1</v>
      </c>
      <c r="G18354">
        <f t="shared" si="859"/>
        <v>18354</v>
      </c>
      <c r="H18354" t="s">
        <v>2</v>
      </c>
      <c r="I18354" t="str">
        <f t="shared" si="860"/>
        <v xml:space="preserve">        LotOfUsers.Add(new User { UserId = 18354, FirstName = "first18354", LastName = "last18354" });</v>
      </c>
    </row>
    <row r="18355" spans="1:9" x14ac:dyDescent="0.25">
      <c r="A18355" t="s">
        <v>3</v>
      </c>
      <c r="B18355" t="s">
        <v>4</v>
      </c>
      <c r="C18355">
        <v>18355</v>
      </c>
      <c r="D18355" t="s">
        <v>0</v>
      </c>
      <c r="E18355">
        <f t="shared" si="858"/>
        <v>18355</v>
      </c>
      <c r="F18355" t="s">
        <v>1</v>
      </c>
      <c r="G18355">
        <f t="shared" si="859"/>
        <v>18355</v>
      </c>
      <c r="H18355" t="s">
        <v>2</v>
      </c>
      <c r="I18355" t="str">
        <f t="shared" si="860"/>
        <v xml:space="preserve">        LotOfUsers.Add(new User { UserId = 18355, FirstName = "first18355", LastName = "last18355" });</v>
      </c>
    </row>
    <row r="18356" spans="1:9" x14ac:dyDescent="0.25">
      <c r="A18356" t="s">
        <v>3</v>
      </c>
      <c r="B18356" t="s">
        <v>4</v>
      </c>
      <c r="C18356">
        <v>18356</v>
      </c>
      <c r="D18356" t="s">
        <v>0</v>
      </c>
      <c r="E18356">
        <f t="shared" si="858"/>
        <v>18356</v>
      </c>
      <c r="F18356" t="s">
        <v>1</v>
      </c>
      <c r="G18356">
        <f t="shared" si="859"/>
        <v>18356</v>
      </c>
      <c r="H18356" t="s">
        <v>2</v>
      </c>
      <c r="I18356" t="str">
        <f t="shared" si="860"/>
        <v xml:space="preserve">        LotOfUsers.Add(new User { UserId = 18356, FirstName = "first18356", LastName = "last18356" });</v>
      </c>
    </row>
    <row r="18357" spans="1:9" x14ac:dyDescent="0.25">
      <c r="A18357" t="s">
        <v>3</v>
      </c>
      <c r="B18357" t="s">
        <v>4</v>
      </c>
      <c r="C18357">
        <v>18357</v>
      </c>
      <c r="D18357" t="s">
        <v>0</v>
      </c>
      <c r="E18357">
        <f t="shared" si="858"/>
        <v>18357</v>
      </c>
      <c r="F18357" t="s">
        <v>1</v>
      </c>
      <c r="G18357">
        <f t="shared" si="859"/>
        <v>18357</v>
      </c>
      <c r="H18357" t="s">
        <v>2</v>
      </c>
      <c r="I18357" t="str">
        <f t="shared" si="860"/>
        <v xml:space="preserve">        LotOfUsers.Add(new User { UserId = 18357, FirstName = "first18357", LastName = "last18357" });</v>
      </c>
    </row>
    <row r="18358" spans="1:9" x14ac:dyDescent="0.25">
      <c r="A18358" t="s">
        <v>3</v>
      </c>
      <c r="B18358" t="s">
        <v>4</v>
      </c>
      <c r="C18358">
        <v>18358</v>
      </c>
      <c r="D18358" t="s">
        <v>0</v>
      </c>
      <c r="E18358">
        <f t="shared" si="858"/>
        <v>18358</v>
      </c>
      <c r="F18358" t="s">
        <v>1</v>
      </c>
      <c r="G18358">
        <f t="shared" si="859"/>
        <v>18358</v>
      </c>
      <c r="H18358" t="s">
        <v>2</v>
      </c>
      <c r="I18358" t="str">
        <f t="shared" si="860"/>
        <v xml:space="preserve">        LotOfUsers.Add(new User { UserId = 18358, FirstName = "first18358", LastName = "last18358" });</v>
      </c>
    </row>
    <row r="18359" spans="1:9" x14ac:dyDescent="0.25">
      <c r="A18359" t="s">
        <v>3</v>
      </c>
      <c r="B18359" t="s">
        <v>4</v>
      </c>
      <c r="C18359">
        <v>18359</v>
      </c>
      <c r="D18359" t="s">
        <v>0</v>
      </c>
      <c r="E18359">
        <f t="shared" si="858"/>
        <v>18359</v>
      </c>
      <c r="F18359" t="s">
        <v>1</v>
      </c>
      <c r="G18359">
        <f t="shared" si="859"/>
        <v>18359</v>
      </c>
      <c r="H18359" t="s">
        <v>2</v>
      </c>
      <c r="I18359" t="str">
        <f t="shared" si="860"/>
        <v xml:space="preserve">        LotOfUsers.Add(new User { UserId = 18359, FirstName = "first18359", LastName = "last18359" });</v>
      </c>
    </row>
    <row r="18360" spans="1:9" x14ac:dyDescent="0.25">
      <c r="A18360" t="s">
        <v>3</v>
      </c>
      <c r="B18360" t="s">
        <v>4</v>
      </c>
      <c r="C18360">
        <v>18360</v>
      </c>
      <c r="D18360" t="s">
        <v>0</v>
      </c>
      <c r="E18360">
        <f t="shared" si="858"/>
        <v>18360</v>
      </c>
      <c r="F18360" t="s">
        <v>1</v>
      </c>
      <c r="G18360">
        <f t="shared" si="859"/>
        <v>18360</v>
      </c>
      <c r="H18360" t="s">
        <v>2</v>
      </c>
      <c r="I18360" t="str">
        <f t="shared" si="860"/>
        <v xml:space="preserve">        LotOfUsers.Add(new User { UserId = 18360, FirstName = "first18360", LastName = "last18360" });</v>
      </c>
    </row>
    <row r="18361" spans="1:9" x14ac:dyDescent="0.25">
      <c r="A18361" t="s">
        <v>3</v>
      </c>
      <c r="B18361" t="s">
        <v>4</v>
      </c>
      <c r="C18361">
        <v>18361</v>
      </c>
      <c r="D18361" t="s">
        <v>0</v>
      </c>
      <c r="E18361">
        <f t="shared" si="858"/>
        <v>18361</v>
      </c>
      <c r="F18361" t="s">
        <v>1</v>
      </c>
      <c r="G18361">
        <f t="shared" si="859"/>
        <v>18361</v>
      </c>
      <c r="H18361" t="s">
        <v>2</v>
      </c>
      <c r="I18361" t="str">
        <f t="shared" si="860"/>
        <v xml:space="preserve">        LotOfUsers.Add(new User { UserId = 18361, FirstName = "first18361", LastName = "last18361" });</v>
      </c>
    </row>
    <row r="18362" spans="1:9" x14ac:dyDescent="0.25">
      <c r="A18362" t="s">
        <v>3</v>
      </c>
      <c r="B18362" t="s">
        <v>4</v>
      </c>
      <c r="C18362">
        <v>18362</v>
      </c>
      <c r="D18362" t="s">
        <v>0</v>
      </c>
      <c r="E18362">
        <f t="shared" si="858"/>
        <v>18362</v>
      </c>
      <c r="F18362" t="s">
        <v>1</v>
      </c>
      <c r="G18362">
        <f t="shared" si="859"/>
        <v>18362</v>
      </c>
      <c r="H18362" t="s">
        <v>2</v>
      </c>
      <c r="I18362" t="str">
        <f t="shared" si="860"/>
        <v xml:space="preserve">        LotOfUsers.Add(new User { UserId = 18362, FirstName = "first18362", LastName = "last18362" });</v>
      </c>
    </row>
    <row r="18363" spans="1:9" x14ac:dyDescent="0.25">
      <c r="A18363" t="s">
        <v>3</v>
      </c>
      <c r="B18363" t="s">
        <v>4</v>
      </c>
      <c r="C18363">
        <v>18363</v>
      </c>
      <c r="D18363" t="s">
        <v>0</v>
      </c>
      <c r="E18363">
        <f t="shared" si="858"/>
        <v>18363</v>
      </c>
      <c r="F18363" t="s">
        <v>1</v>
      </c>
      <c r="G18363">
        <f t="shared" si="859"/>
        <v>18363</v>
      </c>
      <c r="H18363" t="s">
        <v>2</v>
      </c>
      <c r="I18363" t="str">
        <f t="shared" si="860"/>
        <v xml:space="preserve">        LotOfUsers.Add(new User { UserId = 18363, FirstName = "first18363", LastName = "last18363" });</v>
      </c>
    </row>
    <row r="18364" spans="1:9" x14ac:dyDescent="0.25">
      <c r="A18364" t="s">
        <v>3</v>
      </c>
      <c r="B18364" t="s">
        <v>4</v>
      </c>
      <c r="C18364">
        <v>18364</v>
      </c>
      <c r="D18364" t="s">
        <v>0</v>
      </c>
      <c r="E18364">
        <f t="shared" si="858"/>
        <v>18364</v>
      </c>
      <c r="F18364" t="s">
        <v>1</v>
      </c>
      <c r="G18364">
        <f t="shared" si="859"/>
        <v>18364</v>
      </c>
      <c r="H18364" t="s">
        <v>2</v>
      </c>
      <c r="I18364" t="str">
        <f t="shared" si="860"/>
        <v xml:space="preserve">        LotOfUsers.Add(new User { UserId = 18364, FirstName = "first18364", LastName = "last18364" });</v>
      </c>
    </row>
    <row r="18365" spans="1:9" x14ac:dyDescent="0.25">
      <c r="A18365" t="s">
        <v>3</v>
      </c>
      <c r="B18365" t="s">
        <v>4</v>
      </c>
      <c r="C18365">
        <v>18365</v>
      </c>
      <c r="D18365" t="s">
        <v>0</v>
      </c>
      <c r="E18365">
        <f t="shared" si="858"/>
        <v>18365</v>
      </c>
      <c r="F18365" t="s">
        <v>1</v>
      </c>
      <c r="G18365">
        <f t="shared" si="859"/>
        <v>18365</v>
      </c>
      <c r="H18365" t="s">
        <v>2</v>
      </c>
      <c r="I18365" t="str">
        <f t="shared" si="860"/>
        <v xml:space="preserve">        LotOfUsers.Add(new User { UserId = 18365, FirstName = "first18365", LastName = "last18365" });</v>
      </c>
    </row>
    <row r="18366" spans="1:9" x14ac:dyDescent="0.25">
      <c r="A18366" t="s">
        <v>3</v>
      </c>
      <c r="B18366" t="s">
        <v>4</v>
      </c>
      <c r="C18366">
        <v>18366</v>
      </c>
      <c r="D18366" t="s">
        <v>0</v>
      </c>
      <c r="E18366">
        <f t="shared" si="858"/>
        <v>18366</v>
      </c>
      <c r="F18366" t="s">
        <v>1</v>
      </c>
      <c r="G18366">
        <f t="shared" si="859"/>
        <v>18366</v>
      </c>
      <c r="H18366" t="s">
        <v>2</v>
      </c>
      <c r="I18366" t="str">
        <f t="shared" si="860"/>
        <v xml:space="preserve">        LotOfUsers.Add(new User { UserId = 18366, FirstName = "first18366", LastName = "last18366" });</v>
      </c>
    </row>
    <row r="18367" spans="1:9" x14ac:dyDescent="0.25">
      <c r="A18367" t="s">
        <v>3</v>
      </c>
      <c r="B18367" t="s">
        <v>4</v>
      </c>
      <c r="C18367">
        <v>18367</v>
      </c>
      <c r="D18367" t="s">
        <v>0</v>
      </c>
      <c r="E18367">
        <f t="shared" si="858"/>
        <v>18367</v>
      </c>
      <c r="F18367" t="s">
        <v>1</v>
      </c>
      <c r="G18367">
        <f t="shared" si="859"/>
        <v>18367</v>
      </c>
      <c r="H18367" t="s">
        <v>2</v>
      </c>
      <c r="I18367" t="str">
        <f t="shared" si="860"/>
        <v xml:space="preserve">        LotOfUsers.Add(new User { UserId = 18367, FirstName = "first18367", LastName = "last18367" });</v>
      </c>
    </row>
    <row r="18368" spans="1:9" x14ac:dyDescent="0.25">
      <c r="A18368" t="s">
        <v>3</v>
      </c>
      <c r="B18368" t="s">
        <v>4</v>
      </c>
      <c r="C18368">
        <v>18368</v>
      </c>
      <c r="D18368" t="s">
        <v>0</v>
      </c>
      <c r="E18368">
        <f t="shared" si="858"/>
        <v>18368</v>
      </c>
      <c r="F18368" t="s">
        <v>1</v>
      </c>
      <c r="G18368">
        <f t="shared" si="859"/>
        <v>18368</v>
      </c>
      <c r="H18368" t="s">
        <v>2</v>
      </c>
      <c r="I18368" t="str">
        <f t="shared" si="860"/>
        <v xml:space="preserve">        LotOfUsers.Add(new User { UserId = 18368, FirstName = "first18368", LastName = "last18368" });</v>
      </c>
    </row>
    <row r="18369" spans="1:9" x14ac:dyDescent="0.25">
      <c r="A18369" t="s">
        <v>3</v>
      </c>
      <c r="B18369" t="s">
        <v>4</v>
      </c>
      <c r="C18369">
        <v>18369</v>
      </c>
      <c r="D18369" t="s">
        <v>0</v>
      </c>
      <c r="E18369">
        <f t="shared" si="858"/>
        <v>18369</v>
      </c>
      <c r="F18369" t="s">
        <v>1</v>
      </c>
      <c r="G18369">
        <f t="shared" si="859"/>
        <v>18369</v>
      </c>
      <c r="H18369" t="s">
        <v>2</v>
      </c>
      <c r="I18369" t="str">
        <f t="shared" si="860"/>
        <v xml:space="preserve">        LotOfUsers.Add(new User { UserId = 18369, FirstName = "first18369", LastName = "last18369" });</v>
      </c>
    </row>
    <row r="18370" spans="1:9" x14ac:dyDescent="0.25">
      <c r="A18370" t="s">
        <v>3</v>
      </c>
      <c r="B18370" t="s">
        <v>4</v>
      </c>
      <c r="C18370">
        <v>18370</v>
      </c>
      <c r="D18370" t="s">
        <v>0</v>
      </c>
      <c r="E18370">
        <f t="shared" ref="E18370:E18433" si="861">C18370</f>
        <v>18370</v>
      </c>
      <c r="F18370" t="s">
        <v>1</v>
      </c>
      <c r="G18370">
        <f t="shared" ref="G18370:G18433" si="862">C18370</f>
        <v>18370</v>
      </c>
      <c r="H18370" t="s">
        <v>2</v>
      </c>
      <c r="I18370" t="str">
        <f t="shared" ref="I18370:I18433" si="863">CONCATENATE(A18370,B18370,C18370,D18370,E18370,F18370,G18370,H18370)</f>
        <v xml:space="preserve">        LotOfUsers.Add(new User { UserId = 18370, FirstName = "first18370", LastName = "last18370" });</v>
      </c>
    </row>
    <row r="18371" spans="1:9" x14ac:dyDescent="0.25">
      <c r="A18371" t="s">
        <v>3</v>
      </c>
      <c r="B18371" t="s">
        <v>4</v>
      </c>
      <c r="C18371">
        <v>18371</v>
      </c>
      <c r="D18371" t="s">
        <v>0</v>
      </c>
      <c r="E18371">
        <f t="shared" si="861"/>
        <v>18371</v>
      </c>
      <c r="F18371" t="s">
        <v>1</v>
      </c>
      <c r="G18371">
        <f t="shared" si="862"/>
        <v>18371</v>
      </c>
      <c r="H18371" t="s">
        <v>2</v>
      </c>
      <c r="I18371" t="str">
        <f t="shared" si="863"/>
        <v xml:space="preserve">        LotOfUsers.Add(new User { UserId = 18371, FirstName = "first18371", LastName = "last18371" });</v>
      </c>
    </row>
    <row r="18372" spans="1:9" x14ac:dyDescent="0.25">
      <c r="A18372" t="s">
        <v>3</v>
      </c>
      <c r="B18372" t="s">
        <v>4</v>
      </c>
      <c r="C18372">
        <v>18372</v>
      </c>
      <c r="D18372" t="s">
        <v>0</v>
      </c>
      <c r="E18372">
        <f t="shared" si="861"/>
        <v>18372</v>
      </c>
      <c r="F18372" t="s">
        <v>1</v>
      </c>
      <c r="G18372">
        <f t="shared" si="862"/>
        <v>18372</v>
      </c>
      <c r="H18372" t="s">
        <v>2</v>
      </c>
      <c r="I18372" t="str">
        <f t="shared" si="863"/>
        <v xml:space="preserve">        LotOfUsers.Add(new User { UserId = 18372, FirstName = "first18372", LastName = "last18372" });</v>
      </c>
    </row>
    <row r="18373" spans="1:9" x14ac:dyDescent="0.25">
      <c r="A18373" t="s">
        <v>3</v>
      </c>
      <c r="B18373" t="s">
        <v>4</v>
      </c>
      <c r="C18373">
        <v>18373</v>
      </c>
      <c r="D18373" t="s">
        <v>0</v>
      </c>
      <c r="E18373">
        <f t="shared" si="861"/>
        <v>18373</v>
      </c>
      <c r="F18373" t="s">
        <v>1</v>
      </c>
      <c r="G18373">
        <f t="shared" si="862"/>
        <v>18373</v>
      </c>
      <c r="H18373" t="s">
        <v>2</v>
      </c>
      <c r="I18373" t="str">
        <f t="shared" si="863"/>
        <v xml:space="preserve">        LotOfUsers.Add(new User { UserId = 18373, FirstName = "first18373", LastName = "last18373" });</v>
      </c>
    </row>
    <row r="18374" spans="1:9" x14ac:dyDescent="0.25">
      <c r="A18374" t="s">
        <v>3</v>
      </c>
      <c r="B18374" t="s">
        <v>4</v>
      </c>
      <c r="C18374">
        <v>18374</v>
      </c>
      <c r="D18374" t="s">
        <v>0</v>
      </c>
      <c r="E18374">
        <f t="shared" si="861"/>
        <v>18374</v>
      </c>
      <c r="F18374" t="s">
        <v>1</v>
      </c>
      <c r="G18374">
        <f t="shared" si="862"/>
        <v>18374</v>
      </c>
      <c r="H18374" t="s">
        <v>2</v>
      </c>
      <c r="I18374" t="str">
        <f t="shared" si="863"/>
        <v xml:space="preserve">        LotOfUsers.Add(new User { UserId = 18374, FirstName = "first18374", LastName = "last18374" });</v>
      </c>
    </row>
    <row r="18375" spans="1:9" x14ac:dyDescent="0.25">
      <c r="A18375" t="s">
        <v>3</v>
      </c>
      <c r="B18375" t="s">
        <v>4</v>
      </c>
      <c r="C18375">
        <v>18375</v>
      </c>
      <c r="D18375" t="s">
        <v>0</v>
      </c>
      <c r="E18375">
        <f t="shared" si="861"/>
        <v>18375</v>
      </c>
      <c r="F18375" t="s">
        <v>1</v>
      </c>
      <c r="G18375">
        <f t="shared" si="862"/>
        <v>18375</v>
      </c>
      <c r="H18375" t="s">
        <v>2</v>
      </c>
      <c r="I18375" t="str">
        <f t="shared" si="863"/>
        <v xml:space="preserve">        LotOfUsers.Add(new User { UserId = 18375, FirstName = "first18375", LastName = "last18375" });</v>
      </c>
    </row>
    <row r="18376" spans="1:9" x14ac:dyDescent="0.25">
      <c r="A18376" t="s">
        <v>3</v>
      </c>
      <c r="B18376" t="s">
        <v>4</v>
      </c>
      <c r="C18376">
        <v>18376</v>
      </c>
      <c r="D18376" t="s">
        <v>0</v>
      </c>
      <c r="E18376">
        <f t="shared" si="861"/>
        <v>18376</v>
      </c>
      <c r="F18376" t="s">
        <v>1</v>
      </c>
      <c r="G18376">
        <f t="shared" si="862"/>
        <v>18376</v>
      </c>
      <c r="H18376" t="s">
        <v>2</v>
      </c>
      <c r="I18376" t="str">
        <f t="shared" si="863"/>
        <v xml:space="preserve">        LotOfUsers.Add(new User { UserId = 18376, FirstName = "first18376", LastName = "last18376" });</v>
      </c>
    </row>
    <row r="18377" spans="1:9" x14ac:dyDescent="0.25">
      <c r="A18377" t="s">
        <v>3</v>
      </c>
      <c r="B18377" t="s">
        <v>4</v>
      </c>
      <c r="C18377">
        <v>18377</v>
      </c>
      <c r="D18377" t="s">
        <v>0</v>
      </c>
      <c r="E18377">
        <f t="shared" si="861"/>
        <v>18377</v>
      </c>
      <c r="F18377" t="s">
        <v>1</v>
      </c>
      <c r="G18377">
        <f t="shared" si="862"/>
        <v>18377</v>
      </c>
      <c r="H18377" t="s">
        <v>2</v>
      </c>
      <c r="I18377" t="str">
        <f t="shared" si="863"/>
        <v xml:space="preserve">        LotOfUsers.Add(new User { UserId = 18377, FirstName = "first18377", LastName = "last18377" });</v>
      </c>
    </row>
    <row r="18378" spans="1:9" x14ac:dyDescent="0.25">
      <c r="A18378" t="s">
        <v>3</v>
      </c>
      <c r="B18378" t="s">
        <v>4</v>
      </c>
      <c r="C18378">
        <v>18378</v>
      </c>
      <c r="D18378" t="s">
        <v>0</v>
      </c>
      <c r="E18378">
        <f t="shared" si="861"/>
        <v>18378</v>
      </c>
      <c r="F18378" t="s">
        <v>1</v>
      </c>
      <c r="G18378">
        <f t="shared" si="862"/>
        <v>18378</v>
      </c>
      <c r="H18378" t="s">
        <v>2</v>
      </c>
      <c r="I18378" t="str">
        <f t="shared" si="863"/>
        <v xml:space="preserve">        LotOfUsers.Add(new User { UserId = 18378, FirstName = "first18378", LastName = "last18378" });</v>
      </c>
    </row>
    <row r="18379" spans="1:9" x14ac:dyDescent="0.25">
      <c r="A18379" t="s">
        <v>3</v>
      </c>
      <c r="B18379" t="s">
        <v>4</v>
      </c>
      <c r="C18379">
        <v>18379</v>
      </c>
      <c r="D18379" t="s">
        <v>0</v>
      </c>
      <c r="E18379">
        <f t="shared" si="861"/>
        <v>18379</v>
      </c>
      <c r="F18379" t="s">
        <v>1</v>
      </c>
      <c r="G18379">
        <f t="shared" si="862"/>
        <v>18379</v>
      </c>
      <c r="H18379" t="s">
        <v>2</v>
      </c>
      <c r="I18379" t="str">
        <f t="shared" si="863"/>
        <v xml:space="preserve">        LotOfUsers.Add(new User { UserId = 18379, FirstName = "first18379", LastName = "last18379" });</v>
      </c>
    </row>
    <row r="18380" spans="1:9" x14ac:dyDescent="0.25">
      <c r="A18380" t="s">
        <v>3</v>
      </c>
      <c r="B18380" t="s">
        <v>4</v>
      </c>
      <c r="C18380">
        <v>18380</v>
      </c>
      <c r="D18380" t="s">
        <v>0</v>
      </c>
      <c r="E18380">
        <f t="shared" si="861"/>
        <v>18380</v>
      </c>
      <c r="F18380" t="s">
        <v>1</v>
      </c>
      <c r="G18380">
        <f t="shared" si="862"/>
        <v>18380</v>
      </c>
      <c r="H18380" t="s">
        <v>2</v>
      </c>
      <c r="I18380" t="str">
        <f t="shared" si="863"/>
        <v xml:space="preserve">        LotOfUsers.Add(new User { UserId = 18380, FirstName = "first18380", LastName = "last18380" });</v>
      </c>
    </row>
    <row r="18381" spans="1:9" x14ac:dyDescent="0.25">
      <c r="A18381" t="s">
        <v>3</v>
      </c>
      <c r="B18381" t="s">
        <v>4</v>
      </c>
      <c r="C18381">
        <v>18381</v>
      </c>
      <c r="D18381" t="s">
        <v>0</v>
      </c>
      <c r="E18381">
        <f t="shared" si="861"/>
        <v>18381</v>
      </c>
      <c r="F18381" t="s">
        <v>1</v>
      </c>
      <c r="G18381">
        <f t="shared" si="862"/>
        <v>18381</v>
      </c>
      <c r="H18381" t="s">
        <v>2</v>
      </c>
      <c r="I18381" t="str">
        <f t="shared" si="863"/>
        <v xml:space="preserve">        LotOfUsers.Add(new User { UserId = 18381, FirstName = "first18381", LastName = "last18381" });</v>
      </c>
    </row>
    <row r="18382" spans="1:9" x14ac:dyDescent="0.25">
      <c r="A18382" t="s">
        <v>3</v>
      </c>
      <c r="B18382" t="s">
        <v>4</v>
      </c>
      <c r="C18382">
        <v>18382</v>
      </c>
      <c r="D18382" t="s">
        <v>0</v>
      </c>
      <c r="E18382">
        <f t="shared" si="861"/>
        <v>18382</v>
      </c>
      <c r="F18382" t="s">
        <v>1</v>
      </c>
      <c r="G18382">
        <f t="shared" si="862"/>
        <v>18382</v>
      </c>
      <c r="H18382" t="s">
        <v>2</v>
      </c>
      <c r="I18382" t="str">
        <f t="shared" si="863"/>
        <v xml:space="preserve">        LotOfUsers.Add(new User { UserId = 18382, FirstName = "first18382", LastName = "last18382" });</v>
      </c>
    </row>
    <row r="18383" spans="1:9" x14ac:dyDescent="0.25">
      <c r="A18383" t="s">
        <v>3</v>
      </c>
      <c r="B18383" t="s">
        <v>4</v>
      </c>
      <c r="C18383">
        <v>18383</v>
      </c>
      <c r="D18383" t="s">
        <v>0</v>
      </c>
      <c r="E18383">
        <f t="shared" si="861"/>
        <v>18383</v>
      </c>
      <c r="F18383" t="s">
        <v>1</v>
      </c>
      <c r="G18383">
        <f t="shared" si="862"/>
        <v>18383</v>
      </c>
      <c r="H18383" t="s">
        <v>2</v>
      </c>
      <c r="I18383" t="str">
        <f t="shared" si="863"/>
        <v xml:space="preserve">        LotOfUsers.Add(new User { UserId = 18383, FirstName = "first18383", LastName = "last18383" });</v>
      </c>
    </row>
    <row r="18384" spans="1:9" x14ac:dyDescent="0.25">
      <c r="A18384" t="s">
        <v>3</v>
      </c>
      <c r="B18384" t="s">
        <v>4</v>
      </c>
      <c r="C18384">
        <v>18384</v>
      </c>
      <c r="D18384" t="s">
        <v>0</v>
      </c>
      <c r="E18384">
        <f t="shared" si="861"/>
        <v>18384</v>
      </c>
      <c r="F18384" t="s">
        <v>1</v>
      </c>
      <c r="G18384">
        <f t="shared" si="862"/>
        <v>18384</v>
      </c>
      <c r="H18384" t="s">
        <v>2</v>
      </c>
      <c r="I18384" t="str">
        <f t="shared" si="863"/>
        <v xml:space="preserve">        LotOfUsers.Add(new User { UserId = 18384, FirstName = "first18384", LastName = "last18384" });</v>
      </c>
    </row>
    <row r="18385" spans="1:9" x14ac:dyDescent="0.25">
      <c r="A18385" t="s">
        <v>3</v>
      </c>
      <c r="B18385" t="s">
        <v>4</v>
      </c>
      <c r="C18385">
        <v>18385</v>
      </c>
      <c r="D18385" t="s">
        <v>0</v>
      </c>
      <c r="E18385">
        <f t="shared" si="861"/>
        <v>18385</v>
      </c>
      <c r="F18385" t="s">
        <v>1</v>
      </c>
      <c r="G18385">
        <f t="shared" si="862"/>
        <v>18385</v>
      </c>
      <c r="H18385" t="s">
        <v>2</v>
      </c>
      <c r="I18385" t="str">
        <f t="shared" si="863"/>
        <v xml:space="preserve">        LotOfUsers.Add(new User { UserId = 18385, FirstName = "first18385", LastName = "last18385" });</v>
      </c>
    </row>
    <row r="18386" spans="1:9" x14ac:dyDescent="0.25">
      <c r="A18386" t="s">
        <v>3</v>
      </c>
      <c r="B18386" t="s">
        <v>4</v>
      </c>
      <c r="C18386">
        <v>18386</v>
      </c>
      <c r="D18386" t="s">
        <v>0</v>
      </c>
      <c r="E18386">
        <f t="shared" si="861"/>
        <v>18386</v>
      </c>
      <c r="F18386" t="s">
        <v>1</v>
      </c>
      <c r="G18386">
        <f t="shared" si="862"/>
        <v>18386</v>
      </c>
      <c r="H18386" t="s">
        <v>2</v>
      </c>
      <c r="I18386" t="str">
        <f t="shared" si="863"/>
        <v xml:space="preserve">        LotOfUsers.Add(new User { UserId = 18386, FirstName = "first18386", LastName = "last18386" });</v>
      </c>
    </row>
    <row r="18387" spans="1:9" x14ac:dyDescent="0.25">
      <c r="A18387" t="s">
        <v>3</v>
      </c>
      <c r="B18387" t="s">
        <v>4</v>
      </c>
      <c r="C18387">
        <v>18387</v>
      </c>
      <c r="D18387" t="s">
        <v>0</v>
      </c>
      <c r="E18387">
        <f t="shared" si="861"/>
        <v>18387</v>
      </c>
      <c r="F18387" t="s">
        <v>1</v>
      </c>
      <c r="G18387">
        <f t="shared" si="862"/>
        <v>18387</v>
      </c>
      <c r="H18387" t="s">
        <v>2</v>
      </c>
      <c r="I18387" t="str">
        <f t="shared" si="863"/>
        <v xml:space="preserve">        LotOfUsers.Add(new User { UserId = 18387, FirstName = "first18387", LastName = "last18387" });</v>
      </c>
    </row>
    <row r="18388" spans="1:9" x14ac:dyDescent="0.25">
      <c r="A18388" t="s">
        <v>3</v>
      </c>
      <c r="B18388" t="s">
        <v>4</v>
      </c>
      <c r="C18388">
        <v>18388</v>
      </c>
      <c r="D18388" t="s">
        <v>0</v>
      </c>
      <c r="E18388">
        <f t="shared" si="861"/>
        <v>18388</v>
      </c>
      <c r="F18388" t="s">
        <v>1</v>
      </c>
      <c r="G18388">
        <f t="shared" si="862"/>
        <v>18388</v>
      </c>
      <c r="H18388" t="s">
        <v>2</v>
      </c>
      <c r="I18388" t="str">
        <f t="shared" si="863"/>
        <v xml:space="preserve">        LotOfUsers.Add(new User { UserId = 18388, FirstName = "first18388", LastName = "last18388" });</v>
      </c>
    </row>
    <row r="18389" spans="1:9" x14ac:dyDescent="0.25">
      <c r="A18389" t="s">
        <v>3</v>
      </c>
      <c r="B18389" t="s">
        <v>4</v>
      </c>
      <c r="C18389">
        <v>18389</v>
      </c>
      <c r="D18389" t="s">
        <v>0</v>
      </c>
      <c r="E18389">
        <f t="shared" si="861"/>
        <v>18389</v>
      </c>
      <c r="F18389" t="s">
        <v>1</v>
      </c>
      <c r="G18389">
        <f t="shared" si="862"/>
        <v>18389</v>
      </c>
      <c r="H18389" t="s">
        <v>2</v>
      </c>
      <c r="I18389" t="str">
        <f t="shared" si="863"/>
        <v xml:space="preserve">        LotOfUsers.Add(new User { UserId = 18389, FirstName = "first18389", LastName = "last18389" });</v>
      </c>
    </row>
    <row r="18390" spans="1:9" x14ac:dyDescent="0.25">
      <c r="A18390" t="s">
        <v>3</v>
      </c>
      <c r="B18390" t="s">
        <v>4</v>
      </c>
      <c r="C18390">
        <v>18390</v>
      </c>
      <c r="D18390" t="s">
        <v>0</v>
      </c>
      <c r="E18390">
        <f t="shared" si="861"/>
        <v>18390</v>
      </c>
      <c r="F18390" t="s">
        <v>1</v>
      </c>
      <c r="G18390">
        <f t="shared" si="862"/>
        <v>18390</v>
      </c>
      <c r="H18390" t="s">
        <v>2</v>
      </c>
      <c r="I18390" t="str">
        <f t="shared" si="863"/>
        <v xml:space="preserve">        LotOfUsers.Add(new User { UserId = 18390, FirstName = "first18390", LastName = "last18390" });</v>
      </c>
    </row>
    <row r="18391" spans="1:9" x14ac:dyDescent="0.25">
      <c r="A18391" t="s">
        <v>3</v>
      </c>
      <c r="B18391" t="s">
        <v>4</v>
      </c>
      <c r="C18391">
        <v>18391</v>
      </c>
      <c r="D18391" t="s">
        <v>0</v>
      </c>
      <c r="E18391">
        <f t="shared" si="861"/>
        <v>18391</v>
      </c>
      <c r="F18391" t="s">
        <v>1</v>
      </c>
      <c r="G18391">
        <f t="shared" si="862"/>
        <v>18391</v>
      </c>
      <c r="H18391" t="s">
        <v>2</v>
      </c>
      <c r="I18391" t="str">
        <f t="shared" si="863"/>
        <v xml:space="preserve">        LotOfUsers.Add(new User { UserId = 18391, FirstName = "first18391", LastName = "last18391" });</v>
      </c>
    </row>
    <row r="18392" spans="1:9" x14ac:dyDescent="0.25">
      <c r="A18392" t="s">
        <v>3</v>
      </c>
      <c r="B18392" t="s">
        <v>4</v>
      </c>
      <c r="C18392">
        <v>18392</v>
      </c>
      <c r="D18392" t="s">
        <v>0</v>
      </c>
      <c r="E18392">
        <f t="shared" si="861"/>
        <v>18392</v>
      </c>
      <c r="F18392" t="s">
        <v>1</v>
      </c>
      <c r="G18392">
        <f t="shared" si="862"/>
        <v>18392</v>
      </c>
      <c r="H18392" t="s">
        <v>2</v>
      </c>
      <c r="I18392" t="str">
        <f t="shared" si="863"/>
        <v xml:space="preserve">        LotOfUsers.Add(new User { UserId = 18392, FirstName = "first18392", LastName = "last18392" });</v>
      </c>
    </row>
    <row r="18393" spans="1:9" x14ac:dyDescent="0.25">
      <c r="A18393" t="s">
        <v>3</v>
      </c>
      <c r="B18393" t="s">
        <v>4</v>
      </c>
      <c r="C18393">
        <v>18393</v>
      </c>
      <c r="D18393" t="s">
        <v>0</v>
      </c>
      <c r="E18393">
        <f t="shared" si="861"/>
        <v>18393</v>
      </c>
      <c r="F18393" t="s">
        <v>1</v>
      </c>
      <c r="G18393">
        <f t="shared" si="862"/>
        <v>18393</v>
      </c>
      <c r="H18393" t="s">
        <v>2</v>
      </c>
      <c r="I18393" t="str">
        <f t="shared" si="863"/>
        <v xml:space="preserve">        LotOfUsers.Add(new User { UserId = 18393, FirstName = "first18393", LastName = "last18393" });</v>
      </c>
    </row>
    <row r="18394" spans="1:9" x14ac:dyDescent="0.25">
      <c r="A18394" t="s">
        <v>3</v>
      </c>
      <c r="B18394" t="s">
        <v>4</v>
      </c>
      <c r="C18394">
        <v>18394</v>
      </c>
      <c r="D18394" t="s">
        <v>0</v>
      </c>
      <c r="E18394">
        <f t="shared" si="861"/>
        <v>18394</v>
      </c>
      <c r="F18394" t="s">
        <v>1</v>
      </c>
      <c r="G18394">
        <f t="shared" si="862"/>
        <v>18394</v>
      </c>
      <c r="H18394" t="s">
        <v>2</v>
      </c>
      <c r="I18394" t="str">
        <f t="shared" si="863"/>
        <v xml:space="preserve">        LotOfUsers.Add(new User { UserId = 18394, FirstName = "first18394", LastName = "last18394" });</v>
      </c>
    </row>
    <row r="18395" spans="1:9" x14ac:dyDescent="0.25">
      <c r="A18395" t="s">
        <v>3</v>
      </c>
      <c r="B18395" t="s">
        <v>4</v>
      </c>
      <c r="C18395">
        <v>18395</v>
      </c>
      <c r="D18395" t="s">
        <v>0</v>
      </c>
      <c r="E18395">
        <f t="shared" si="861"/>
        <v>18395</v>
      </c>
      <c r="F18395" t="s">
        <v>1</v>
      </c>
      <c r="G18395">
        <f t="shared" si="862"/>
        <v>18395</v>
      </c>
      <c r="H18395" t="s">
        <v>2</v>
      </c>
      <c r="I18395" t="str">
        <f t="shared" si="863"/>
        <v xml:space="preserve">        LotOfUsers.Add(new User { UserId = 18395, FirstName = "first18395", LastName = "last18395" });</v>
      </c>
    </row>
    <row r="18396" spans="1:9" x14ac:dyDescent="0.25">
      <c r="A18396" t="s">
        <v>3</v>
      </c>
      <c r="B18396" t="s">
        <v>4</v>
      </c>
      <c r="C18396">
        <v>18396</v>
      </c>
      <c r="D18396" t="s">
        <v>0</v>
      </c>
      <c r="E18396">
        <f t="shared" si="861"/>
        <v>18396</v>
      </c>
      <c r="F18396" t="s">
        <v>1</v>
      </c>
      <c r="G18396">
        <f t="shared" si="862"/>
        <v>18396</v>
      </c>
      <c r="H18396" t="s">
        <v>2</v>
      </c>
      <c r="I18396" t="str">
        <f t="shared" si="863"/>
        <v xml:space="preserve">        LotOfUsers.Add(new User { UserId = 18396, FirstName = "first18396", LastName = "last18396" });</v>
      </c>
    </row>
    <row r="18397" spans="1:9" x14ac:dyDescent="0.25">
      <c r="A18397" t="s">
        <v>3</v>
      </c>
      <c r="B18397" t="s">
        <v>4</v>
      </c>
      <c r="C18397">
        <v>18397</v>
      </c>
      <c r="D18397" t="s">
        <v>0</v>
      </c>
      <c r="E18397">
        <f t="shared" si="861"/>
        <v>18397</v>
      </c>
      <c r="F18397" t="s">
        <v>1</v>
      </c>
      <c r="G18397">
        <f t="shared" si="862"/>
        <v>18397</v>
      </c>
      <c r="H18397" t="s">
        <v>2</v>
      </c>
      <c r="I18397" t="str">
        <f t="shared" si="863"/>
        <v xml:space="preserve">        LotOfUsers.Add(new User { UserId = 18397, FirstName = "first18397", LastName = "last18397" });</v>
      </c>
    </row>
    <row r="18398" spans="1:9" x14ac:dyDescent="0.25">
      <c r="A18398" t="s">
        <v>3</v>
      </c>
      <c r="B18398" t="s">
        <v>4</v>
      </c>
      <c r="C18398">
        <v>18398</v>
      </c>
      <c r="D18398" t="s">
        <v>0</v>
      </c>
      <c r="E18398">
        <f t="shared" si="861"/>
        <v>18398</v>
      </c>
      <c r="F18398" t="s">
        <v>1</v>
      </c>
      <c r="G18398">
        <f t="shared" si="862"/>
        <v>18398</v>
      </c>
      <c r="H18398" t="s">
        <v>2</v>
      </c>
      <c r="I18398" t="str">
        <f t="shared" si="863"/>
        <v xml:space="preserve">        LotOfUsers.Add(new User { UserId = 18398, FirstName = "first18398", LastName = "last18398" });</v>
      </c>
    </row>
    <row r="18399" spans="1:9" x14ac:dyDescent="0.25">
      <c r="A18399" t="s">
        <v>3</v>
      </c>
      <c r="B18399" t="s">
        <v>4</v>
      </c>
      <c r="C18399">
        <v>18399</v>
      </c>
      <c r="D18399" t="s">
        <v>0</v>
      </c>
      <c r="E18399">
        <f t="shared" si="861"/>
        <v>18399</v>
      </c>
      <c r="F18399" t="s">
        <v>1</v>
      </c>
      <c r="G18399">
        <f t="shared" si="862"/>
        <v>18399</v>
      </c>
      <c r="H18399" t="s">
        <v>2</v>
      </c>
      <c r="I18399" t="str">
        <f t="shared" si="863"/>
        <v xml:space="preserve">        LotOfUsers.Add(new User { UserId = 18399, FirstName = "first18399", LastName = "last18399" });</v>
      </c>
    </row>
    <row r="18400" spans="1:9" x14ac:dyDescent="0.25">
      <c r="A18400" t="s">
        <v>3</v>
      </c>
      <c r="B18400" t="s">
        <v>4</v>
      </c>
      <c r="C18400">
        <v>18400</v>
      </c>
      <c r="D18400" t="s">
        <v>0</v>
      </c>
      <c r="E18400">
        <f t="shared" si="861"/>
        <v>18400</v>
      </c>
      <c r="F18400" t="s">
        <v>1</v>
      </c>
      <c r="G18400">
        <f t="shared" si="862"/>
        <v>18400</v>
      </c>
      <c r="H18400" t="s">
        <v>2</v>
      </c>
      <c r="I18400" t="str">
        <f t="shared" si="863"/>
        <v xml:space="preserve">        LotOfUsers.Add(new User { UserId = 18400, FirstName = "first18400", LastName = "last18400" });</v>
      </c>
    </row>
    <row r="18401" spans="1:9" x14ac:dyDescent="0.25">
      <c r="A18401" t="s">
        <v>3</v>
      </c>
      <c r="B18401" t="s">
        <v>4</v>
      </c>
      <c r="C18401">
        <v>18401</v>
      </c>
      <c r="D18401" t="s">
        <v>0</v>
      </c>
      <c r="E18401">
        <f t="shared" si="861"/>
        <v>18401</v>
      </c>
      <c r="F18401" t="s">
        <v>1</v>
      </c>
      <c r="G18401">
        <f t="shared" si="862"/>
        <v>18401</v>
      </c>
      <c r="H18401" t="s">
        <v>2</v>
      </c>
      <c r="I18401" t="str">
        <f t="shared" si="863"/>
        <v xml:space="preserve">        LotOfUsers.Add(new User { UserId = 18401, FirstName = "first18401", LastName = "last18401" });</v>
      </c>
    </row>
    <row r="18402" spans="1:9" x14ac:dyDescent="0.25">
      <c r="A18402" t="s">
        <v>3</v>
      </c>
      <c r="B18402" t="s">
        <v>4</v>
      </c>
      <c r="C18402">
        <v>18402</v>
      </c>
      <c r="D18402" t="s">
        <v>0</v>
      </c>
      <c r="E18402">
        <f t="shared" si="861"/>
        <v>18402</v>
      </c>
      <c r="F18402" t="s">
        <v>1</v>
      </c>
      <c r="G18402">
        <f t="shared" si="862"/>
        <v>18402</v>
      </c>
      <c r="H18402" t="s">
        <v>2</v>
      </c>
      <c r="I18402" t="str">
        <f t="shared" si="863"/>
        <v xml:space="preserve">        LotOfUsers.Add(new User { UserId = 18402, FirstName = "first18402", LastName = "last18402" });</v>
      </c>
    </row>
    <row r="18403" spans="1:9" x14ac:dyDescent="0.25">
      <c r="A18403" t="s">
        <v>3</v>
      </c>
      <c r="B18403" t="s">
        <v>4</v>
      </c>
      <c r="C18403">
        <v>18403</v>
      </c>
      <c r="D18403" t="s">
        <v>0</v>
      </c>
      <c r="E18403">
        <f t="shared" si="861"/>
        <v>18403</v>
      </c>
      <c r="F18403" t="s">
        <v>1</v>
      </c>
      <c r="G18403">
        <f t="shared" si="862"/>
        <v>18403</v>
      </c>
      <c r="H18403" t="s">
        <v>2</v>
      </c>
      <c r="I18403" t="str">
        <f t="shared" si="863"/>
        <v xml:space="preserve">        LotOfUsers.Add(new User { UserId = 18403, FirstName = "first18403", LastName = "last18403" });</v>
      </c>
    </row>
    <row r="18404" spans="1:9" x14ac:dyDescent="0.25">
      <c r="A18404" t="s">
        <v>3</v>
      </c>
      <c r="B18404" t="s">
        <v>4</v>
      </c>
      <c r="C18404">
        <v>18404</v>
      </c>
      <c r="D18404" t="s">
        <v>0</v>
      </c>
      <c r="E18404">
        <f t="shared" si="861"/>
        <v>18404</v>
      </c>
      <c r="F18404" t="s">
        <v>1</v>
      </c>
      <c r="G18404">
        <f t="shared" si="862"/>
        <v>18404</v>
      </c>
      <c r="H18404" t="s">
        <v>2</v>
      </c>
      <c r="I18404" t="str">
        <f t="shared" si="863"/>
        <v xml:space="preserve">        LotOfUsers.Add(new User { UserId = 18404, FirstName = "first18404", LastName = "last18404" });</v>
      </c>
    </row>
    <row r="18405" spans="1:9" x14ac:dyDescent="0.25">
      <c r="A18405" t="s">
        <v>3</v>
      </c>
      <c r="B18405" t="s">
        <v>4</v>
      </c>
      <c r="C18405">
        <v>18405</v>
      </c>
      <c r="D18405" t="s">
        <v>0</v>
      </c>
      <c r="E18405">
        <f t="shared" si="861"/>
        <v>18405</v>
      </c>
      <c r="F18405" t="s">
        <v>1</v>
      </c>
      <c r="G18405">
        <f t="shared" si="862"/>
        <v>18405</v>
      </c>
      <c r="H18405" t="s">
        <v>2</v>
      </c>
      <c r="I18405" t="str">
        <f t="shared" si="863"/>
        <v xml:space="preserve">        LotOfUsers.Add(new User { UserId = 18405, FirstName = "first18405", LastName = "last18405" });</v>
      </c>
    </row>
    <row r="18406" spans="1:9" x14ac:dyDescent="0.25">
      <c r="A18406" t="s">
        <v>3</v>
      </c>
      <c r="B18406" t="s">
        <v>4</v>
      </c>
      <c r="C18406">
        <v>18406</v>
      </c>
      <c r="D18406" t="s">
        <v>0</v>
      </c>
      <c r="E18406">
        <f t="shared" si="861"/>
        <v>18406</v>
      </c>
      <c r="F18406" t="s">
        <v>1</v>
      </c>
      <c r="G18406">
        <f t="shared" si="862"/>
        <v>18406</v>
      </c>
      <c r="H18406" t="s">
        <v>2</v>
      </c>
      <c r="I18406" t="str">
        <f t="shared" si="863"/>
        <v xml:space="preserve">        LotOfUsers.Add(new User { UserId = 18406, FirstName = "first18406", LastName = "last18406" });</v>
      </c>
    </row>
    <row r="18407" spans="1:9" x14ac:dyDescent="0.25">
      <c r="A18407" t="s">
        <v>3</v>
      </c>
      <c r="B18407" t="s">
        <v>4</v>
      </c>
      <c r="C18407">
        <v>18407</v>
      </c>
      <c r="D18407" t="s">
        <v>0</v>
      </c>
      <c r="E18407">
        <f t="shared" si="861"/>
        <v>18407</v>
      </c>
      <c r="F18407" t="s">
        <v>1</v>
      </c>
      <c r="G18407">
        <f t="shared" si="862"/>
        <v>18407</v>
      </c>
      <c r="H18407" t="s">
        <v>2</v>
      </c>
      <c r="I18407" t="str">
        <f t="shared" si="863"/>
        <v xml:space="preserve">        LotOfUsers.Add(new User { UserId = 18407, FirstName = "first18407", LastName = "last18407" });</v>
      </c>
    </row>
    <row r="18408" spans="1:9" x14ac:dyDescent="0.25">
      <c r="A18408" t="s">
        <v>3</v>
      </c>
      <c r="B18408" t="s">
        <v>4</v>
      </c>
      <c r="C18408">
        <v>18408</v>
      </c>
      <c r="D18408" t="s">
        <v>0</v>
      </c>
      <c r="E18408">
        <f t="shared" si="861"/>
        <v>18408</v>
      </c>
      <c r="F18408" t="s">
        <v>1</v>
      </c>
      <c r="G18408">
        <f t="shared" si="862"/>
        <v>18408</v>
      </c>
      <c r="H18408" t="s">
        <v>2</v>
      </c>
      <c r="I18408" t="str">
        <f t="shared" si="863"/>
        <v xml:space="preserve">        LotOfUsers.Add(new User { UserId = 18408, FirstName = "first18408", LastName = "last18408" });</v>
      </c>
    </row>
    <row r="18409" spans="1:9" x14ac:dyDescent="0.25">
      <c r="A18409" t="s">
        <v>3</v>
      </c>
      <c r="B18409" t="s">
        <v>4</v>
      </c>
      <c r="C18409">
        <v>18409</v>
      </c>
      <c r="D18409" t="s">
        <v>0</v>
      </c>
      <c r="E18409">
        <f t="shared" si="861"/>
        <v>18409</v>
      </c>
      <c r="F18409" t="s">
        <v>1</v>
      </c>
      <c r="G18409">
        <f t="shared" si="862"/>
        <v>18409</v>
      </c>
      <c r="H18409" t="s">
        <v>2</v>
      </c>
      <c r="I18409" t="str">
        <f t="shared" si="863"/>
        <v xml:space="preserve">        LotOfUsers.Add(new User { UserId = 18409, FirstName = "first18409", LastName = "last18409" });</v>
      </c>
    </row>
    <row r="18410" spans="1:9" x14ac:dyDescent="0.25">
      <c r="A18410" t="s">
        <v>3</v>
      </c>
      <c r="B18410" t="s">
        <v>4</v>
      </c>
      <c r="C18410">
        <v>18410</v>
      </c>
      <c r="D18410" t="s">
        <v>0</v>
      </c>
      <c r="E18410">
        <f t="shared" si="861"/>
        <v>18410</v>
      </c>
      <c r="F18410" t="s">
        <v>1</v>
      </c>
      <c r="G18410">
        <f t="shared" si="862"/>
        <v>18410</v>
      </c>
      <c r="H18410" t="s">
        <v>2</v>
      </c>
      <c r="I18410" t="str">
        <f t="shared" si="863"/>
        <v xml:space="preserve">        LotOfUsers.Add(new User { UserId = 18410, FirstName = "first18410", LastName = "last18410" });</v>
      </c>
    </row>
    <row r="18411" spans="1:9" x14ac:dyDescent="0.25">
      <c r="A18411" t="s">
        <v>3</v>
      </c>
      <c r="B18411" t="s">
        <v>4</v>
      </c>
      <c r="C18411">
        <v>18411</v>
      </c>
      <c r="D18411" t="s">
        <v>0</v>
      </c>
      <c r="E18411">
        <f t="shared" si="861"/>
        <v>18411</v>
      </c>
      <c r="F18411" t="s">
        <v>1</v>
      </c>
      <c r="G18411">
        <f t="shared" si="862"/>
        <v>18411</v>
      </c>
      <c r="H18411" t="s">
        <v>2</v>
      </c>
      <c r="I18411" t="str">
        <f t="shared" si="863"/>
        <v xml:space="preserve">        LotOfUsers.Add(new User { UserId = 18411, FirstName = "first18411", LastName = "last18411" });</v>
      </c>
    </row>
    <row r="18412" spans="1:9" x14ac:dyDescent="0.25">
      <c r="A18412" t="s">
        <v>3</v>
      </c>
      <c r="B18412" t="s">
        <v>4</v>
      </c>
      <c r="C18412">
        <v>18412</v>
      </c>
      <c r="D18412" t="s">
        <v>0</v>
      </c>
      <c r="E18412">
        <f t="shared" si="861"/>
        <v>18412</v>
      </c>
      <c r="F18412" t="s">
        <v>1</v>
      </c>
      <c r="G18412">
        <f t="shared" si="862"/>
        <v>18412</v>
      </c>
      <c r="H18412" t="s">
        <v>2</v>
      </c>
      <c r="I18412" t="str">
        <f t="shared" si="863"/>
        <v xml:space="preserve">        LotOfUsers.Add(new User { UserId = 18412, FirstName = "first18412", LastName = "last18412" });</v>
      </c>
    </row>
    <row r="18413" spans="1:9" x14ac:dyDescent="0.25">
      <c r="A18413" t="s">
        <v>3</v>
      </c>
      <c r="B18413" t="s">
        <v>4</v>
      </c>
      <c r="C18413">
        <v>18413</v>
      </c>
      <c r="D18413" t="s">
        <v>0</v>
      </c>
      <c r="E18413">
        <f t="shared" si="861"/>
        <v>18413</v>
      </c>
      <c r="F18413" t="s">
        <v>1</v>
      </c>
      <c r="G18413">
        <f t="shared" si="862"/>
        <v>18413</v>
      </c>
      <c r="H18413" t="s">
        <v>2</v>
      </c>
      <c r="I18413" t="str">
        <f t="shared" si="863"/>
        <v xml:space="preserve">        LotOfUsers.Add(new User { UserId = 18413, FirstName = "first18413", LastName = "last18413" });</v>
      </c>
    </row>
    <row r="18414" spans="1:9" x14ac:dyDescent="0.25">
      <c r="A18414" t="s">
        <v>3</v>
      </c>
      <c r="B18414" t="s">
        <v>4</v>
      </c>
      <c r="C18414">
        <v>18414</v>
      </c>
      <c r="D18414" t="s">
        <v>0</v>
      </c>
      <c r="E18414">
        <f t="shared" si="861"/>
        <v>18414</v>
      </c>
      <c r="F18414" t="s">
        <v>1</v>
      </c>
      <c r="G18414">
        <f t="shared" si="862"/>
        <v>18414</v>
      </c>
      <c r="H18414" t="s">
        <v>2</v>
      </c>
      <c r="I18414" t="str">
        <f t="shared" si="863"/>
        <v xml:space="preserve">        LotOfUsers.Add(new User { UserId = 18414, FirstName = "first18414", LastName = "last18414" });</v>
      </c>
    </row>
    <row r="18415" spans="1:9" x14ac:dyDescent="0.25">
      <c r="A18415" t="s">
        <v>3</v>
      </c>
      <c r="B18415" t="s">
        <v>4</v>
      </c>
      <c r="C18415">
        <v>18415</v>
      </c>
      <c r="D18415" t="s">
        <v>0</v>
      </c>
      <c r="E18415">
        <f t="shared" si="861"/>
        <v>18415</v>
      </c>
      <c r="F18415" t="s">
        <v>1</v>
      </c>
      <c r="G18415">
        <f t="shared" si="862"/>
        <v>18415</v>
      </c>
      <c r="H18415" t="s">
        <v>2</v>
      </c>
      <c r="I18415" t="str">
        <f t="shared" si="863"/>
        <v xml:space="preserve">        LotOfUsers.Add(new User { UserId = 18415, FirstName = "first18415", LastName = "last18415" });</v>
      </c>
    </row>
    <row r="18416" spans="1:9" x14ac:dyDescent="0.25">
      <c r="A18416" t="s">
        <v>3</v>
      </c>
      <c r="B18416" t="s">
        <v>4</v>
      </c>
      <c r="C18416">
        <v>18416</v>
      </c>
      <c r="D18416" t="s">
        <v>0</v>
      </c>
      <c r="E18416">
        <f t="shared" si="861"/>
        <v>18416</v>
      </c>
      <c r="F18416" t="s">
        <v>1</v>
      </c>
      <c r="G18416">
        <f t="shared" si="862"/>
        <v>18416</v>
      </c>
      <c r="H18416" t="s">
        <v>2</v>
      </c>
      <c r="I18416" t="str">
        <f t="shared" si="863"/>
        <v xml:space="preserve">        LotOfUsers.Add(new User { UserId = 18416, FirstName = "first18416", LastName = "last18416" });</v>
      </c>
    </row>
    <row r="18417" spans="1:9" x14ac:dyDescent="0.25">
      <c r="A18417" t="s">
        <v>3</v>
      </c>
      <c r="B18417" t="s">
        <v>4</v>
      </c>
      <c r="C18417">
        <v>18417</v>
      </c>
      <c r="D18417" t="s">
        <v>0</v>
      </c>
      <c r="E18417">
        <f t="shared" si="861"/>
        <v>18417</v>
      </c>
      <c r="F18417" t="s">
        <v>1</v>
      </c>
      <c r="G18417">
        <f t="shared" si="862"/>
        <v>18417</v>
      </c>
      <c r="H18417" t="s">
        <v>2</v>
      </c>
      <c r="I18417" t="str">
        <f t="shared" si="863"/>
        <v xml:space="preserve">        LotOfUsers.Add(new User { UserId = 18417, FirstName = "first18417", LastName = "last18417" });</v>
      </c>
    </row>
    <row r="18418" spans="1:9" x14ac:dyDescent="0.25">
      <c r="A18418" t="s">
        <v>3</v>
      </c>
      <c r="B18418" t="s">
        <v>4</v>
      </c>
      <c r="C18418">
        <v>18418</v>
      </c>
      <c r="D18418" t="s">
        <v>0</v>
      </c>
      <c r="E18418">
        <f t="shared" si="861"/>
        <v>18418</v>
      </c>
      <c r="F18418" t="s">
        <v>1</v>
      </c>
      <c r="G18418">
        <f t="shared" si="862"/>
        <v>18418</v>
      </c>
      <c r="H18418" t="s">
        <v>2</v>
      </c>
      <c r="I18418" t="str">
        <f t="shared" si="863"/>
        <v xml:space="preserve">        LotOfUsers.Add(new User { UserId = 18418, FirstName = "first18418", LastName = "last18418" });</v>
      </c>
    </row>
    <row r="18419" spans="1:9" x14ac:dyDescent="0.25">
      <c r="A18419" t="s">
        <v>3</v>
      </c>
      <c r="B18419" t="s">
        <v>4</v>
      </c>
      <c r="C18419">
        <v>18419</v>
      </c>
      <c r="D18419" t="s">
        <v>0</v>
      </c>
      <c r="E18419">
        <f t="shared" si="861"/>
        <v>18419</v>
      </c>
      <c r="F18419" t="s">
        <v>1</v>
      </c>
      <c r="G18419">
        <f t="shared" si="862"/>
        <v>18419</v>
      </c>
      <c r="H18419" t="s">
        <v>2</v>
      </c>
      <c r="I18419" t="str">
        <f t="shared" si="863"/>
        <v xml:space="preserve">        LotOfUsers.Add(new User { UserId = 18419, FirstName = "first18419", LastName = "last18419" });</v>
      </c>
    </row>
    <row r="18420" spans="1:9" x14ac:dyDescent="0.25">
      <c r="A18420" t="s">
        <v>3</v>
      </c>
      <c r="B18420" t="s">
        <v>4</v>
      </c>
      <c r="C18420">
        <v>18420</v>
      </c>
      <c r="D18420" t="s">
        <v>0</v>
      </c>
      <c r="E18420">
        <f t="shared" si="861"/>
        <v>18420</v>
      </c>
      <c r="F18420" t="s">
        <v>1</v>
      </c>
      <c r="G18420">
        <f t="shared" si="862"/>
        <v>18420</v>
      </c>
      <c r="H18420" t="s">
        <v>2</v>
      </c>
      <c r="I18420" t="str">
        <f t="shared" si="863"/>
        <v xml:space="preserve">        LotOfUsers.Add(new User { UserId = 18420, FirstName = "first18420", LastName = "last18420" });</v>
      </c>
    </row>
    <row r="18421" spans="1:9" x14ac:dyDescent="0.25">
      <c r="A18421" t="s">
        <v>3</v>
      </c>
      <c r="B18421" t="s">
        <v>4</v>
      </c>
      <c r="C18421">
        <v>18421</v>
      </c>
      <c r="D18421" t="s">
        <v>0</v>
      </c>
      <c r="E18421">
        <f t="shared" si="861"/>
        <v>18421</v>
      </c>
      <c r="F18421" t="s">
        <v>1</v>
      </c>
      <c r="G18421">
        <f t="shared" si="862"/>
        <v>18421</v>
      </c>
      <c r="H18421" t="s">
        <v>2</v>
      </c>
      <c r="I18421" t="str">
        <f t="shared" si="863"/>
        <v xml:space="preserve">        LotOfUsers.Add(new User { UserId = 18421, FirstName = "first18421", LastName = "last18421" });</v>
      </c>
    </row>
    <row r="18422" spans="1:9" x14ac:dyDescent="0.25">
      <c r="A18422" t="s">
        <v>3</v>
      </c>
      <c r="B18422" t="s">
        <v>4</v>
      </c>
      <c r="C18422">
        <v>18422</v>
      </c>
      <c r="D18422" t="s">
        <v>0</v>
      </c>
      <c r="E18422">
        <f t="shared" si="861"/>
        <v>18422</v>
      </c>
      <c r="F18422" t="s">
        <v>1</v>
      </c>
      <c r="G18422">
        <f t="shared" si="862"/>
        <v>18422</v>
      </c>
      <c r="H18422" t="s">
        <v>2</v>
      </c>
      <c r="I18422" t="str">
        <f t="shared" si="863"/>
        <v xml:space="preserve">        LotOfUsers.Add(new User { UserId = 18422, FirstName = "first18422", LastName = "last18422" });</v>
      </c>
    </row>
    <row r="18423" spans="1:9" x14ac:dyDescent="0.25">
      <c r="A18423" t="s">
        <v>3</v>
      </c>
      <c r="B18423" t="s">
        <v>4</v>
      </c>
      <c r="C18423">
        <v>18423</v>
      </c>
      <c r="D18423" t="s">
        <v>0</v>
      </c>
      <c r="E18423">
        <f t="shared" si="861"/>
        <v>18423</v>
      </c>
      <c r="F18423" t="s">
        <v>1</v>
      </c>
      <c r="G18423">
        <f t="shared" si="862"/>
        <v>18423</v>
      </c>
      <c r="H18423" t="s">
        <v>2</v>
      </c>
      <c r="I18423" t="str">
        <f t="shared" si="863"/>
        <v xml:space="preserve">        LotOfUsers.Add(new User { UserId = 18423, FirstName = "first18423", LastName = "last18423" });</v>
      </c>
    </row>
    <row r="18424" spans="1:9" x14ac:dyDescent="0.25">
      <c r="A18424" t="s">
        <v>3</v>
      </c>
      <c r="B18424" t="s">
        <v>4</v>
      </c>
      <c r="C18424">
        <v>18424</v>
      </c>
      <c r="D18424" t="s">
        <v>0</v>
      </c>
      <c r="E18424">
        <f t="shared" si="861"/>
        <v>18424</v>
      </c>
      <c r="F18424" t="s">
        <v>1</v>
      </c>
      <c r="G18424">
        <f t="shared" si="862"/>
        <v>18424</v>
      </c>
      <c r="H18424" t="s">
        <v>2</v>
      </c>
      <c r="I18424" t="str">
        <f t="shared" si="863"/>
        <v xml:space="preserve">        LotOfUsers.Add(new User { UserId = 18424, FirstName = "first18424", LastName = "last18424" });</v>
      </c>
    </row>
    <row r="18425" spans="1:9" x14ac:dyDescent="0.25">
      <c r="A18425" t="s">
        <v>3</v>
      </c>
      <c r="B18425" t="s">
        <v>4</v>
      </c>
      <c r="C18425">
        <v>18425</v>
      </c>
      <c r="D18425" t="s">
        <v>0</v>
      </c>
      <c r="E18425">
        <f t="shared" si="861"/>
        <v>18425</v>
      </c>
      <c r="F18425" t="s">
        <v>1</v>
      </c>
      <c r="G18425">
        <f t="shared" si="862"/>
        <v>18425</v>
      </c>
      <c r="H18425" t="s">
        <v>2</v>
      </c>
      <c r="I18425" t="str">
        <f t="shared" si="863"/>
        <v xml:space="preserve">        LotOfUsers.Add(new User { UserId = 18425, FirstName = "first18425", LastName = "last18425" });</v>
      </c>
    </row>
    <row r="18426" spans="1:9" x14ac:dyDescent="0.25">
      <c r="A18426" t="s">
        <v>3</v>
      </c>
      <c r="B18426" t="s">
        <v>4</v>
      </c>
      <c r="C18426">
        <v>18426</v>
      </c>
      <c r="D18426" t="s">
        <v>0</v>
      </c>
      <c r="E18426">
        <f t="shared" si="861"/>
        <v>18426</v>
      </c>
      <c r="F18426" t="s">
        <v>1</v>
      </c>
      <c r="G18426">
        <f t="shared" si="862"/>
        <v>18426</v>
      </c>
      <c r="H18426" t="s">
        <v>2</v>
      </c>
      <c r="I18426" t="str">
        <f t="shared" si="863"/>
        <v xml:space="preserve">        LotOfUsers.Add(new User { UserId = 18426, FirstName = "first18426", LastName = "last18426" });</v>
      </c>
    </row>
    <row r="18427" spans="1:9" x14ac:dyDescent="0.25">
      <c r="A18427" t="s">
        <v>3</v>
      </c>
      <c r="B18427" t="s">
        <v>4</v>
      </c>
      <c r="C18427">
        <v>18427</v>
      </c>
      <c r="D18427" t="s">
        <v>0</v>
      </c>
      <c r="E18427">
        <f t="shared" si="861"/>
        <v>18427</v>
      </c>
      <c r="F18427" t="s">
        <v>1</v>
      </c>
      <c r="G18427">
        <f t="shared" si="862"/>
        <v>18427</v>
      </c>
      <c r="H18427" t="s">
        <v>2</v>
      </c>
      <c r="I18427" t="str">
        <f t="shared" si="863"/>
        <v xml:space="preserve">        LotOfUsers.Add(new User { UserId = 18427, FirstName = "first18427", LastName = "last18427" });</v>
      </c>
    </row>
    <row r="18428" spans="1:9" x14ac:dyDescent="0.25">
      <c r="A18428" t="s">
        <v>3</v>
      </c>
      <c r="B18428" t="s">
        <v>4</v>
      </c>
      <c r="C18428">
        <v>18428</v>
      </c>
      <c r="D18428" t="s">
        <v>0</v>
      </c>
      <c r="E18428">
        <f t="shared" si="861"/>
        <v>18428</v>
      </c>
      <c r="F18428" t="s">
        <v>1</v>
      </c>
      <c r="G18428">
        <f t="shared" si="862"/>
        <v>18428</v>
      </c>
      <c r="H18428" t="s">
        <v>2</v>
      </c>
      <c r="I18428" t="str">
        <f t="shared" si="863"/>
        <v xml:space="preserve">        LotOfUsers.Add(new User { UserId = 18428, FirstName = "first18428", LastName = "last18428" });</v>
      </c>
    </row>
    <row r="18429" spans="1:9" x14ac:dyDescent="0.25">
      <c r="A18429" t="s">
        <v>3</v>
      </c>
      <c r="B18429" t="s">
        <v>4</v>
      </c>
      <c r="C18429">
        <v>18429</v>
      </c>
      <c r="D18429" t="s">
        <v>0</v>
      </c>
      <c r="E18429">
        <f t="shared" si="861"/>
        <v>18429</v>
      </c>
      <c r="F18429" t="s">
        <v>1</v>
      </c>
      <c r="G18429">
        <f t="shared" si="862"/>
        <v>18429</v>
      </c>
      <c r="H18429" t="s">
        <v>2</v>
      </c>
      <c r="I18429" t="str">
        <f t="shared" si="863"/>
        <v xml:space="preserve">        LotOfUsers.Add(new User { UserId = 18429, FirstName = "first18429", LastName = "last18429" });</v>
      </c>
    </row>
    <row r="18430" spans="1:9" x14ac:dyDescent="0.25">
      <c r="A18430" t="s">
        <v>3</v>
      </c>
      <c r="B18430" t="s">
        <v>4</v>
      </c>
      <c r="C18430">
        <v>18430</v>
      </c>
      <c r="D18430" t="s">
        <v>0</v>
      </c>
      <c r="E18430">
        <f t="shared" si="861"/>
        <v>18430</v>
      </c>
      <c r="F18430" t="s">
        <v>1</v>
      </c>
      <c r="G18430">
        <f t="shared" si="862"/>
        <v>18430</v>
      </c>
      <c r="H18430" t="s">
        <v>2</v>
      </c>
      <c r="I18430" t="str">
        <f t="shared" si="863"/>
        <v xml:space="preserve">        LotOfUsers.Add(new User { UserId = 18430, FirstName = "first18430", LastName = "last18430" });</v>
      </c>
    </row>
    <row r="18431" spans="1:9" x14ac:dyDescent="0.25">
      <c r="A18431" t="s">
        <v>3</v>
      </c>
      <c r="B18431" t="s">
        <v>4</v>
      </c>
      <c r="C18431">
        <v>18431</v>
      </c>
      <c r="D18431" t="s">
        <v>0</v>
      </c>
      <c r="E18431">
        <f t="shared" si="861"/>
        <v>18431</v>
      </c>
      <c r="F18431" t="s">
        <v>1</v>
      </c>
      <c r="G18431">
        <f t="shared" si="862"/>
        <v>18431</v>
      </c>
      <c r="H18431" t="s">
        <v>2</v>
      </c>
      <c r="I18431" t="str">
        <f t="shared" si="863"/>
        <v xml:space="preserve">        LotOfUsers.Add(new User { UserId = 18431, FirstName = "first18431", LastName = "last18431" });</v>
      </c>
    </row>
    <row r="18432" spans="1:9" x14ac:dyDescent="0.25">
      <c r="A18432" t="s">
        <v>3</v>
      </c>
      <c r="B18432" t="s">
        <v>4</v>
      </c>
      <c r="C18432">
        <v>18432</v>
      </c>
      <c r="D18432" t="s">
        <v>0</v>
      </c>
      <c r="E18432">
        <f t="shared" si="861"/>
        <v>18432</v>
      </c>
      <c r="F18432" t="s">
        <v>1</v>
      </c>
      <c r="G18432">
        <f t="shared" si="862"/>
        <v>18432</v>
      </c>
      <c r="H18432" t="s">
        <v>2</v>
      </c>
      <c r="I18432" t="str">
        <f t="shared" si="863"/>
        <v xml:space="preserve">        LotOfUsers.Add(new User { UserId = 18432, FirstName = "first18432", LastName = "last18432" });</v>
      </c>
    </row>
    <row r="18433" spans="1:9" x14ac:dyDescent="0.25">
      <c r="A18433" t="s">
        <v>3</v>
      </c>
      <c r="B18433" t="s">
        <v>4</v>
      </c>
      <c r="C18433">
        <v>18433</v>
      </c>
      <c r="D18433" t="s">
        <v>0</v>
      </c>
      <c r="E18433">
        <f t="shared" si="861"/>
        <v>18433</v>
      </c>
      <c r="F18433" t="s">
        <v>1</v>
      </c>
      <c r="G18433">
        <f t="shared" si="862"/>
        <v>18433</v>
      </c>
      <c r="H18433" t="s">
        <v>2</v>
      </c>
      <c r="I18433" t="str">
        <f t="shared" si="863"/>
        <v xml:space="preserve">        LotOfUsers.Add(new User { UserId = 18433, FirstName = "first18433", LastName = "last18433" });</v>
      </c>
    </row>
    <row r="18434" spans="1:9" x14ac:dyDescent="0.25">
      <c r="A18434" t="s">
        <v>3</v>
      </c>
      <c r="B18434" t="s">
        <v>4</v>
      </c>
      <c r="C18434">
        <v>18434</v>
      </c>
      <c r="D18434" t="s">
        <v>0</v>
      </c>
      <c r="E18434">
        <f t="shared" ref="E18434:E18497" si="864">C18434</f>
        <v>18434</v>
      </c>
      <c r="F18434" t="s">
        <v>1</v>
      </c>
      <c r="G18434">
        <f t="shared" ref="G18434:G18497" si="865">C18434</f>
        <v>18434</v>
      </c>
      <c r="H18434" t="s">
        <v>2</v>
      </c>
      <c r="I18434" t="str">
        <f t="shared" ref="I18434:I18497" si="866">CONCATENATE(A18434,B18434,C18434,D18434,E18434,F18434,G18434,H18434)</f>
        <v xml:space="preserve">        LotOfUsers.Add(new User { UserId = 18434, FirstName = "first18434", LastName = "last18434" });</v>
      </c>
    </row>
    <row r="18435" spans="1:9" x14ac:dyDescent="0.25">
      <c r="A18435" t="s">
        <v>3</v>
      </c>
      <c r="B18435" t="s">
        <v>4</v>
      </c>
      <c r="C18435">
        <v>18435</v>
      </c>
      <c r="D18435" t="s">
        <v>0</v>
      </c>
      <c r="E18435">
        <f t="shared" si="864"/>
        <v>18435</v>
      </c>
      <c r="F18435" t="s">
        <v>1</v>
      </c>
      <c r="G18435">
        <f t="shared" si="865"/>
        <v>18435</v>
      </c>
      <c r="H18435" t="s">
        <v>2</v>
      </c>
      <c r="I18435" t="str">
        <f t="shared" si="866"/>
        <v xml:space="preserve">        LotOfUsers.Add(new User { UserId = 18435, FirstName = "first18435", LastName = "last18435" });</v>
      </c>
    </row>
    <row r="18436" spans="1:9" x14ac:dyDescent="0.25">
      <c r="A18436" t="s">
        <v>3</v>
      </c>
      <c r="B18436" t="s">
        <v>4</v>
      </c>
      <c r="C18436">
        <v>18436</v>
      </c>
      <c r="D18436" t="s">
        <v>0</v>
      </c>
      <c r="E18436">
        <f t="shared" si="864"/>
        <v>18436</v>
      </c>
      <c r="F18436" t="s">
        <v>1</v>
      </c>
      <c r="G18436">
        <f t="shared" si="865"/>
        <v>18436</v>
      </c>
      <c r="H18436" t="s">
        <v>2</v>
      </c>
      <c r="I18436" t="str">
        <f t="shared" si="866"/>
        <v xml:space="preserve">        LotOfUsers.Add(new User { UserId = 18436, FirstName = "first18436", LastName = "last18436" });</v>
      </c>
    </row>
    <row r="18437" spans="1:9" x14ac:dyDescent="0.25">
      <c r="A18437" t="s">
        <v>3</v>
      </c>
      <c r="B18437" t="s">
        <v>4</v>
      </c>
      <c r="C18437">
        <v>18437</v>
      </c>
      <c r="D18437" t="s">
        <v>0</v>
      </c>
      <c r="E18437">
        <f t="shared" si="864"/>
        <v>18437</v>
      </c>
      <c r="F18437" t="s">
        <v>1</v>
      </c>
      <c r="G18437">
        <f t="shared" si="865"/>
        <v>18437</v>
      </c>
      <c r="H18437" t="s">
        <v>2</v>
      </c>
      <c r="I18437" t="str">
        <f t="shared" si="866"/>
        <v xml:space="preserve">        LotOfUsers.Add(new User { UserId = 18437, FirstName = "first18437", LastName = "last18437" });</v>
      </c>
    </row>
    <row r="18438" spans="1:9" x14ac:dyDescent="0.25">
      <c r="A18438" t="s">
        <v>3</v>
      </c>
      <c r="B18438" t="s">
        <v>4</v>
      </c>
      <c r="C18438">
        <v>18438</v>
      </c>
      <c r="D18438" t="s">
        <v>0</v>
      </c>
      <c r="E18438">
        <f t="shared" si="864"/>
        <v>18438</v>
      </c>
      <c r="F18438" t="s">
        <v>1</v>
      </c>
      <c r="G18438">
        <f t="shared" si="865"/>
        <v>18438</v>
      </c>
      <c r="H18438" t="s">
        <v>2</v>
      </c>
      <c r="I18438" t="str">
        <f t="shared" si="866"/>
        <v xml:space="preserve">        LotOfUsers.Add(new User { UserId = 18438, FirstName = "first18438", LastName = "last18438" });</v>
      </c>
    </row>
    <row r="18439" spans="1:9" x14ac:dyDescent="0.25">
      <c r="A18439" t="s">
        <v>3</v>
      </c>
      <c r="B18439" t="s">
        <v>4</v>
      </c>
      <c r="C18439">
        <v>18439</v>
      </c>
      <c r="D18439" t="s">
        <v>0</v>
      </c>
      <c r="E18439">
        <f t="shared" si="864"/>
        <v>18439</v>
      </c>
      <c r="F18439" t="s">
        <v>1</v>
      </c>
      <c r="G18439">
        <f t="shared" si="865"/>
        <v>18439</v>
      </c>
      <c r="H18439" t="s">
        <v>2</v>
      </c>
      <c r="I18439" t="str">
        <f t="shared" si="866"/>
        <v xml:space="preserve">        LotOfUsers.Add(new User { UserId = 18439, FirstName = "first18439", LastName = "last18439" });</v>
      </c>
    </row>
    <row r="18440" spans="1:9" x14ac:dyDescent="0.25">
      <c r="A18440" t="s">
        <v>3</v>
      </c>
      <c r="B18440" t="s">
        <v>4</v>
      </c>
      <c r="C18440">
        <v>18440</v>
      </c>
      <c r="D18440" t="s">
        <v>0</v>
      </c>
      <c r="E18440">
        <f t="shared" si="864"/>
        <v>18440</v>
      </c>
      <c r="F18440" t="s">
        <v>1</v>
      </c>
      <c r="G18440">
        <f t="shared" si="865"/>
        <v>18440</v>
      </c>
      <c r="H18440" t="s">
        <v>2</v>
      </c>
      <c r="I18440" t="str">
        <f t="shared" si="866"/>
        <v xml:space="preserve">        LotOfUsers.Add(new User { UserId = 18440, FirstName = "first18440", LastName = "last18440" });</v>
      </c>
    </row>
    <row r="18441" spans="1:9" x14ac:dyDescent="0.25">
      <c r="A18441" t="s">
        <v>3</v>
      </c>
      <c r="B18441" t="s">
        <v>4</v>
      </c>
      <c r="C18441">
        <v>18441</v>
      </c>
      <c r="D18441" t="s">
        <v>0</v>
      </c>
      <c r="E18441">
        <f t="shared" si="864"/>
        <v>18441</v>
      </c>
      <c r="F18441" t="s">
        <v>1</v>
      </c>
      <c r="G18441">
        <f t="shared" si="865"/>
        <v>18441</v>
      </c>
      <c r="H18441" t="s">
        <v>2</v>
      </c>
      <c r="I18441" t="str">
        <f t="shared" si="866"/>
        <v xml:space="preserve">        LotOfUsers.Add(new User { UserId = 18441, FirstName = "first18441", LastName = "last18441" });</v>
      </c>
    </row>
    <row r="18442" spans="1:9" x14ac:dyDescent="0.25">
      <c r="A18442" t="s">
        <v>3</v>
      </c>
      <c r="B18442" t="s">
        <v>4</v>
      </c>
      <c r="C18442">
        <v>18442</v>
      </c>
      <c r="D18442" t="s">
        <v>0</v>
      </c>
      <c r="E18442">
        <f t="shared" si="864"/>
        <v>18442</v>
      </c>
      <c r="F18442" t="s">
        <v>1</v>
      </c>
      <c r="G18442">
        <f t="shared" si="865"/>
        <v>18442</v>
      </c>
      <c r="H18442" t="s">
        <v>2</v>
      </c>
      <c r="I18442" t="str">
        <f t="shared" si="866"/>
        <v xml:space="preserve">        LotOfUsers.Add(new User { UserId = 18442, FirstName = "first18442", LastName = "last18442" });</v>
      </c>
    </row>
    <row r="18443" spans="1:9" x14ac:dyDescent="0.25">
      <c r="A18443" t="s">
        <v>3</v>
      </c>
      <c r="B18443" t="s">
        <v>4</v>
      </c>
      <c r="C18443">
        <v>18443</v>
      </c>
      <c r="D18443" t="s">
        <v>0</v>
      </c>
      <c r="E18443">
        <f t="shared" si="864"/>
        <v>18443</v>
      </c>
      <c r="F18443" t="s">
        <v>1</v>
      </c>
      <c r="G18443">
        <f t="shared" si="865"/>
        <v>18443</v>
      </c>
      <c r="H18443" t="s">
        <v>2</v>
      </c>
      <c r="I18443" t="str">
        <f t="shared" si="866"/>
        <v xml:space="preserve">        LotOfUsers.Add(new User { UserId = 18443, FirstName = "first18443", LastName = "last18443" });</v>
      </c>
    </row>
    <row r="18444" spans="1:9" x14ac:dyDescent="0.25">
      <c r="A18444" t="s">
        <v>3</v>
      </c>
      <c r="B18444" t="s">
        <v>4</v>
      </c>
      <c r="C18444">
        <v>18444</v>
      </c>
      <c r="D18444" t="s">
        <v>0</v>
      </c>
      <c r="E18444">
        <f t="shared" si="864"/>
        <v>18444</v>
      </c>
      <c r="F18444" t="s">
        <v>1</v>
      </c>
      <c r="G18444">
        <f t="shared" si="865"/>
        <v>18444</v>
      </c>
      <c r="H18444" t="s">
        <v>2</v>
      </c>
      <c r="I18444" t="str">
        <f t="shared" si="866"/>
        <v xml:space="preserve">        LotOfUsers.Add(new User { UserId = 18444, FirstName = "first18444", LastName = "last18444" });</v>
      </c>
    </row>
    <row r="18445" spans="1:9" x14ac:dyDescent="0.25">
      <c r="A18445" t="s">
        <v>3</v>
      </c>
      <c r="B18445" t="s">
        <v>4</v>
      </c>
      <c r="C18445">
        <v>18445</v>
      </c>
      <c r="D18445" t="s">
        <v>0</v>
      </c>
      <c r="E18445">
        <f t="shared" si="864"/>
        <v>18445</v>
      </c>
      <c r="F18445" t="s">
        <v>1</v>
      </c>
      <c r="G18445">
        <f t="shared" si="865"/>
        <v>18445</v>
      </c>
      <c r="H18445" t="s">
        <v>2</v>
      </c>
      <c r="I18445" t="str">
        <f t="shared" si="866"/>
        <v xml:space="preserve">        LotOfUsers.Add(new User { UserId = 18445, FirstName = "first18445", LastName = "last18445" });</v>
      </c>
    </row>
    <row r="18446" spans="1:9" x14ac:dyDescent="0.25">
      <c r="A18446" t="s">
        <v>3</v>
      </c>
      <c r="B18446" t="s">
        <v>4</v>
      </c>
      <c r="C18446">
        <v>18446</v>
      </c>
      <c r="D18446" t="s">
        <v>0</v>
      </c>
      <c r="E18446">
        <f t="shared" si="864"/>
        <v>18446</v>
      </c>
      <c r="F18446" t="s">
        <v>1</v>
      </c>
      <c r="G18446">
        <f t="shared" si="865"/>
        <v>18446</v>
      </c>
      <c r="H18446" t="s">
        <v>2</v>
      </c>
      <c r="I18446" t="str">
        <f t="shared" si="866"/>
        <v xml:space="preserve">        LotOfUsers.Add(new User { UserId = 18446, FirstName = "first18446", LastName = "last18446" });</v>
      </c>
    </row>
    <row r="18447" spans="1:9" x14ac:dyDescent="0.25">
      <c r="A18447" t="s">
        <v>3</v>
      </c>
      <c r="B18447" t="s">
        <v>4</v>
      </c>
      <c r="C18447">
        <v>18447</v>
      </c>
      <c r="D18447" t="s">
        <v>0</v>
      </c>
      <c r="E18447">
        <f t="shared" si="864"/>
        <v>18447</v>
      </c>
      <c r="F18447" t="s">
        <v>1</v>
      </c>
      <c r="G18447">
        <f t="shared" si="865"/>
        <v>18447</v>
      </c>
      <c r="H18447" t="s">
        <v>2</v>
      </c>
      <c r="I18447" t="str">
        <f t="shared" si="866"/>
        <v xml:space="preserve">        LotOfUsers.Add(new User { UserId = 18447, FirstName = "first18447", LastName = "last18447" });</v>
      </c>
    </row>
    <row r="18448" spans="1:9" x14ac:dyDescent="0.25">
      <c r="A18448" t="s">
        <v>3</v>
      </c>
      <c r="B18448" t="s">
        <v>4</v>
      </c>
      <c r="C18448">
        <v>18448</v>
      </c>
      <c r="D18448" t="s">
        <v>0</v>
      </c>
      <c r="E18448">
        <f t="shared" si="864"/>
        <v>18448</v>
      </c>
      <c r="F18448" t="s">
        <v>1</v>
      </c>
      <c r="G18448">
        <f t="shared" si="865"/>
        <v>18448</v>
      </c>
      <c r="H18448" t="s">
        <v>2</v>
      </c>
      <c r="I18448" t="str">
        <f t="shared" si="866"/>
        <v xml:space="preserve">        LotOfUsers.Add(new User { UserId = 18448, FirstName = "first18448", LastName = "last18448" });</v>
      </c>
    </row>
    <row r="18449" spans="1:9" x14ac:dyDescent="0.25">
      <c r="A18449" t="s">
        <v>3</v>
      </c>
      <c r="B18449" t="s">
        <v>4</v>
      </c>
      <c r="C18449">
        <v>18449</v>
      </c>
      <c r="D18449" t="s">
        <v>0</v>
      </c>
      <c r="E18449">
        <f t="shared" si="864"/>
        <v>18449</v>
      </c>
      <c r="F18449" t="s">
        <v>1</v>
      </c>
      <c r="G18449">
        <f t="shared" si="865"/>
        <v>18449</v>
      </c>
      <c r="H18449" t="s">
        <v>2</v>
      </c>
      <c r="I18449" t="str">
        <f t="shared" si="866"/>
        <v xml:space="preserve">        LotOfUsers.Add(new User { UserId = 18449, FirstName = "first18449", LastName = "last18449" });</v>
      </c>
    </row>
    <row r="18450" spans="1:9" x14ac:dyDescent="0.25">
      <c r="A18450" t="s">
        <v>3</v>
      </c>
      <c r="B18450" t="s">
        <v>4</v>
      </c>
      <c r="C18450">
        <v>18450</v>
      </c>
      <c r="D18450" t="s">
        <v>0</v>
      </c>
      <c r="E18450">
        <f t="shared" si="864"/>
        <v>18450</v>
      </c>
      <c r="F18450" t="s">
        <v>1</v>
      </c>
      <c r="G18450">
        <f t="shared" si="865"/>
        <v>18450</v>
      </c>
      <c r="H18450" t="s">
        <v>2</v>
      </c>
      <c r="I18450" t="str">
        <f t="shared" si="866"/>
        <v xml:space="preserve">        LotOfUsers.Add(new User { UserId = 18450, FirstName = "first18450", LastName = "last18450" });</v>
      </c>
    </row>
    <row r="18451" spans="1:9" x14ac:dyDescent="0.25">
      <c r="A18451" t="s">
        <v>3</v>
      </c>
      <c r="B18451" t="s">
        <v>4</v>
      </c>
      <c r="C18451">
        <v>18451</v>
      </c>
      <c r="D18451" t="s">
        <v>0</v>
      </c>
      <c r="E18451">
        <f t="shared" si="864"/>
        <v>18451</v>
      </c>
      <c r="F18451" t="s">
        <v>1</v>
      </c>
      <c r="G18451">
        <f t="shared" si="865"/>
        <v>18451</v>
      </c>
      <c r="H18451" t="s">
        <v>2</v>
      </c>
      <c r="I18451" t="str">
        <f t="shared" si="866"/>
        <v xml:space="preserve">        LotOfUsers.Add(new User { UserId = 18451, FirstName = "first18451", LastName = "last18451" });</v>
      </c>
    </row>
    <row r="18452" spans="1:9" x14ac:dyDescent="0.25">
      <c r="A18452" t="s">
        <v>3</v>
      </c>
      <c r="B18452" t="s">
        <v>4</v>
      </c>
      <c r="C18452">
        <v>18452</v>
      </c>
      <c r="D18452" t="s">
        <v>0</v>
      </c>
      <c r="E18452">
        <f t="shared" si="864"/>
        <v>18452</v>
      </c>
      <c r="F18452" t="s">
        <v>1</v>
      </c>
      <c r="G18452">
        <f t="shared" si="865"/>
        <v>18452</v>
      </c>
      <c r="H18452" t="s">
        <v>2</v>
      </c>
      <c r="I18452" t="str">
        <f t="shared" si="866"/>
        <v xml:space="preserve">        LotOfUsers.Add(new User { UserId = 18452, FirstName = "first18452", LastName = "last18452" });</v>
      </c>
    </row>
    <row r="18453" spans="1:9" x14ac:dyDescent="0.25">
      <c r="A18453" t="s">
        <v>3</v>
      </c>
      <c r="B18453" t="s">
        <v>4</v>
      </c>
      <c r="C18453">
        <v>18453</v>
      </c>
      <c r="D18453" t="s">
        <v>0</v>
      </c>
      <c r="E18453">
        <f t="shared" si="864"/>
        <v>18453</v>
      </c>
      <c r="F18453" t="s">
        <v>1</v>
      </c>
      <c r="G18453">
        <f t="shared" si="865"/>
        <v>18453</v>
      </c>
      <c r="H18453" t="s">
        <v>2</v>
      </c>
      <c r="I18453" t="str">
        <f t="shared" si="866"/>
        <v xml:space="preserve">        LotOfUsers.Add(new User { UserId = 18453, FirstName = "first18453", LastName = "last18453" });</v>
      </c>
    </row>
    <row r="18454" spans="1:9" x14ac:dyDescent="0.25">
      <c r="A18454" t="s">
        <v>3</v>
      </c>
      <c r="B18454" t="s">
        <v>4</v>
      </c>
      <c r="C18454">
        <v>18454</v>
      </c>
      <c r="D18454" t="s">
        <v>0</v>
      </c>
      <c r="E18454">
        <f t="shared" si="864"/>
        <v>18454</v>
      </c>
      <c r="F18454" t="s">
        <v>1</v>
      </c>
      <c r="G18454">
        <f t="shared" si="865"/>
        <v>18454</v>
      </c>
      <c r="H18454" t="s">
        <v>2</v>
      </c>
      <c r="I18454" t="str">
        <f t="shared" si="866"/>
        <v xml:space="preserve">        LotOfUsers.Add(new User { UserId = 18454, FirstName = "first18454", LastName = "last18454" });</v>
      </c>
    </row>
    <row r="18455" spans="1:9" x14ac:dyDescent="0.25">
      <c r="A18455" t="s">
        <v>3</v>
      </c>
      <c r="B18455" t="s">
        <v>4</v>
      </c>
      <c r="C18455">
        <v>18455</v>
      </c>
      <c r="D18455" t="s">
        <v>0</v>
      </c>
      <c r="E18455">
        <f t="shared" si="864"/>
        <v>18455</v>
      </c>
      <c r="F18455" t="s">
        <v>1</v>
      </c>
      <c r="G18455">
        <f t="shared" si="865"/>
        <v>18455</v>
      </c>
      <c r="H18455" t="s">
        <v>2</v>
      </c>
      <c r="I18455" t="str">
        <f t="shared" si="866"/>
        <v xml:space="preserve">        LotOfUsers.Add(new User { UserId = 18455, FirstName = "first18455", LastName = "last18455" });</v>
      </c>
    </row>
    <row r="18456" spans="1:9" x14ac:dyDescent="0.25">
      <c r="A18456" t="s">
        <v>3</v>
      </c>
      <c r="B18456" t="s">
        <v>4</v>
      </c>
      <c r="C18456">
        <v>18456</v>
      </c>
      <c r="D18456" t="s">
        <v>0</v>
      </c>
      <c r="E18456">
        <f t="shared" si="864"/>
        <v>18456</v>
      </c>
      <c r="F18456" t="s">
        <v>1</v>
      </c>
      <c r="G18456">
        <f t="shared" si="865"/>
        <v>18456</v>
      </c>
      <c r="H18456" t="s">
        <v>2</v>
      </c>
      <c r="I18456" t="str">
        <f t="shared" si="866"/>
        <v xml:space="preserve">        LotOfUsers.Add(new User { UserId = 18456, FirstName = "first18456", LastName = "last18456" });</v>
      </c>
    </row>
    <row r="18457" spans="1:9" x14ac:dyDescent="0.25">
      <c r="A18457" t="s">
        <v>3</v>
      </c>
      <c r="B18457" t="s">
        <v>4</v>
      </c>
      <c r="C18457">
        <v>18457</v>
      </c>
      <c r="D18457" t="s">
        <v>0</v>
      </c>
      <c r="E18457">
        <f t="shared" si="864"/>
        <v>18457</v>
      </c>
      <c r="F18457" t="s">
        <v>1</v>
      </c>
      <c r="G18457">
        <f t="shared" si="865"/>
        <v>18457</v>
      </c>
      <c r="H18457" t="s">
        <v>2</v>
      </c>
      <c r="I18457" t="str">
        <f t="shared" si="866"/>
        <v xml:space="preserve">        LotOfUsers.Add(new User { UserId = 18457, FirstName = "first18457", LastName = "last18457" });</v>
      </c>
    </row>
    <row r="18458" spans="1:9" x14ac:dyDescent="0.25">
      <c r="A18458" t="s">
        <v>3</v>
      </c>
      <c r="B18458" t="s">
        <v>4</v>
      </c>
      <c r="C18458">
        <v>18458</v>
      </c>
      <c r="D18458" t="s">
        <v>0</v>
      </c>
      <c r="E18458">
        <f t="shared" si="864"/>
        <v>18458</v>
      </c>
      <c r="F18458" t="s">
        <v>1</v>
      </c>
      <c r="G18458">
        <f t="shared" si="865"/>
        <v>18458</v>
      </c>
      <c r="H18458" t="s">
        <v>2</v>
      </c>
      <c r="I18458" t="str">
        <f t="shared" si="866"/>
        <v xml:space="preserve">        LotOfUsers.Add(new User { UserId = 18458, FirstName = "first18458", LastName = "last18458" });</v>
      </c>
    </row>
    <row r="18459" spans="1:9" x14ac:dyDescent="0.25">
      <c r="A18459" t="s">
        <v>3</v>
      </c>
      <c r="B18459" t="s">
        <v>4</v>
      </c>
      <c r="C18459">
        <v>18459</v>
      </c>
      <c r="D18459" t="s">
        <v>0</v>
      </c>
      <c r="E18459">
        <f t="shared" si="864"/>
        <v>18459</v>
      </c>
      <c r="F18459" t="s">
        <v>1</v>
      </c>
      <c r="G18459">
        <f t="shared" si="865"/>
        <v>18459</v>
      </c>
      <c r="H18459" t="s">
        <v>2</v>
      </c>
      <c r="I18459" t="str">
        <f t="shared" si="866"/>
        <v xml:space="preserve">        LotOfUsers.Add(new User { UserId = 18459, FirstName = "first18459", LastName = "last18459" });</v>
      </c>
    </row>
    <row r="18460" spans="1:9" x14ac:dyDescent="0.25">
      <c r="A18460" t="s">
        <v>3</v>
      </c>
      <c r="B18460" t="s">
        <v>4</v>
      </c>
      <c r="C18460">
        <v>18460</v>
      </c>
      <c r="D18460" t="s">
        <v>0</v>
      </c>
      <c r="E18460">
        <f t="shared" si="864"/>
        <v>18460</v>
      </c>
      <c r="F18460" t="s">
        <v>1</v>
      </c>
      <c r="G18460">
        <f t="shared" si="865"/>
        <v>18460</v>
      </c>
      <c r="H18460" t="s">
        <v>2</v>
      </c>
      <c r="I18460" t="str">
        <f t="shared" si="866"/>
        <v xml:space="preserve">        LotOfUsers.Add(new User { UserId = 18460, FirstName = "first18460", LastName = "last18460" });</v>
      </c>
    </row>
    <row r="18461" spans="1:9" x14ac:dyDescent="0.25">
      <c r="A18461" t="s">
        <v>3</v>
      </c>
      <c r="B18461" t="s">
        <v>4</v>
      </c>
      <c r="C18461">
        <v>18461</v>
      </c>
      <c r="D18461" t="s">
        <v>0</v>
      </c>
      <c r="E18461">
        <f t="shared" si="864"/>
        <v>18461</v>
      </c>
      <c r="F18461" t="s">
        <v>1</v>
      </c>
      <c r="G18461">
        <f t="shared" si="865"/>
        <v>18461</v>
      </c>
      <c r="H18461" t="s">
        <v>2</v>
      </c>
      <c r="I18461" t="str">
        <f t="shared" si="866"/>
        <v xml:space="preserve">        LotOfUsers.Add(new User { UserId = 18461, FirstName = "first18461", LastName = "last18461" });</v>
      </c>
    </row>
    <row r="18462" spans="1:9" x14ac:dyDescent="0.25">
      <c r="A18462" t="s">
        <v>3</v>
      </c>
      <c r="B18462" t="s">
        <v>4</v>
      </c>
      <c r="C18462">
        <v>18462</v>
      </c>
      <c r="D18462" t="s">
        <v>0</v>
      </c>
      <c r="E18462">
        <f t="shared" si="864"/>
        <v>18462</v>
      </c>
      <c r="F18462" t="s">
        <v>1</v>
      </c>
      <c r="G18462">
        <f t="shared" si="865"/>
        <v>18462</v>
      </c>
      <c r="H18462" t="s">
        <v>2</v>
      </c>
      <c r="I18462" t="str">
        <f t="shared" si="866"/>
        <v xml:space="preserve">        LotOfUsers.Add(new User { UserId = 18462, FirstName = "first18462", LastName = "last18462" });</v>
      </c>
    </row>
    <row r="18463" spans="1:9" x14ac:dyDescent="0.25">
      <c r="A18463" t="s">
        <v>3</v>
      </c>
      <c r="B18463" t="s">
        <v>4</v>
      </c>
      <c r="C18463">
        <v>18463</v>
      </c>
      <c r="D18463" t="s">
        <v>0</v>
      </c>
      <c r="E18463">
        <f t="shared" si="864"/>
        <v>18463</v>
      </c>
      <c r="F18463" t="s">
        <v>1</v>
      </c>
      <c r="G18463">
        <f t="shared" si="865"/>
        <v>18463</v>
      </c>
      <c r="H18463" t="s">
        <v>2</v>
      </c>
      <c r="I18463" t="str">
        <f t="shared" si="866"/>
        <v xml:space="preserve">        LotOfUsers.Add(new User { UserId = 18463, FirstName = "first18463", LastName = "last18463" });</v>
      </c>
    </row>
    <row r="18464" spans="1:9" x14ac:dyDescent="0.25">
      <c r="A18464" t="s">
        <v>3</v>
      </c>
      <c r="B18464" t="s">
        <v>4</v>
      </c>
      <c r="C18464">
        <v>18464</v>
      </c>
      <c r="D18464" t="s">
        <v>0</v>
      </c>
      <c r="E18464">
        <f t="shared" si="864"/>
        <v>18464</v>
      </c>
      <c r="F18464" t="s">
        <v>1</v>
      </c>
      <c r="G18464">
        <f t="shared" si="865"/>
        <v>18464</v>
      </c>
      <c r="H18464" t="s">
        <v>2</v>
      </c>
      <c r="I18464" t="str">
        <f t="shared" si="866"/>
        <v xml:space="preserve">        LotOfUsers.Add(new User { UserId = 18464, FirstName = "first18464", LastName = "last18464" });</v>
      </c>
    </row>
    <row r="18465" spans="1:9" x14ac:dyDescent="0.25">
      <c r="A18465" t="s">
        <v>3</v>
      </c>
      <c r="B18465" t="s">
        <v>4</v>
      </c>
      <c r="C18465">
        <v>18465</v>
      </c>
      <c r="D18465" t="s">
        <v>0</v>
      </c>
      <c r="E18465">
        <f t="shared" si="864"/>
        <v>18465</v>
      </c>
      <c r="F18465" t="s">
        <v>1</v>
      </c>
      <c r="G18465">
        <f t="shared" si="865"/>
        <v>18465</v>
      </c>
      <c r="H18465" t="s">
        <v>2</v>
      </c>
      <c r="I18465" t="str">
        <f t="shared" si="866"/>
        <v xml:space="preserve">        LotOfUsers.Add(new User { UserId = 18465, FirstName = "first18465", LastName = "last18465" });</v>
      </c>
    </row>
    <row r="18466" spans="1:9" x14ac:dyDescent="0.25">
      <c r="A18466" t="s">
        <v>3</v>
      </c>
      <c r="B18466" t="s">
        <v>4</v>
      </c>
      <c r="C18466">
        <v>18466</v>
      </c>
      <c r="D18466" t="s">
        <v>0</v>
      </c>
      <c r="E18466">
        <f t="shared" si="864"/>
        <v>18466</v>
      </c>
      <c r="F18466" t="s">
        <v>1</v>
      </c>
      <c r="G18466">
        <f t="shared" si="865"/>
        <v>18466</v>
      </c>
      <c r="H18466" t="s">
        <v>2</v>
      </c>
      <c r="I18466" t="str">
        <f t="shared" si="866"/>
        <v xml:space="preserve">        LotOfUsers.Add(new User { UserId = 18466, FirstName = "first18466", LastName = "last18466" });</v>
      </c>
    </row>
    <row r="18467" spans="1:9" x14ac:dyDescent="0.25">
      <c r="A18467" t="s">
        <v>3</v>
      </c>
      <c r="B18467" t="s">
        <v>4</v>
      </c>
      <c r="C18467">
        <v>18467</v>
      </c>
      <c r="D18467" t="s">
        <v>0</v>
      </c>
      <c r="E18467">
        <f t="shared" si="864"/>
        <v>18467</v>
      </c>
      <c r="F18467" t="s">
        <v>1</v>
      </c>
      <c r="G18467">
        <f t="shared" si="865"/>
        <v>18467</v>
      </c>
      <c r="H18467" t="s">
        <v>2</v>
      </c>
      <c r="I18467" t="str">
        <f t="shared" si="866"/>
        <v xml:space="preserve">        LotOfUsers.Add(new User { UserId = 18467, FirstName = "first18467", LastName = "last18467" });</v>
      </c>
    </row>
    <row r="18468" spans="1:9" x14ac:dyDescent="0.25">
      <c r="A18468" t="s">
        <v>3</v>
      </c>
      <c r="B18468" t="s">
        <v>4</v>
      </c>
      <c r="C18468">
        <v>18468</v>
      </c>
      <c r="D18468" t="s">
        <v>0</v>
      </c>
      <c r="E18468">
        <f t="shared" si="864"/>
        <v>18468</v>
      </c>
      <c r="F18468" t="s">
        <v>1</v>
      </c>
      <c r="G18468">
        <f t="shared" si="865"/>
        <v>18468</v>
      </c>
      <c r="H18468" t="s">
        <v>2</v>
      </c>
      <c r="I18468" t="str">
        <f t="shared" si="866"/>
        <v xml:space="preserve">        LotOfUsers.Add(new User { UserId = 18468, FirstName = "first18468", LastName = "last18468" });</v>
      </c>
    </row>
    <row r="18469" spans="1:9" x14ac:dyDescent="0.25">
      <c r="A18469" t="s">
        <v>3</v>
      </c>
      <c r="B18469" t="s">
        <v>4</v>
      </c>
      <c r="C18469">
        <v>18469</v>
      </c>
      <c r="D18469" t="s">
        <v>0</v>
      </c>
      <c r="E18469">
        <f t="shared" si="864"/>
        <v>18469</v>
      </c>
      <c r="F18469" t="s">
        <v>1</v>
      </c>
      <c r="G18469">
        <f t="shared" si="865"/>
        <v>18469</v>
      </c>
      <c r="H18469" t="s">
        <v>2</v>
      </c>
      <c r="I18469" t="str">
        <f t="shared" si="866"/>
        <v xml:space="preserve">        LotOfUsers.Add(new User { UserId = 18469, FirstName = "first18469", LastName = "last18469" });</v>
      </c>
    </row>
    <row r="18470" spans="1:9" x14ac:dyDescent="0.25">
      <c r="A18470" t="s">
        <v>3</v>
      </c>
      <c r="B18470" t="s">
        <v>4</v>
      </c>
      <c r="C18470">
        <v>18470</v>
      </c>
      <c r="D18470" t="s">
        <v>0</v>
      </c>
      <c r="E18470">
        <f t="shared" si="864"/>
        <v>18470</v>
      </c>
      <c r="F18470" t="s">
        <v>1</v>
      </c>
      <c r="G18470">
        <f t="shared" si="865"/>
        <v>18470</v>
      </c>
      <c r="H18470" t="s">
        <v>2</v>
      </c>
      <c r="I18470" t="str">
        <f t="shared" si="866"/>
        <v xml:space="preserve">        LotOfUsers.Add(new User { UserId = 18470, FirstName = "first18470", LastName = "last18470" });</v>
      </c>
    </row>
    <row r="18471" spans="1:9" x14ac:dyDescent="0.25">
      <c r="A18471" t="s">
        <v>3</v>
      </c>
      <c r="B18471" t="s">
        <v>4</v>
      </c>
      <c r="C18471">
        <v>18471</v>
      </c>
      <c r="D18471" t="s">
        <v>0</v>
      </c>
      <c r="E18471">
        <f t="shared" si="864"/>
        <v>18471</v>
      </c>
      <c r="F18471" t="s">
        <v>1</v>
      </c>
      <c r="G18471">
        <f t="shared" si="865"/>
        <v>18471</v>
      </c>
      <c r="H18471" t="s">
        <v>2</v>
      </c>
      <c r="I18471" t="str">
        <f t="shared" si="866"/>
        <v xml:space="preserve">        LotOfUsers.Add(new User { UserId = 18471, FirstName = "first18471", LastName = "last18471" });</v>
      </c>
    </row>
    <row r="18472" spans="1:9" x14ac:dyDescent="0.25">
      <c r="A18472" t="s">
        <v>3</v>
      </c>
      <c r="B18472" t="s">
        <v>4</v>
      </c>
      <c r="C18472">
        <v>18472</v>
      </c>
      <c r="D18472" t="s">
        <v>0</v>
      </c>
      <c r="E18472">
        <f t="shared" si="864"/>
        <v>18472</v>
      </c>
      <c r="F18472" t="s">
        <v>1</v>
      </c>
      <c r="G18472">
        <f t="shared" si="865"/>
        <v>18472</v>
      </c>
      <c r="H18472" t="s">
        <v>2</v>
      </c>
      <c r="I18472" t="str">
        <f t="shared" si="866"/>
        <v xml:space="preserve">        LotOfUsers.Add(new User { UserId = 18472, FirstName = "first18472", LastName = "last18472" });</v>
      </c>
    </row>
    <row r="18473" spans="1:9" x14ac:dyDescent="0.25">
      <c r="A18473" t="s">
        <v>3</v>
      </c>
      <c r="B18473" t="s">
        <v>4</v>
      </c>
      <c r="C18473">
        <v>18473</v>
      </c>
      <c r="D18473" t="s">
        <v>0</v>
      </c>
      <c r="E18473">
        <f t="shared" si="864"/>
        <v>18473</v>
      </c>
      <c r="F18473" t="s">
        <v>1</v>
      </c>
      <c r="G18473">
        <f t="shared" si="865"/>
        <v>18473</v>
      </c>
      <c r="H18473" t="s">
        <v>2</v>
      </c>
      <c r="I18473" t="str">
        <f t="shared" si="866"/>
        <v xml:space="preserve">        LotOfUsers.Add(new User { UserId = 18473, FirstName = "first18473", LastName = "last18473" });</v>
      </c>
    </row>
    <row r="18474" spans="1:9" x14ac:dyDescent="0.25">
      <c r="A18474" t="s">
        <v>3</v>
      </c>
      <c r="B18474" t="s">
        <v>4</v>
      </c>
      <c r="C18474">
        <v>18474</v>
      </c>
      <c r="D18474" t="s">
        <v>0</v>
      </c>
      <c r="E18474">
        <f t="shared" si="864"/>
        <v>18474</v>
      </c>
      <c r="F18474" t="s">
        <v>1</v>
      </c>
      <c r="G18474">
        <f t="shared" si="865"/>
        <v>18474</v>
      </c>
      <c r="H18474" t="s">
        <v>2</v>
      </c>
      <c r="I18474" t="str">
        <f t="shared" si="866"/>
        <v xml:space="preserve">        LotOfUsers.Add(new User { UserId = 18474, FirstName = "first18474", LastName = "last18474" });</v>
      </c>
    </row>
    <row r="18475" spans="1:9" x14ac:dyDescent="0.25">
      <c r="A18475" t="s">
        <v>3</v>
      </c>
      <c r="B18475" t="s">
        <v>4</v>
      </c>
      <c r="C18475">
        <v>18475</v>
      </c>
      <c r="D18475" t="s">
        <v>0</v>
      </c>
      <c r="E18475">
        <f t="shared" si="864"/>
        <v>18475</v>
      </c>
      <c r="F18475" t="s">
        <v>1</v>
      </c>
      <c r="G18475">
        <f t="shared" si="865"/>
        <v>18475</v>
      </c>
      <c r="H18475" t="s">
        <v>2</v>
      </c>
      <c r="I18475" t="str">
        <f t="shared" si="866"/>
        <v xml:space="preserve">        LotOfUsers.Add(new User { UserId = 18475, FirstName = "first18475", LastName = "last18475" });</v>
      </c>
    </row>
    <row r="18476" spans="1:9" x14ac:dyDescent="0.25">
      <c r="A18476" t="s">
        <v>3</v>
      </c>
      <c r="B18476" t="s">
        <v>4</v>
      </c>
      <c r="C18476">
        <v>18476</v>
      </c>
      <c r="D18476" t="s">
        <v>0</v>
      </c>
      <c r="E18476">
        <f t="shared" si="864"/>
        <v>18476</v>
      </c>
      <c r="F18476" t="s">
        <v>1</v>
      </c>
      <c r="G18476">
        <f t="shared" si="865"/>
        <v>18476</v>
      </c>
      <c r="H18476" t="s">
        <v>2</v>
      </c>
      <c r="I18476" t="str">
        <f t="shared" si="866"/>
        <v xml:space="preserve">        LotOfUsers.Add(new User { UserId = 18476, FirstName = "first18476", LastName = "last18476" });</v>
      </c>
    </row>
    <row r="18477" spans="1:9" x14ac:dyDescent="0.25">
      <c r="A18477" t="s">
        <v>3</v>
      </c>
      <c r="B18477" t="s">
        <v>4</v>
      </c>
      <c r="C18477">
        <v>18477</v>
      </c>
      <c r="D18477" t="s">
        <v>0</v>
      </c>
      <c r="E18477">
        <f t="shared" si="864"/>
        <v>18477</v>
      </c>
      <c r="F18477" t="s">
        <v>1</v>
      </c>
      <c r="G18477">
        <f t="shared" si="865"/>
        <v>18477</v>
      </c>
      <c r="H18477" t="s">
        <v>2</v>
      </c>
      <c r="I18477" t="str">
        <f t="shared" si="866"/>
        <v xml:space="preserve">        LotOfUsers.Add(new User { UserId = 18477, FirstName = "first18477", LastName = "last18477" });</v>
      </c>
    </row>
    <row r="18478" spans="1:9" x14ac:dyDescent="0.25">
      <c r="A18478" t="s">
        <v>3</v>
      </c>
      <c r="B18478" t="s">
        <v>4</v>
      </c>
      <c r="C18478">
        <v>18478</v>
      </c>
      <c r="D18478" t="s">
        <v>0</v>
      </c>
      <c r="E18478">
        <f t="shared" si="864"/>
        <v>18478</v>
      </c>
      <c r="F18478" t="s">
        <v>1</v>
      </c>
      <c r="G18478">
        <f t="shared" si="865"/>
        <v>18478</v>
      </c>
      <c r="H18478" t="s">
        <v>2</v>
      </c>
      <c r="I18478" t="str">
        <f t="shared" si="866"/>
        <v xml:space="preserve">        LotOfUsers.Add(new User { UserId = 18478, FirstName = "first18478", LastName = "last18478" });</v>
      </c>
    </row>
    <row r="18479" spans="1:9" x14ac:dyDescent="0.25">
      <c r="A18479" t="s">
        <v>3</v>
      </c>
      <c r="B18479" t="s">
        <v>4</v>
      </c>
      <c r="C18479">
        <v>18479</v>
      </c>
      <c r="D18479" t="s">
        <v>0</v>
      </c>
      <c r="E18479">
        <f t="shared" si="864"/>
        <v>18479</v>
      </c>
      <c r="F18479" t="s">
        <v>1</v>
      </c>
      <c r="G18479">
        <f t="shared" si="865"/>
        <v>18479</v>
      </c>
      <c r="H18479" t="s">
        <v>2</v>
      </c>
      <c r="I18479" t="str">
        <f t="shared" si="866"/>
        <v xml:space="preserve">        LotOfUsers.Add(new User { UserId = 18479, FirstName = "first18479", LastName = "last18479" });</v>
      </c>
    </row>
    <row r="18480" spans="1:9" x14ac:dyDescent="0.25">
      <c r="A18480" t="s">
        <v>3</v>
      </c>
      <c r="B18480" t="s">
        <v>4</v>
      </c>
      <c r="C18480">
        <v>18480</v>
      </c>
      <c r="D18480" t="s">
        <v>0</v>
      </c>
      <c r="E18480">
        <f t="shared" si="864"/>
        <v>18480</v>
      </c>
      <c r="F18480" t="s">
        <v>1</v>
      </c>
      <c r="G18480">
        <f t="shared" si="865"/>
        <v>18480</v>
      </c>
      <c r="H18480" t="s">
        <v>2</v>
      </c>
      <c r="I18480" t="str">
        <f t="shared" si="866"/>
        <v xml:space="preserve">        LotOfUsers.Add(new User { UserId = 18480, FirstName = "first18480", LastName = "last18480" });</v>
      </c>
    </row>
    <row r="18481" spans="1:9" x14ac:dyDescent="0.25">
      <c r="A18481" t="s">
        <v>3</v>
      </c>
      <c r="B18481" t="s">
        <v>4</v>
      </c>
      <c r="C18481">
        <v>18481</v>
      </c>
      <c r="D18481" t="s">
        <v>0</v>
      </c>
      <c r="E18481">
        <f t="shared" si="864"/>
        <v>18481</v>
      </c>
      <c r="F18481" t="s">
        <v>1</v>
      </c>
      <c r="G18481">
        <f t="shared" si="865"/>
        <v>18481</v>
      </c>
      <c r="H18481" t="s">
        <v>2</v>
      </c>
      <c r="I18481" t="str">
        <f t="shared" si="866"/>
        <v xml:space="preserve">        LotOfUsers.Add(new User { UserId = 18481, FirstName = "first18481", LastName = "last18481" });</v>
      </c>
    </row>
    <row r="18482" spans="1:9" x14ac:dyDescent="0.25">
      <c r="A18482" t="s">
        <v>3</v>
      </c>
      <c r="B18482" t="s">
        <v>4</v>
      </c>
      <c r="C18482">
        <v>18482</v>
      </c>
      <c r="D18482" t="s">
        <v>0</v>
      </c>
      <c r="E18482">
        <f t="shared" si="864"/>
        <v>18482</v>
      </c>
      <c r="F18482" t="s">
        <v>1</v>
      </c>
      <c r="G18482">
        <f t="shared" si="865"/>
        <v>18482</v>
      </c>
      <c r="H18482" t="s">
        <v>2</v>
      </c>
      <c r="I18482" t="str">
        <f t="shared" si="866"/>
        <v xml:space="preserve">        LotOfUsers.Add(new User { UserId = 18482, FirstName = "first18482", LastName = "last18482" });</v>
      </c>
    </row>
    <row r="18483" spans="1:9" x14ac:dyDescent="0.25">
      <c r="A18483" t="s">
        <v>3</v>
      </c>
      <c r="B18483" t="s">
        <v>4</v>
      </c>
      <c r="C18483">
        <v>18483</v>
      </c>
      <c r="D18483" t="s">
        <v>0</v>
      </c>
      <c r="E18483">
        <f t="shared" si="864"/>
        <v>18483</v>
      </c>
      <c r="F18483" t="s">
        <v>1</v>
      </c>
      <c r="G18483">
        <f t="shared" si="865"/>
        <v>18483</v>
      </c>
      <c r="H18483" t="s">
        <v>2</v>
      </c>
      <c r="I18483" t="str">
        <f t="shared" si="866"/>
        <v xml:space="preserve">        LotOfUsers.Add(new User { UserId = 18483, FirstName = "first18483", LastName = "last18483" });</v>
      </c>
    </row>
    <row r="18484" spans="1:9" x14ac:dyDescent="0.25">
      <c r="A18484" t="s">
        <v>3</v>
      </c>
      <c r="B18484" t="s">
        <v>4</v>
      </c>
      <c r="C18484">
        <v>18484</v>
      </c>
      <c r="D18484" t="s">
        <v>0</v>
      </c>
      <c r="E18484">
        <f t="shared" si="864"/>
        <v>18484</v>
      </c>
      <c r="F18484" t="s">
        <v>1</v>
      </c>
      <c r="G18484">
        <f t="shared" si="865"/>
        <v>18484</v>
      </c>
      <c r="H18484" t="s">
        <v>2</v>
      </c>
      <c r="I18484" t="str">
        <f t="shared" si="866"/>
        <v xml:space="preserve">        LotOfUsers.Add(new User { UserId = 18484, FirstName = "first18484", LastName = "last18484" });</v>
      </c>
    </row>
    <row r="18485" spans="1:9" x14ac:dyDescent="0.25">
      <c r="A18485" t="s">
        <v>3</v>
      </c>
      <c r="B18485" t="s">
        <v>4</v>
      </c>
      <c r="C18485">
        <v>18485</v>
      </c>
      <c r="D18485" t="s">
        <v>0</v>
      </c>
      <c r="E18485">
        <f t="shared" si="864"/>
        <v>18485</v>
      </c>
      <c r="F18485" t="s">
        <v>1</v>
      </c>
      <c r="G18485">
        <f t="shared" si="865"/>
        <v>18485</v>
      </c>
      <c r="H18485" t="s">
        <v>2</v>
      </c>
      <c r="I18485" t="str">
        <f t="shared" si="866"/>
        <v xml:space="preserve">        LotOfUsers.Add(new User { UserId = 18485, FirstName = "first18485", LastName = "last18485" });</v>
      </c>
    </row>
    <row r="18486" spans="1:9" x14ac:dyDescent="0.25">
      <c r="A18486" t="s">
        <v>3</v>
      </c>
      <c r="B18486" t="s">
        <v>4</v>
      </c>
      <c r="C18486">
        <v>18486</v>
      </c>
      <c r="D18486" t="s">
        <v>0</v>
      </c>
      <c r="E18486">
        <f t="shared" si="864"/>
        <v>18486</v>
      </c>
      <c r="F18486" t="s">
        <v>1</v>
      </c>
      <c r="G18486">
        <f t="shared" si="865"/>
        <v>18486</v>
      </c>
      <c r="H18486" t="s">
        <v>2</v>
      </c>
      <c r="I18486" t="str">
        <f t="shared" si="866"/>
        <v xml:space="preserve">        LotOfUsers.Add(new User { UserId = 18486, FirstName = "first18486", LastName = "last18486" });</v>
      </c>
    </row>
    <row r="18487" spans="1:9" x14ac:dyDescent="0.25">
      <c r="A18487" t="s">
        <v>3</v>
      </c>
      <c r="B18487" t="s">
        <v>4</v>
      </c>
      <c r="C18487">
        <v>18487</v>
      </c>
      <c r="D18487" t="s">
        <v>0</v>
      </c>
      <c r="E18487">
        <f t="shared" si="864"/>
        <v>18487</v>
      </c>
      <c r="F18487" t="s">
        <v>1</v>
      </c>
      <c r="G18487">
        <f t="shared" si="865"/>
        <v>18487</v>
      </c>
      <c r="H18487" t="s">
        <v>2</v>
      </c>
      <c r="I18487" t="str">
        <f t="shared" si="866"/>
        <v xml:space="preserve">        LotOfUsers.Add(new User { UserId = 18487, FirstName = "first18487", LastName = "last18487" });</v>
      </c>
    </row>
    <row r="18488" spans="1:9" x14ac:dyDescent="0.25">
      <c r="A18488" t="s">
        <v>3</v>
      </c>
      <c r="B18488" t="s">
        <v>4</v>
      </c>
      <c r="C18488">
        <v>18488</v>
      </c>
      <c r="D18488" t="s">
        <v>0</v>
      </c>
      <c r="E18488">
        <f t="shared" si="864"/>
        <v>18488</v>
      </c>
      <c r="F18488" t="s">
        <v>1</v>
      </c>
      <c r="G18488">
        <f t="shared" si="865"/>
        <v>18488</v>
      </c>
      <c r="H18488" t="s">
        <v>2</v>
      </c>
      <c r="I18488" t="str">
        <f t="shared" si="866"/>
        <v xml:space="preserve">        LotOfUsers.Add(new User { UserId = 18488, FirstName = "first18488", LastName = "last18488" });</v>
      </c>
    </row>
    <row r="18489" spans="1:9" x14ac:dyDescent="0.25">
      <c r="A18489" t="s">
        <v>3</v>
      </c>
      <c r="B18489" t="s">
        <v>4</v>
      </c>
      <c r="C18489">
        <v>18489</v>
      </c>
      <c r="D18489" t="s">
        <v>0</v>
      </c>
      <c r="E18489">
        <f t="shared" si="864"/>
        <v>18489</v>
      </c>
      <c r="F18489" t="s">
        <v>1</v>
      </c>
      <c r="G18489">
        <f t="shared" si="865"/>
        <v>18489</v>
      </c>
      <c r="H18489" t="s">
        <v>2</v>
      </c>
      <c r="I18489" t="str">
        <f t="shared" si="866"/>
        <v xml:space="preserve">        LotOfUsers.Add(new User { UserId = 18489, FirstName = "first18489", LastName = "last18489" });</v>
      </c>
    </row>
    <row r="18490" spans="1:9" x14ac:dyDescent="0.25">
      <c r="A18490" t="s">
        <v>3</v>
      </c>
      <c r="B18490" t="s">
        <v>4</v>
      </c>
      <c r="C18490">
        <v>18490</v>
      </c>
      <c r="D18490" t="s">
        <v>0</v>
      </c>
      <c r="E18490">
        <f t="shared" si="864"/>
        <v>18490</v>
      </c>
      <c r="F18490" t="s">
        <v>1</v>
      </c>
      <c r="G18490">
        <f t="shared" si="865"/>
        <v>18490</v>
      </c>
      <c r="H18490" t="s">
        <v>2</v>
      </c>
      <c r="I18490" t="str">
        <f t="shared" si="866"/>
        <v xml:space="preserve">        LotOfUsers.Add(new User { UserId = 18490, FirstName = "first18490", LastName = "last18490" });</v>
      </c>
    </row>
    <row r="18491" spans="1:9" x14ac:dyDescent="0.25">
      <c r="A18491" t="s">
        <v>3</v>
      </c>
      <c r="B18491" t="s">
        <v>4</v>
      </c>
      <c r="C18491">
        <v>18491</v>
      </c>
      <c r="D18491" t="s">
        <v>0</v>
      </c>
      <c r="E18491">
        <f t="shared" si="864"/>
        <v>18491</v>
      </c>
      <c r="F18491" t="s">
        <v>1</v>
      </c>
      <c r="G18491">
        <f t="shared" si="865"/>
        <v>18491</v>
      </c>
      <c r="H18491" t="s">
        <v>2</v>
      </c>
      <c r="I18491" t="str">
        <f t="shared" si="866"/>
        <v xml:space="preserve">        LotOfUsers.Add(new User { UserId = 18491, FirstName = "first18491", LastName = "last18491" });</v>
      </c>
    </row>
    <row r="18492" spans="1:9" x14ac:dyDescent="0.25">
      <c r="A18492" t="s">
        <v>3</v>
      </c>
      <c r="B18492" t="s">
        <v>4</v>
      </c>
      <c r="C18492">
        <v>18492</v>
      </c>
      <c r="D18492" t="s">
        <v>0</v>
      </c>
      <c r="E18492">
        <f t="shared" si="864"/>
        <v>18492</v>
      </c>
      <c r="F18492" t="s">
        <v>1</v>
      </c>
      <c r="G18492">
        <f t="shared" si="865"/>
        <v>18492</v>
      </c>
      <c r="H18492" t="s">
        <v>2</v>
      </c>
      <c r="I18492" t="str">
        <f t="shared" si="866"/>
        <v xml:space="preserve">        LotOfUsers.Add(new User { UserId = 18492, FirstName = "first18492", LastName = "last18492" });</v>
      </c>
    </row>
    <row r="18493" spans="1:9" x14ac:dyDescent="0.25">
      <c r="A18493" t="s">
        <v>3</v>
      </c>
      <c r="B18493" t="s">
        <v>4</v>
      </c>
      <c r="C18493">
        <v>18493</v>
      </c>
      <c r="D18493" t="s">
        <v>0</v>
      </c>
      <c r="E18493">
        <f t="shared" si="864"/>
        <v>18493</v>
      </c>
      <c r="F18493" t="s">
        <v>1</v>
      </c>
      <c r="G18493">
        <f t="shared" si="865"/>
        <v>18493</v>
      </c>
      <c r="H18493" t="s">
        <v>2</v>
      </c>
      <c r="I18493" t="str">
        <f t="shared" si="866"/>
        <v xml:space="preserve">        LotOfUsers.Add(new User { UserId = 18493, FirstName = "first18493", LastName = "last18493" });</v>
      </c>
    </row>
    <row r="18494" spans="1:9" x14ac:dyDescent="0.25">
      <c r="A18494" t="s">
        <v>3</v>
      </c>
      <c r="B18494" t="s">
        <v>4</v>
      </c>
      <c r="C18494">
        <v>18494</v>
      </c>
      <c r="D18494" t="s">
        <v>0</v>
      </c>
      <c r="E18494">
        <f t="shared" si="864"/>
        <v>18494</v>
      </c>
      <c r="F18494" t="s">
        <v>1</v>
      </c>
      <c r="G18494">
        <f t="shared" si="865"/>
        <v>18494</v>
      </c>
      <c r="H18494" t="s">
        <v>2</v>
      </c>
      <c r="I18494" t="str">
        <f t="shared" si="866"/>
        <v xml:space="preserve">        LotOfUsers.Add(new User { UserId = 18494, FirstName = "first18494", LastName = "last18494" });</v>
      </c>
    </row>
    <row r="18495" spans="1:9" x14ac:dyDescent="0.25">
      <c r="A18495" t="s">
        <v>3</v>
      </c>
      <c r="B18495" t="s">
        <v>4</v>
      </c>
      <c r="C18495">
        <v>18495</v>
      </c>
      <c r="D18495" t="s">
        <v>0</v>
      </c>
      <c r="E18495">
        <f t="shared" si="864"/>
        <v>18495</v>
      </c>
      <c r="F18495" t="s">
        <v>1</v>
      </c>
      <c r="G18495">
        <f t="shared" si="865"/>
        <v>18495</v>
      </c>
      <c r="H18495" t="s">
        <v>2</v>
      </c>
      <c r="I18495" t="str">
        <f t="shared" si="866"/>
        <v xml:space="preserve">        LotOfUsers.Add(new User { UserId = 18495, FirstName = "first18495", LastName = "last18495" });</v>
      </c>
    </row>
    <row r="18496" spans="1:9" x14ac:dyDescent="0.25">
      <c r="A18496" t="s">
        <v>3</v>
      </c>
      <c r="B18496" t="s">
        <v>4</v>
      </c>
      <c r="C18496">
        <v>18496</v>
      </c>
      <c r="D18496" t="s">
        <v>0</v>
      </c>
      <c r="E18496">
        <f t="shared" si="864"/>
        <v>18496</v>
      </c>
      <c r="F18496" t="s">
        <v>1</v>
      </c>
      <c r="G18496">
        <f t="shared" si="865"/>
        <v>18496</v>
      </c>
      <c r="H18496" t="s">
        <v>2</v>
      </c>
      <c r="I18496" t="str">
        <f t="shared" si="866"/>
        <v xml:space="preserve">        LotOfUsers.Add(new User { UserId = 18496, FirstName = "first18496", LastName = "last18496" });</v>
      </c>
    </row>
    <row r="18497" spans="1:9" x14ac:dyDescent="0.25">
      <c r="A18497" t="s">
        <v>3</v>
      </c>
      <c r="B18497" t="s">
        <v>4</v>
      </c>
      <c r="C18497">
        <v>18497</v>
      </c>
      <c r="D18497" t="s">
        <v>0</v>
      </c>
      <c r="E18497">
        <f t="shared" si="864"/>
        <v>18497</v>
      </c>
      <c r="F18497" t="s">
        <v>1</v>
      </c>
      <c r="G18497">
        <f t="shared" si="865"/>
        <v>18497</v>
      </c>
      <c r="H18497" t="s">
        <v>2</v>
      </c>
      <c r="I18497" t="str">
        <f t="shared" si="866"/>
        <v xml:space="preserve">        LotOfUsers.Add(new User { UserId = 18497, FirstName = "first18497", LastName = "last18497" });</v>
      </c>
    </row>
    <row r="18498" spans="1:9" x14ac:dyDescent="0.25">
      <c r="A18498" t="s">
        <v>3</v>
      </c>
      <c r="B18498" t="s">
        <v>4</v>
      </c>
      <c r="C18498">
        <v>18498</v>
      </c>
      <c r="D18498" t="s">
        <v>0</v>
      </c>
      <c r="E18498">
        <f t="shared" ref="E18498:E18561" si="867">C18498</f>
        <v>18498</v>
      </c>
      <c r="F18498" t="s">
        <v>1</v>
      </c>
      <c r="G18498">
        <f t="shared" ref="G18498:G18561" si="868">C18498</f>
        <v>18498</v>
      </c>
      <c r="H18498" t="s">
        <v>2</v>
      </c>
      <c r="I18498" t="str">
        <f t="shared" ref="I18498:I18561" si="869">CONCATENATE(A18498,B18498,C18498,D18498,E18498,F18498,G18498,H18498)</f>
        <v xml:space="preserve">        LotOfUsers.Add(new User { UserId = 18498, FirstName = "first18498", LastName = "last18498" });</v>
      </c>
    </row>
    <row r="18499" spans="1:9" x14ac:dyDescent="0.25">
      <c r="A18499" t="s">
        <v>3</v>
      </c>
      <c r="B18499" t="s">
        <v>4</v>
      </c>
      <c r="C18499">
        <v>18499</v>
      </c>
      <c r="D18499" t="s">
        <v>0</v>
      </c>
      <c r="E18499">
        <f t="shared" si="867"/>
        <v>18499</v>
      </c>
      <c r="F18499" t="s">
        <v>1</v>
      </c>
      <c r="G18499">
        <f t="shared" si="868"/>
        <v>18499</v>
      </c>
      <c r="H18499" t="s">
        <v>2</v>
      </c>
      <c r="I18499" t="str">
        <f t="shared" si="869"/>
        <v xml:space="preserve">        LotOfUsers.Add(new User { UserId = 18499, FirstName = "first18499", LastName = "last18499" });</v>
      </c>
    </row>
    <row r="18500" spans="1:9" x14ac:dyDescent="0.25">
      <c r="A18500" t="s">
        <v>3</v>
      </c>
      <c r="B18500" t="s">
        <v>4</v>
      </c>
      <c r="C18500">
        <v>18500</v>
      </c>
      <c r="D18500" t="s">
        <v>0</v>
      </c>
      <c r="E18500">
        <f t="shared" si="867"/>
        <v>18500</v>
      </c>
      <c r="F18500" t="s">
        <v>1</v>
      </c>
      <c r="G18500">
        <f t="shared" si="868"/>
        <v>18500</v>
      </c>
      <c r="H18500" t="s">
        <v>2</v>
      </c>
      <c r="I18500" t="str">
        <f t="shared" si="869"/>
        <v xml:space="preserve">        LotOfUsers.Add(new User { UserId = 18500, FirstName = "first18500", LastName = "last18500" });</v>
      </c>
    </row>
    <row r="18501" spans="1:9" x14ac:dyDescent="0.25">
      <c r="A18501" t="s">
        <v>3</v>
      </c>
      <c r="B18501" t="s">
        <v>4</v>
      </c>
      <c r="C18501">
        <v>18501</v>
      </c>
      <c r="D18501" t="s">
        <v>0</v>
      </c>
      <c r="E18501">
        <f t="shared" si="867"/>
        <v>18501</v>
      </c>
      <c r="F18501" t="s">
        <v>1</v>
      </c>
      <c r="G18501">
        <f t="shared" si="868"/>
        <v>18501</v>
      </c>
      <c r="H18501" t="s">
        <v>2</v>
      </c>
      <c r="I18501" t="str">
        <f t="shared" si="869"/>
        <v xml:space="preserve">        LotOfUsers.Add(new User { UserId = 18501, FirstName = "first18501", LastName = "last18501" });</v>
      </c>
    </row>
    <row r="18502" spans="1:9" x14ac:dyDescent="0.25">
      <c r="A18502" t="s">
        <v>3</v>
      </c>
      <c r="B18502" t="s">
        <v>4</v>
      </c>
      <c r="C18502">
        <v>18502</v>
      </c>
      <c r="D18502" t="s">
        <v>0</v>
      </c>
      <c r="E18502">
        <f t="shared" si="867"/>
        <v>18502</v>
      </c>
      <c r="F18502" t="s">
        <v>1</v>
      </c>
      <c r="G18502">
        <f t="shared" si="868"/>
        <v>18502</v>
      </c>
      <c r="H18502" t="s">
        <v>2</v>
      </c>
      <c r="I18502" t="str">
        <f t="shared" si="869"/>
        <v xml:space="preserve">        LotOfUsers.Add(new User { UserId = 18502, FirstName = "first18502", LastName = "last18502" });</v>
      </c>
    </row>
    <row r="18503" spans="1:9" x14ac:dyDescent="0.25">
      <c r="A18503" t="s">
        <v>3</v>
      </c>
      <c r="B18503" t="s">
        <v>4</v>
      </c>
      <c r="C18503">
        <v>18503</v>
      </c>
      <c r="D18503" t="s">
        <v>0</v>
      </c>
      <c r="E18503">
        <f t="shared" si="867"/>
        <v>18503</v>
      </c>
      <c r="F18503" t="s">
        <v>1</v>
      </c>
      <c r="G18503">
        <f t="shared" si="868"/>
        <v>18503</v>
      </c>
      <c r="H18503" t="s">
        <v>2</v>
      </c>
      <c r="I18503" t="str">
        <f t="shared" si="869"/>
        <v xml:space="preserve">        LotOfUsers.Add(new User { UserId = 18503, FirstName = "first18503", LastName = "last18503" });</v>
      </c>
    </row>
    <row r="18504" spans="1:9" x14ac:dyDescent="0.25">
      <c r="A18504" t="s">
        <v>3</v>
      </c>
      <c r="B18504" t="s">
        <v>4</v>
      </c>
      <c r="C18504">
        <v>18504</v>
      </c>
      <c r="D18504" t="s">
        <v>0</v>
      </c>
      <c r="E18504">
        <f t="shared" si="867"/>
        <v>18504</v>
      </c>
      <c r="F18504" t="s">
        <v>1</v>
      </c>
      <c r="G18504">
        <f t="shared" si="868"/>
        <v>18504</v>
      </c>
      <c r="H18504" t="s">
        <v>2</v>
      </c>
      <c r="I18504" t="str">
        <f t="shared" si="869"/>
        <v xml:space="preserve">        LotOfUsers.Add(new User { UserId = 18504, FirstName = "first18504", LastName = "last18504" });</v>
      </c>
    </row>
    <row r="18505" spans="1:9" x14ac:dyDescent="0.25">
      <c r="A18505" t="s">
        <v>3</v>
      </c>
      <c r="B18505" t="s">
        <v>4</v>
      </c>
      <c r="C18505">
        <v>18505</v>
      </c>
      <c r="D18505" t="s">
        <v>0</v>
      </c>
      <c r="E18505">
        <f t="shared" si="867"/>
        <v>18505</v>
      </c>
      <c r="F18505" t="s">
        <v>1</v>
      </c>
      <c r="G18505">
        <f t="shared" si="868"/>
        <v>18505</v>
      </c>
      <c r="H18505" t="s">
        <v>2</v>
      </c>
      <c r="I18505" t="str">
        <f t="shared" si="869"/>
        <v xml:space="preserve">        LotOfUsers.Add(new User { UserId = 18505, FirstName = "first18505", LastName = "last18505" });</v>
      </c>
    </row>
    <row r="18506" spans="1:9" x14ac:dyDescent="0.25">
      <c r="A18506" t="s">
        <v>3</v>
      </c>
      <c r="B18506" t="s">
        <v>4</v>
      </c>
      <c r="C18506">
        <v>18506</v>
      </c>
      <c r="D18506" t="s">
        <v>0</v>
      </c>
      <c r="E18506">
        <f t="shared" si="867"/>
        <v>18506</v>
      </c>
      <c r="F18506" t="s">
        <v>1</v>
      </c>
      <c r="G18506">
        <f t="shared" si="868"/>
        <v>18506</v>
      </c>
      <c r="H18506" t="s">
        <v>2</v>
      </c>
      <c r="I18506" t="str">
        <f t="shared" si="869"/>
        <v xml:space="preserve">        LotOfUsers.Add(new User { UserId = 18506, FirstName = "first18506", LastName = "last18506" });</v>
      </c>
    </row>
    <row r="18507" spans="1:9" x14ac:dyDescent="0.25">
      <c r="A18507" t="s">
        <v>3</v>
      </c>
      <c r="B18507" t="s">
        <v>4</v>
      </c>
      <c r="C18507">
        <v>18507</v>
      </c>
      <c r="D18507" t="s">
        <v>0</v>
      </c>
      <c r="E18507">
        <f t="shared" si="867"/>
        <v>18507</v>
      </c>
      <c r="F18507" t="s">
        <v>1</v>
      </c>
      <c r="G18507">
        <f t="shared" si="868"/>
        <v>18507</v>
      </c>
      <c r="H18507" t="s">
        <v>2</v>
      </c>
      <c r="I18507" t="str">
        <f t="shared" si="869"/>
        <v xml:space="preserve">        LotOfUsers.Add(new User { UserId = 18507, FirstName = "first18507", LastName = "last18507" });</v>
      </c>
    </row>
    <row r="18508" spans="1:9" x14ac:dyDescent="0.25">
      <c r="A18508" t="s">
        <v>3</v>
      </c>
      <c r="B18508" t="s">
        <v>4</v>
      </c>
      <c r="C18508">
        <v>18508</v>
      </c>
      <c r="D18508" t="s">
        <v>0</v>
      </c>
      <c r="E18508">
        <f t="shared" si="867"/>
        <v>18508</v>
      </c>
      <c r="F18508" t="s">
        <v>1</v>
      </c>
      <c r="G18508">
        <f t="shared" si="868"/>
        <v>18508</v>
      </c>
      <c r="H18508" t="s">
        <v>2</v>
      </c>
      <c r="I18508" t="str">
        <f t="shared" si="869"/>
        <v xml:space="preserve">        LotOfUsers.Add(new User { UserId = 18508, FirstName = "first18508", LastName = "last18508" });</v>
      </c>
    </row>
    <row r="18509" spans="1:9" x14ac:dyDescent="0.25">
      <c r="A18509" t="s">
        <v>3</v>
      </c>
      <c r="B18509" t="s">
        <v>4</v>
      </c>
      <c r="C18509">
        <v>18509</v>
      </c>
      <c r="D18509" t="s">
        <v>0</v>
      </c>
      <c r="E18509">
        <f t="shared" si="867"/>
        <v>18509</v>
      </c>
      <c r="F18509" t="s">
        <v>1</v>
      </c>
      <c r="G18509">
        <f t="shared" si="868"/>
        <v>18509</v>
      </c>
      <c r="H18509" t="s">
        <v>2</v>
      </c>
      <c r="I18509" t="str">
        <f t="shared" si="869"/>
        <v xml:space="preserve">        LotOfUsers.Add(new User { UserId = 18509, FirstName = "first18509", LastName = "last18509" });</v>
      </c>
    </row>
    <row r="18510" spans="1:9" x14ac:dyDescent="0.25">
      <c r="A18510" t="s">
        <v>3</v>
      </c>
      <c r="B18510" t="s">
        <v>4</v>
      </c>
      <c r="C18510">
        <v>18510</v>
      </c>
      <c r="D18510" t="s">
        <v>0</v>
      </c>
      <c r="E18510">
        <f t="shared" si="867"/>
        <v>18510</v>
      </c>
      <c r="F18510" t="s">
        <v>1</v>
      </c>
      <c r="G18510">
        <f t="shared" si="868"/>
        <v>18510</v>
      </c>
      <c r="H18510" t="s">
        <v>2</v>
      </c>
      <c r="I18510" t="str">
        <f t="shared" si="869"/>
        <v xml:space="preserve">        LotOfUsers.Add(new User { UserId = 18510, FirstName = "first18510", LastName = "last18510" });</v>
      </c>
    </row>
    <row r="18511" spans="1:9" x14ac:dyDescent="0.25">
      <c r="A18511" t="s">
        <v>3</v>
      </c>
      <c r="B18511" t="s">
        <v>4</v>
      </c>
      <c r="C18511">
        <v>18511</v>
      </c>
      <c r="D18511" t="s">
        <v>0</v>
      </c>
      <c r="E18511">
        <f t="shared" si="867"/>
        <v>18511</v>
      </c>
      <c r="F18511" t="s">
        <v>1</v>
      </c>
      <c r="G18511">
        <f t="shared" si="868"/>
        <v>18511</v>
      </c>
      <c r="H18511" t="s">
        <v>2</v>
      </c>
      <c r="I18511" t="str">
        <f t="shared" si="869"/>
        <v xml:space="preserve">        LotOfUsers.Add(new User { UserId = 18511, FirstName = "first18511", LastName = "last18511" });</v>
      </c>
    </row>
    <row r="18512" spans="1:9" x14ac:dyDescent="0.25">
      <c r="A18512" t="s">
        <v>3</v>
      </c>
      <c r="B18512" t="s">
        <v>4</v>
      </c>
      <c r="C18512">
        <v>18512</v>
      </c>
      <c r="D18512" t="s">
        <v>0</v>
      </c>
      <c r="E18512">
        <f t="shared" si="867"/>
        <v>18512</v>
      </c>
      <c r="F18512" t="s">
        <v>1</v>
      </c>
      <c r="G18512">
        <f t="shared" si="868"/>
        <v>18512</v>
      </c>
      <c r="H18512" t="s">
        <v>2</v>
      </c>
      <c r="I18512" t="str">
        <f t="shared" si="869"/>
        <v xml:space="preserve">        LotOfUsers.Add(new User { UserId = 18512, FirstName = "first18512", LastName = "last18512" });</v>
      </c>
    </row>
    <row r="18513" spans="1:9" x14ac:dyDescent="0.25">
      <c r="A18513" t="s">
        <v>3</v>
      </c>
      <c r="B18513" t="s">
        <v>4</v>
      </c>
      <c r="C18513">
        <v>18513</v>
      </c>
      <c r="D18513" t="s">
        <v>0</v>
      </c>
      <c r="E18513">
        <f t="shared" si="867"/>
        <v>18513</v>
      </c>
      <c r="F18513" t="s">
        <v>1</v>
      </c>
      <c r="G18513">
        <f t="shared" si="868"/>
        <v>18513</v>
      </c>
      <c r="H18513" t="s">
        <v>2</v>
      </c>
      <c r="I18513" t="str">
        <f t="shared" si="869"/>
        <v xml:space="preserve">        LotOfUsers.Add(new User { UserId = 18513, FirstName = "first18513", LastName = "last18513" });</v>
      </c>
    </row>
    <row r="18514" spans="1:9" x14ac:dyDescent="0.25">
      <c r="A18514" t="s">
        <v>3</v>
      </c>
      <c r="B18514" t="s">
        <v>4</v>
      </c>
      <c r="C18514">
        <v>18514</v>
      </c>
      <c r="D18514" t="s">
        <v>0</v>
      </c>
      <c r="E18514">
        <f t="shared" si="867"/>
        <v>18514</v>
      </c>
      <c r="F18514" t="s">
        <v>1</v>
      </c>
      <c r="G18514">
        <f t="shared" si="868"/>
        <v>18514</v>
      </c>
      <c r="H18514" t="s">
        <v>2</v>
      </c>
      <c r="I18514" t="str">
        <f t="shared" si="869"/>
        <v xml:space="preserve">        LotOfUsers.Add(new User { UserId = 18514, FirstName = "first18514", LastName = "last18514" });</v>
      </c>
    </row>
    <row r="18515" spans="1:9" x14ac:dyDescent="0.25">
      <c r="A18515" t="s">
        <v>3</v>
      </c>
      <c r="B18515" t="s">
        <v>4</v>
      </c>
      <c r="C18515">
        <v>18515</v>
      </c>
      <c r="D18515" t="s">
        <v>0</v>
      </c>
      <c r="E18515">
        <f t="shared" si="867"/>
        <v>18515</v>
      </c>
      <c r="F18515" t="s">
        <v>1</v>
      </c>
      <c r="G18515">
        <f t="shared" si="868"/>
        <v>18515</v>
      </c>
      <c r="H18515" t="s">
        <v>2</v>
      </c>
      <c r="I18515" t="str">
        <f t="shared" si="869"/>
        <v xml:space="preserve">        LotOfUsers.Add(new User { UserId = 18515, FirstName = "first18515", LastName = "last18515" });</v>
      </c>
    </row>
    <row r="18516" spans="1:9" x14ac:dyDescent="0.25">
      <c r="A18516" t="s">
        <v>3</v>
      </c>
      <c r="B18516" t="s">
        <v>4</v>
      </c>
      <c r="C18516">
        <v>18516</v>
      </c>
      <c r="D18516" t="s">
        <v>0</v>
      </c>
      <c r="E18516">
        <f t="shared" si="867"/>
        <v>18516</v>
      </c>
      <c r="F18516" t="s">
        <v>1</v>
      </c>
      <c r="G18516">
        <f t="shared" si="868"/>
        <v>18516</v>
      </c>
      <c r="H18516" t="s">
        <v>2</v>
      </c>
      <c r="I18516" t="str">
        <f t="shared" si="869"/>
        <v xml:space="preserve">        LotOfUsers.Add(new User { UserId = 18516, FirstName = "first18516", LastName = "last18516" });</v>
      </c>
    </row>
    <row r="18517" spans="1:9" x14ac:dyDescent="0.25">
      <c r="A18517" t="s">
        <v>3</v>
      </c>
      <c r="B18517" t="s">
        <v>4</v>
      </c>
      <c r="C18517">
        <v>18517</v>
      </c>
      <c r="D18517" t="s">
        <v>0</v>
      </c>
      <c r="E18517">
        <f t="shared" si="867"/>
        <v>18517</v>
      </c>
      <c r="F18517" t="s">
        <v>1</v>
      </c>
      <c r="G18517">
        <f t="shared" si="868"/>
        <v>18517</v>
      </c>
      <c r="H18517" t="s">
        <v>2</v>
      </c>
      <c r="I18517" t="str">
        <f t="shared" si="869"/>
        <v xml:space="preserve">        LotOfUsers.Add(new User { UserId = 18517, FirstName = "first18517", LastName = "last18517" });</v>
      </c>
    </row>
    <row r="18518" spans="1:9" x14ac:dyDescent="0.25">
      <c r="A18518" t="s">
        <v>3</v>
      </c>
      <c r="B18518" t="s">
        <v>4</v>
      </c>
      <c r="C18518">
        <v>18518</v>
      </c>
      <c r="D18518" t="s">
        <v>0</v>
      </c>
      <c r="E18518">
        <f t="shared" si="867"/>
        <v>18518</v>
      </c>
      <c r="F18518" t="s">
        <v>1</v>
      </c>
      <c r="G18518">
        <f t="shared" si="868"/>
        <v>18518</v>
      </c>
      <c r="H18518" t="s">
        <v>2</v>
      </c>
      <c r="I18518" t="str">
        <f t="shared" si="869"/>
        <v xml:space="preserve">        LotOfUsers.Add(new User { UserId = 18518, FirstName = "first18518", LastName = "last18518" });</v>
      </c>
    </row>
    <row r="18519" spans="1:9" x14ac:dyDescent="0.25">
      <c r="A18519" t="s">
        <v>3</v>
      </c>
      <c r="B18519" t="s">
        <v>4</v>
      </c>
      <c r="C18519">
        <v>18519</v>
      </c>
      <c r="D18519" t="s">
        <v>0</v>
      </c>
      <c r="E18519">
        <f t="shared" si="867"/>
        <v>18519</v>
      </c>
      <c r="F18519" t="s">
        <v>1</v>
      </c>
      <c r="G18519">
        <f t="shared" si="868"/>
        <v>18519</v>
      </c>
      <c r="H18519" t="s">
        <v>2</v>
      </c>
      <c r="I18519" t="str">
        <f t="shared" si="869"/>
        <v xml:space="preserve">        LotOfUsers.Add(new User { UserId = 18519, FirstName = "first18519", LastName = "last18519" });</v>
      </c>
    </row>
    <row r="18520" spans="1:9" x14ac:dyDescent="0.25">
      <c r="A18520" t="s">
        <v>3</v>
      </c>
      <c r="B18520" t="s">
        <v>4</v>
      </c>
      <c r="C18520">
        <v>18520</v>
      </c>
      <c r="D18520" t="s">
        <v>0</v>
      </c>
      <c r="E18520">
        <f t="shared" si="867"/>
        <v>18520</v>
      </c>
      <c r="F18520" t="s">
        <v>1</v>
      </c>
      <c r="G18520">
        <f t="shared" si="868"/>
        <v>18520</v>
      </c>
      <c r="H18520" t="s">
        <v>2</v>
      </c>
      <c r="I18520" t="str">
        <f t="shared" si="869"/>
        <v xml:space="preserve">        LotOfUsers.Add(new User { UserId = 18520, FirstName = "first18520", LastName = "last18520" });</v>
      </c>
    </row>
    <row r="18521" spans="1:9" x14ac:dyDescent="0.25">
      <c r="A18521" t="s">
        <v>3</v>
      </c>
      <c r="B18521" t="s">
        <v>4</v>
      </c>
      <c r="C18521">
        <v>18521</v>
      </c>
      <c r="D18521" t="s">
        <v>0</v>
      </c>
      <c r="E18521">
        <f t="shared" si="867"/>
        <v>18521</v>
      </c>
      <c r="F18521" t="s">
        <v>1</v>
      </c>
      <c r="G18521">
        <f t="shared" si="868"/>
        <v>18521</v>
      </c>
      <c r="H18521" t="s">
        <v>2</v>
      </c>
      <c r="I18521" t="str">
        <f t="shared" si="869"/>
        <v xml:space="preserve">        LotOfUsers.Add(new User { UserId = 18521, FirstName = "first18521", LastName = "last18521" });</v>
      </c>
    </row>
    <row r="18522" spans="1:9" x14ac:dyDescent="0.25">
      <c r="A18522" t="s">
        <v>3</v>
      </c>
      <c r="B18522" t="s">
        <v>4</v>
      </c>
      <c r="C18522">
        <v>18522</v>
      </c>
      <c r="D18522" t="s">
        <v>0</v>
      </c>
      <c r="E18522">
        <f t="shared" si="867"/>
        <v>18522</v>
      </c>
      <c r="F18522" t="s">
        <v>1</v>
      </c>
      <c r="G18522">
        <f t="shared" si="868"/>
        <v>18522</v>
      </c>
      <c r="H18522" t="s">
        <v>2</v>
      </c>
      <c r="I18522" t="str">
        <f t="shared" si="869"/>
        <v xml:space="preserve">        LotOfUsers.Add(new User { UserId = 18522, FirstName = "first18522", LastName = "last18522" });</v>
      </c>
    </row>
    <row r="18523" spans="1:9" x14ac:dyDescent="0.25">
      <c r="A18523" t="s">
        <v>3</v>
      </c>
      <c r="B18523" t="s">
        <v>4</v>
      </c>
      <c r="C18523">
        <v>18523</v>
      </c>
      <c r="D18523" t="s">
        <v>0</v>
      </c>
      <c r="E18523">
        <f t="shared" si="867"/>
        <v>18523</v>
      </c>
      <c r="F18523" t="s">
        <v>1</v>
      </c>
      <c r="G18523">
        <f t="shared" si="868"/>
        <v>18523</v>
      </c>
      <c r="H18523" t="s">
        <v>2</v>
      </c>
      <c r="I18523" t="str">
        <f t="shared" si="869"/>
        <v xml:space="preserve">        LotOfUsers.Add(new User { UserId = 18523, FirstName = "first18523", LastName = "last18523" });</v>
      </c>
    </row>
    <row r="18524" spans="1:9" x14ac:dyDescent="0.25">
      <c r="A18524" t="s">
        <v>3</v>
      </c>
      <c r="B18524" t="s">
        <v>4</v>
      </c>
      <c r="C18524">
        <v>18524</v>
      </c>
      <c r="D18524" t="s">
        <v>0</v>
      </c>
      <c r="E18524">
        <f t="shared" si="867"/>
        <v>18524</v>
      </c>
      <c r="F18524" t="s">
        <v>1</v>
      </c>
      <c r="G18524">
        <f t="shared" si="868"/>
        <v>18524</v>
      </c>
      <c r="H18524" t="s">
        <v>2</v>
      </c>
      <c r="I18524" t="str">
        <f t="shared" si="869"/>
        <v xml:space="preserve">        LotOfUsers.Add(new User { UserId = 18524, FirstName = "first18524", LastName = "last18524" });</v>
      </c>
    </row>
    <row r="18525" spans="1:9" x14ac:dyDescent="0.25">
      <c r="A18525" t="s">
        <v>3</v>
      </c>
      <c r="B18525" t="s">
        <v>4</v>
      </c>
      <c r="C18525">
        <v>18525</v>
      </c>
      <c r="D18525" t="s">
        <v>0</v>
      </c>
      <c r="E18525">
        <f t="shared" si="867"/>
        <v>18525</v>
      </c>
      <c r="F18525" t="s">
        <v>1</v>
      </c>
      <c r="G18525">
        <f t="shared" si="868"/>
        <v>18525</v>
      </c>
      <c r="H18525" t="s">
        <v>2</v>
      </c>
      <c r="I18525" t="str">
        <f t="shared" si="869"/>
        <v xml:space="preserve">        LotOfUsers.Add(new User { UserId = 18525, FirstName = "first18525", LastName = "last18525" });</v>
      </c>
    </row>
    <row r="18526" spans="1:9" x14ac:dyDescent="0.25">
      <c r="A18526" t="s">
        <v>3</v>
      </c>
      <c r="B18526" t="s">
        <v>4</v>
      </c>
      <c r="C18526">
        <v>18526</v>
      </c>
      <c r="D18526" t="s">
        <v>0</v>
      </c>
      <c r="E18526">
        <f t="shared" si="867"/>
        <v>18526</v>
      </c>
      <c r="F18526" t="s">
        <v>1</v>
      </c>
      <c r="G18526">
        <f t="shared" si="868"/>
        <v>18526</v>
      </c>
      <c r="H18526" t="s">
        <v>2</v>
      </c>
      <c r="I18526" t="str">
        <f t="shared" si="869"/>
        <v xml:space="preserve">        LotOfUsers.Add(new User { UserId = 18526, FirstName = "first18526", LastName = "last18526" });</v>
      </c>
    </row>
    <row r="18527" spans="1:9" x14ac:dyDescent="0.25">
      <c r="A18527" t="s">
        <v>3</v>
      </c>
      <c r="B18527" t="s">
        <v>4</v>
      </c>
      <c r="C18527">
        <v>18527</v>
      </c>
      <c r="D18527" t="s">
        <v>0</v>
      </c>
      <c r="E18527">
        <f t="shared" si="867"/>
        <v>18527</v>
      </c>
      <c r="F18527" t="s">
        <v>1</v>
      </c>
      <c r="G18527">
        <f t="shared" si="868"/>
        <v>18527</v>
      </c>
      <c r="H18527" t="s">
        <v>2</v>
      </c>
      <c r="I18527" t="str">
        <f t="shared" si="869"/>
        <v xml:space="preserve">        LotOfUsers.Add(new User { UserId = 18527, FirstName = "first18527", LastName = "last18527" });</v>
      </c>
    </row>
    <row r="18528" spans="1:9" x14ac:dyDescent="0.25">
      <c r="A18528" t="s">
        <v>3</v>
      </c>
      <c r="B18528" t="s">
        <v>4</v>
      </c>
      <c r="C18528">
        <v>18528</v>
      </c>
      <c r="D18528" t="s">
        <v>0</v>
      </c>
      <c r="E18528">
        <f t="shared" si="867"/>
        <v>18528</v>
      </c>
      <c r="F18528" t="s">
        <v>1</v>
      </c>
      <c r="G18528">
        <f t="shared" si="868"/>
        <v>18528</v>
      </c>
      <c r="H18528" t="s">
        <v>2</v>
      </c>
      <c r="I18528" t="str">
        <f t="shared" si="869"/>
        <v xml:space="preserve">        LotOfUsers.Add(new User { UserId = 18528, FirstName = "first18528", LastName = "last18528" });</v>
      </c>
    </row>
    <row r="18529" spans="1:9" x14ac:dyDescent="0.25">
      <c r="A18529" t="s">
        <v>3</v>
      </c>
      <c r="B18529" t="s">
        <v>4</v>
      </c>
      <c r="C18529">
        <v>18529</v>
      </c>
      <c r="D18529" t="s">
        <v>0</v>
      </c>
      <c r="E18529">
        <f t="shared" si="867"/>
        <v>18529</v>
      </c>
      <c r="F18529" t="s">
        <v>1</v>
      </c>
      <c r="G18529">
        <f t="shared" si="868"/>
        <v>18529</v>
      </c>
      <c r="H18529" t="s">
        <v>2</v>
      </c>
      <c r="I18529" t="str">
        <f t="shared" si="869"/>
        <v xml:space="preserve">        LotOfUsers.Add(new User { UserId = 18529, FirstName = "first18529", LastName = "last18529" });</v>
      </c>
    </row>
    <row r="18530" spans="1:9" x14ac:dyDescent="0.25">
      <c r="A18530" t="s">
        <v>3</v>
      </c>
      <c r="B18530" t="s">
        <v>4</v>
      </c>
      <c r="C18530">
        <v>18530</v>
      </c>
      <c r="D18530" t="s">
        <v>0</v>
      </c>
      <c r="E18530">
        <f t="shared" si="867"/>
        <v>18530</v>
      </c>
      <c r="F18530" t="s">
        <v>1</v>
      </c>
      <c r="G18530">
        <f t="shared" si="868"/>
        <v>18530</v>
      </c>
      <c r="H18530" t="s">
        <v>2</v>
      </c>
      <c r="I18530" t="str">
        <f t="shared" si="869"/>
        <v xml:space="preserve">        LotOfUsers.Add(new User { UserId = 18530, FirstName = "first18530", LastName = "last18530" });</v>
      </c>
    </row>
    <row r="18531" spans="1:9" x14ac:dyDescent="0.25">
      <c r="A18531" t="s">
        <v>3</v>
      </c>
      <c r="B18531" t="s">
        <v>4</v>
      </c>
      <c r="C18531">
        <v>18531</v>
      </c>
      <c r="D18531" t="s">
        <v>0</v>
      </c>
      <c r="E18531">
        <f t="shared" si="867"/>
        <v>18531</v>
      </c>
      <c r="F18531" t="s">
        <v>1</v>
      </c>
      <c r="G18531">
        <f t="shared" si="868"/>
        <v>18531</v>
      </c>
      <c r="H18531" t="s">
        <v>2</v>
      </c>
      <c r="I18531" t="str">
        <f t="shared" si="869"/>
        <v xml:space="preserve">        LotOfUsers.Add(new User { UserId = 18531, FirstName = "first18531", LastName = "last18531" });</v>
      </c>
    </row>
    <row r="18532" spans="1:9" x14ac:dyDescent="0.25">
      <c r="A18532" t="s">
        <v>3</v>
      </c>
      <c r="B18532" t="s">
        <v>4</v>
      </c>
      <c r="C18532">
        <v>18532</v>
      </c>
      <c r="D18532" t="s">
        <v>0</v>
      </c>
      <c r="E18532">
        <f t="shared" si="867"/>
        <v>18532</v>
      </c>
      <c r="F18532" t="s">
        <v>1</v>
      </c>
      <c r="G18532">
        <f t="shared" si="868"/>
        <v>18532</v>
      </c>
      <c r="H18532" t="s">
        <v>2</v>
      </c>
      <c r="I18532" t="str">
        <f t="shared" si="869"/>
        <v xml:space="preserve">        LotOfUsers.Add(new User { UserId = 18532, FirstName = "first18532", LastName = "last18532" });</v>
      </c>
    </row>
    <row r="18533" spans="1:9" x14ac:dyDescent="0.25">
      <c r="A18533" t="s">
        <v>3</v>
      </c>
      <c r="B18533" t="s">
        <v>4</v>
      </c>
      <c r="C18533">
        <v>18533</v>
      </c>
      <c r="D18533" t="s">
        <v>0</v>
      </c>
      <c r="E18533">
        <f t="shared" si="867"/>
        <v>18533</v>
      </c>
      <c r="F18533" t="s">
        <v>1</v>
      </c>
      <c r="G18533">
        <f t="shared" si="868"/>
        <v>18533</v>
      </c>
      <c r="H18533" t="s">
        <v>2</v>
      </c>
      <c r="I18533" t="str">
        <f t="shared" si="869"/>
        <v xml:space="preserve">        LotOfUsers.Add(new User { UserId = 18533, FirstName = "first18533", LastName = "last18533" });</v>
      </c>
    </row>
    <row r="18534" spans="1:9" x14ac:dyDescent="0.25">
      <c r="A18534" t="s">
        <v>3</v>
      </c>
      <c r="B18534" t="s">
        <v>4</v>
      </c>
      <c r="C18534">
        <v>18534</v>
      </c>
      <c r="D18534" t="s">
        <v>0</v>
      </c>
      <c r="E18534">
        <f t="shared" si="867"/>
        <v>18534</v>
      </c>
      <c r="F18534" t="s">
        <v>1</v>
      </c>
      <c r="G18534">
        <f t="shared" si="868"/>
        <v>18534</v>
      </c>
      <c r="H18534" t="s">
        <v>2</v>
      </c>
      <c r="I18534" t="str">
        <f t="shared" si="869"/>
        <v xml:space="preserve">        LotOfUsers.Add(new User { UserId = 18534, FirstName = "first18534", LastName = "last18534" });</v>
      </c>
    </row>
    <row r="18535" spans="1:9" x14ac:dyDescent="0.25">
      <c r="A18535" t="s">
        <v>3</v>
      </c>
      <c r="B18535" t="s">
        <v>4</v>
      </c>
      <c r="C18535">
        <v>18535</v>
      </c>
      <c r="D18535" t="s">
        <v>0</v>
      </c>
      <c r="E18535">
        <f t="shared" si="867"/>
        <v>18535</v>
      </c>
      <c r="F18535" t="s">
        <v>1</v>
      </c>
      <c r="G18535">
        <f t="shared" si="868"/>
        <v>18535</v>
      </c>
      <c r="H18535" t="s">
        <v>2</v>
      </c>
      <c r="I18535" t="str">
        <f t="shared" si="869"/>
        <v xml:space="preserve">        LotOfUsers.Add(new User { UserId = 18535, FirstName = "first18535", LastName = "last18535" });</v>
      </c>
    </row>
    <row r="18536" spans="1:9" x14ac:dyDescent="0.25">
      <c r="A18536" t="s">
        <v>3</v>
      </c>
      <c r="B18536" t="s">
        <v>4</v>
      </c>
      <c r="C18536">
        <v>18536</v>
      </c>
      <c r="D18536" t="s">
        <v>0</v>
      </c>
      <c r="E18536">
        <f t="shared" si="867"/>
        <v>18536</v>
      </c>
      <c r="F18536" t="s">
        <v>1</v>
      </c>
      <c r="G18536">
        <f t="shared" si="868"/>
        <v>18536</v>
      </c>
      <c r="H18536" t="s">
        <v>2</v>
      </c>
      <c r="I18536" t="str">
        <f t="shared" si="869"/>
        <v xml:space="preserve">        LotOfUsers.Add(new User { UserId = 18536, FirstName = "first18536", LastName = "last18536" });</v>
      </c>
    </row>
    <row r="18537" spans="1:9" x14ac:dyDescent="0.25">
      <c r="A18537" t="s">
        <v>3</v>
      </c>
      <c r="B18537" t="s">
        <v>4</v>
      </c>
      <c r="C18537">
        <v>18537</v>
      </c>
      <c r="D18537" t="s">
        <v>0</v>
      </c>
      <c r="E18537">
        <f t="shared" si="867"/>
        <v>18537</v>
      </c>
      <c r="F18537" t="s">
        <v>1</v>
      </c>
      <c r="G18537">
        <f t="shared" si="868"/>
        <v>18537</v>
      </c>
      <c r="H18537" t="s">
        <v>2</v>
      </c>
      <c r="I18537" t="str">
        <f t="shared" si="869"/>
        <v xml:space="preserve">        LotOfUsers.Add(new User { UserId = 18537, FirstName = "first18537", LastName = "last18537" });</v>
      </c>
    </row>
    <row r="18538" spans="1:9" x14ac:dyDescent="0.25">
      <c r="A18538" t="s">
        <v>3</v>
      </c>
      <c r="B18538" t="s">
        <v>4</v>
      </c>
      <c r="C18538">
        <v>18538</v>
      </c>
      <c r="D18538" t="s">
        <v>0</v>
      </c>
      <c r="E18538">
        <f t="shared" si="867"/>
        <v>18538</v>
      </c>
      <c r="F18538" t="s">
        <v>1</v>
      </c>
      <c r="G18538">
        <f t="shared" si="868"/>
        <v>18538</v>
      </c>
      <c r="H18538" t="s">
        <v>2</v>
      </c>
      <c r="I18538" t="str">
        <f t="shared" si="869"/>
        <v xml:space="preserve">        LotOfUsers.Add(new User { UserId = 18538, FirstName = "first18538", LastName = "last18538" });</v>
      </c>
    </row>
    <row r="18539" spans="1:9" x14ac:dyDescent="0.25">
      <c r="A18539" t="s">
        <v>3</v>
      </c>
      <c r="B18539" t="s">
        <v>4</v>
      </c>
      <c r="C18539">
        <v>18539</v>
      </c>
      <c r="D18539" t="s">
        <v>0</v>
      </c>
      <c r="E18539">
        <f t="shared" si="867"/>
        <v>18539</v>
      </c>
      <c r="F18539" t="s">
        <v>1</v>
      </c>
      <c r="G18539">
        <f t="shared" si="868"/>
        <v>18539</v>
      </c>
      <c r="H18539" t="s">
        <v>2</v>
      </c>
      <c r="I18539" t="str">
        <f t="shared" si="869"/>
        <v xml:space="preserve">        LotOfUsers.Add(new User { UserId = 18539, FirstName = "first18539", LastName = "last18539" });</v>
      </c>
    </row>
    <row r="18540" spans="1:9" x14ac:dyDescent="0.25">
      <c r="A18540" t="s">
        <v>3</v>
      </c>
      <c r="B18540" t="s">
        <v>4</v>
      </c>
      <c r="C18540">
        <v>18540</v>
      </c>
      <c r="D18540" t="s">
        <v>0</v>
      </c>
      <c r="E18540">
        <f t="shared" si="867"/>
        <v>18540</v>
      </c>
      <c r="F18540" t="s">
        <v>1</v>
      </c>
      <c r="G18540">
        <f t="shared" si="868"/>
        <v>18540</v>
      </c>
      <c r="H18540" t="s">
        <v>2</v>
      </c>
      <c r="I18540" t="str">
        <f t="shared" si="869"/>
        <v xml:space="preserve">        LotOfUsers.Add(new User { UserId = 18540, FirstName = "first18540", LastName = "last18540" });</v>
      </c>
    </row>
    <row r="18541" spans="1:9" x14ac:dyDescent="0.25">
      <c r="A18541" t="s">
        <v>3</v>
      </c>
      <c r="B18541" t="s">
        <v>4</v>
      </c>
      <c r="C18541">
        <v>18541</v>
      </c>
      <c r="D18541" t="s">
        <v>0</v>
      </c>
      <c r="E18541">
        <f t="shared" si="867"/>
        <v>18541</v>
      </c>
      <c r="F18541" t="s">
        <v>1</v>
      </c>
      <c r="G18541">
        <f t="shared" si="868"/>
        <v>18541</v>
      </c>
      <c r="H18541" t="s">
        <v>2</v>
      </c>
      <c r="I18541" t="str">
        <f t="shared" si="869"/>
        <v xml:space="preserve">        LotOfUsers.Add(new User { UserId = 18541, FirstName = "first18541", LastName = "last18541" });</v>
      </c>
    </row>
    <row r="18542" spans="1:9" x14ac:dyDescent="0.25">
      <c r="A18542" t="s">
        <v>3</v>
      </c>
      <c r="B18542" t="s">
        <v>4</v>
      </c>
      <c r="C18542">
        <v>18542</v>
      </c>
      <c r="D18542" t="s">
        <v>0</v>
      </c>
      <c r="E18542">
        <f t="shared" si="867"/>
        <v>18542</v>
      </c>
      <c r="F18542" t="s">
        <v>1</v>
      </c>
      <c r="G18542">
        <f t="shared" si="868"/>
        <v>18542</v>
      </c>
      <c r="H18542" t="s">
        <v>2</v>
      </c>
      <c r="I18542" t="str">
        <f t="shared" si="869"/>
        <v xml:space="preserve">        LotOfUsers.Add(new User { UserId = 18542, FirstName = "first18542", LastName = "last18542" });</v>
      </c>
    </row>
    <row r="18543" spans="1:9" x14ac:dyDescent="0.25">
      <c r="A18543" t="s">
        <v>3</v>
      </c>
      <c r="B18543" t="s">
        <v>4</v>
      </c>
      <c r="C18543">
        <v>18543</v>
      </c>
      <c r="D18543" t="s">
        <v>0</v>
      </c>
      <c r="E18543">
        <f t="shared" si="867"/>
        <v>18543</v>
      </c>
      <c r="F18543" t="s">
        <v>1</v>
      </c>
      <c r="G18543">
        <f t="shared" si="868"/>
        <v>18543</v>
      </c>
      <c r="H18543" t="s">
        <v>2</v>
      </c>
      <c r="I18543" t="str">
        <f t="shared" si="869"/>
        <v xml:space="preserve">        LotOfUsers.Add(new User { UserId = 18543, FirstName = "first18543", LastName = "last18543" });</v>
      </c>
    </row>
    <row r="18544" spans="1:9" x14ac:dyDescent="0.25">
      <c r="A18544" t="s">
        <v>3</v>
      </c>
      <c r="B18544" t="s">
        <v>4</v>
      </c>
      <c r="C18544">
        <v>18544</v>
      </c>
      <c r="D18544" t="s">
        <v>0</v>
      </c>
      <c r="E18544">
        <f t="shared" si="867"/>
        <v>18544</v>
      </c>
      <c r="F18544" t="s">
        <v>1</v>
      </c>
      <c r="G18544">
        <f t="shared" si="868"/>
        <v>18544</v>
      </c>
      <c r="H18544" t="s">
        <v>2</v>
      </c>
      <c r="I18544" t="str">
        <f t="shared" si="869"/>
        <v xml:space="preserve">        LotOfUsers.Add(new User { UserId = 18544, FirstName = "first18544", LastName = "last18544" });</v>
      </c>
    </row>
    <row r="18545" spans="1:9" x14ac:dyDescent="0.25">
      <c r="A18545" t="s">
        <v>3</v>
      </c>
      <c r="B18545" t="s">
        <v>4</v>
      </c>
      <c r="C18545">
        <v>18545</v>
      </c>
      <c r="D18545" t="s">
        <v>0</v>
      </c>
      <c r="E18545">
        <f t="shared" si="867"/>
        <v>18545</v>
      </c>
      <c r="F18545" t="s">
        <v>1</v>
      </c>
      <c r="G18545">
        <f t="shared" si="868"/>
        <v>18545</v>
      </c>
      <c r="H18545" t="s">
        <v>2</v>
      </c>
      <c r="I18545" t="str">
        <f t="shared" si="869"/>
        <v xml:space="preserve">        LotOfUsers.Add(new User { UserId = 18545, FirstName = "first18545", LastName = "last18545" });</v>
      </c>
    </row>
    <row r="18546" spans="1:9" x14ac:dyDescent="0.25">
      <c r="A18546" t="s">
        <v>3</v>
      </c>
      <c r="B18546" t="s">
        <v>4</v>
      </c>
      <c r="C18546">
        <v>18546</v>
      </c>
      <c r="D18546" t="s">
        <v>0</v>
      </c>
      <c r="E18546">
        <f t="shared" si="867"/>
        <v>18546</v>
      </c>
      <c r="F18546" t="s">
        <v>1</v>
      </c>
      <c r="G18546">
        <f t="shared" si="868"/>
        <v>18546</v>
      </c>
      <c r="H18546" t="s">
        <v>2</v>
      </c>
      <c r="I18546" t="str">
        <f t="shared" si="869"/>
        <v xml:space="preserve">        LotOfUsers.Add(new User { UserId = 18546, FirstName = "first18546", LastName = "last18546" });</v>
      </c>
    </row>
    <row r="18547" spans="1:9" x14ac:dyDescent="0.25">
      <c r="A18547" t="s">
        <v>3</v>
      </c>
      <c r="B18547" t="s">
        <v>4</v>
      </c>
      <c r="C18547">
        <v>18547</v>
      </c>
      <c r="D18547" t="s">
        <v>0</v>
      </c>
      <c r="E18547">
        <f t="shared" si="867"/>
        <v>18547</v>
      </c>
      <c r="F18547" t="s">
        <v>1</v>
      </c>
      <c r="G18547">
        <f t="shared" si="868"/>
        <v>18547</v>
      </c>
      <c r="H18547" t="s">
        <v>2</v>
      </c>
      <c r="I18547" t="str">
        <f t="shared" si="869"/>
        <v xml:space="preserve">        LotOfUsers.Add(new User { UserId = 18547, FirstName = "first18547", LastName = "last18547" });</v>
      </c>
    </row>
    <row r="18548" spans="1:9" x14ac:dyDescent="0.25">
      <c r="A18548" t="s">
        <v>3</v>
      </c>
      <c r="B18548" t="s">
        <v>4</v>
      </c>
      <c r="C18548">
        <v>18548</v>
      </c>
      <c r="D18548" t="s">
        <v>0</v>
      </c>
      <c r="E18548">
        <f t="shared" si="867"/>
        <v>18548</v>
      </c>
      <c r="F18548" t="s">
        <v>1</v>
      </c>
      <c r="G18548">
        <f t="shared" si="868"/>
        <v>18548</v>
      </c>
      <c r="H18548" t="s">
        <v>2</v>
      </c>
      <c r="I18548" t="str">
        <f t="shared" si="869"/>
        <v xml:space="preserve">        LotOfUsers.Add(new User { UserId = 18548, FirstName = "first18548", LastName = "last18548" });</v>
      </c>
    </row>
    <row r="18549" spans="1:9" x14ac:dyDescent="0.25">
      <c r="A18549" t="s">
        <v>3</v>
      </c>
      <c r="B18549" t="s">
        <v>4</v>
      </c>
      <c r="C18549">
        <v>18549</v>
      </c>
      <c r="D18549" t="s">
        <v>0</v>
      </c>
      <c r="E18549">
        <f t="shared" si="867"/>
        <v>18549</v>
      </c>
      <c r="F18549" t="s">
        <v>1</v>
      </c>
      <c r="G18549">
        <f t="shared" si="868"/>
        <v>18549</v>
      </c>
      <c r="H18549" t="s">
        <v>2</v>
      </c>
      <c r="I18549" t="str">
        <f t="shared" si="869"/>
        <v xml:space="preserve">        LotOfUsers.Add(new User { UserId = 18549, FirstName = "first18549", LastName = "last18549" });</v>
      </c>
    </row>
    <row r="18550" spans="1:9" x14ac:dyDescent="0.25">
      <c r="A18550" t="s">
        <v>3</v>
      </c>
      <c r="B18550" t="s">
        <v>4</v>
      </c>
      <c r="C18550">
        <v>18550</v>
      </c>
      <c r="D18550" t="s">
        <v>0</v>
      </c>
      <c r="E18550">
        <f t="shared" si="867"/>
        <v>18550</v>
      </c>
      <c r="F18550" t="s">
        <v>1</v>
      </c>
      <c r="G18550">
        <f t="shared" si="868"/>
        <v>18550</v>
      </c>
      <c r="H18550" t="s">
        <v>2</v>
      </c>
      <c r="I18550" t="str">
        <f t="shared" si="869"/>
        <v xml:space="preserve">        LotOfUsers.Add(new User { UserId = 18550, FirstName = "first18550", LastName = "last18550" });</v>
      </c>
    </row>
    <row r="18551" spans="1:9" x14ac:dyDescent="0.25">
      <c r="A18551" t="s">
        <v>3</v>
      </c>
      <c r="B18551" t="s">
        <v>4</v>
      </c>
      <c r="C18551">
        <v>18551</v>
      </c>
      <c r="D18551" t="s">
        <v>0</v>
      </c>
      <c r="E18551">
        <f t="shared" si="867"/>
        <v>18551</v>
      </c>
      <c r="F18551" t="s">
        <v>1</v>
      </c>
      <c r="G18551">
        <f t="shared" si="868"/>
        <v>18551</v>
      </c>
      <c r="H18551" t="s">
        <v>2</v>
      </c>
      <c r="I18551" t="str">
        <f t="shared" si="869"/>
        <v xml:space="preserve">        LotOfUsers.Add(new User { UserId = 18551, FirstName = "first18551", LastName = "last18551" });</v>
      </c>
    </row>
    <row r="18552" spans="1:9" x14ac:dyDescent="0.25">
      <c r="A18552" t="s">
        <v>3</v>
      </c>
      <c r="B18552" t="s">
        <v>4</v>
      </c>
      <c r="C18552">
        <v>18552</v>
      </c>
      <c r="D18552" t="s">
        <v>0</v>
      </c>
      <c r="E18552">
        <f t="shared" si="867"/>
        <v>18552</v>
      </c>
      <c r="F18552" t="s">
        <v>1</v>
      </c>
      <c r="G18552">
        <f t="shared" si="868"/>
        <v>18552</v>
      </c>
      <c r="H18552" t="s">
        <v>2</v>
      </c>
      <c r="I18552" t="str">
        <f t="shared" si="869"/>
        <v xml:space="preserve">        LotOfUsers.Add(new User { UserId = 18552, FirstName = "first18552", LastName = "last18552" });</v>
      </c>
    </row>
    <row r="18553" spans="1:9" x14ac:dyDescent="0.25">
      <c r="A18553" t="s">
        <v>3</v>
      </c>
      <c r="B18553" t="s">
        <v>4</v>
      </c>
      <c r="C18553">
        <v>18553</v>
      </c>
      <c r="D18553" t="s">
        <v>0</v>
      </c>
      <c r="E18553">
        <f t="shared" si="867"/>
        <v>18553</v>
      </c>
      <c r="F18553" t="s">
        <v>1</v>
      </c>
      <c r="G18553">
        <f t="shared" si="868"/>
        <v>18553</v>
      </c>
      <c r="H18553" t="s">
        <v>2</v>
      </c>
      <c r="I18553" t="str">
        <f t="shared" si="869"/>
        <v xml:space="preserve">        LotOfUsers.Add(new User { UserId = 18553, FirstName = "first18553", LastName = "last18553" });</v>
      </c>
    </row>
    <row r="18554" spans="1:9" x14ac:dyDescent="0.25">
      <c r="A18554" t="s">
        <v>3</v>
      </c>
      <c r="B18554" t="s">
        <v>4</v>
      </c>
      <c r="C18554">
        <v>18554</v>
      </c>
      <c r="D18554" t="s">
        <v>0</v>
      </c>
      <c r="E18554">
        <f t="shared" si="867"/>
        <v>18554</v>
      </c>
      <c r="F18554" t="s">
        <v>1</v>
      </c>
      <c r="G18554">
        <f t="shared" si="868"/>
        <v>18554</v>
      </c>
      <c r="H18554" t="s">
        <v>2</v>
      </c>
      <c r="I18554" t="str">
        <f t="shared" si="869"/>
        <v xml:space="preserve">        LotOfUsers.Add(new User { UserId = 18554, FirstName = "first18554", LastName = "last18554" });</v>
      </c>
    </row>
    <row r="18555" spans="1:9" x14ac:dyDescent="0.25">
      <c r="A18555" t="s">
        <v>3</v>
      </c>
      <c r="B18555" t="s">
        <v>4</v>
      </c>
      <c r="C18555">
        <v>18555</v>
      </c>
      <c r="D18555" t="s">
        <v>0</v>
      </c>
      <c r="E18555">
        <f t="shared" si="867"/>
        <v>18555</v>
      </c>
      <c r="F18555" t="s">
        <v>1</v>
      </c>
      <c r="G18555">
        <f t="shared" si="868"/>
        <v>18555</v>
      </c>
      <c r="H18555" t="s">
        <v>2</v>
      </c>
      <c r="I18555" t="str">
        <f t="shared" si="869"/>
        <v xml:space="preserve">        LotOfUsers.Add(new User { UserId = 18555, FirstName = "first18555", LastName = "last18555" });</v>
      </c>
    </row>
    <row r="18556" spans="1:9" x14ac:dyDescent="0.25">
      <c r="A18556" t="s">
        <v>3</v>
      </c>
      <c r="B18556" t="s">
        <v>4</v>
      </c>
      <c r="C18556">
        <v>18556</v>
      </c>
      <c r="D18556" t="s">
        <v>0</v>
      </c>
      <c r="E18556">
        <f t="shared" si="867"/>
        <v>18556</v>
      </c>
      <c r="F18556" t="s">
        <v>1</v>
      </c>
      <c r="G18556">
        <f t="shared" si="868"/>
        <v>18556</v>
      </c>
      <c r="H18556" t="s">
        <v>2</v>
      </c>
      <c r="I18556" t="str">
        <f t="shared" si="869"/>
        <v xml:space="preserve">        LotOfUsers.Add(new User { UserId = 18556, FirstName = "first18556", LastName = "last18556" });</v>
      </c>
    </row>
    <row r="18557" spans="1:9" x14ac:dyDescent="0.25">
      <c r="A18557" t="s">
        <v>3</v>
      </c>
      <c r="B18557" t="s">
        <v>4</v>
      </c>
      <c r="C18557">
        <v>18557</v>
      </c>
      <c r="D18557" t="s">
        <v>0</v>
      </c>
      <c r="E18557">
        <f t="shared" si="867"/>
        <v>18557</v>
      </c>
      <c r="F18557" t="s">
        <v>1</v>
      </c>
      <c r="G18557">
        <f t="shared" si="868"/>
        <v>18557</v>
      </c>
      <c r="H18557" t="s">
        <v>2</v>
      </c>
      <c r="I18557" t="str">
        <f t="shared" si="869"/>
        <v xml:space="preserve">        LotOfUsers.Add(new User { UserId = 18557, FirstName = "first18557", LastName = "last18557" });</v>
      </c>
    </row>
    <row r="18558" spans="1:9" x14ac:dyDescent="0.25">
      <c r="A18558" t="s">
        <v>3</v>
      </c>
      <c r="B18558" t="s">
        <v>4</v>
      </c>
      <c r="C18558">
        <v>18558</v>
      </c>
      <c r="D18558" t="s">
        <v>0</v>
      </c>
      <c r="E18558">
        <f t="shared" si="867"/>
        <v>18558</v>
      </c>
      <c r="F18558" t="s">
        <v>1</v>
      </c>
      <c r="G18558">
        <f t="shared" si="868"/>
        <v>18558</v>
      </c>
      <c r="H18558" t="s">
        <v>2</v>
      </c>
      <c r="I18558" t="str">
        <f t="shared" si="869"/>
        <v xml:space="preserve">        LotOfUsers.Add(new User { UserId = 18558, FirstName = "first18558", LastName = "last18558" });</v>
      </c>
    </row>
    <row r="18559" spans="1:9" x14ac:dyDescent="0.25">
      <c r="A18559" t="s">
        <v>3</v>
      </c>
      <c r="B18559" t="s">
        <v>4</v>
      </c>
      <c r="C18559">
        <v>18559</v>
      </c>
      <c r="D18559" t="s">
        <v>0</v>
      </c>
      <c r="E18559">
        <f t="shared" si="867"/>
        <v>18559</v>
      </c>
      <c r="F18559" t="s">
        <v>1</v>
      </c>
      <c r="G18559">
        <f t="shared" si="868"/>
        <v>18559</v>
      </c>
      <c r="H18559" t="s">
        <v>2</v>
      </c>
      <c r="I18559" t="str">
        <f t="shared" si="869"/>
        <v xml:space="preserve">        LotOfUsers.Add(new User { UserId = 18559, FirstName = "first18559", LastName = "last18559" });</v>
      </c>
    </row>
    <row r="18560" spans="1:9" x14ac:dyDescent="0.25">
      <c r="A18560" t="s">
        <v>3</v>
      </c>
      <c r="B18560" t="s">
        <v>4</v>
      </c>
      <c r="C18560">
        <v>18560</v>
      </c>
      <c r="D18560" t="s">
        <v>0</v>
      </c>
      <c r="E18560">
        <f t="shared" si="867"/>
        <v>18560</v>
      </c>
      <c r="F18560" t="s">
        <v>1</v>
      </c>
      <c r="G18560">
        <f t="shared" si="868"/>
        <v>18560</v>
      </c>
      <c r="H18560" t="s">
        <v>2</v>
      </c>
      <c r="I18560" t="str">
        <f t="shared" si="869"/>
        <v xml:space="preserve">        LotOfUsers.Add(new User { UserId = 18560, FirstName = "first18560", LastName = "last18560" });</v>
      </c>
    </row>
    <row r="18561" spans="1:9" x14ac:dyDescent="0.25">
      <c r="A18561" t="s">
        <v>3</v>
      </c>
      <c r="B18561" t="s">
        <v>4</v>
      </c>
      <c r="C18561">
        <v>18561</v>
      </c>
      <c r="D18561" t="s">
        <v>0</v>
      </c>
      <c r="E18561">
        <f t="shared" si="867"/>
        <v>18561</v>
      </c>
      <c r="F18561" t="s">
        <v>1</v>
      </c>
      <c r="G18561">
        <f t="shared" si="868"/>
        <v>18561</v>
      </c>
      <c r="H18561" t="s">
        <v>2</v>
      </c>
      <c r="I18561" t="str">
        <f t="shared" si="869"/>
        <v xml:space="preserve">        LotOfUsers.Add(new User { UserId = 18561, FirstName = "first18561", LastName = "last18561" });</v>
      </c>
    </row>
    <row r="18562" spans="1:9" x14ac:dyDescent="0.25">
      <c r="A18562" t="s">
        <v>3</v>
      </c>
      <c r="B18562" t="s">
        <v>4</v>
      </c>
      <c r="C18562">
        <v>18562</v>
      </c>
      <c r="D18562" t="s">
        <v>0</v>
      </c>
      <c r="E18562">
        <f t="shared" ref="E18562:E18625" si="870">C18562</f>
        <v>18562</v>
      </c>
      <c r="F18562" t="s">
        <v>1</v>
      </c>
      <c r="G18562">
        <f t="shared" ref="G18562:G18625" si="871">C18562</f>
        <v>18562</v>
      </c>
      <c r="H18562" t="s">
        <v>2</v>
      </c>
      <c r="I18562" t="str">
        <f t="shared" ref="I18562:I18625" si="872">CONCATENATE(A18562,B18562,C18562,D18562,E18562,F18562,G18562,H18562)</f>
        <v xml:space="preserve">        LotOfUsers.Add(new User { UserId = 18562, FirstName = "first18562", LastName = "last18562" });</v>
      </c>
    </row>
    <row r="18563" spans="1:9" x14ac:dyDescent="0.25">
      <c r="A18563" t="s">
        <v>3</v>
      </c>
      <c r="B18563" t="s">
        <v>4</v>
      </c>
      <c r="C18563">
        <v>18563</v>
      </c>
      <c r="D18563" t="s">
        <v>0</v>
      </c>
      <c r="E18563">
        <f t="shared" si="870"/>
        <v>18563</v>
      </c>
      <c r="F18563" t="s">
        <v>1</v>
      </c>
      <c r="G18563">
        <f t="shared" si="871"/>
        <v>18563</v>
      </c>
      <c r="H18563" t="s">
        <v>2</v>
      </c>
      <c r="I18563" t="str">
        <f t="shared" si="872"/>
        <v xml:space="preserve">        LotOfUsers.Add(new User { UserId = 18563, FirstName = "first18563", LastName = "last18563" });</v>
      </c>
    </row>
    <row r="18564" spans="1:9" x14ac:dyDescent="0.25">
      <c r="A18564" t="s">
        <v>3</v>
      </c>
      <c r="B18564" t="s">
        <v>4</v>
      </c>
      <c r="C18564">
        <v>18564</v>
      </c>
      <c r="D18564" t="s">
        <v>0</v>
      </c>
      <c r="E18564">
        <f t="shared" si="870"/>
        <v>18564</v>
      </c>
      <c r="F18564" t="s">
        <v>1</v>
      </c>
      <c r="G18564">
        <f t="shared" si="871"/>
        <v>18564</v>
      </c>
      <c r="H18564" t="s">
        <v>2</v>
      </c>
      <c r="I18564" t="str">
        <f t="shared" si="872"/>
        <v xml:space="preserve">        LotOfUsers.Add(new User { UserId = 18564, FirstName = "first18564", LastName = "last18564" });</v>
      </c>
    </row>
    <row r="18565" spans="1:9" x14ac:dyDescent="0.25">
      <c r="A18565" t="s">
        <v>3</v>
      </c>
      <c r="B18565" t="s">
        <v>4</v>
      </c>
      <c r="C18565">
        <v>18565</v>
      </c>
      <c r="D18565" t="s">
        <v>0</v>
      </c>
      <c r="E18565">
        <f t="shared" si="870"/>
        <v>18565</v>
      </c>
      <c r="F18565" t="s">
        <v>1</v>
      </c>
      <c r="G18565">
        <f t="shared" si="871"/>
        <v>18565</v>
      </c>
      <c r="H18565" t="s">
        <v>2</v>
      </c>
      <c r="I18565" t="str">
        <f t="shared" si="872"/>
        <v xml:space="preserve">        LotOfUsers.Add(new User { UserId = 18565, FirstName = "first18565", LastName = "last18565" });</v>
      </c>
    </row>
    <row r="18566" spans="1:9" x14ac:dyDescent="0.25">
      <c r="A18566" t="s">
        <v>3</v>
      </c>
      <c r="B18566" t="s">
        <v>4</v>
      </c>
      <c r="C18566">
        <v>18566</v>
      </c>
      <c r="D18566" t="s">
        <v>0</v>
      </c>
      <c r="E18566">
        <f t="shared" si="870"/>
        <v>18566</v>
      </c>
      <c r="F18566" t="s">
        <v>1</v>
      </c>
      <c r="G18566">
        <f t="shared" si="871"/>
        <v>18566</v>
      </c>
      <c r="H18566" t="s">
        <v>2</v>
      </c>
      <c r="I18566" t="str">
        <f t="shared" si="872"/>
        <v xml:space="preserve">        LotOfUsers.Add(new User { UserId = 18566, FirstName = "first18566", LastName = "last18566" });</v>
      </c>
    </row>
    <row r="18567" spans="1:9" x14ac:dyDescent="0.25">
      <c r="A18567" t="s">
        <v>3</v>
      </c>
      <c r="B18567" t="s">
        <v>4</v>
      </c>
      <c r="C18567">
        <v>18567</v>
      </c>
      <c r="D18567" t="s">
        <v>0</v>
      </c>
      <c r="E18567">
        <f t="shared" si="870"/>
        <v>18567</v>
      </c>
      <c r="F18567" t="s">
        <v>1</v>
      </c>
      <c r="G18567">
        <f t="shared" si="871"/>
        <v>18567</v>
      </c>
      <c r="H18567" t="s">
        <v>2</v>
      </c>
      <c r="I18567" t="str">
        <f t="shared" si="872"/>
        <v xml:space="preserve">        LotOfUsers.Add(new User { UserId = 18567, FirstName = "first18567", LastName = "last18567" });</v>
      </c>
    </row>
    <row r="18568" spans="1:9" x14ac:dyDescent="0.25">
      <c r="A18568" t="s">
        <v>3</v>
      </c>
      <c r="B18568" t="s">
        <v>4</v>
      </c>
      <c r="C18568">
        <v>18568</v>
      </c>
      <c r="D18568" t="s">
        <v>0</v>
      </c>
      <c r="E18568">
        <f t="shared" si="870"/>
        <v>18568</v>
      </c>
      <c r="F18568" t="s">
        <v>1</v>
      </c>
      <c r="G18568">
        <f t="shared" si="871"/>
        <v>18568</v>
      </c>
      <c r="H18568" t="s">
        <v>2</v>
      </c>
      <c r="I18568" t="str">
        <f t="shared" si="872"/>
        <v xml:space="preserve">        LotOfUsers.Add(new User { UserId = 18568, FirstName = "first18568", LastName = "last18568" });</v>
      </c>
    </row>
    <row r="18569" spans="1:9" x14ac:dyDescent="0.25">
      <c r="A18569" t="s">
        <v>3</v>
      </c>
      <c r="B18569" t="s">
        <v>4</v>
      </c>
      <c r="C18569">
        <v>18569</v>
      </c>
      <c r="D18569" t="s">
        <v>0</v>
      </c>
      <c r="E18569">
        <f t="shared" si="870"/>
        <v>18569</v>
      </c>
      <c r="F18569" t="s">
        <v>1</v>
      </c>
      <c r="G18569">
        <f t="shared" si="871"/>
        <v>18569</v>
      </c>
      <c r="H18569" t="s">
        <v>2</v>
      </c>
      <c r="I18569" t="str">
        <f t="shared" si="872"/>
        <v xml:space="preserve">        LotOfUsers.Add(new User { UserId = 18569, FirstName = "first18569", LastName = "last18569" });</v>
      </c>
    </row>
    <row r="18570" spans="1:9" x14ac:dyDescent="0.25">
      <c r="A18570" t="s">
        <v>3</v>
      </c>
      <c r="B18570" t="s">
        <v>4</v>
      </c>
      <c r="C18570">
        <v>18570</v>
      </c>
      <c r="D18570" t="s">
        <v>0</v>
      </c>
      <c r="E18570">
        <f t="shared" si="870"/>
        <v>18570</v>
      </c>
      <c r="F18570" t="s">
        <v>1</v>
      </c>
      <c r="G18570">
        <f t="shared" si="871"/>
        <v>18570</v>
      </c>
      <c r="H18570" t="s">
        <v>2</v>
      </c>
      <c r="I18570" t="str">
        <f t="shared" si="872"/>
        <v xml:space="preserve">        LotOfUsers.Add(new User { UserId = 18570, FirstName = "first18570", LastName = "last18570" });</v>
      </c>
    </row>
    <row r="18571" spans="1:9" x14ac:dyDescent="0.25">
      <c r="A18571" t="s">
        <v>3</v>
      </c>
      <c r="B18571" t="s">
        <v>4</v>
      </c>
      <c r="C18571">
        <v>18571</v>
      </c>
      <c r="D18571" t="s">
        <v>0</v>
      </c>
      <c r="E18571">
        <f t="shared" si="870"/>
        <v>18571</v>
      </c>
      <c r="F18571" t="s">
        <v>1</v>
      </c>
      <c r="G18571">
        <f t="shared" si="871"/>
        <v>18571</v>
      </c>
      <c r="H18571" t="s">
        <v>2</v>
      </c>
      <c r="I18571" t="str">
        <f t="shared" si="872"/>
        <v xml:space="preserve">        LotOfUsers.Add(new User { UserId = 18571, FirstName = "first18571", LastName = "last18571" });</v>
      </c>
    </row>
    <row r="18572" spans="1:9" x14ac:dyDescent="0.25">
      <c r="A18572" t="s">
        <v>3</v>
      </c>
      <c r="B18572" t="s">
        <v>4</v>
      </c>
      <c r="C18572">
        <v>18572</v>
      </c>
      <c r="D18572" t="s">
        <v>0</v>
      </c>
      <c r="E18572">
        <f t="shared" si="870"/>
        <v>18572</v>
      </c>
      <c r="F18572" t="s">
        <v>1</v>
      </c>
      <c r="G18572">
        <f t="shared" si="871"/>
        <v>18572</v>
      </c>
      <c r="H18572" t="s">
        <v>2</v>
      </c>
      <c r="I18572" t="str">
        <f t="shared" si="872"/>
        <v xml:space="preserve">        LotOfUsers.Add(new User { UserId = 18572, FirstName = "first18572", LastName = "last18572" });</v>
      </c>
    </row>
    <row r="18573" spans="1:9" x14ac:dyDescent="0.25">
      <c r="A18573" t="s">
        <v>3</v>
      </c>
      <c r="B18573" t="s">
        <v>4</v>
      </c>
      <c r="C18573">
        <v>18573</v>
      </c>
      <c r="D18573" t="s">
        <v>0</v>
      </c>
      <c r="E18573">
        <f t="shared" si="870"/>
        <v>18573</v>
      </c>
      <c r="F18573" t="s">
        <v>1</v>
      </c>
      <c r="G18573">
        <f t="shared" si="871"/>
        <v>18573</v>
      </c>
      <c r="H18573" t="s">
        <v>2</v>
      </c>
      <c r="I18573" t="str">
        <f t="shared" si="872"/>
        <v xml:space="preserve">        LotOfUsers.Add(new User { UserId = 18573, FirstName = "first18573", LastName = "last18573" });</v>
      </c>
    </row>
    <row r="18574" spans="1:9" x14ac:dyDescent="0.25">
      <c r="A18574" t="s">
        <v>3</v>
      </c>
      <c r="B18574" t="s">
        <v>4</v>
      </c>
      <c r="C18574">
        <v>18574</v>
      </c>
      <c r="D18574" t="s">
        <v>0</v>
      </c>
      <c r="E18574">
        <f t="shared" si="870"/>
        <v>18574</v>
      </c>
      <c r="F18574" t="s">
        <v>1</v>
      </c>
      <c r="G18574">
        <f t="shared" si="871"/>
        <v>18574</v>
      </c>
      <c r="H18574" t="s">
        <v>2</v>
      </c>
      <c r="I18574" t="str">
        <f t="shared" si="872"/>
        <v xml:space="preserve">        LotOfUsers.Add(new User { UserId = 18574, FirstName = "first18574", LastName = "last18574" });</v>
      </c>
    </row>
    <row r="18575" spans="1:9" x14ac:dyDescent="0.25">
      <c r="A18575" t="s">
        <v>3</v>
      </c>
      <c r="B18575" t="s">
        <v>4</v>
      </c>
      <c r="C18575">
        <v>18575</v>
      </c>
      <c r="D18575" t="s">
        <v>0</v>
      </c>
      <c r="E18575">
        <f t="shared" si="870"/>
        <v>18575</v>
      </c>
      <c r="F18575" t="s">
        <v>1</v>
      </c>
      <c r="G18575">
        <f t="shared" si="871"/>
        <v>18575</v>
      </c>
      <c r="H18575" t="s">
        <v>2</v>
      </c>
      <c r="I18575" t="str">
        <f t="shared" si="872"/>
        <v xml:space="preserve">        LotOfUsers.Add(new User { UserId = 18575, FirstName = "first18575", LastName = "last18575" });</v>
      </c>
    </row>
    <row r="18576" spans="1:9" x14ac:dyDescent="0.25">
      <c r="A18576" t="s">
        <v>3</v>
      </c>
      <c r="B18576" t="s">
        <v>4</v>
      </c>
      <c r="C18576">
        <v>18576</v>
      </c>
      <c r="D18576" t="s">
        <v>0</v>
      </c>
      <c r="E18576">
        <f t="shared" si="870"/>
        <v>18576</v>
      </c>
      <c r="F18576" t="s">
        <v>1</v>
      </c>
      <c r="G18576">
        <f t="shared" si="871"/>
        <v>18576</v>
      </c>
      <c r="H18576" t="s">
        <v>2</v>
      </c>
      <c r="I18576" t="str">
        <f t="shared" si="872"/>
        <v xml:space="preserve">        LotOfUsers.Add(new User { UserId = 18576, FirstName = "first18576", LastName = "last18576" });</v>
      </c>
    </row>
    <row r="18577" spans="1:9" x14ac:dyDescent="0.25">
      <c r="A18577" t="s">
        <v>3</v>
      </c>
      <c r="B18577" t="s">
        <v>4</v>
      </c>
      <c r="C18577">
        <v>18577</v>
      </c>
      <c r="D18577" t="s">
        <v>0</v>
      </c>
      <c r="E18577">
        <f t="shared" si="870"/>
        <v>18577</v>
      </c>
      <c r="F18577" t="s">
        <v>1</v>
      </c>
      <c r="G18577">
        <f t="shared" si="871"/>
        <v>18577</v>
      </c>
      <c r="H18577" t="s">
        <v>2</v>
      </c>
      <c r="I18577" t="str">
        <f t="shared" si="872"/>
        <v xml:space="preserve">        LotOfUsers.Add(new User { UserId = 18577, FirstName = "first18577", LastName = "last18577" });</v>
      </c>
    </row>
    <row r="18578" spans="1:9" x14ac:dyDescent="0.25">
      <c r="A18578" t="s">
        <v>3</v>
      </c>
      <c r="B18578" t="s">
        <v>4</v>
      </c>
      <c r="C18578">
        <v>18578</v>
      </c>
      <c r="D18578" t="s">
        <v>0</v>
      </c>
      <c r="E18578">
        <f t="shared" si="870"/>
        <v>18578</v>
      </c>
      <c r="F18578" t="s">
        <v>1</v>
      </c>
      <c r="G18578">
        <f t="shared" si="871"/>
        <v>18578</v>
      </c>
      <c r="H18578" t="s">
        <v>2</v>
      </c>
      <c r="I18578" t="str">
        <f t="shared" si="872"/>
        <v xml:space="preserve">        LotOfUsers.Add(new User { UserId = 18578, FirstName = "first18578", LastName = "last18578" });</v>
      </c>
    </row>
    <row r="18579" spans="1:9" x14ac:dyDescent="0.25">
      <c r="A18579" t="s">
        <v>3</v>
      </c>
      <c r="B18579" t="s">
        <v>4</v>
      </c>
      <c r="C18579">
        <v>18579</v>
      </c>
      <c r="D18579" t="s">
        <v>0</v>
      </c>
      <c r="E18579">
        <f t="shared" si="870"/>
        <v>18579</v>
      </c>
      <c r="F18579" t="s">
        <v>1</v>
      </c>
      <c r="G18579">
        <f t="shared" si="871"/>
        <v>18579</v>
      </c>
      <c r="H18579" t="s">
        <v>2</v>
      </c>
      <c r="I18579" t="str">
        <f t="shared" si="872"/>
        <v xml:space="preserve">        LotOfUsers.Add(new User { UserId = 18579, FirstName = "first18579", LastName = "last18579" });</v>
      </c>
    </row>
    <row r="18580" spans="1:9" x14ac:dyDescent="0.25">
      <c r="A18580" t="s">
        <v>3</v>
      </c>
      <c r="B18580" t="s">
        <v>4</v>
      </c>
      <c r="C18580">
        <v>18580</v>
      </c>
      <c r="D18580" t="s">
        <v>0</v>
      </c>
      <c r="E18580">
        <f t="shared" si="870"/>
        <v>18580</v>
      </c>
      <c r="F18580" t="s">
        <v>1</v>
      </c>
      <c r="G18580">
        <f t="shared" si="871"/>
        <v>18580</v>
      </c>
      <c r="H18580" t="s">
        <v>2</v>
      </c>
      <c r="I18580" t="str">
        <f t="shared" si="872"/>
        <v xml:space="preserve">        LotOfUsers.Add(new User { UserId = 18580, FirstName = "first18580", LastName = "last18580" });</v>
      </c>
    </row>
    <row r="18581" spans="1:9" x14ac:dyDescent="0.25">
      <c r="A18581" t="s">
        <v>3</v>
      </c>
      <c r="B18581" t="s">
        <v>4</v>
      </c>
      <c r="C18581">
        <v>18581</v>
      </c>
      <c r="D18581" t="s">
        <v>0</v>
      </c>
      <c r="E18581">
        <f t="shared" si="870"/>
        <v>18581</v>
      </c>
      <c r="F18581" t="s">
        <v>1</v>
      </c>
      <c r="G18581">
        <f t="shared" si="871"/>
        <v>18581</v>
      </c>
      <c r="H18581" t="s">
        <v>2</v>
      </c>
      <c r="I18581" t="str">
        <f t="shared" si="872"/>
        <v xml:space="preserve">        LotOfUsers.Add(new User { UserId = 18581, FirstName = "first18581", LastName = "last18581" });</v>
      </c>
    </row>
    <row r="18582" spans="1:9" x14ac:dyDescent="0.25">
      <c r="A18582" t="s">
        <v>3</v>
      </c>
      <c r="B18582" t="s">
        <v>4</v>
      </c>
      <c r="C18582">
        <v>18582</v>
      </c>
      <c r="D18582" t="s">
        <v>0</v>
      </c>
      <c r="E18582">
        <f t="shared" si="870"/>
        <v>18582</v>
      </c>
      <c r="F18582" t="s">
        <v>1</v>
      </c>
      <c r="G18582">
        <f t="shared" si="871"/>
        <v>18582</v>
      </c>
      <c r="H18582" t="s">
        <v>2</v>
      </c>
      <c r="I18582" t="str">
        <f t="shared" si="872"/>
        <v xml:space="preserve">        LotOfUsers.Add(new User { UserId = 18582, FirstName = "first18582", LastName = "last18582" });</v>
      </c>
    </row>
    <row r="18583" spans="1:9" x14ac:dyDescent="0.25">
      <c r="A18583" t="s">
        <v>3</v>
      </c>
      <c r="B18583" t="s">
        <v>4</v>
      </c>
      <c r="C18583">
        <v>18583</v>
      </c>
      <c r="D18583" t="s">
        <v>0</v>
      </c>
      <c r="E18583">
        <f t="shared" si="870"/>
        <v>18583</v>
      </c>
      <c r="F18583" t="s">
        <v>1</v>
      </c>
      <c r="G18583">
        <f t="shared" si="871"/>
        <v>18583</v>
      </c>
      <c r="H18583" t="s">
        <v>2</v>
      </c>
      <c r="I18583" t="str">
        <f t="shared" si="872"/>
        <v xml:space="preserve">        LotOfUsers.Add(new User { UserId = 18583, FirstName = "first18583", LastName = "last18583" });</v>
      </c>
    </row>
    <row r="18584" spans="1:9" x14ac:dyDescent="0.25">
      <c r="A18584" t="s">
        <v>3</v>
      </c>
      <c r="B18584" t="s">
        <v>4</v>
      </c>
      <c r="C18584">
        <v>18584</v>
      </c>
      <c r="D18584" t="s">
        <v>0</v>
      </c>
      <c r="E18584">
        <f t="shared" si="870"/>
        <v>18584</v>
      </c>
      <c r="F18584" t="s">
        <v>1</v>
      </c>
      <c r="G18584">
        <f t="shared" si="871"/>
        <v>18584</v>
      </c>
      <c r="H18584" t="s">
        <v>2</v>
      </c>
      <c r="I18584" t="str">
        <f t="shared" si="872"/>
        <v xml:space="preserve">        LotOfUsers.Add(new User { UserId = 18584, FirstName = "first18584", LastName = "last18584" });</v>
      </c>
    </row>
    <row r="18585" spans="1:9" x14ac:dyDescent="0.25">
      <c r="A18585" t="s">
        <v>3</v>
      </c>
      <c r="B18585" t="s">
        <v>4</v>
      </c>
      <c r="C18585">
        <v>18585</v>
      </c>
      <c r="D18585" t="s">
        <v>0</v>
      </c>
      <c r="E18585">
        <f t="shared" si="870"/>
        <v>18585</v>
      </c>
      <c r="F18585" t="s">
        <v>1</v>
      </c>
      <c r="G18585">
        <f t="shared" si="871"/>
        <v>18585</v>
      </c>
      <c r="H18585" t="s">
        <v>2</v>
      </c>
      <c r="I18585" t="str">
        <f t="shared" si="872"/>
        <v xml:space="preserve">        LotOfUsers.Add(new User { UserId = 18585, FirstName = "first18585", LastName = "last18585" });</v>
      </c>
    </row>
    <row r="18586" spans="1:9" x14ac:dyDescent="0.25">
      <c r="A18586" t="s">
        <v>3</v>
      </c>
      <c r="B18586" t="s">
        <v>4</v>
      </c>
      <c r="C18586">
        <v>18586</v>
      </c>
      <c r="D18586" t="s">
        <v>0</v>
      </c>
      <c r="E18586">
        <f t="shared" si="870"/>
        <v>18586</v>
      </c>
      <c r="F18586" t="s">
        <v>1</v>
      </c>
      <c r="G18586">
        <f t="shared" si="871"/>
        <v>18586</v>
      </c>
      <c r="H18586" t="s">
        <v>2</v>
      </c>
      <c r="I18586" t="str">
        <f t="shared" si="872"/>
        <v xml:space="preserve">        LotOfUsers.Add(new User { UserId = 18586, FirstName = "first18586", LastName = "last18586" });</v>
      </c>
    </row>
    <row r="18587" spans="1:9" x14ac:dyDescent="0.25">
      <c r="A18587" t="s">
        <v>3</v>
      </c>
      <c r="B18587" t="s">
        <v>4</v>
      </c>
      <c r="C18587">
        <v>18587</v>
      </c>
      <c r="D18587" t="s">
        <v>0</v>
      </c>
      <c r="E18587">
        <f t="shared" si="870"/>
        <v>18587</v>
      </c>
      <c r="F18587" t="s">
        <v>1</v>
      </c>
      <c r="G18587">
        <f t="shared" si="871"/>
        <v>18587</v>
      </c>
      <c r="H18587" t="s">
        <v>2</v>
      </c>
      <c r="I18587" t="str">
        <f t="shared" si="872"/>
        <v xml:space="preserve">        LotOfUsers.Add(new User { UserId = 18587, FirstName = "first18587", LastName = "last18587" });</v>
      </c>
    </row>
    <row r="18588" spans="1:9" x14ac:dyDescent="0.25">
      <c r="A18588" t="s">
        <v>3</v>
      </c>
      <c r="B18588" t="s">
        <v>4</v>
      </c>
      <c r="C18588">
        <v>18588</v>
      </c>
      <c r="D18588" t="s">
        <v>0</v>
      </c>
      <c r="E18588">
        <f t="shared" si="870"/>
        <v>18588</v>
      </c>
      <c r="F18588" t="s">
        <v>1</v>
      </c>
      <c r="G18588">
        <f t="shared" si="871"/>
        <v>18588</v>
      </c>
      <c r="H18588" t="s">
        <v>2</v>
      </c>
      <c r="I18588" t="str">
        <f t="shared" si="872"/>
        <v xml:space="preserve">        LotOfUsers.Add(new User { UserId = 18588, FirstName = "first18588", LastName = "last18588" });</v>
      </c>
    </row>
    <row r="18589" spans="1:9" x14ac:dyDescent="0.25">
      <c r="A18589" t="s">
        <v>3</v>
      </c>
      <c r="B18589" t="s">
        <v>4</v>
      </c>
      <c r="C18589">
        <v>18589</v>
      </c>
      <c r="D18589" t="s">
        <v>0</v>
      </c>
      <c r="E18589">
        <f t="shared" si="870"/>
        <v>18589</v>
      </c>
      <c r="F18589" t="s">
        <v>1</v>
      </c>
      <c r="G18589">
        <f t="shared" si="871"/>
        <v>18589</v>
      </c>
      <c r="H18589" t="s">
        <v>2</v>
      </c>
      <c r="I18589" t="str">
        <f t="shared" si="872"/>
        <v xml:space="preserve">        LotOfUsers.Add(new User { UserId = 18589, FirstName = "first18589", LastName = "last18589" });</v>
      </c>
    </row>
    <row r="18590" spans="1:9" x14ac:dyDescent="0.25">
      <c r="A18590" t="s">
        <v>3</v>
      </c>
      <c r="B18590" t="s">
        <v>4</v>
      </c>
      <c r="C18590">
        <v>18590</v>
      </c>
      <c r="D18590" t="s">
        <v>0</v>
      </c>
      <c r="E18590">
        <f t="shared" si="870"/>
        <v>18590</v>
      </c>
      <c r="F18590" t="s">
        <v>1</v>
      </c>
      <c r="G18590">
        <f t="shared" si="871"/>
        <v>18590</v>
      </c>
      <c r="H18590" t="s">
        <v>2</v>
      </c>
      <c r="I18590" t="str">
        <f t="shared" si="872"/>
        <v xml:space="preserve">        LotOfUsers.Add(new User { UserId = 18590, FirstName = "first18590", LastName = "last18590" });</v>
      </c>
    </row>
    <row r="18591" spans="1:9" x14ac:dyDescent="0.25">
      <c r="A18591" t="s">
        <v>3</v>
      </c>
      <c r="B18591" t="s">
        <v>4</v>
      </c>
      <c r="C18591">
        <v>18591</v>
      </c>
      <c r="D18591" t="s">
        <v>0</v>
      </c>
      <c r="E18591">
        <f t="shared" si="870"/>
        <v>18591</v>
      </c>
      <c r="F18591" t="s">
        <v>1</v>
      </c>
      <c r="G18591">
        <f t="shared" si="871"/>
        <v>18591</v>
      </c>
      <c r="H18591" t="s">
        <v>2</v>
      </c>
      <c r="I18591" t="str">
        <f t="shared" si="872"/>
        <v xml:space="preserve">        LotOfUsers.Add(new User { UserId = 18591, FirstName = "first18591", LastName = "last18591" });</v>
      </c>
    </row>
    <row r="18592" spans="1:9" x14ac:dyDescent="0.25">
      <c r="A18592" t="s">
        <v>3</v>
      </c>
      <c r="B18592" t="s">
        <v>4</v>
      </c>
      <c r="C18592">
        <v>18592</v>
      </c>
      <c r="D18592" t="s">
        <v>0</v>
      </c>
      <c r="E18592">
        <f t="shared" si="870"/>
        <v>18592</v>
      </c>
      <c r="F18592" t="s">
        <v>1</v>
      </c>
      <c r="G18592">
        <f t="shared" si="871"/>
        <v>18592</v>
      </c>
      <c r="H18592" t="s">
        <v>2</v>
      </c>
      <c r="I18592" t="str">
        <f t="shared" si="872"/>
        <v xml:space="preserve">        LotOfUsers.Add(new User { UserId = 18592, FirstName = "first18592", LastName = "last18592" });</v>
      </c>
    </row>
    <row r="18593" spans="1:9" x14ac:dyDescent="0.25">
      <c r="A18593" t="s">
        <v>3</v>
      </c>
      <c r="B18593" t="s">
        <v>4</v>
      </c>
      <c r="C18593">
        <v>18593</v>
      </c>
      <c r="D18593" t="s">
        <v>0</v>
      </c>
      <c r="E18593">
        <f t="shared" si="870"/>
        <v>18593</v>
      </c>
      <c r="F18593" t="s">
        <v>1</v>
      </c>
      <c r="G18593">
        <f t="shared" si="871"/>
        <v>18593</v>
      </c>
      <c r="H18593" t="s">
        <v>2</v>
      </c>
      <c r="I18593" t="str">
        <f t="shared" si="872"/>
        <v xml:space="preserve">        LotOfUsers.Add(new User { UserId = 18593, FirstName = "first18593", LastName = "last18593" });</v>
      </c>
    </row>
    <row r="18594" spans="1:9" x14ac:dyDescent="0.25">
      <c r="A18594" t="s">
        <v>3</v>
      </c>
      <c r="B18594" t="s">
        <v>4</v>
      </c>
      <c r="C18594">
        <v>18594</v>
      </c>
      <c r="D18594" t="s">
        <v>0</v>
      </c>
      <c r="E18594">
        <f t="shared" si="870"/>
        <v>18594</v>
      </c>
      <c r="F18594" t="s">
        <v>1</v>
      </c>
      <c r="G18594">
        <f t="shared" si="871"/>
        <v>18594</v>
      </c>
      <c r="H18594" t="s">
        <v>2</v>
      </c>
      <c r="I18594" t="str">
        <f t="shared" si="872"/>
        <v xml:space="preserve">        LotOfUsers.Add(new User { UserId = 18594, FirstName = "first18594", LastName = "last18594" });</v>
      </c>
    </row>
    <row r="18595" spans="1:9" x14ac:dyDescent="0.25">
      <c r="A18595" t="s">
        <v>3</v>
      </c>
      <c r="B18595" t="s">
        <v>4</v>
      </c>
      <c r="C18595">
        <v>18595</v>
      </c>
      <c r="D18595" t="s">
        <v>0</v>
      </c>
      <c r="E18595">
        <f t="shared" si="870"/>
        <v>18595</v>
      </c>
      <c r="F18595" t="s">
        <v>1</v>
      </c>
      <c r="G18595">
        <f t="shared" si="871"/>
        <v>18595</v>
      </c>
      <c r="H18595" t="s">
        <v>2</v>
      </c>
      <c r="I18595" t="str">
        <f t="shared" si="872"/>
        <v xml:space="preserve">        LotOfUsers.Add(new User { UserId = 18595, FirstName = "first18595", LastName = "last18595" });</v>
      </c>
    </row>
    <row r="18596" spans="1:9" x14ac:dyDescent="0.25">
      <c r="A18596" t="s">
        <v>3</v>
      </c>
      <c r="B18596" t="s">
        <v>4</v>
      </c>
      <c r="C18596">
        <v>18596</v>
      </c>
      <c r="D18596" t="s">
        <v>0</v>
      </c>
      <c r="E18596">
        <f t="shared" si="870"/>
        <v>18596</v>
      </c>
      <c r="F18596" t="s">
        <v>1</v>
      </c>
      <c r="G18596">
        <f t="shared" si="871"/>
        <v>18596</v>
      </c>
      <c r="H18596" t="s">
        <v>2</v>
      </c>
      <c r="I18596" t="str">
        <f t="shared" si="872"/>
        <v xml:space="preserve">        LotOfUsers.Add(new User { UserId = 18596, FirstName = "first18596", LastName = "last18596" });</v>
      </c>
    </row>
    <row r="18597" spans="1:9" x14ac:dyDescent="0.25">
      <c r="A18597" t="s">
        <v>3</v>
      </c>
      <c r="B18597" t="s">
        <v>4</v>
      </c>
      <c r="C18597">
        <v>18597</v>
      </c>
      <c r="D18597" t="s">
        <v>0</v>
      </c>
      <c r="E18597">
        <f t="shared" si="870"/>
        <v>18597</v>
      </c>
      <c r="F18597" t="s">
        <v>1</v>
      </c>
      <c r="G18597">
        <f t="shared" si="871"/>
        <v>18597</v>
      </c>
      <c r="H18597" t="s">
        <v>2</v>
      </c>
      <c r="I18597" t="str">
        <f t="shared" si="872"/>
        <v xml:space="preserve">        LotOfUsers.Add(new User { UserId = 18597, FirstName = "first18597", LastName = "last18597" });</v>
      </c>
    </row>
    <row r="18598" spans="1:9" x14ac:dyDescent="0.25">
      <c r="A18598" t="s">
        <v>3</v>
      </c>
      <c r="B18598" t="s">
        <v>4</v>
      </c>
      <c r="C18598">
        <v>18598</v>
      </c>
      <c r="D18598" t="s">
        <v>0</v>
      </c>
      <c r="E18598">
        <f t="shared" si="870"/>
        <v>18598</v>
      </c>
      <c r="F18598" t="s">
        <v>1</v>
      </c>
      <c r="G18598">
        <f t="shared" si="871"/>
        <v>18598</v>
      </c>
      <c r="H18598" t="s">
        <v>2</v>
      </c>
      <c r="I18598" t="str">
        <f t="shared" si="872"/>
        <v xml:space="preserve">        LotOfUsers.Add(new User { UserId = 18598, FirstName = "first18598", LastName = "last18598" });</v>
      </c>
    </row>
    <row r="18599" spans="1:9" x14ac:dyDescent="0.25">
      <c r="A18599" t="s">
        <v>3</v>
      </c>
      <c r="B18599" t="s">
        <v>4</v>
      </c>
      <c r="C18599">
        <v>18599</v>
      </c>
      <c r="D18599" t="s">
        <v>0</v>
      </c>
      <c r="E18599">
        <f t="shared" si="870"/>
        <v>18599</v>
      </c>
      <c r="F18599" t="s">
        <v>1</v>
      </c>
      <c r="G18599">
        <f t="shared" si="871"/>
        <v>18599</v>
      </c>
      <c r="H18599" t="s">
        <v>2</v>
      </c>
      <c r="I18599" t="str">
        <f t="shared" si="872"/>
        <v xml:space="preserve">        LotOfUsers.Add(new User { UserId = 18599, FirstName = "first18599", LastName = "last18599" });</v>
      </c>
    </row>
    <row r="18600" spans="1:9" x14ac:dyDescent="0.25">
      <c r="A18600" t="s">
        <v>3</v>
      </c>
      <c r="B18600" t="s">
        <v>4</v>
      </c>
      <c r="C18600">
        <v>18600</v>
      </c>
      <c r="D18600" t="s">
        <v>0</v>
      </c>
      <c r="E18600">
        <f t="shared" si="870"/>
        <v>18600</v>
      </c>
      <c r="F18600" t="s">
        <v>1</v>
      </c>
      <c r="G18600">
        <f t="shared" si="871"/>
        <v>18600</v>
      </c>
      <c r="H18600" t="s">
        <v>2</v>
      </c>
      <c r="I18600" t="str">
        <f t="shared" si="872"/>
        <v xml:space="preserve">        LotOfUsers.Add(new User { UserId = 18600, FirstName = "first18600", LastName = "last18600" });</v>
      </c>
    </row>
    <row r="18601" spans="1:9" x14ac:dyDescent="0.25">
      <c r="A18601" t="s">
        <v>3</v>
      </c>
      <c r="B18601" t="s">
        <v>4</v>
      </c>
      <c r="C18601">
        <v>18601</v>
      </c>
      <c r="D18601" t="s">
        <v>0</v>
      </c>
      <c r="E18601">
        <f t="shared" si="870"/>
        <v>18601</v>
      </c>
      <c r="F18601" t="s">
        <v>1</v>
      </c>
      <c r="G18601">
        <f t="shared" si="871"/>
        <v>18601</v>
      </c>
      <c r="H18601" t="s">
        <v>2</v>
      </c>
      <c r="I18601" t="str">
        <f t="shared" si="872"/>
        <v xml:space="preserve">        LotOfUsers.Add(new User { UserId = 18601, FirstName = "first18601", LastName = "last18601" });</v>
      </c>
    </row>
    <row r="18602" spans="1:9" x14ac:dyDescent="0.25">
      <c r="A18602" t="s">
        <v>3</v>
      </c>
      <c r="B18602" t="s">
        <v>4</v>
      </c>
      <c r="C18602">
        <v>18602</v>
      </c>
      <c r="D18602" t="s">
        <v>0</v>
      </c>
      <c r="E18602">
        <f t="shared" si="870"/>
        <v>18602</v>
      </c>
      <c r="F18602" t="s">
        <v>1</v>
      </c>
      <c r="G18602">
        <f t="shared" si="871"/>
        <v>18602</v>
      </c>
      <c r="H18602" t="s">
        <v>2</v>
      </c>
      <c r="I18602" t="str">
        <f t="shared" si="872"/>
        <v xml:space="preserve">        LotOfUsers.Add(new User { UserId = 18602, FirstName = "first18602", LastName = "last18602" });</v>
      </c>
    </row>
    <row r="18603" spans="1:9" x14ac:dyDescent="0.25">
      <c r="A18603" t="s">
        <v>3</v>
      </c>
      <c r="B18603" t="s">
        <v>4</v>
      </c>
      <c r="C18603">
        <v>18603</v>
      </c>
      <c r="D18603" t="s">
        <v>0</v>
      </c>
      <c r="E18603">
        <f t="shared" si="870"/>
        <v>18603</v>
      </c>
      <c r="F18603" t="s">
        <v>1</v>
      </c>
      <c r="G18603">
        <f t="shared" si="871"/>
        <v>18603</v>
      </c>
      <c r="H18603" t="s">
        <v>2</v>
      </c>
      <c r="I18603" t="str">
        <f t="shared" si="872"/>
        <v xml:space="preserve">        LotOfUsers.Add(new User { UserId = 18603, FirstName = "first18603", LastName = "last18603" });</v>
      </c>
    </row>
    <row r="18604" spans="1:9" x14ac:dyDescent="0.25">
      <c r="A18604" t="s">
        <v>3</v>
      </c>
      <c r="B18604" t="s">
        <v>4</v>
      </c>
      <c r="C18604">
        <v>18604</v>
      </c>
      <c r="D18604" t="s">
        <v>0</v>
      </c>
      <c r="E18604">
        <f t="shared" si="870"/>
        <v>18604</v>
      </c>
      <c r="F18604" t="s">
        <v>1</v>
      </c>
      <c r="G18604">
        <f t="shared" si="871"/>
        <v>18604</v>
      </c>
      <c r="H18604" t="s">
        <v>2</v>
      </c>
      <c r="I18604" t="str">
        <f t="shared" si="872"/>
        <v xml:space="preserve">        LotOfUsers.Add(new User { UserId = 18604, FirstName = "first18604", LastName = "last18604" });</v>
      </c>
    </row>
    <row r="18605" spans="1:9" x14ac:dyDescent="0.25">
      <c r="A18605" t="s">
        <v>3</v>
      </c>
      <c r="B18605" t="s">
        <v>4</v>
      </c>
      <c r="C18605">
        <v>18605</v>
      </c>
      <c r="D18605" t="s">
        <v>0</v>
      </c>
      <c r="E18605">
        <f t="shared" si="870"/>
        <v>18605</v>
      </c>
      <c r="F18605" t="s">
        <v>1</v>
      </c>
      <c r="G18605">
        <f t="shared" si="871"/>
        <v>18605</v>
      </c>
      <c r="H18605" t="s">
        <v>2</v>
      </c>
      <c r="I18605" t="str">
        <f t="shared" si="872"/>
        <v xml:space="preserve">        LotOfUsers.Add(new User { UserId = 18605, FirstName = "first18605", LastName = "last18605" });</v>
      </c>
    </row>
    <row r="18606" spans="1:9" x14ac:dyDescent="0.25">
      <c r="A18606" t="s">
        <v>3</v>
      </c>
      <c r="B18606" t="s">
        <v>4</v>
      </c>
      <c r="C18606">
        <v>18606</v>
      </c>
      <c r="D18606" t="s">
        <v>0</v>
      </c>
      <c r="E18606">
        <f t="shared" si="870"/>
        <v>18606</v>
      </c>
      <c r="F18606" t="s">
        <v>1</v>
      </c>
      <c r="G18606">
        <f t="shared" si="871"/>
        <v>18606</v>
      </c>
      <c r="H18606" t="s">
        <v>2</v>
      </c>
      <c r="I18606" t="str">
        <f t="shared" si="872"/>
        <v xml:space="preserve">        LotOfUsers.Add(new User { UserId = 18606, FirstName = "first18606", LastName = "last18606" });</v>
      </c>
    </row>
    <row r="18607" spans="1:9" x14ac:dyDescent="0.25">
      <c r="A18607" t="s">
        <v>3</v>
      </c>
      <c r="B18607" t="s">
        <v>4</v>
      </c>
      <c r="C18607">
        <v>18607</v>
      </c>
      <c r="D18607" t="s">
        <v>0</v>
      </c>
      <c r="E18607">
        <f t="shared" si="870"/>
        <v>18607</v>
      </c>
      <c r="F18607" t="s">
        <v>1</v>
      </c>
      <c r="G18607">
        <f t="shared" si="871"/>
        <v>18607</v>
      </c>
      <c r="H18607" t="s">
        <v>2</v>
      </c>
      <c r="I18607" t="str">
        <f t="shared" si="872"/>
        <v xml:space="preserve">        LotOfUsers.Add(new User { UserId = 18607, FirstName = "first18607", LastName = "last18607" });</v>
      </c>
    </row>
    <row r="18608" spans="1:9" x14ac:dyDescent="0.25">
      <c r="A18608" t="s">
        <v>3</v>
      </c>
      <c r="B18608" t="s">
        <v>4</v>
      </c>
      <c r="C18608">
        <v>18608</v>
      </c>
      <c r="D18608" t="s">
        <v>0</v>
      </c>
      <c r="E18608">
        <f t="shared" si="870"/>
        <v>18608</v>
      </c>
      <c r="F18608" t="s">
        <v>1</v>
      </c>
      <c r="G18608">
        <f t="shared" si="871"/>
        <v>18608</v>
      </c>
      <c r="H18608" t="s">
        <v>2</v>
      </c>
      <c r="I18608" t="str">
        <f t="shared" si="872"/>
        <v xml:space="preserve">        LotOfUsers.Add(new User { UserId = 18608, FirstName = "first18608", LastName = "last18608" });</v>
      </c>
    </row>
    <row r="18609" spans="1:9" x14ac:dyDescent="0.25">
      <c r="A18609" t="s">
        <v>3</v>
      </c>
      <c r="B18609" t="s">
        <v>4</v>
      </c>
      <c r="C18609">
        <v>18609</v>
      </c>
      <c r="D18609" t="s">
        <v>0</v>
      </c>
      <c r="E18609">
        <f t="shared" si="870"/>
        <v>18609</v>
      </c>
      <c r="F18609" t="s">
        <v>1</v>
      </c>
      <c r="G18609">
        <f t="shared" si="871"/>
        <v>18609</v>
      </c>
      <c r="H18609" t="s">
        <v>2</v>
      </c>
      <c r="I18609" t="str">
        <f t="shared" si="872"/>
        <v xml:space="preserve">        LotOfUsers.Add(new User { UserId = 18609, FirstName = "first18609", LastName = "last18609" });</v>
      </c>
    </row>
    <row r="18610" spans="1:9" x14ac:dyDescent="0.25">
      <c r="A18610" t="s">
        <v>3</v>
      </c>
      <c r="B18610" t="s">
        <v>4</v>
      </c>
      <c r="C18610">
        <v>18610</v>
      </c>
      <c r="D18610" t="s">
        <v>0</v>
      </c>
      <c r="E18610">
        <f t="shared" si="870"/>
        <v>18610</v>
      </c>
      <c r="F18610" t="s">
        <v>1</v>
      </c>
      <c r="G18610">
        <f t="shared" si="871"/>
        <v>18610</v>
      </c>
      <c r="H18610" t="s">
        <v>2</v>
      </c>
      <c r="I18610" t="str">
        <f t="shared" si="872"/>
        <v xml:space="preserve">        LotOfUsers.Add(new User { UserId = 18610, FirstName = "first18610", LastName = "last18610" });</v>
      </c>
    </row>
    <row r="18611" spans="1:9" x14ac:dyDescent="0.25">
      <c r="A18611" t="s">
        <v>3</v>
      </c>
      <c r="B18611" t="s">
        <v>4</v>
      </c>
      <c r="C18611">
        <v>18611</v>
      </c>
      <c r="D18611" t="s">
        <v>0</v>
      </c>
      <c r="E18611">
        <f t="shared" si="870"/>
        <v>18611</v>
      </c>
      <c r="F18611" t="s">
        <v>1</v>
      </c>
      <c r="G18611">
        <f t="shared" si="871"/>
        <v>18611</v>
      </c>
      <c r="H18611" t="s">
        <v>2</v>
      </c>
      <c r="I18611" t="str">
        <f t="shared" si="872"/>
        <v xml:space="preserve">        LotOfUsers.Add(new User { UserId = 18611, FirstName = "first18611", LastName = "last18611" });</v>
      </c>
    </row>
    <row r="18612" spans="1:9" x14ac:dyDescent="0.25">
      <c r="A18612" t="s">
        <v>3</v>
      </c>
      <c r="B18612" t="s">
        <v>4</v>
      </c>
      <c r="C18612">
        <v>18612</v>
      </c>
      <c r="D18612" t="s">
        <v>0</v>
      </c>
      <c r="E18612">
        <f t="shared" si="870"/>
        <v>18612</v>
      </c>
      <c r="F18612" t="s">
        <v>1</v>
      </c>
      <c r="G18612">
        <f t="shared" si="871"/>
        <v>18612</v>
      </c>
      <c r="H18612" t="s">
        <v>2</v>
      </c>
      <c r="I18612" t="str">
        <f t="shared" si="872"/>
        <v xml:space="preserve">        LotOfUsers.Add(new User { UserId = 18612, FirstName = "first18612", LastName = "last18612" });</v>
      </c>
    </row>
    <row r="18613" spans="1:9" x14ac:dyDescent="0.25">
      <c r="A18613" t="s">
        <v>3</v>
      </c>
      <c r="B18613" t="s">
        <v>4</v>
      </c>
      <c r="C18613">
        <v>18613</v>
      </c>
      <c r="D18613" t="s">
        <v>0</v>
      </c>
      <c r="E18613">
        <f t="shared" si="870"/>
        <v>18613</v>
      </c>
      <c r="F18613" t="s">
        <v>1</v>
      </c>
      <c r="G18613">
        <f t="shared" si="871"/>
        <v>18613</v>
      </c>
      <c r="H18613" t="s">
        <v>2</v>
      </c>
      <c r="I18613" t="str">
        <f t="shared" si="872"/>
        <v xml:space="preserve">        LotOfUsers.Add(new User { UserId = 18613, FirstName = "first18613", LastName = "last18613" });</v>
      </c>
    </row>
    <row r="18614" spans="1:9" x14ac:dyDescent="0.25">
      <c r="A18614" t="s">
        <v>3</v>
      </c>
      <c r="B18614" t="s">
        <v>4</v>
      </c>
      <c r="C18614">
        <v>18614</v>
      </c>
      <c r="D18614" t="s">
        <v>0</v>
      </c>
      <c r="E18614">
        <f t="shared" si="870"/>
        <v>18614</v>
      </c>
      <c r="F18614" t="s">
        <v>1</v>
      </c>
      <c r="G18614">
        <f t="shared" si="871"/>
        <v>18614</v>
      </c>
      <c r="H18614" t="s">
        <v>2</v>
      </c>
      <c r="I18614" t="str">
        <f t="shared" si="872"/>
        <v xml:space="preserve">        LotOfUsers.Add(new User { UserId = 18614, FirstName = "first18614", LastName = "last18614" });</v>
      </c>
    </row>
    <row r="18615" spans="1:9" x14ac:dyDescent="0.25">
      <c r="A18615" t="s">
        <v>3</v>
      </c>
      <c r="B18615" t="s">
        <v>4</v>
      </c>
      <c r="C18615">
        <v>18615</v>
      </c>
      <c r="D18615" t="s">
        <v>0</v>
      </c>
      <c r="E18615">
        <f t="shared" si="870"/>
        <v>18615</v>
      </c>
      <c r="F18615" t="s">
        <v>1</v>
      </c>
      <c r="G18615">
        <f t="shared" si="871"/>
        <v>18615</v>
      </c>
      <c r="H18615" t="s">
        <v>2</v>
      </c>
      <c r="I18615" t="str">
        <f t="shared" si="872"/>
        <v xml:space="preserve">        LotOfUsers.Add(new User { UserId = 18615, FirstName = "first18615", LastName = "last18615" });</v>
      </c>
    </row>
    <row r="18616" spans="1:9" x14ac:dyDescent="0.25">
      <c r="A18616" t="s">
        <v>3</v>
      </c>
      <c r="B18616" t="s">
        <v>4</v>
      </c>
      <c r="C18616">
        <v>18616</v>
      </c>
      <c r="D18616" t="s">
        <v>0</v>
      </c>
      <c r="E18616">
        <f t="shared" si="870"/>
        <v>18616</v>
      </c>
      <c r="F18616" t="s">
        <v>1</v>
      </c>
      <c r="G18616">
        <f t="shared" si="871"/>
        <v>18616</v>
      </c>
      <c r="H18616" t="s">
        <v>2</v>
      </c>
      <c r="I18616" t="str">
        <f t="shared" si="872"/>
        <v xml:space="preserve">        LotOfUsers.Add(new User { UserId = 18616, FirstName = "first18616", LastName = "last18616" });</v>
      </c>
    </row>
    <row r="18617" spans="1:9" x14ac:dyDescent="0.25">
      <c r="A18617" t="s">
        <v>3</v>
      </c>
      <c r="B18617" t="s">
        <v>4</v>
      </c>
      <c r="C18617">
        <v>18617</v>
      </c>
      <c r="D18617" t="s">
        <v>0</v>
      </c>
      <c r="E18617">
        <f t="shared" si="870"/>
        <v>18617</v>
      </c>
      <c r="F18617" t="s">
        <v>1</v>
      </c>
      <c r="G18617">
        <f t="shared" si="871"/>
        <v>18617</v>
      </c>
      <c r="H18617" t="s">
        <v>2</v>
      </c>
      <c r="I18617" t="str">
        <f t="shared" si="872"/>
        <v xml:space="preserve">        LotOfUsers.Add(new User { UserId = 18617, FirstName = "first18617", LastName = "last18617" });</v>
      </c>
    </row>
    <row r="18618" spans="1:9" x14ac:dyDescent="0.25">
      <c r="A18618" t="s">
        <v>3</v>
      </c>
      <c r="B18618" t="s">
        <v>4</v>
      </c>
      <c r="C18618">
        <v>18618</v>
      </c>
      <c r="D18618" t="s">
        <v>0</v>
      </c>
      <c r="E18618">
        <f t="shared" si="870"/>
        <v>18618</v>
      </c>
      <c r="F18618" t="s">
        <v>1</v>
      </c>
      <c r="G18618">
        <f t="shared" si="871"/>
        <v>18618</v>
      </c>
      <c r="H18618" t="s">
        <v>2</v>
      </c>
      <c r="I18618" t="str">
        <f t="shared" si="872"/>
        <v xml:space="preserve">        LotOfUsers.Add(new User { UserId = 18618, FirstName = "first18618", LastName = "last18618" });</v>
      </c>
    </row>
    <row r="18619" spans="1:9" x14ac:dyDescent="0.25">
      <c r="A18619" t="s">
        <v>3</v>
      </c>
      <c r="B18619" t="s">
        <v>4</v>
      </c>
      <c r="C18619">
        <v>18619</v>
      </c>
      <c r="D18619" t="s">
        <v>0</v>
      </c>
      <c r="E18619">
        <f t="shared" si="870"/>
        <v>18619</v>
      </c>
      <c r="F18619" t="s">
        <v>1</v>
      </c>
      <c r="G18619">
        <f t="shared" si="871"/>
        <v>18619</v>
      </c>
      <c r="H18619" t="s">
        <v>2</v>
      </c>
      <c r="I18619" t="str">
        <f t="shared" si="872"/>
        <v xml:space="preserve">        LotOfUsers.Add(new User { UserId = 18619, FirstName = "first18619", LastName = "last18619" });</v>
      </c>
    </row>
    <row r="18620" spans="1:9" x14ac:dyDescent="0.25">
      <c r="A18620" t="s">
        <v>3</v>
      </c>
      <c r="B18620" t="s">
        <v>4</v>
      </c>
      <c r="C18620">
        <v>18620</v>
      </c>
      <c r="D18620" t="s">
        <v>0</v>
      </c>
      <c r="E18620">
        <f t="shared" si="870"/>
        <v>18620</v>
      </c>
      <c r="F18620" t="s">
        <v>1</v>
      </c>
      <c r="G18620">
        <f t="shared" si="871"/>
        <v>18620</v>
      </c>
      <c r="H18620" t="s">
        <v>2</v>
      </c>
      <c r="I18620" t="str">
        <f t="shared" si="872"/>
        <v xml:space="preserve">        LotOfUsers.Add(new User { UserId = 18620, FirstName = "first18620", LastName = "last18620" });</v>
      </c>
    </row>
    <row r="18621" spans="1:9" x14ac:dyDescent="0.25">
      <c r="A18621" t="s">
        <v>3</v>
      </c>
      <c r="B18621" t="s">
        <v>4</v>
      </c>
      <c r="C18621">
        <v>18621</v>
      </c>
      <c r="D18621" t="s">
        <v>0</v>
      </c>
      <c r="E18621">
        <f t="shared" si="870"/>
        <v>18621</v>
      </c>
      <c r="F18621" t="s">
        <v>1</v>
      </c>
      <c r="G18621">
        <f t="shared" si="871"/>
        <v>18621</v>
      </c>
      <c r="H18621" t="s">
        <v>2</v>
      </c>
      <c r="I18621" t="str">
        <f t="shared" si="872"/>
        <v xml:space="preserve">        LotOfUsers.Add(new User { UserId = 18621, FirstName = "first18621", LastName = "last18621" });</v>
      </c>
    </row>
    <row r="18622" spans="1:9" x14ac:dyDescent="0.25">
      <c r="A18622" t="s">
        <v>3</v>
      </c>
      <c r="B18622" t="s">
        <v>4</v>
      </c>
      <c r="C18622">
        <v>18622</v>
      </c>
      <c r="D18622" t="s">
        <v>0</v>
      </c>
      <c r="E18622">
        <f t="shared" si="870"/>
        <v>18622</v>
      </c>
      <c r="F18622" t="s">
        <v>1</v>
      </c>
      <c r="G18622">
        <f t="shared" si="871"/>
        <v>18622</v>
      </c>
      <c r="H18622" t="s">
        <v>2</v>
      </c>
      <c r="I18622" t="str">
        <f t="shared" si="872"/>
        <v xml:space="preserve">        LotOfUsers.Add(new User { UserId = 18622, FirstName = "first18622", LastName = "last18622" });</v>
      </c>
    </row>
    <row r="18623" spans="1:9" x14ac:dyDescent="0.25">
      <c r="A18623" t="s">
        <v>3</v>
      </c>
      <c r="B18623" t="s">
        <v>4</v>
      </c>
      <c r="C18623">
        <v>18623</v>
      </c>
      <c r="D18623" t="s">
        <v>0</v>
      </c>
      <c r="E18623">
        <f t="shared" si="870"/>
        <v>18623</v>
      </c>
      <c r="F18623" t="s">
        <v>1</v>
      </c>
      <c r="G18623">
        <f t="shared" si="871"/>
        <v>18623</v>
      </c>
      <c r="H18623" t="s">
        <v>2</v>
      </c>
      <c r="I18623" t="str">
        <f t="shared" si="872"/>
        <v xml:space="preserve">        LotOfUsers.Add(new User { UserId = 18623, FirstName = "first18623", LastName = "last18623" });</v>
      </c>
    </row>
    <row r="18624" spans="1:9" x14ac:dyDescent="0.25">
      <c r="A18624" t="s">
        <v>3</v>
      </c>
      <c r="B18624" t="s">
        <v>4</v>
      </c>
      <c r="C18624">
        <v>18624</v>
      </c>
      <c r="D18624" t="s">
        <v>0</v>
      </c>
      <c r="E18624">
        <f t="shared" si="870"/>
        <v>18624</v>
      </c>
      <c r="F18624" t="s">
        <v>1</v>
      </c>
      <c r="G18624">
        <f t="shared" si="871"/>
        <v>18624</v>
      </c>
      <c r="H18624" t="s">
        <v>2</v>
      </c>
      <c r="I18624" t="str">
        <f t="shared" si="872"/>
        <v xml:space="preserve">        LotOfUsers.Add(new User { UserId = 18624, FirstName = "first18624", LastName = "last18624" });</v>
      </c>
    </row>
    <row r="18625" spans="1:9" x14ac:dyDescent="0.25">
      <c r="A18625" t="s">
        <v>3</v>
      </c>
      <c r="B18625" t="s">
        <v>4</v>
      </c>
      <c r="C18625">
        <v>18625</v>
      </c>
      <c r="D18625" t="s">
        <v>0</v>
      </c>
      <c r="E18625">
        <f t="shared" si="870"/>
        <v>18625</v>
      </c>
      <c r="F18625" t="s">
        <v>1</v>
      </c>
      <c r="G18625">
        <f t="shared" si="871"/>
        <v>18625</v>
      </c>
      <c r="H18625" t="s">
        <v>2</v>
      </c>
      <c r="I18625" t="str">
        <f t="shared" si="872"/>
        <v xml:space="preserve">        LotOfUsers.Add(new User { UserId = 18625, FirstName = "first18625", LastName = "last18625" });</v>
      </c>
    </row>
    <row r="18626" spans="1:9" x14ac:dyDescent="0.25">
      <c r="A18626" t="s">
        <v>3</v>
      </c>
      <c r="B18626" t="s">
        <v>4</v>
      </c>
      <c r="C18626">
        <v>18626</v>
      </c>
      <c r="D18626" t="s">
        <v>0</v>
      </c>
      <c r="E18626">
        <f t="shared" ref="E18626:E18689" si="873">C18626</f>
        <v>18626</v>
      </c>
      <c r="F18626" t="s">
        <v>1</v>
      </c>
      <c r="G18626">
        <f t="shared" ref="G18626:G18689" si="874">C18626</f>
        <v>18626</v>
      </c>
      <c r="H18626" t="s">
        <v>2</v>
      </c>
      <c r="I18626" t="str">
        <f t="shared" ref="I18626:I18689" si="875">CONCATENATE(A18626,B18626,C18626,D18626,E18626,F18626,G18626,H18626)</f>
        <v xml:space="preserve">        LotOfUsers.Add(new User { UserId = 18626, FirstName = "first18626", LastName = "last18626" });</v>
      </c>
    </row>
    <row r="18627" spans="1:9" x14ac:dyDescent="0.25">
      <c r="A18627" t="s">
        <v>3</v>
      </c>
      <c r="B18627" t="s">
        <v>4</v>
      </c>
      <c r="C18627">
        <v>18627</v>
      </c>
      <c r="D18627" t="s">
        <v>0</v>
      </c>
      <c r="E18627">
        <f t="shared" si="873"/>
        <v>18627</v>
      </c>
      <c r="F18627" t="s">
        <v>1</v>
      </c>
      <c r="G18627">
        <f t="shared" si="874"/>
        <v>18627</v>
      </c>
      <c r="H18627" t="s">
        <v>2</v>
      </c>
      <c r="I18627" t="str">
        <f t="shared" si="875"/>
        <v xml:space="preserve">        LotOfUsers.Add(new User { UserId = 18627, FirstName = "first18627", LastName = "last18627" });</v>
      </c>
    </row>
    <row r="18628" spans="1:9" x14ac:dyDescent="0.25">
      <c r="A18628" t="s">
        <v>3</v>
      </c>
      <c r="B18628" t="s">
        <v>4</v>
      </c>
      <c r="C18628">
        <v>18628</v>
      </c>
      <c r="D18628" t="s">
        <v>0</v>
      </c>
      <c r="E18628">
        <f t="shared" si="873"/>
        <v>18628</v>
      </c>
      <c r="F18628" t="s">
        <v>1</v>
      </c>
      <c r="G18628">
        <f t="shared" si="874"/>
        <v>18628</v>
      </c>
      <c r="H18628" t="s">
        <v>2</v>
      </c>
      <c r="I18628" t="str">
        <f t="shared" si="875"/>
        <v xml:space="preserve">        LotOfUsers.Add(new User { UserId = 18628, FirstName = "first18628", LastName = "last18628" });</v>
      </c>
    </row>
    <row r="18629" spans="1:9" x14ac:dyDescent="0.25">
      <c r="A18629" t="s">
        <v>3</v>
      </c>
      <c r="B18629" t="s">
        <v>4</v>
      </c>
      <c r="C18629">
        <v>18629</v>
      </c>
      <c r="D18629" t="s">
        <v>0</v>
      </c>
      <c r="E18629">
        <f t="shared" si="873"/>
        <v>18629</v>
      </c>
      <c r="F18629" t="s">
        <v>1</v>
      </c>
      <c r="G18629">
        <f t="shared" si="874"/>
        <v>18629</v>
      </c>
      <c r="H18629" t="s">
        <v>2</v>
      </c>
      <c r="I18629" t="str">
        <f t="shared" si="875"/>
        <v xml:space="preserve">        LotOfUsers.Add(new User { UserId = 18629, FirstName = "first18629", LastName = "last18629" });</v>
      </c>
    </row>
    <row r="18630" spans="1:9" x14ac:dyDescent="0.25">
      <c r="A18630" t="s">
        <v>3</v>
      </c>
      <c r="B18630" t="s">
        <v>4</v>
      </c>
      <c r="C18630">
        <v>18630</v>
      </c>
      <c r="D18630" t="s">
        <v>0</v>
      </c>
      <c r="E18630">
        <f t="shared" si="873"/>
        <v>18630</v>
      </c>
      <c r="F18630" t="s">
        <v>1</v>
      </c>
      <c r="G18630">
        <f t="shared" si="874"/>
        <v>18630</v>
      </c>
      <c r="H18630" t="s">
        <v>2</v>
      </c>
      <c r="I18630" t="str">
        <f t="shared" si="875"/>
        <v xml:space="preserve">        LotOfUsers.Add(new User { UserId = 18630, FirstName = "first18630", LastName = "last18630" });</v>
      </c>
    </row>
    <row r="18631" spans="1:9" x14ac:dyDescent="0.25">
      <c r="A18631" t="s">
        <v>3</v>
      </c>
      <c r="B18631" t="s">
        <v>4</v>
      </c>
      <c r="C18631">
        <v>18631</v>
      </c>
      <c r="D18631" t="s">
        <v>0</v>
      </c>
      <c r="E18631">
        <f t="shared" si="873"/>
        <v>18631</v>
      </c>
      <c r="F18631" t="s">
        <v>1</v>
      </c>
      <c r="G18631">
        <f t="shared" si="874"/>
        <v>18631</v>
      </c>
      <c r="H18631" t="s">
        <v>2</v>
      </c>
      <c r="I18631" t="str">
        <f t="shared" si="875"/>
        <v xml:space="preserve">        LotOfUsers.Add(new User { UserId = 18631, FirstName = "first18631", LastName = "last18631" });</v>
      </c>
    </row>
    <row r="18632" spans="1:9" x14ac:dyDescent="0.25">
      <c r="A18632" t="s">
        <v>3</v>
      </c>
      <c r="B18632" t="s">
        <v>4</v>
      </c>
      <c r="C18632">
        <v>18632</v>
      </c>
      <c r="D18632" t="s">
        <v>0</v>
      </c>
      <c r="E18632">
        <f t="shared" si="873"/>
        <v>18632</v>
      </c>
      <c r="F18632" t="s">
        <v>1</v>
      </c>
      <c r="G18632">
        <f t="shared" si="874"/>
        <v>18632</v>
      </c>
      <c r="H18632" t="s">
        <v>2</v>
      </c>
      <c r="I18632" t="str">
        <f t="shared" si="875"/>
        <v xml:space="preserve">        LotOfUsers.Add(new User { UserId = 18632, FirstName = "first18632", LastName = "last18632" });</v>
      </c>
    </row>
    <row r="18633" spans="1:9" x14ac:dyDescent="0.25">
      <c r="A18633" t="s">
        <v>3</v>
      </c>
      <c r="B18633" t="s">
        <v>4</v>
      </c>
      <c r="C18633">
        <v>18633</v>
      </c>
      <c r="D18633" t="s">
        <v>0</v>
      </c>
      <c r="E18633">
        <f t="shared" si="873"/>
        <v>18633</v>
      </c>
      <c r="F18633" t="s">
        <v>1</v>
      </c>
      <c r="G18633">
        <f t="shared" si="874"/>
        <v>18633</v>
      </c>
      <c r="H18633" t="s">
        <v>2</v>
      </c>
      <c r="I18633" t="str">
        <f t="shared" si="875"/>
        <v xml:space="preserve">        LotOfUsers.Add(new User { UserId = 18633, FirstName = "first18633", LastName = "last18633" });</v>
      </c>
    </row>
    <row r="18634" spans="1:9" x14ac:dyDescent="0.25">
      <c r="A18634" t="s">
        <v>3</v>
      </c>
      <c r="B18634" t="s">
        <v>4</v>
      </c>
      <c r="C18634">
        <v>18634</v>
      </c>
      <c r="D18634" t="s">
        <v>0</v>
      </c>
      <c r="E18634">
        <f t="shared" si="873"/>
        <v>18634</v>
      </c>
      <c r="F18634" t="s">
        <v>1</v>
      </c>
      <c r="G18634">
        <f t="shared" si="874"/>
        <v>18634</v>
      </c>
      <c r="H18634" t="s">
        <v>2</v>
      </c>
      <c r="I18634" t="str">
        <f t="shared" si="875"/>
        <v xml:space="preserve">        LotOfUsers.Add(new User { UserId = 18634, FirstName = "first18634", LastName = "last18634" });</v>
      </c>
    </row>
    <row r="18635" spans="1:9" x14ac:dyDescent="0.25">
      <c r="A18635" t="s">
        <v>3</v>
      </c>
      <c r="B18635" t="s">
        <v>4</v>
      </c>
      <c r="C18635">
        <v>18635</v>
      </c>
      <c r="D18635" t="s">
        <v>0</v>
      </c>
      <c r="E18635">
        <f t="shared" si="873"/>
        <v>18635</v>
      </c>
      <c r="F18635" t="s">
        <v>1</v>
      </c>
      <c r="G18635">
        <f t="shared" si="874"/>
        <v>18635</v>
      </c>
      <c r="H18635" t="s">
        <v>2</v>
      </c>
      <c r="I18635" t="str">
        <f t="shared" si="875"/>
        <v xml:space="preserve">        LotOfUsers.Add(new User { UserId = 18635, FirstName = "first18635", LastName = "last18635" });</v>
      </c>
    </row>
    <row r="18636" spans="1:9" x14ac:dyDescent="0.25">
      <c r="A18636" t="s">
        <v>3</v>
      </c>
      <c r="B18636" t="s">
        <v>4</v>
      </c>
      <c r="C18636">
        <v>18636</v>
      </c>
      <c r="D18636" t="s">
        <v>0</v>
      </c>
      <c r="E18636">
        <f t="shared" si="873"/>
        <v>18636</v>
      </c>
      <c r="F18636" t="s">
        <v>1</v>
      </c>
      <c r="G18636">
        <f t="shared" si="874"/>
        <v>18636</v>
      </c>
      <c r="H18636" t="s">
        <v>2</v>
      </c>
      <c r="I18636" t="str">
        <f t="shared" si="875"/>
        <v xml:space="preserve">        LotOfUsers.Add(new User { UserId = 18636, FirstName = "first18636", LastName = "last18636" });</v>
      </c>
    </row>
    <row r="18637" spans="1:9" x14ac:dyDescent="0.25">
      <c r="A18637" t="s">
        <v>3</v>
      </c>
      <c r="B18637" t="s">
        <v>4</v>
      </c>
      <c r="C18637">
        <v>18637</v>
      </c>
      <c r="D18637" t="s">
        <v>0</v>
      </c>
      <c r="E18637">
        <f t="shared" si="873"/>
        <v>18637</v>
      </c>
      <c r="F18637" t="s">
        <v>1</v>
      </c>
      <c r="G18637">
        <f t="shared" si="874"/>
        <v>18637</v>
      </c>
      <c r="H18637" t="s">
        <v>2</v>
      </c>
      <c r="I18637" t="str">
        <f t="shared" si="875"/>
        <v xml:space="preserve">        LotOfUsers.Add(new User { UserId = 18637, FirstName = "first18637", LastName = "last18637" });</v>
      </c>
    </row>
    <row r="18638" spans="1:9" x14ac:dyDescent="0.25">
      <c r="A18638" t="s">
        <v>3</v>
      </c>
      <c r="B18638" t="s">
        <v>4</v>
      </c>
      <c r="C18638">
        <v>18638</v>
      </c>
      <c r="D18638" t="s">
        <v>0</v>
      </c>
      <c r="E18638">
        <f t="shared" si="873"/>
        <v>18638</v>
      </c>
      <c r="F18638" t="s">
        <v>1</v>
      </c>
      <c r="G18638">
        <f t="shared" si="874"/>
        <v>18638</v>
      </c>
      <c r="H18638" t="s">
        <v>2</v>
      </c>
      <c r="I18638" t="str">
        <f t="shared" si="875"/>
        <v xml:space="preserve">        LotOfUsers.Add(new User { UserId = 18638, FirstName = "first18638", LastName = "last18638" });</v>
      </c>
    </row>
    <row r="18639" spans="1:9" x14ac:dyDescent="0.25">
      <c r="A18639" t="s">
        <v>3</v>
      </c>
      <c r="B18639" t="s">
        <v>4</v>
      </c>
      <c r="C18639">
        <v>18639</v>
      </c>
      <c r="D18639" t="s">
        <v>0</v>
      </c>
      <c r="E18639">
        <f t="shared" si="873"/>
        <v>18639</v>
      </c>
      <c r="F18639" t="s">
        <v>1</v>
      </c>
      <c r="G18639">
        <f t="shared" si="874"/>
        <v>18639</v>
      </c>
      <c r="H18639" t="s">
        <v>2</v>
      </c>
      <c r="I18639" t="str">
        <f t="shared" si="875"/>
        <v xml:space="preserve">        LotOfUsers.Add(new User { UserId = 18639, FirstName = "first18639", LastName = "last18639" });</v>
      </c>
    </row>
    <row r="18640" spans="1:9" x14ac:dyDescent="0.25">
      <c r="A18640" t="s">
        <v>3</v>
      </c>
      <c r="B18640" t="s">
        <v>4</v>
      </c>
      <c r="C18640">
        <v>18640</v>
      </c>
      <c r="D18640" t="s">
        <v>0</v>
      </c>
      <c r="E18640">
        <f t="shared" si="873"/>
        <v>18640</v>
      </c>
      <c r="F18640" t="s">
        <v>1</v>
      </c>
      <c r="G18640">
        <f t="shared" si="874"/>
        <v>18640</v>
      </c>
      <c r="H18640" t="s">
        <v>2</v>
      </c>
      <c r="I18640" t="str">
        <f t="shared" si="875"/>
        <v xml:space="preserve">        LotOfUsers.Add(new User { UserId = 18640, FirstName = "first18640", LastName = "last18640" });</v>
      </c>
    </row>
    <row r="18641" spans="1:9" x14ac:dyDescent="0.25">
      <c r="A18641" t="s">
        <v>3</v>
      </c>
      <c r="B18641" t="s">
        <v>4</v>
      </c>
      <c r="C18641">
        <v>18641</v>
      </c>
      <c r="D18641" t="s">
        <v>0</v>
      </c>
      <c r="E18641">
        <f t="shared" si="873"/>
        <v>18641</v>
      </c>
      <c r="F18641" t="s">
        <v>1</v>
      </c>
      <c r="G18641">
        <f t="shared" si="874"/>
        <v>18641</v>
      </c>
      <c r="H18641" t="s">
        <v>2</v>
      </c>
      <c r="I18641" t="str">
        <f t="shared" si="875"/>
        <v xml:space="preserve">        LotOfUsers.Add(new User { UserId = 18641, FirstName = "first18641", LastName = "last18641" });</v>
      </c>
    </row>
    <row r="18642" spans="1:9" x14ac:dyDescent="0.25">
      <c r="A18642" t="s">
        <v>3</v>
      </c>
      <c r="B18642" t="s">
        <v>4</v>
      </c>
      <c r="C18642">
        <v>18642</v>
      </c>
      <c r="D18642" t="s">
        <v>0</v>
      </c>
      <c r="E18642">
        <f t="shared" si="873"/>
        <v>18642</v>
      </c>
      <c r="F18642" t="s">
        <v>1</v>
      </c>
      <c r="G18642">
        <f t="shared" si="874"/>
        <v>18642</v>
      </c>
      <c r="H18642" t="s">
        <v>2</v>
      </c>
      <c r="I18642" t="str">
        <f t="shared" si="875"/>
        <v xml:space="preserve">        LotOfUsers.Add(new User { UserId = 18642, FirstName = "first18642", LastName = "last18642" });</v>
      </c>
    </row>
    <row r="18643" spans="1:9" x14ac:dyDescent="0.25">
      <c r="A18643" t="s">
        <v>3</v>
      </c>
      <c r="B18643" t="s">
        <v>4</v>
      </c>
      <c r="C18643">
        <v>18643</v>
      </c>
      <c r="D18643" t="s">
        <v>0</v>
      </c>
      <c r="E18643">
        <f t="shared" si="873"/>
        <v>18643</v>
      </c>
      <c r="F18643" t="s">
        <v>1</v>
      </c>
      <c r="G18643">
        <f t="shared" si="874"/>
        <v>18643</v>
      </c>
      <c r="H18643" t="s">
        <v>2</v>
      </c>
      <c r="I18643" t="str">
        <f t="shared" si="875"/>
        <v xml:space="preserve">        LotOfUsers.Add(new User { UserId = 18643, FirstName = "first18643", LastName = "last18643" });</v>
      </c>
    </row>
    <row r="18644" spans="1:9" x14ac:dyDescent="0.25">
      <c r="A18644" t="s">
        <v>3</v>
      </c>
      <c r="B18644" t="s">
        <v>4</v>
      </c>
      <c r="C18644">
        <v>18644</v>
      </c>
      <c r="D18644" t="s">
        <v>0</v>
      </c>
      <c r="E18644">
        <f t="shared" si="873"/>
        <v>18644</v>
      </c>
      <c r="F18644" t="s">
        <v>1</v>
      </c>
      <c r="G18644">
        <f t="shared" si="874"/>
        <v>18644</v>
      </c>
      <c r="H18644" t="s">
        <v>2</v>
      </c>
      <c r="I18644" t="str">
        <f t="shared" si="875"/>
        <v xml:space="preserve">        LotOfUsers.Add(new User { UserId = 18644, FirstName = "first18644", LastName = "last18644" });</v>
      </c>
    </row>
    <row r="18645" spans="1:9" x14ac:dyDescent="0.25">
      <c r="A18645" t="s">
        <v>3</v>
      </c>
      <c r="B18645" t="s">
        <v>4</v>
      </c>
      <c r="C18645">
        <v>18645</v>
      </c>
      <c r="D18645" t="s">
        <v>0</v>
      </c>
      <c r="E18645">
        <f t="shared" si="873"/>
        <v>18645</v>
      </c>
      <c r="F18645" t="s">
        <v>1</v>
      </c>
      <c r="G18645">
        <f t="shared" si="874"/>
        <v>18645</v>
      </c>
      <c r="H18645" t="s">
        <v>2</v>
      </c>
      <c r="I18645" t="str">
        <f t="shared" si="875"/>
        <v xml:space="preserve">        LotOfUsers.Add(new User { UserId = 18645, FirstName = "first18645", LastName = "last18645" });</v>
      </c>
    </row>
    <row r="18646" spans="1:9" x14ac:dyDescent="0.25">
      <c r="A18646" t="s">
        <v>3</v>
      </c>
      <c r="B18646" t="s">
        <v>4</v>
      </c>
      <c r="C18646">
        <v>18646</v>
      </c>
      <c r="D18646" t="s">
        <v>0</v>
      </c>
      <c r="E18646">
        <f t="shared" si="873"/>
        <v>18646</v>
      </c>
      <c r="F18646" t="s">
        <v>1</v>
      </c>
      <c r="G18646">
        <f t="shared" si="874"/>
        <v>18646</v>
      </c>
      <c r="H18646" t="s">
        <v>2</v>
      </c>
      <c r="I18646" t="str">
        <f t="shared" si="875"/>
        <v xml:space="preserve">        LotOfUsers.Add(new User { UserId = 18646, FirstName = "first18646", LastName = "last18646" });</v>
      </c>
    </row>
    <row r="18647" spans="1:9" x14ac:dyDescent="0.25">
      <c r="A18647" t="s">
        <v>3</v>
      </c>
      <c r="B18647" t="s">
        <v>4</v>
      </c>
      <c r="C18647">
        <v>18647</v>
      </c>
      <c r="D18647" t="s">
        <v>0</v>
      </c>
      <c r="E18647">
        <f t="shared" si="873"/>
        <v>18647</v>
      </c>
      <c r="F18647" t="s">
        <v>1</v>
      </c>
      <c r="G18647">
        <f t="shared" si="874"/>
        <v>18647</v>
      </c>
      <c r="H18647" t="s">
        <v>2</v>
      </c>
      <c r="I18647" t="str">
        <f t="shared" si="875"/>
        <v xml:space="preserve">        LotOfUsers.Add(new User { UserId = 18647, FirstName = "first18647", LastName = "last18647" });</v>
      </c>
    </row>
    <row r="18648" spans="1:9" x14ac:dyDescent="0.25">
      <c r="A18648" t="s">
        <v>3</v>
      </c>
      <c r="B18648" t="s">
        <v>4</v>
      </c>
      <c r="C18648">
        <v>18648</v>
      </c>
      <c r="D18648" t="s">
        <v>0</v>
      </c>
      <c r="E18648">
        <f t="shared" si="873"/>
        <v>18648</v>
      </c>
      <c r="F18648" t="s">
        <v>1</v>
      </c>
      <c r="G18648">
        <f t="shared" si="874"/>
        <v>18648</v>
      </c>
      <c r="H18648" t="s">
        <v>2</v>
      </c>
      <c r="I18648" t="str">
        <f t="shared" si="875"/>
        <v xml:space="preserve">        LotOfUsers.Add(new User { UserId = 18648, FirstName = "first18648", LastName = "last18648" });</v>
      </c>
    </row>
    <row r="18649" spans="1:9" x14ac:dyDescent="0.25">
      <c r="A18649" t="s">
        <v>3</v>
      </c>
      <c r="B18649" t="s">
        <v>4</v>
      </c>
      <c r="C18649">
        <v>18649</v>
      </c>
      <c r="D18649" t="s">
        <v>0</v>
      </c>
      <c r="E18649">
        <f t="shared" si="873"/>
        <v>18649</v>
      </c>
      <c r="F18649" t="s">
        <v>1</v>
      </c>
      <c r="G18649">
        <f t="shared" si="874"/>
        <v>18649</v>
      </c>
      <c r="H18649" t="s">
        <v>2</v>
      </c>
      <c r="I18649" t="str">
        <f t="shared" si="875"/>
        <v xml:space="preserve">        LotOfUsers.Add(new User { UserId = 18649, FirstName = "first18649", LastName = "last18649" });</v>
      </c>
    </row>
    <row r="18650" spans="1:9" x14ac:dyDescent="0.25">
      <c r="A18650" t="s">
        <v>3</v>
      </c>
      <c r="B18650" t="s">
        <v>4</v>
      </c>
      <c r="C18650">
        <v>18650</v>
      </c>
      <c r="D18650" t="s">
        <v>0</v>
      </c>
      <c r="E18650">
        <f t="shared" si="873"/>
        <v>18650</v>
      </c>
      <c r="F18650" t="s">
        <v>1</v>
      </c>
      <c r="G18650">
        <f t="shared" si="874"/>
        <v>18650</v>
      </c>
      <c r="H18650" t="s">
        <v>2</v>
      </c>
      <c r="I18650" t="str">
        <f t="shared" si="875"/>
        <v xml:space="preserve">        LotOfUsers.Add(new User { UserId = 18650, FirstName = "first18650", LastName = "last18650" });</v>
      </c>
    </row>
    <row r="18651" spans="1:9" x14ac:dyDescent="0.25">
      <c r="A18651" t="s">
        <v>3</v>
      </c>
      <c r="B18651" t="s">
        <v>4</v>
      </c>
      <c r="C18651">
        <v>18651</v>
      </c>
      <c r="D18651" t="s">
        <v>0</v>
      </c>
      <c r="E18651">
        <f t="shared" si="873"/>
        <v>18651</v>
      </c>
      <c r="F18651" t="s">
        <v>1</v>
      </c>
      <c r="G18651">
        <f t="shared" si="874"/>
        <v>18651</v>
      </c>
      <c r="H18651" t="s">
        <v>2</v>
      </c>
      <c r="I18651" t="str">
        <f t="shared" si="875"/>
        <v xml:space="preserve">        LotOfUsers.Add(new User { UserId = 18651, FirstName = "first18651", LastName = "last18651" });</v>
      </c>
    </row>
    <row r="18652" spans="1:9" x14ac:dyDescent="0.25">
      <c r="A18652" t="s">
        <v>3</v>
      </c>
      <c r="B18652" t="s">
        <v>4</v>
      </c>
      <c r="C18652">
        <v>18652</v>
      </c>
      <c r="D18652" t="s">
        <v>0</v>
      </c>
      <c r="E18652">
        <f t="shared" si="873"/>
        <v>18652</v>
      </c>
      <c r="F18652" t="s">
        <v>1</v>
      </c>
      <c r="G18652">
        <f t="shared" si="874"/>
        <v>18652</v>
      </c>
      <c r="H18652" t="s">
        <v>2</v>
      </c>
      <c r="I18652" t="str">
        <f t="shared" si="875"/>
        <v xml:space="preserve">        LotOfUsers.Add(new User { UserId = 18652, FirstName = "first18652", LastName = "last18652" });</v>
      </c>
    </row>
    <row r="18653" spans="1:9" x14ac:dyDescent="0.25">
      <c r="A18653" t="s">
        <v>3</v>
      </c>
      <c r="B18653" t="s">
        <v>4</v>
      </c>
      <c r="C18653">
        <v>18653</v>
      </c>
      <c r="D18653" t="s">
        <v>0</v>
      </c>
      <c r="E18653">
        <f t="shared" si="873"/>
        <v>18653</v>
      </c>
      <c r="F18653" t="s">
        <v>1</v>
      </c>
      <c r="G18653">
        <f t="shared" si="874"/>
        <v>18653</v>
      </c>
      <c r="H18653" t="s">
        <v>2</v>
      </c>
      <c r="I18653" t="str">
        <f t="shared" si="875"/>
        <v xml:space="preserve">        LotOfUsers.Add(new User { UserId = 18653, FirstName = "first18653", LastName = "last18653" });</v>
      </c>
    </row>
    <row r="18654" spans="1:9" x14ac:dyDescent="0.25">
      <c r="A18654" t="s">
        <v>3</v>
      </c>
      <c r="B18654" t="s">
        <v>4</v>
      </c>
      <c r="C18654">
        <v>18654</v>
      </c>
      <c r="D18654" t="s">
        <v>0</v>
      </c>
      <c r="E18654">
        <f t="shared" si="873"/>
        <v>18654</v>
      </c>
      <c r="F18654" t="s">
        <v>1</v>
      </c>
      <c r="G18654">
        <f t="shared" si="874"/>
        <v>18654</v>
      </c>
      <c r="H18654" t="s">
        <v>2</v>
      </c>
      <c r="I18654" t="str">
        <f t="shared" si="875"/>
        <v xml:space="preserve">        LotOfUsers.Add(new User { UserId = 18654, FirstName = "first18654", LastName = "last18654" });</v>
      </c>
    </row>
    <row r="18655" spans="1:9" x14ac:dyDescent="0.25">
      <c r="A18655" t="s">
        <v>3</v>
      </c>
      <c r="B18655" t="s">
        <v>4</v>
      </c>
      <c r="C18655">
        <v>18655</v>
      </c>
      <c r="D18655" t="s">
        <v>0</v>
      </c>
      <c r="E18655">
        <f t="shared" si="873"/>
        <v>18655</v>
      </c>
      <c r="F18655" t="s">
        <v>1</v>
      </c>
      <c r="G18655">
        <f t="shared" si="874"/>
        <v>18655</v>
      </c>
      <c r="H18655" t="s">
        <v>2</v>
      </c>
      <c r="I18655" t="str">
        <f t="shared" si="875"/>
        <v xml:space="preserve">        LotOfUsers.Add(new User { UserId = 18655, FirstName = "first18655", LastName = "last18655" });</v>
      </c>
    </row>
    <row r="18656" spans="1:9" x14ac:dyDescent="0.25">
      <c r="A18656" t="s">
        <v>3</v>
      </c>
      <c r="B18656" t="s">
        <v>4</v>
      </c>
      <c r="C18656">
        <v>18656</v>
      </c>
      <c r="D18656" t="s">
        <v>0</v>
      </c>
      <c r="E18656">
        <f t="shared" si="873"/>
        <v>18656</v>
      </c>
      <c r="F18656" t="s">
        <v>1</v>
      </c>
      <c r="G18656">
        <f t="shared" si="874"/>
        <v>18656</v>
      </c>
      <c r="H18656" t="s">
        <v>2</v>
      </c>
      <c r="I18656" t="str">
        <f t="shared" si="875"/>
        <v xml:space="preserve">        LotOfUsers.Add(new User { UserId = 18656, FirstName = "first18656", LastName = "last18656" });</v>
      </c>
    </row>
    <row r="18657" spans="1:9" x14ac:dyDescent="0.25">
      <c r="A18657" t="s">
        <v>3</v>
      </c>
      <c r="B18657" t="s">
        <v>4</v>
      </c>
      <c r="C18657">
        <v>18657</v>
      </c>
      <c r="D18657" t="s">
        <v>0</v>
      </c>
      <c r="E18657">
        <f t="shared" si="873"/>
        <v>18657</v>
      </c>
      <c r="F18657" t="s">
        <v>1</v>
      </c>
      <c r="G18657">
        <f t="shared" si="874"/>
        <v>18657</v>
      </c>
      <c r="H18657" t="s">
        <v>2</v>
      </c>
      <c r="I18657" t="str">
        <f t="shared" si="875"/>
        <v xml:space="preserve">        LotOfUsers.Add(new User { UserId = 18657, FirstName = "first18657", LastName = "last18657" });</v>
      </c>
    </row>
    <row r="18658" spans="1:9" x14ac:dyDescent="0.25">
      <c r="A18658" t="s">
        <v>3</v>
      </c>
      <c r="B18658" t="s">
        <v>4</v>
      </c>
      <c r="C18658">
        <v>18658</v>
      </c>
      <c r="D18658" t="s">
        <v>0</v>
      </c>
      <c r="E18658">
        <f t="shared" si="873"/>
        <v>18658</v>
      </c>
      <c r="F18658" t="s">
        <v>1</v>
      </c>
      <c r="G18658">
        <f t="shared" si="874"/>
        <v>18658</v>
      </c>
      <c r="H18658" t="s">
        <v>2</v>
      </c>
      <c r="I18658" t="str">
        <f t="shared" si="875"/>
        <v xml:space="preserve">        LotOfUsers.Add(new User { UserId = 18658, FirstName = "first18658", LastName = "last18658" });</v>
      </c>
    </row>
    <row r="18659" spans="1:9" x14ac:dyDescent="0.25">
      <c r="A18659" t="s">
        <v>3</v>
      </c>
      <c r="B18659" t="s">
        <v>4</v>
      </c>
      <c r="C18659">
        <v>18659</v>
      </c>
      <c r="D18659" t="s">
        <v>0</v>
      </c>
      <c r="E18659">
        <f t="shared" si="873"/>
        <v>18659</v>
      </c>
      <c r="F18659" t="s">
        <v>1</v>
      </c>
      <c r="G18659">
        <f t="shared" si="874"/>
        <v>18659</v>
      </c>
      <c r="H18659" t="s">
        <v>2</v>
      </c>
      <c r="I18659" t="str">
        <f t="shared" si="875"/>
        <v xml:space="preserve">        LotOfUsers.Add(new User { UserId = 18659, FirstName = "first18659", LastName = "last18659" });</v>
      </c>
    </row>
    <row r="18660" spans="1:9" x14ac:dyDescent="0.25">
      <c r="A18660" t="s">
        <v>3</v>
      </c>
      <c r="B18660" t="s">
        <v>4</v>
      </c>
      <c r="C18660">
        <v>18660</v>
      </c>
      <c r="D18660" t="s">
        <v>0</v>
      </c>
      <c r="E18660">
        <f t="shared" si="873"/>
        <v>18660</v>
      </c>
      <c r="F18660" t="s">
        <v>1</v>
      </c>
      <c r="G18660">
        <f t="shared" si="874"/>
        <v>18660</v>
      </c>
      <c r="H18660" t="s">
        <v>2</v>
      </c>
      <c r="I18660" t="str">
        <f t="shared" si="875"/>
        <v xml:space="preserve">        LotOfUsers.Add(new User { UserId = 18660, FirstName = "first18660", LastName = "last18660" });</v>
      </c>
    </row>
    <row r="18661" spans="1:9" x14ac:dyDescent="0.25">
      <c r="A18661" t="s">
        <v>3</v>
      </c>
      <c r="B18661" t="s">
        <v>4</v>
      </c>
      <c r="C18661">
        <v>18661</v>
      </c>
      <c r="D18661" t="s">
        <v>0</v>
      </c>
      <c r="E18661">
        <f t="shared" si="873"/>
        <v>18661</v>
      </c>
      <c r="F18661" t="s">
        <v>1</v>
      </c>
      <c r="G18661">
        <f t="shared" si="874"/>
        <v>18661</v>
      </c>
      <c r="H18661" t="s">
        <v>2</v>
      </c>
      <c r="I18661" t="str">
        <f t="shared" si="875"/>
        <v xml:space="preserve">        LotOfUsers.Add(new User { UserId = 18661, FirstName = "first18661", LastName = "last18661" });</v>
      </c>
    </row>
    <row r="18662" spans="1:9" x14ac:dyDescent="0.25">
      <c r="A18662" t="s">
        <v>3</v>
      </c>
      <c r="B18662" t="s">
        <v>4</v>
      </c>
      <c r="C18662">
        <v>18662</v>
      </c>
      <c r="D18662" t="s">
        <v>0</v>
      </c>
      <c r="E18662">
        <f t="shared" si="873"/>
        <v>18662</v>
      </c>
      <c r="F18662" t="s">
        <v>1</v>
      </c>
      <c r="G18662">
        <f t="shared" si="874"/>
        <v>18662</v>
      </c>
      <c r="H18662" t="s">
        <v>2</v>
      </c>
      <c r="I18662" t="str">
        <f t="shared" si="875"/>
        <v xml:space="preserve">        LotOfUsers.Add(new User { UserId = 18662, FirstName = "first18662", LastName = "last18662" });</v>
      </c>
    </row>
    <row r="18663" spans="1:9" x14ac:dyDescent="0.25">
      <c r="A18663" t="s">
        <v>3</v>
      </c>
      <c r="B18663" t="s">
        <v>4</v>
      </c>
      <c r="C18663">
        <v>18663</v>
      </c>
      <c r="D18663" t="s">
        <v>0</v>
      </c>
      <c r="E18663">
        <f t="shared" si="873"/>
        <v>18663</v>
      </c>
      <c r="F18663" t="s">
        <v>1</v>
      </c>
      <c r="G18663">
        <f t="shared" si="874"/>
        <v>18663</v>
      </c>
      <c r="H18663" t="s">
        <v>2</v>
      </c>
      <c r="I18663" t="str">
        <f t="shared" si="875"/>
        <v xml:space="preserve">        LotOfUsers.Add(new User { UserId = 18663, FirstName = "first18663", LastName = "last18663" });</v>
      </c>
    </row>
    <row r="18664" spans="1:9" x14ac:dyDescent="0.25">
      <c r="A18664" t="s">
        <v>3</v>
      </c>
      <c r="B18664" t="s">
        <v>4</v>
      </c>
      <c r="C18664">
        <v>18664</v>
      </c>
      <c r="D18664" t="s">
        <v>0</v>
      </c>
      <c r="E18664">
        <f t="shared" si="873"/>
        <v>18664</v>
      </c>
      <c r="F18664" t="s">
        <v>1</v>
      </c>
      <c r="G18664">
        <f t="shared" si="874"/>
        <v>18664</v>
      </c>
      <c r="H18664" t="s">
        <v>2</v>
      </c>
      <c r="I18664" t="str">
        <f t="shared" si="875"/>
        <v xml:space="preserve">        LotOfUsers.Add(new User { UserId = 18664, FirstName = "first18664", LastName = "last18664" });</v>
      </c>
    </row>
    <row r="18665" spans="1:9" x14ac:dyDescent="0.25">
      <c r="A18665" t="s">
        <v>3</v>
      </c>
      <c r="B18665" t="s">
        <v>4</v>
      </c>
      <c r="C18665">
        <v>18665</v>
      </c>
      <c r="D18665" t="s">
        <v>0</v>
      </c>
      <c r="E18665">
        <f t="shared" si="873"/>
        <v>18665</v>
      </c>
      <c r="F18665" t="s">
        <v>1</v>
      </c>
      <c r="G18665">
        <f t="shared" si="874"/>
        <v>18665</v>
      </c>
      <c r="H18665" t="s">
        <v>2</v>
      </c>
      <c r="I18665" t="str">
        <f t="shared" si="875"/>
        <v xml:space="preserve">        LotOfUsers.Add(new User { UserId = 18665, FirstName = "first18665", LastName = "last18665" });</v>
      </c>
    </row>
    <row r="18666" spans="1:9" x14ac:dyDescent="0.25">
      <c r="A18666" t="s">
        <v>3</v>
      </c>
      <c r="B18666" t="s">
        <v>4</v>
      </c>
      <c r="C18666">
        <v>18666</v>
      </c>
      <c r="D18666" t="s">
        <v>0</v>
      </c>
      <c r="E18666">
        <f t="shared" si="873"/>
        <v>18666</v>
      </c>
      <c r="F18666" t="s">
        <v>1</v>
      </c>
      <c r="G18666">
        <f t="shared" si="874"/>
        <v>18666</v>
      </c>
      <c r="H18666" t="s">
        <v>2</v>
      </c>
      <c r="I18666" t="str">
        <f t="shared" si="875"/>
        <v xml:space="preserve">        LotOfUsers.Add(new User { UserId = 18666, FirstName = "first18666", LastName = "last18666" });</v>
      </c>
    </row>
    <row r="18667" spans="1:9" x14ac:dyDescent="0.25">
      <c r="A18667" t="s">
        <v>3</v>
      </c>
      <c r="B18667" t="s">
        <v>4</v>
      </c>
      <c r="C18667">
        <v>18667</v>
      </c>
      <c r="D18667" t="s">
        <v>0</v>
      </c>
      <c r="E18667">
        <f t="shared" si="873"/>
        <v>18667</v>
      </c>
      <c r="F18667" t="s">
        <v>1</v>
      </c>
      <c r="G18667">
        <f t="shared" si="874"/>
        <v>18667</v>
      </c>
      <c r="H18667" t="s">
        <v>2</v>
      </c>
      <c r="I18667" t="str">
        <f t="shared" si="875"/>
        <v xml:space="preserve">        LotOfUsers.Add(new User { UserId = 18667, FirstName = "first18667", LastName = "last18667" });</v>
      </c>
    </row>
    <row r="18668" spans="1:9" x14ac:dyDescent="0.25">
      <c r="A18668" t="s">
        <v>3</v>
      </c>
      <c r="B18668" t="s">
        <v>4</v>
      </c>
      <c r="C18668">
        <v>18668</v>
      </c>
      <c r="D18668" t="s">
        <v>0</v>
      </c>
      <c r="E18668">
        <f t="shared" si="873"/>
        <v>18668</v>
      </c>
      <c r="F18668" t="s">
        <v>1</v>
      </c>
      <c r="G18668">
        <f t="shared" si="874"/>
        <v>18668</v>
      </c>
      <c r="H18668" t="s">
        <v>2</v>
      </c>
      <c r="I18668" t="str">
        <f t="shared" si="875"/>
        <v xml:space="preserve">        LotOfUsers.Add(new User { UserId = 18668, FirstName = "first18668", LastName = "last18668" });</v>
      </c>
    </row>
    <row r="18669" spans="1:9" x14ac:dyDescent="0.25">
      <c r="A18669" t="s">
        <v>3</v>
      </c>
      <c r="B18669" t="s">
        <v>4</v>
      </c>
      <c r="C18669">
        <v>18669</v>
      </c>
      <c r="D18669" t="s">
        <v>0</v>
      </c>
      <c r="E18669">
        <f t="shared" si="873"/>
        <v>18669</v>
      </c>
      <c r="F18669" t="s">
        <v>1</v>
      </c>
      <c r="G18669">
        <f t="shared" si="874"/>
        <v>18669</v>
      </c>
      <c r="H18669" t="s">
        <v>2</v>
      </c>
      <c r="I18669" t="str">
        <f t="shared" si="875"/>
        <v xml:space="preserve">        LotOfUsers.Add(new User { UserId = 18669, FirstName = "first18669", LastName = "last18669" });</v>
      </c>
    </row>
    <row r="18670" spans="1:9" x14ac:dyDescent="0.25">
      <c r="A18670" t="s">
        <v>3</v>
      </c>
      <c r="B18670" t="s">
        <v>4</v>
      </c>
      <c r="C18670">
        <v>18670</v>
      </c>
      <c r="D18670" t="s">
        <v>0</v>
      </c>
      <c r="E18670">
        <f t="shared" si="873"/>
        <v>18670</v>
      </c>
      <c r="F18670" t="s">
        <v>1</v>
      </c>
      <c r="G18670">
        <f t="shared" si="874"/>
        <v>18670</v>
      </c>
      <c r="H18670" t="s">
        <v>2</v>
      </c>
      <c r="I18670" t="str">
        <f t="shared" si="875"/>
        <v xml:space="preserve">        LotOfUsers.Add(new User { UserId = 18670, FirstName = "first18670", LastName = "last18670" });</v>
      </c>
    </row>
    <row r="18671" spans="1:9" x14ac:dyDescent="0.25">
      <c r="A18671" t="s">
        <v>3</v>
      </c>
      <c r="B18671" t="s">
        <v>4</v>
      </c>
      <c r="C18671">
        <v>18671</v>
      </c>
      <c r="D18671" t="s">
        <v>0</v>
      </c>
      <c r="E18671">
        <f t="shared" si="873"/>
        <v>18671</v>
      </c>
      <c r="F18671" t="s">
        <v>1</v>
      </c>
      <c r="G18671">
        <f t="shared" si="874"/>
        <v>18671</v>
      </c>
      <c r="H18671" t="s">
        <v>2</v>
      </c>
      <c r="I18671" t="str">
        <f t="shared" si="875"/>
        <v xml:space="preserve">        LotOfUsers.Add(new User { UserId = 18671, FirstName = "first18671", LastName = "last18671" });</v>
      </c>
    </row>
    <row r="18672" spans="1:9" x14ac:dyDescent="0.25">
      <c r="A18672" t="s">
        <v>3</v>
      </c>
      <c r="B18672" t="s">
        <v>4</v>
      </c>
      <c r="C18672">
        <v>18672</v>
      </c>
      <c r="D18672" t="s">
        <v>0</v>
      </c>
      <c r="E18672">
        <f t="shared" si="873"/>
        <v>18672</v>
      </c>
      <c r="F18672" t="s">
        <v>1</v>
      </c>
      <c r="G18672">
        <f t="shared" si="874"/>
        <v>18672</v>
      </c>
      <c r="H18672" t="s">
        <v>2</v>
      </c>
      <c r="I18672" t="str">
        <f t="shared" si="875"/>
        <v xml:space="preserve">        LotOfUsers.Add(new User { UserId = 18672, FirstName = "first18672", LastName = "last18672" });</v>
      </c>
    </row>
    <row r="18673" spans="1:9" x14ac:dyDescent="0.25">
      <c r="A18673" t="s">
        <v>3</v>
      </c>
      <c r="B18673" t="s">
        <v>4</v>
      </c>
      <c r="C18673">
        <v>18673</v>
      </c>
      <c r="D18673" t="s">
        <v>0</v>
      </c>
      <c r="E18673">
        <f t="shared" si="873"/>
        <v>18673</v>
      </c>
      <c r="F18673" t="s">
        <v>1</v>
      </c>
      <c r="G18673">
        <f t="shared" si="874"/>
        <v>18673</v>
      </c>
      <c r="H18673" t="s">
        <v>2</v>
      </c>
      <c r="I18673" t="str">
        <f t="shared" si="875"/>
        <v xml:space="preserve">        LotOfUsers.Add(new User { UserId = 18673, FirstName = "first18673", LastName = "last18673" });</v>
      </c>
    </row>
    <row r="18674" spans="1:9" x14ac:dyDescent="0.25">
      <c r="A18674" t="s">
        <v>3</v>
      </c>
      <c r="B18674" t="s">
        <v>4</v>
      </c>
      <c r="C18674">
        <v>18674</v>
      </c>
      <c r="D18674" t="s">
        <v>0</v>
      </c>
      <c r="E18674">
        <f t="shared" si="873"/>
        <v>18674</v>
      </c>
      <c r="F18674" t="s">
        <v>1</v>
      </c>
      <c r="G18674">
        <f t="shared" si="874"/>
        <v>18674</v>
      </c>
      <c r="H18674" t="s">
        <v>2</v>
      </c>
      <c r="I18674" t="str">
        <f t="shared" si="875"/>
        <v xml:space="preserve">        LotOfUsers.Add(new User { UserId = 18674, FirstName = "first18674", LastName = "last18674" });</v>
      </c>
    </row>
    <row r="18675" spans="1:9" x14ac:dyDescent="0.25">
      <c r="A18675" t="s">
        <v>3</v>
      </c>
      <c r="B18675" t="s">
        <v>4</v>
      </c>
      <c r="C18675">
        <v>18675</v>
      </c>
      <c r="D18675" t="s">
        <v>0</v>
      </c>
      <c r="E18675">
        <f t="shared" si="873"/>
        <v>18675</v>
      </c>
      <c r="F18675" t="s">
        <v>1</v>
      </c>
      <c r="G18675">
        <f t="shared" si="874"/>
        <v>18675</v>
      </c>
      <c r="H18675" t="s">
        <v>2</v>
      </c>
      <c r="I18675" t="str">
        <f t="shared" si="875"/>
        <v xml:space="preserve">        LotOfUsers.Add(new User { UserId = 18675, FirstName = "first18675", LastName = "last18675" });</v>
      </c>
    </row>
    <row r="18676" spans="1:9" x14ac:dyDescent="0.25">
      <c r="A18676" t="s">
        <v>3</v>
      </c>
      <c r="B18676" t="s">
        <v>4</v>
      </c>
      <c r="C18676">
        <v>18676</v>
      </c>
      <c r="D18676" t="s">
        <v>0</v>
      </c>
      <c r="E18676">
        <f t="shared" si="873"/>
        <v>18676</v>
      </c>
      <c r="F18676" t="s">
        <v>1</v>
      </c>
      <c r="G18676">
        <f t="shared" si="874"/>
        <v>18676</v>
      </c>
      <c r="H18676" t="s">
        <v>2</v>
      </c>
      <c r="I18676" t="str">
        <f t="shared" si="875"/>
        <v xml:space="preserve">        LotOfUsers.Add(new User { UserId = 18676, FirstName = "first18676", LastName = "last18676" });</v>
      </c>
    </row>
    <row r="18677" spans="1:9" x14ac:dyDescent="0.25">
      <c r="A18677" t="s">
        <v>3</v>
      </c>
      <c r="B18677" t="s">
        <v>4</v>
      </c>
      <c r="C18677">
        <v>18677</v>
      </c>
      <c r="D18677" t="s">
        <v>0</v>
      </c>
      <c r="E18677">
        <f t="shared" si="873"/>
        <v>18677</v>
      </c>
      <c r="F18677" t="s">
        <v>1</v>
      </c>
      <c r="G18677">
        <f t="shared" si="874"/>
        <v>18677</v>
      </c>
      <c r="H18677" t="s">
        <v>2</v>
      </c>
      <c r="I18677" t="str">
        <f t="shared" si="875"/>
        <v xml:space="preserve">        LotOfUsers.Add(new User { UserId = 18677, FirstName = "first18677", LastName = "last18677" });</v>
      </c>
    </row>
    <row r="18678" spans="1:9" x14ac:dyDescent="0.25">
      <c r="A18678" t="s">
        <v>3</v>
      </c>
      <c r="B18678" t="s">
        <v>4</v>
      </c>
      <c r="C18678">
        <v>18678</v>
      </c>
      <c r="D18678" t="s">
        <v>0</v>
      </c>
      <c r="E18678">
        <f t="shared" si="873"/>
        <v>18678</v>
      </c>
      <c r="F18678" t="s">
        <v>1</v>
      </c>
      <c r="G18678">
        <f t="shared" si="874"/>
        <v>18678</v>
      </c>
      <c r="H18678" t="s">
        <v>2</v>
      </c>
      <c r="I18678" t="str">
        <f t="shared" si="875"/>
        <v xml:space="preserve">        LotOfUsers.Add(new User { UserId = 18678, FirstName = "first18678", LastName = "last18678" });</v>
      </c>
    </row>
    <row r="18679" spans="1:9" x14ac:dyDescent="0.25">
      <c r="A18679" t="s">
        <v>3</v>
      </c>
      <c r="B18679" t="s">
        <v>4</v>
      </c>
      <c r="C18679">
        <v>18679</v>
      </c>
      <c r="D18679" t="s">
        <v>0</v>
      </c>
      <c r="E18679">
        <f t="shared" si="873"/>
        <v>18679</v>
      </c>
      <c r="F18679" t="s">
        <v>1</v>
      </c>
      <c r="G18679">
        <f t="shared" si="874"/>
        <v>18679</v>
      </c>
      <c r="H18679" t="s">
        <v>2</v>
      </c>
      <c r="I18679" t="str">
        <f t="shared" si="875"/>
        <v xml:space="preserve">        LotOfUsers.Add(new User { UserId = 18679, FirstName = "first18679", LastName = "last18679" });</v>
      </c>
    </row>
    <row r="18680" spans="1:9" x14ac:dyDescent="0.25">
      <c r="A18680" t="s">
        <v>3</v>
      </c>
      <c r="B18680" t="s">
        <v>4</v>
      </c>
      <c r="C18680">
        <v>18680</v>
      </c>
      <c r="D18680" t="s">
        <v>0</v>
      </c>
      <c r="E18680">
        <f t="shared" si="873"/>
        <v>18680</v>
      </c>
      <c r="F18680" t="s">
        <v>1</v>
      </c>
      <c r="G18680">
        <f t="shared" si="874"/>
        <v>18680</v>
      </c>
      <c r="H18680" t="s">
        <v>2</v>
      </c>
      <c r="I18680" t="str">
        <f t="shared" si="875"/>
        <v xml:space="preserve">        LotOfUsers.Add(new User { UserId = 18680, FirstName = "first18680", LastName = "last18680" });</v>
      </c>
    </row>
    <row r="18681" spans="1:9" x14ac:dyDescent="0.25">
      <c r="A18681" t="s">
        <v>3</v>
      </c>
      <c r="B18681" t="s">
        <v>4</v>
      </c>
      <c r="C18681">
        <v>18681</v>
      </c>
      <c r="D18681" t="s">
        <v>0</v>
      </c>
      <c r="E18681">
        <f t="shared" si="873"/>
        <v>18681</v>
      </c>
      <c r="F18681" t="s">
        <v>1</v>
      </c>
      <c r="G18681">
        <f t="shared" si="874"/>
        <v>18681</v>
      </c>
      <c r="H18681" t="s">
        <v>2</v>
      </c>
      <c r="I18681" t="str">
        <f t="shared" si="875"/>
        <v xml:space="preserve">        LotOfUsers.Add(new User { UserId = 18681, FirstName = "first18681", LastName = "last18681" });</v>
      </c>
    </row>
    <row r="18682" spans="1:9" x14ac:dyDescent="0.25">
      <c r="A18682" t="s">
        <v>3</v>
      </c>
      <c r="B18682" t="s">
        <v>4</v>
      </c>
      <c r="C18682">
        <v>18682</v>
      </c>
      <c r="D18682" t="s">
        <v>0</v>
      </c>
      <c r="E18682">
        <f t="shared" si="873"/>
        <v>18682</v>
      </c>
      <c r="F18682" t="s">
        <v>1</v>
      </c>
      <c r="G18682">
        <f t="shared" si="874"/>
        <v>18682</v>
      </c>
      <c r="H18682" t="s">
        <v>2</v>
      </c>
      <c r="I18682" t="str">
        <f t="shared" si="875"/>
        <v xml:space="preserve">        LotOfUsers.Add(new User { UserId = 18682, FirstName = "first18682", LastName = "last18682" });</v>
      </c>
    </row>
    <row r="18683" spans="1:9" x14ac:dyDescent="0.25">
      <c r="A18683" t="s">
        <v>3</v>
      </c>
      <c r="B18683" t="s">
        <v>4</v>
      </c>
      <c r="C18683">
        <v>18683</v>
      </c>
      <c r="D18683" t="s">
        <v>0</v>
      </c>
      <c r="E18683">
        <f t="shared" si="873"/>
        <v>18683</v>
      </c>
      <c r="F18683" t="s">
        <v>1</v>
      </c>
      <c r="G18683">
        <f t="shared" si="874"/>
        <v>18683</v>
      </c>
      <c r="H18683" t="s">
        <v>2</v>
      </c>
      <c r="I18683" t="str">
        <f t="shared" si="875"/>
        <v xml:space="preserve">        LotOfUsers.Add(new User { UserId = 18683, FirstName = "first18683", LastName = "last18683" });</v>
      </c>
    </row>
    <row r="18684" spans="1:9" x14ac:dyDescent="0.25">
      <c r="A18684" t="s">
        <v>3</v>
      </c>
      <c r="B18684" t="s">
        <v>4</v>
      </c>
      <c r="C18684">
        <v>18684</v>
      </c>
      <c r="D18684" t="s">
        <v>0</v>
      </c>
      <c r="E18684">
        <f t="shared" si="873"/>
        <v>18684</v>
      </c>
      <c r="F18684" t="s">
        <v>1</v>
      </c>
      <c r="G18684">
        <f t="shared" si="874"/>
        <v>18684</v>
      </c>
      <c r="H18684" t="s">
        <v>2</v>
      </c>
      <c r="I18684" t="str">
        <f t="shared" si="875"/>
        <v xml:space="preserve">        LotOfUsers.Add(new User { UserId = 18684, FirstName = "first18684", LastName = "last18684" });</v>
      </c>
    </row>
    <row r="18685" spans="1:9" x14ac:dyDescent="0.25">
      <c r="A18685" t="s">
        <v>3</v>
      </c>
      <c r="B18685" t="s">
        <v>4</v>
      </c>
      <c r="C18685">
        <v>18685</v>
      </c>
      <c r="D18685" t="s">
        <v>0</v>
      </c>
      <c r="E18685">
        <f t="shared" si="873"/>
        <v>18685</v>
      </c>
      <c r="F18685" t="s">
        <v>1</v>
      </c>
      <c r="G18685">
        <f t="shared" si="874"/>
        <v>18685</v>
      </c>
      <c r="H18685" t="s">
        <v>2</v>
      </c>
      <c r="I18685" t="str">
        <f t="shared" si="875"/>
        <v xml:space="preserve">        LotOfUsers.Add(new User { UserId = 18685, FirstName = "first18685", LastName = "last18685" });</v>
      </c>
    </row>
    <row r="18686" spans="1:9" x14ac:dyDescent="0.25">
      <c r="A18686" t="s">
        <v>3</v>
      </c>
      <c r="B18686" t="s">
        <v>4</v>
      </c>
      <c r="C18686">
        <v>18686</v>
      </c>
      <c r="D18686" t="s">
        <v>0</v>
      </c>
      <c r="E18686">
        <f t="shared" si="873"/>
        <v>18686</v>
      </c>
      <c r="F18686" t="s">
        <v>1</v>
      </c>
      <c r="G18686">
        <f t="shared" si="874"/>
        <v>18686</v>
      </c>
      <c r="H18686" t="s">
        <v>2</v>
      </c>
      <c r="I18686" t="str">
        <f t="shared" si="875"/>
        <v xml:space="preserve">        LotOfUsers.Add(new User { UserId = 18686, FirstName = "first18686", LastName = "last18686" });</v>
      </c>
    </row>
    <row r="18687" spans="1:9" x14ac:dyDescent="0.25">
      <c r="A18687" t="s">
        <v>3</v>
      </c>
      <c r="B18687" t="s">
        <v>4</v>
      </c>
      <c r="C18687">
        <v>18687</v>
      </c>
      <c r="D18687" t="s">
        <v>0</v>
      </c>
      <c r="E18687">
        <f t="shared" si="873"/>
        <v>18687</v>
      </c>
      <c r="F18687" t="s">
        <v>1</v>
      </c>
      <c r="G18687">
        <f t="shared" si="874"/>
        <v>18687</v>
      </c>
      <c r="H18687" t="s">
        <v>2</v>
      </c>
      <c r="I18687" t="str">
        <f t="shared" si="875"/>
        <v xml:space="preserve">        LotOfUsers.Add(new User { UserId = 18687, FirstName = "first18687", LastName = "last18687" });</v>
      </c>
    </row>
    <row r="18688" spans="1:9" x14ac:dyDescent="0.25">
      <c r="A18688" t="s">
        <v>3</v>
      </c>
      <c r="B18688" t="s">
        <v>4</v>
      </c>
      <c r="C18688">
        <v>18688</v>
      </c>
      <c r="D18688" t="s">
        <v>0</v>
      </c>
      <c r="E18688">
        <f t="shared" si="873"/>
        <v>18688</v>
      </c>
      <c r="F18688" t="s">
        <v>1</v>
      </c>
      <c r="G18688">
        <f t="shared" si="874"/>
        <v>18688</v>
      </c>
      <c r="H18688" t="s">
        <v>2</v>
      </c>
      <c r="I18688" t="str">
        <f t="shared" si="875"/>
        <v xml:space="preserve">        LotOfUsers.Add(new User { UserId = 18688, FirstName = "first18688", LastName = "last18688" });</v>
      </c>
    </row>
    <row r="18689" spans="1:9" x14ac:dyDescent="0.25">
      <c r="A18689" t="s">
        <v>3</v>
      </c>
      <c r="B18689" t="s">
        <v>4</v>
      </c>
      <c r="C18689">
        <v>18689</v>
      </c>
      <c r="D18689" t="s">
        <v>0</v>
      </c>
      <c r="E18689">
        <f t="shared" si="873"/>
        <v>18689</v>
      </c>
      <c r="F18689" t="s">
        <v>1</v>
      </c>
      <c r="G18689">
        <f t="shared" si="874"/>
        <v>18689</v>
      </c>
      <c r="H18689" t="s">
        <v>2</v>
      </c>
      <c r="I18689" t="str">
        <f t="shared" si="875"/>
        <v xml:space="preserve">        LotOfUsers.Add(new User { UserId = 18689, FirstName = "first18689", LastName = "last18689" });</v>
      </c>
    </row>
    <row r="18690" spans="1:9" x14ac:dyDescent="0.25">
      <c r="A18690" t="s">
        <v>3</v>
      </c>
      <c r="B18690" t="s">
        <v>4</v>
      </c>
      <c r="C18690">
        <v>18690</v>
      </c>
      <c r="D18690" t="s">
        <v>0</v>
      </c>
      <c r="E18690">
        <f t="shared" ref="E18690:E18753" si="876">C18690</f>
        <v>18690</v>
      </c>
      <c r="F18690" t="s">
        <v>1</v>
      </c>
      <c r="G18690">
        <f t="shared" ref="G18690:G18753" si="877">C18690</f>
        <v>18690</v>
      </c>
      <c r="H18690" t="s">
        <v>2</v>
      </c>
      <c r="I18690" t="str">
        <f t="shared" ref="I18690:I18753" si="878">CONCATENATE(A18690,B18690,C18690,D18690,E18690,F18690,G18690,H18690)</f>
        <v xml:space="preserve">        LotOfUsers.Add(new User { UserId = 18690, FirstName = "first18690", LastName = "last18690" });</v>
      </c>
    </row>
    <row r="18691" spans="1:9" x14ac:dyDescent="0.25">
      <c r="A18691" t="s">
        <v>3</v>
      </c>
      <c r="B18691" t="s">
        <v>4</v>
      </c>
      <c r="C18691">
        <v>18691</v>
      </c>
      <c r="D18691" t="s">
        <v>0</v>
      </c>
      <c r="E18691">
        <f t="shared" si="876"/>
        <v>18691</v>
      </c>
      <c r="F18691" t="s">
        <v>1</v>
      </c>
      <c r="G18691">
        <f t="shared" si="877"/>
        <v>18691</v>
      </c>
      <c r="H18691" t="s">
        <v>2</v>
      </c>
      <c r="I18691" t="str">
        <f t="shared" si="878"/>
        <v xml:space="preserve">        LotOfUsers.Add(new User { UserId = 18691, FirstName = "first18691", LastName = "last18691" });</v>
      </c>
    </row>
    <row r="18692" spans="1:9" x14ac:dyDescent="0.25">
      <c r="A18692" t="s">
        <v>3</v>
      </c>
      <c r="B18692" t="s">
        <v>4</v>
      </c>
      <c r="C18692">
        <v>18692</v>
      </c>
      <c r="D18692" t="s">
        <v>0</v>
      </c>
      <c r="E18692">
        <f t="shared" si="876"/>
        <v>18692</v>
      </c>
      <c r="F18692" t="s">
        <v>1</v>
      </c>
      <c r="G18692">
        <f t="shared" si="877"/>
        <v>18692</v>
      </c>
      <c r="H18692" t="s">
        <v>2</v>
      </c>
      <c r="I18692" t="str">
        <f t="shared" si="878"/>
        <v xml:space="preserve">        LotOfUsers.Add(new User { UserId = 18692, FirstName = "first18692", LastName = "last18692" });</v>
      </c>
    </row>
    <row r="18693" spans="1:9" x14ac:dyDescent="0.25">
      <c r="A18693" t="s">
        <v>3</v>
      </c>
      <c r="B18693" t="s">
        <v>4</v>
      </c>
      <c r="C18693">
        <v>18693</v>
      </c>
      <c r="D18693" t="s">
        <v>0</v>
      </c>
      <c r="E18693">
        <f t="shared" si="876"/>
        <v>18693</v>
      </c>
      <c r="F18693" t="s">
        <v>1</v>
      </c>
      <c r="G18693">
        <f t="shared" si="877"/>
        <v>18693</v>
      </c>
      <c r="H18693" t="s">
        <v>2</v>
      </c>
      <c r="I18693" t="str">
        <f t="shared" si="878"/>
        <v xml:space="preserve">        LotOfUsers.Add(new User { UserId = 18693, FirstName = "first18693", LastName = "last18693" });</v>
      </c>
    </row>
    <row r="18694" spans="1:9" x14ac:dyDescent="0.25">
      <c r="A18694" t="s">
        <v>3</v>
      </c>
      <c r="B18694" t="s">
        <v>4</v>
      </c>
      <c r="C18694">
        <v>18694</v>
      </c>
      <c r="D18694" t="s">
        <v>0</v>
      </c>
      <c r="E18694">
        <f t="shared" si="876"/>
        <v>18694</v>
      </c>
      <c r="F18694" t="s">
        <v>1</v>
      </c>
      <c r="G18694">
        <f t="shared" si="877"/>
        <v>18694</v>
      </c>
      <c r="H18694" t="s">
        <v>2</v>
      </c>
      <c r="I18694" t="str">
        <f t="shared" si="878"/>
        <v xml:space="preserve">        LotOfUsers.Add(new User { UserId = 18694, FirstName = "first18694", LastName = "last18694" });</v>
      </c>
    </row>
    <row r="18695" spans="1:9" x14ac:dyDescent="0.25">
      <c r="A18695" t="s">
        <v>3</v>
      </c>
      <c r="B18695" t="s">
        <v>4</v>
      </c>
      <c r="C18695">
        <v>18695</v>
      </c>
      <c r="D18695" t="s">
        <v>0</v>
      </c>
      <c r="E18695">
        <f t="shared" si="876"/>
        <v>18695</v>
      </c>
      <c r="F18695" t="s">
        <v>1</v>
      </c>
      <c r="G18695">
        <f t="shared" si="877"/>
        <v>18695</v>
      </c>
      <c r="H18695" t="s">
        <v>2</v>
      </c>
      <c r="I18695" t="str">
        <f t="shared" si="878"/>
        <v xml:space="preserve">        LotOfUsers.Add(new User { UserId = 18695, FirstName = "first18695", LastName = "last18695" });</v>
      </c>
    </row>
    <row r="18696" spans="1:9" x14ac:dyDescent="0.25">
      <c r="A18696" t="s">
        <v>3</v>
      </c>
      <c r="B18696" t="s">
        <v>4</v>
      </c>
      <c r="C18696">
        <v>18696</v>
      </c>
      <c r="D18696" t="s">
        <v>0</v>
      </c>
      <c r="E18696">
        <f t="shared" si="876"/>
        <v>18696</v>
      </c>
      <c r="F18696" t="s">
        <v>1</v>
      </c>
      <c r="G18696">
        <f t="shared" si="877"/>
        <v>18696</v>
      </c>
      <c r="H18696" t="s">
        <v>2</v>
      </c>
      <c r="I18696" t="str">
        <f t="shared" si="878"/>
        <v xml:space="preserve">        LotOfUsers.Add(new User { UserId = 18696, FirstName = "first18696", LastName = "last18696" });</v>
      </c>
    </row>
    <row r="18697" spans="1:9" x14ac:dyDescent="0.25">
      <c r="A18697" t="s">
        <v>3</v>
      </c>
      <c r="B18697" t="s">
        <v>4</v>
      </c>
      <c r="C18697">
        <v>18697</v>
      </c>
      <c r="D18697" t="s">
        <v>0</v>
      </c>
      <c r="E18697">
        <f t="shared" si="876"/>
        <v>18697</v>
      </c>
      <c r="F18697" t="s">
        <v>1</v>
      </c>
      <c r="G18697">
        <f t="shared" si="877"/>
        <v>18697</v>
      </c>
      <c r="H18697" t="s">
        <v>2</v>
      </c>
      <c r="I18697" t="str">
        <f t="shared" si="878"/>
        <v xml:space="preserve">        LotOfUsers.Add(new User { UserId = 18697, FirstName = "first18697", LastName = "last18697" });</v>
      </c>
    </row>
    <row r="18698" spans="1:9" x14ac:dyDescent="0.25">
      <c r="A18698" t="s">
        <v>3</v>
      </c>
      <c r="B18698" t="s">
        <v>4</v>
      </c>
      <c r="C18698">
        <v>18698</v>
      </c>
      <c r="D18698" t="s">
        <v>0</v>
      </c>
      <c r="E18698">
        <f t="shared" si="876"/>
        <v>18698</v>
      </c>
      <c r="F18698" t="s">
        <v>1</v>
      </c>
      <c r="G18698">
        <f t="shared" si="877"/>
        <v>18698</v>
      </c>
      <c r="H18698" t="s">
        <v>2</v>
      </c>
      <c r="I18698" t="str">
        <f t="shared" si="878"/>
        <v xml:space="preserve">        LotOfUsers.Add(new User { UserId = 18698, FirstName = "first18698", LastName = "last18698" });</v>
      </c>
    </row>
    <row r="18699" spans="1:9" x14ac:dyDescent="0.25">
      <c r="A18699" t="s">
        <v>3</v>
      </c>
      <c r="B18699" t="s">
        <v>4</v>
      </c>
      <c r="C18699">
        <v>18699</v>
      </c>
      <c r="D18699" t="s">
        <v>0</v>
      </c>
      <c r="E18699">
        <f t="shared" si="876"/>
        <v>18699</v>
      </c>
      <c r="F18699" t="s">
        <v>1</v>
      </c>
      <c r="G18699">
        <f t="shared" si="877"/>
        <v>18699</v>
      </c>
      <c r="H18699" t="s">
        <v>2</v>
      </c>
      <c r="I18699" t="str">
        <f t="shared" si="878"/>
        <v xml:space="preserve">        LotOfUsers.Add(new User { UserId = 18699, FirstName = "first18699", LastName = "last18699" });</v>
      </c>
    </row>
    <row r="18700" spans="1:9" x14ac:dyDescent="0.25">
      <c r="A18700" t="s">
        <v>3</v>
      </c>
      <c r="B18700" t="s">
        <v>4</v>
      </c>
      <c r="C18700">
        <v>18700</v>
      </c>
      <c r="D18700" t="s">
        <v>0</v>
      </c>
      <c r="E18700">
        <f t="shared" si="876"/>
        <v>18700</v>
      </c>
      <c r="F18700" t="s">
        <v>1</v>
      </c>
      <c r="G18700">
        <f t="shared" si="877"/>
        <v>18700</v>
      </c>
      <c r="H18700" t="s">
        <v>2</v>
      </c>
      <c r="I18700" t="str">
        <f t="shared" si="878"/>
        <v xml:space="preserve">        LotOfUsers.Add(new User { UserId = 18700, FirstName = "first18700", LastName = "last18700" });</v>
      </c>
    </row>
    <row r="18701" spans="1:9" x14ac:dyDescent="0.25">
      <c r="A18701" t="s">
        <v>3</v>
      </c>
      <c r="B18701" t="s">
        <v>4</v>
      </c>
      <c r="C18701">
        <v>18701</v>
      </c>
      <c r="D18701" t="s">
        <v>0</v>
      </c>
      <c r="E18701">
        <f t="shared" si="876"/>
        <v>18701</v>
      </c>
      <c r="F18701" t="s">
        <v>1</v>
      </c>
      <c r="G18701">
        <f t="shared" si="877"/>
        <v>18701</v>
      </c>
      <c r="H18701" t="s">
        <v>2</v>
      </c>
      <c r="I18701" t="str">
        <f t="shared" si="878"/>
        <v xml:space="preserve">        LotOfUsers.Add(new User { UserId = 18701, FirstName = "first18701", LastName = "last18701" });</v>
      </c>
    </row>
    <row r="18702" spans="1:9" x14ac:dyDescent="0.25">
      <c r="A18702" t="s">
        <v>3</v>
      </c>
      <c r="B18702" t="s">
        <v>4</v>
      </c>
      <c r="C18702">
        <v>18702</v>
      </c>
      <c r="D18702" t="s">
        <v>0</v>
      </c>
      <c r="E18702">
        <f t="shared" si="876"/>
        <v>18702</v>
      </c>
      <c r="F18702" t="s">
        <v>1</v>
      </c>
      <c r="G18702">
        <f t="shared" si="877"/>
        <v>18702</v>
      </c>
      <c r="H18702" t="s">
        <v>2</v>
      </c>
      <c r="I18702" t="str">
        <f t="shared" si="878"/>
        <v xml:space="preserve">        LotOfUsers.Add(new User { UserId = 18702, FirstName = "first18702", LastName = "last18702" });</v>
      </c>
    </row>
    <row r="18703" spans="1:9" x14ac:dyDescent="0.25">
      <c r="A18703" t="s">
        <v>3</v>
      </c>
      <c r="B18703" t="s">
        <v>4</v>
      </c>
      <c r="C18703">
        <v>18703</v>
      </c>
      <c r="D18703" t="s">
        <v>0</v>
      </c>
      <c r="E18703">
        <f t="shared" si="876"/>
        <v>18703</v>
      </c>
      <c r="F18703" t="s">
        <v>1</v>
      </c>
      <c r="G18703">
        <f t="shared" si="877"/>
        <v>18703</v>
      </c>
      <c r="H18703" t="s">
        <v>2</v>
      </c>
      <c r="I18703" t="str">
        <f t="shared" si="878"/>
        <v xml:space="preserve">        LotOfUsers.Add(new User { UserId = 18703, FirstName = "first18703", LastName = "last18703" });</v>
      </c>
    </row>
    <row r="18704" spans="1:9" x14ac:dyDescent="0.25">
      <c r="A18704" t="s">
        <v>3</v>
      </c>
      <c r="B18704" t="s">
        <v>4</v>
      </c>
      <c r="C18704">
        <v>18704</v>
      </c>
      <c r="D18704" t="s">
        <v>0</v>
      </c>
      <c r="E18704">
        <f t="shared" si="876"/>
        <v>18704</v>
      </c>
      <c r="F18704" t="s">
        <v>1</v>
      </c>
      <c r="G18704">
        <f t="shared" si="877"/>
        <v>18704</v>
      </c>
      <c r="H18704" t="s">
        <v>2</v>
      </c>
      <c r="I18704" t="str">
        <f t="shared" si="878"/>
        <v xml:space="preserve">        LotOfUsers.Add(new User { UserId = 18704, FirstName = "first18704", LastName = "last18704" });</v>
      </c>
    </row>
    <row r="18705" spans="1:9" x14ac:dyDescent="0.25">
      <c r="A18705" t="s">
        <v>3</v>
      </c>
      <c r="B18705" t="s">
        <v>4</v>
      </c>
      <c r="C18705">
        <v>18705</v>
      </c>
      <c r="D18705" t="s">
        <v>0</v>
      </c>
      <c r="E18705">
        <f t="shared" si="876"/>
        <v>18705</v>
      </c>
      <c r="F18705" t="s">
        <v>1</v>
      </c>
      <c r="G18705">
        <f t="shared" si="877"/>
        <v>18705</v>
      </c>
      <c r="H18705" t="s">
        <v>2</v>
      </c>
      <c r="I18705" t="str">
        <f t="shared" si="878"/>
        <v xml:space="preserve">        LotOfUsers.Add(new User { UserId = 18705, FirstName = "first18705", LastName = "last18705" });</v>
      </c>
    </row>
    <row r="18706" spans="1:9" x14ac:dyDescent="0.25">
      <c r="A18706" t="s">
        <v>3</v>
      </c>
      <c r="B18706" t="s">
        <v>4</v>
      </c>
      <c r="C18706">
        <v>18706</v>
      </c>
      <c r="D18706" t="s">
        <v>0</v>
      </c>
      <c r="E18706">
        <f t="shared" si="876"/>
        <v>18706</v>
      </c>
      <c r="F18706" t="s">
        <v>1</v>
      </c>
      <c r="G18706">
        <f t="shared" si="877"/>
        <v>18706</v>
      </c>
      <c r="H18706" t="s">
        <v>2</v>
      </c>
      <c r="I18706" t="str">
        <f t="shared" si="878"/>
        <v xml:space="preserve">        LotOfUsers.Add(new User { UserId = 18706, FirstName = "first18706", LastName = "last18706" });</v>
      </c>
    </row>
    <row r="18707" spans="1:9" x14ac:dyDescent="0.25">
      <c r="A18707" t="s">
        <v>3</v>
      </c>
      <c r="B18707" t="s">
        <v>4</v>
      </c>
      <c r="C18707">
        <v>18707</v>
      </c>
      <c r="D18707" t="s">
        <v>0</v>
      </c>
      <c r="E18707">
        <f t="shared" si="876"/>
        <v>18707</v>
      </c>
      <c r="F18707" t="s">
        <v>1</v>
      </c>
      <c r="G18707">
        <f t="shared" si="877"/>
        <v>18707</v>
      </c>
      <c r="H18707" t="s">
        <v>2</v>
      </c>
      <c r="I18707" t="str">
        <f t="shared" si="878"/>
        <v xml:space="preserve">        LotOfUsers.Add(new User { UserId = 18707, FirstName = "first18707", LastName = "last18707" });</v>
      </c>
    </row>
    <row r="18708" spans="1:9" x14ac:dyDescent="0.25">
      <c r="A18708" t="s">
        <v>3</v>
      </c>
      <c r="B18708" t="s">
        <v>4</v>
      </c>
      <c r="C18708">
        <v>18708</v>
      </c>
      <c r="D18708" t="s">
        <v>0</v>
      </c>
      <c r="E18708">
        <f t="shared" si="876"/>
        <v>18708</v>
      </c>
      <c r="F18708" t="s">
        <v>1</v>
      </c>
      <c r="G18708">
        <f t="shared" si="877"/>
        <v>18708</v>
      </c>
      <c r="H18708" t="s">
        <v>2</v>
      </c>
      <c r="I18708" t="str">
        <f t="shared" si="878"/>
        <v xml:space="preserve">        LotOfUsers.Add(new User { UserId = 18708, FirstName = "first18708", LastName = "last18708" });</v>
      </c>
    </row>
    <row r="18709" spans="1:9" x14ac:dyDescent="0.25">
      <c r="A18709" t="s">
        <v>3</v>
      </c>
      <c r="B18709" t="s">
        <v>4</v>
      </c>
      <c r="C18709">
        <v>18709</v>
      </c>
      <c r="D18709" t="s">
        <v>0</v>
      </c>
      <c r="E18709">
        <f t="shared" si="876"/>
        <v>18709</v>
      </c>
      <c r="F18709" t="s">
        <v>1</v>
      </c>
      <c r="G18709">
        <f t="shared" si="877"/>
        <v>18709</v>
      </c>
      <c r="H18709" t="s">
        <v>2</v>
      </c>
      <c r="I18709" t="str">
        <f t="shared" si="878"/>
        <v xml:space="preserve">        LotOfUsers.Add(new User { UserId = 18709, FirstName = "first18709", LastName = "last18709" });</v>
      </c>
    </row>
    <row r="18710" spans="1:9" x14ac:dyDescent="0.25">
      <c r="A18710" t="s">
        <v>3</v>
      </c>
      <c r="B18710" t="s">
        <v>4</v>
      </c>
      <c r="C18710">
        <v>18710</v>
      </c>
      <c r="D18710" t="s">
        <v>0</v>
      </c>
      <c r="E18710">
        <f t="shared" si="876"/>
        <v>18710</v>
      </c>
      <c r="F18710" t="s">
        <v>1</v>
      </c>
      <c r="G18710">
        <f t="shared" si="877"/>
        <v>18710</v>
      </c>
      <c r="H18710" t="s">
        <v>2</v>
      </c>
      <c r="I18710" t="str">
        <f t="shared" si="878"/>
        <v xml:space="preserve">        LotOfUsers.Add(new User { UserId = 18710, FirstName = "first18710", LastName = "last18710" });</v>
      </c>
    </row>
    <row r="18711" spans="1:9" x14ac:dyDescent="0.25">
      <c r="A18711" t="s">
        <v>3</v>
      </c>
      <c r="B18711" t="s">
        <v>4</v>
      </c>
      <c r="C18711">
        <v>18711</v>
      </c>
      <c r="D18711" t="s">
        <v>0</v>
      </c>
      <c r="E18711">
        <f t="shared" si="876"/>
        <v>18711</v>
      </c>
      <c r="F18711" t="s">
        <v>1</v>
      </c>
      <c r="G18711">
        <f t="shared" si="877"/>
        <v>18711</v>
      </c>
      <c r="H18711" t="s">
        <v>2</v>
      </c>
      <c r="I18711" t="str">
        <f t="shared" si="878"/>
        <v xml:space="preserve">        LotOfUsers.Add(new User { UserId = 18711, FirstName = "first18711", LastName = "last18711" });</v>
      </c>
    </row>
    <row r="18712" spans="1:9" x14ac:dyDescent="0.25">
      <c r="A18712" t="s">
        <v>3</v>
      </c>
      <c r="B18712" t="s">
        <v>4</v>
      </c>
      <c r="C18712">
        <v>18712</v>
      </c>
      <c r="D18712" t="s">
        <v>0</v>
      </c>
      <c r="E18712">
        <f t="shared" si="876"/>
        <v>18712</v>
      </c>
      <c r="F18712" t="s">
        <v>1</v>
      </c>
      <c r="G18712">
        <f t="shared" si="877"/>
        <v>18712</v>
      </c>
      <c r="H18712" t="s">
        <v>2</v>
      </c>
      <c r="I18712" t="str">
        <f t="shared" si="878"/>
        <v xml:space="preserve">        LotOfUsers.Add(new User { UserId = 18712, FirstName = "first18712", LastName = "last18712" });</v>
      </c>
    </row>
    <row r="18713" spans="1:9" x14ac:dyDescent="0.25">
      <c r="A18713" t="s">
        <v>3</v>
      </c>
      <c r="B18713" t="s">
        <v>4</v>
      </c>
      <c r="C18713">
        <v>18713</v>
      </c>
      <c r="D18713" t="s">
        <v>0</v>
      </c>
      <c r="E18713">
        <f t="shared" si="876"/>
        <v>18713</v>
      </c>
      <c r="F18713" t="s">
        <v>1</v>
      </c>
      <c r="G18713">
        <f t="shared" si="877"/>
        <v>18713</v>
      </c>
      <c r="H18713" t="s">
        <v>2</v>
      </c>
      <c r="I18713" t="str">
        <f t="shared" si="878"/>
        <v xml:space="preserve">        LotOfUsers.Add(new User { UserId = 18713, FirstName = "first18713", LastName = "last18713" });</v>
      </c>
    </row>
    <row r="18714" spans="1:9" x14ac:dyDescent="0.25">
      <c r="A18714" t="s">
        <v>3</v>
      </c>
      <c r="B18714" t="s">
        <v>4</v>
      </c>
      <c r="C18714">
        <v>18714</v>
      </c>
      <c r="D18714" t="s">
        <v>0</v>
      </c>
      <c r="E18714">
        <f t="shared" si="876"/>
        <v>18714</v>
      </c>
      <c r="F18714" t="s">
        <v>1</v>
      </c>
      <c r="G18714">
        <f t="shared" si="877"/>
        <v>18714</v>
      </c>
      <c r="H18714" t="s">
        <v>2</v>
      </c>
      <c r="I18714" t="str">
        <f t="shared" si="878"/>
        <v xml:space="preserve">        LotOfUsers.Add(new User { UserId = 18714, FirstName = "first18714", LastName = "last18714" });</v>
      </c>
    </row>
    <row r="18715" spans="1:9" x14ac:dyDescent="0.25">
      <c r="A18715" t="s">
        <v>3</v>
      </c>
      <c r="B18715" t="s">
        <v>4</v>
      </c>
      <c r="C18715">
        <v>18715</v>
      </c>
      <c r="D18715" t="s">
        <v>0</v>
      </c>
      <c r="E18715">
        <f t="shared" si="876"/>
        <v>18715</v>
      </c>
      <c r="F18715" t="s">
        <v>1</v>
      </c>
      <c r="G18715">
        <f t="shared" si="877"/>
        <v>18715</v>
      </c>
      <c r="H18715" t="s">
        <v>2</v>
      </c>
      <c r="I18715" t="str">
        <f t="shared" si="878"/>
        <v xml:space="preserve">        LotOfUsers.Add(new User { UserId = 18715, FirstName = "first18715", LastName = "last18715" });</v>
      </c>
    </row>
    <row r="18716" spans="1:9" x14ac:dyDescent="0.25">
      <c r="A18716" t="s">
        <v>3</v>
      </c>
      <c r="B18716" t="s">
        <v>4</v>
      </c>
      <c r="C18716">
        <v>18716</v>
      </c>
      <c r="D18716" t="s">
        <v>0</v>
      </c>
      <c r="E18716">
        <f t="shared" si="876"/>
        <v>18716</v>
      </c>
      <c r="F18716" t="s">
        <v>1</v>
      </c>
      <c r="G18716">
        <f t="shared" si="877"/>
        <v>18716</v>
      </c>
      <c r="H18716" t="s">
        <v>2</v>
      </c>
      <c r="I18716" t="str">
        <f t="shared" si="878"/>
        <v xml:space="preserve">        LotOfUsers.Add(new User { UserId = 18716, FirstName = "first18716", LastName = "last18716" });</v>
      </c>
    </row>
    <row r="18717" spans="1:9" x14ac:dyDescent="0.25">
      <c r="A18717" t="s">
        <v>3</v>
      </c>
      <c r="B18717" t="s">
        <v>4</v>
      </c>
      <c r="C18717">
        <v>18717</v>
      </c>
      <c r="D18717" t="s">
        <v>0</v>
      </c>
      <c r="E18717">
        <f t="shared" si="876"/>
        <v>18717</v>
      </c>
      <c r="F18717" t="s">
        <v>1</v>
      </c>
      <c r="G18717">
        <f t="shared" si="877"/>
        <v>18717</v>
      </c>
      <c r="H18717" t="s">
        <v>2</v>
      </c>
      <c r="I18717" t="str">
        <f t="shared" si="878"/>
        <v xml:space="preserve">        LotOfUsers.Add(new User { UserId = 18717, FirstName = "first18717", LastName = "last18717" });</v>
      </c>
    </row>
    <row r="18718" spans="1:9" x14ac:dyDescent="0.25">
      <c r="A18718" t="s">
        <v>3</v>
      </c>
      <c r="B18718" t="s">
        <v>4</v>
      </c>
      <c r="C18718">
        <v>18718</v>
      </c>
      <c r="D18718" t="s">
        <v>0</v>
      </c>
      <c r="E18718">
        <f t="shared" si="876"/>
        <v>18718</v>
      </c>
      <c r="F18718" t="s">
        <v>1</v>
      </c>
      <c r="G18718">
        <f t="shared" si="877"/>
        <v>18718</v>
      </c>
      <c r="H18718" t="s">
        <v>2</v>
      </c>
      <c r="I18718" t="str">
        <f t="shared" si="878"/>
        <v xml:space="preserve">        LotOfUsers.Add(new User { UserId = 18718, FirstName = "first18718", LastName = "last18718" });</v>
      </c>
    </row>
    <row r="18719" spans="1:9" x14ac:dyDescent="0.25">
      <c r="A18719" t="s">
        <v>3</v>
      </c>
      <c r="B18719" t="s">
        <v>4</v>
      </c>
      <c r="C18719">
        <v>18719</v>
      </c>
      <c r="D18719" t="s">
        <v>0</v>
      </c>
      <c r="E18719">
        <f t="shared" si="876"/>
        <v>18719</v>
      </c>
      <c r="F18719" t="s">
        <v>1</v>
      </c>
      <c r="G18719">
        <f t="shared" si="877"/>
        <v>18719</v>
      </c>
      <c r="H18719" t="s">
        <v>2</v>
      </c>
      <c r="I18719" t="str">
        <f t="shared" si="878"/>
        <v xml:space="preserve">        LotOfUsers.Add(new User { UserId = 18719, FirstName = "first18719", LastName = "last18719" });</v>
      </c>
    </row>
    <row r="18720" spans="1:9" x14ac:dyDescent="0.25">
      <c r="A18720" t="s">
        <v>3</v>
      </c>
      <c r="B18720" t="s">
        <v>4</v>
      </c>
      <c r="C18720">
        <v>18720</v>
      </c>
      <c r="D18720" t="s">
        <v>0</v>
      </c>
      <c r="E18720">
        <f t="shared" si="876"/>
        <v>18720</v>
      </c>
      <c r="F18720" t="s">
        <v>1</v>
      </c>
      <c r="G18720">
        <f t="shared" si="877"/>
        <v>18720</v>
      </c>
      <c r="H18720" t="s">
        <v>2</v>
      </c>
      <c r="I18720" t="str">
        <f t="shared" si="878"/>
        <v xml:space="preserve">        LotOfUsers.Add(new User { UserId = 18720, FirstName = "first18720", LastName = "last18720" });</v>
      </c>
    </row>
    <row r="18721" spans="1:9" x14ac:dyDescent="0.25">
      <c r="A18721" t="s">
        <v>3</v>
      </c>
      <c r="B18721" t="s">
        <v>4</v>
      </c>
      <c r="C18721">
        <v>18721</v>
      </c>
      <c r="D18721" t="s">
        <v>0</v>
      </c>
      <c r="E18721">
        <f t="shared" si="876"/>
        <v>18721</v>
      </c>
      <c r="F18721" t="s">
        <v>1</v>
      </c>
      <c r="G18721">
        <f t="shared" si="877"/>
        <v>18721</v>
      </c>
      <c r="H18721" t="s">
        <v>2</v>
      </c>
      <c r="I18721" t="str">
        <f t="shared" si="878"/>
        <v xml:space="preserve">        LotOfUsers.Add(new User { UserId = 18721, FirstName = "first18721", LastName = "last18721" });</v>
      </c>
    </row>
    <row r="18722" spans="1:9" x14ac:dyDescent="0.25">
      <c r="A18722" t="s">
        <v>3</v>
      </c>
      <c r="B18722" t="s">
        <v>4</v>
      </c>
      <c r="C18722">
        <v>18722</v>
      </c>
      <c r="D18722" t="s">
        <v>0</v>
      </c>
      <c r="E18722">
        <f t="shared" si="876"/>
        <v>18722</v>
      </c>
      <c r="F18722" t="s">
        <v>1</v>
      </c>
      <c r="G18722">
        <f t="shared" si="877"/>
        <v>18722</v>
      </c>
      <c r="H18722" t="s">
        <v>2</v>
      </c>
      <c r="I18722" t="str">
        <f t="shared" si="878"/>
        <v xml:space="preserve">        LotOfUsers.Add(new User { UserId = 18722, FirstName = "first18722", LastName = "last18722" });</v>
      </c>
    </row>
    <row r="18723" spans="1:9" x14ac:dyDescent="0.25">
      <c r="A18723" t="s">
        <v>3</v>
      </c>
      <c r="B18723" t="s">
        <v>4</v>
      </c>
      <c r="C18723">
        <v>18723</v>
      </c>
      <c r="D18723" t="s">
        <v>0</v>
      </c>
      <c r="E18723">
        <f t="shared" si="876"/>
        <v>18723</v>
      </c>
      <c r="F18723" t="s">
        <v>1</v>
      </c>
      <c r="G18723">
        <f t="shared" si="877"/>
        <v>18723</v>
      </c>
      <c r="H18723" t="s">
        <v>2</v>
      </c>
      <c r="I18723" t="str">
        <f t="shared" si="878"/>
        <v xml:space="preserve">        LotOfUsers.Add(new User { UserId = 18723, FirstName = "first18723", LastName = "last18723" });</v>
      </c>
    </row>
    <row r="18724" spans="1:9" x14ac:dyDescent="0.25">
      <c r="A18724" t="s">
        <v>3</v>
      </c>
      <c r="B18724" t="s">
        <v>4</v>
      </c>
      <c r="C18724">
        <v>18724</v>
      </c>
      <c r="D18724" t="s">
        <v>0</v>
      </c>
      <c r="E18724">
        <f t="shared" si="876"/>
        <v>18724</v>
      </c>
      <c r="F18724" t="s">
        <v>1</v>
      </c>
      <c r="G18724">
        <f t="shared" si="877"/>
        <v>18724</v>
      </c>
      <c r="H18724" t="s">
        <v>2</v>
      </c>
      <c r="I18724" t="str">
        <f t="shared" si="878"/>
        <v xml:space="preserve">        LotOfUsers.Add(new User { UserId = 18724, FirstName = "first18724", LastName = "last18724" });</v>
      </c>
    </row>
    <row r="18725" spans="1:9" x14ac:dyDescent="0.25">
      <c r="A18725" t="s">
        <v>3</v>
      </c>
      <c r="B18725" t="s">
        <v>4</v>
      </c>
      <c r="C18725">
        <v>18725</v>
      </c>
      <c r="D18725" t="s">
        <v>0</v>
      </c>
      <c r="E18725">
        <f t="shared" si="876"/>
        <v>18725</v>
      </c>
      <c r="F18725" t="s">
        <v>1</v>
      </c>
      <c r="G18725">
        <f t="shared" si="877"/>
        <v>18725</v>
      </c>
      <c r="H18725" t="s">
        <v>2</v>
      </c>
      <c r="I18725" t="str">
        <f t="shared" si="878"/>
        <v xml:space="preserve">        LotOfUsers.Add(new User { UserId = 18725, FirstName = "first18725", LastName = "last18725" });</v>
      </c>
    </row>
    <row r="18726" spans="1:9" x14ac:dyDescent="0.25">
      <c r="A18726" t="s">
        <v>3</v>
      </c>
      <c r="B18726" t="s">
        <v>4</v>
      </c>
      <c r="C18726">
        <v>18726</v>
      </c>
      <c r="D18726" t="s">
        <v>0</v>
      </c>
      <c r="E18726">
        <f t="shared" si="876"/>
        <v>18726</v>
      </c>
      <c r="F18726" t="s">
        <v>1</v>
      </c>
      <c r="G18726">
        <f t="shared" si="877"/>
        <v>18726</v>
      </c>
      <c r="H18726" t="s">
        <v>2</v>
      </c>
      <c r="I18726" t="str">
        <f t="shared" si="878"/>
        <v xml:space="preserve">        LotOfUsers.Add(new User { UserId = 18726, FirstName = "first18726", LastName = "last18726" });</v>
      </c>
    </row>
    <row r="18727" spans="1:9" x14ac:dyDescent="0.25">
      <c r="A18727" t="s">
        <v>3</v>
      </c>
      <c r="B18727" t="s">
        <v>4</v>
      </c>
      <c r="C18727">
        <v>18727</v>
      </c>
      <c r="D18727" t="s">
        <v>0</v>
      </c>
      <c r="E18727">
        <f t="shared" si="876"/>
        <v>18727</v>
      </c>
      <c r="F18727" t="s">
        <v>1</v>
      </c>
      <c r="G18727">
        <f t="shared" si="877"/>
        <v>18727</v>
      </c>
      <c r="H18727" t="s">
        <v>2</v>
      </c>
      <c r="I18727" t="str">
        <f t="shared" si="878"/>
        <v xml:space="preserve">        LotOfUsers.Add(new User { UserId = 18727, FirstName = "first18727", LastName = "last18727" });</v>
      </c>
    </row>
    <row r="18728" spans="1:9" x14ac:dyDescent="0.25">
      <c r="A18728" t="s">
        <v>3</v>
      </c>
      <c r="B18728" t="s">
        <v>4</v>
      </c>
      <c r="C18728">
        <v>18728</v>
      </c>
      <c r="D18728" t="s">
        <v>0</v>
      </c>
      <c r="E18728">
        <f t="shared" si="876"/>
        <v>18728</v>
      </c>
      <c r="F18728" t="s">
        <v>1</v>
      </c>
      <c r="G18728">
        <f t="shared" si="877"/>
        <v>18728</v>
      </c>
      <c r="H18728" t="s">
        <v>2</v>
      </c>
      <c r="I18728" t="str">
        <f t="shared" si="878"/>
        <v xml:space="preserve">        LotOfUsers.Add(new User { UserId = 18728, FirstName = "first18728", LastName = "last18728" });</v>
      </c>
    </row>
    <row r="18729" spans="1:9" x14ac:dyDescent="0.25">
      <c r="A18729" t="s">
        <v>3</v>
      </c>
      <c r="B18729" t="s">
        <v>4</v>
      </c>
      <c r="C18729">
        <v>18729</v>
      </c>
      <c r="D18729" t="s">
        <v>0</v>
      </c>
      <c r="E18729">
        <f t="shared" si="876"/>
        <v>18729</v>
      </c>
      <c r="F18729" t="s">
        <v>1</v>
      </c>
      <c r="G18729">
        <f t="shared" si="877"/>
        <v>18729</v>
      </c>
      <c r="H18729" t="s">
        <v>2</v>
      </c>
      <c r="I18729" t="str">
        <f t="shared" si="878"/>
        <v xml:space="preserve">        LotOfUsers.Add(new User { UserId = 18729, FirstName = "first18729", LastName = "last18729" });</v>
      </c>
    </row>
    <row r="18730" spans="1:9" x14ac:dyDescent="0.25">
      <c r="A18730" t="s">
        <v>3</v>
      </c>
      <c r="B18730" t="s">
        <v>4</v>
      </c>
      <c r="C18730">
        <v>18730</v>
      </c>
      <c r="D18730" t="s">
        <v>0</v>
      </c>
      <c r="E18730">
        <f t="shared" si="876"/>
        <v>18730</v>
      </c>
      <c r="F18730" t="s">
        <v>1</v>
      </c>
      <c r="G18730">
        <f t="shared" si="877"/>
        <v>18730</v>
      </c>
      <c r="H18730" t="s">
        <v>2</v>
      </c>
      <c r="I18730" t="str">
        <f t="shared" si="878"/>
        <v xml:space="preserve">        LotOfUsers.Add(new User { UserId = 18730, FirstName = "first18730", LastName = "last18730" });</v>
      </c>
    </row>
    <row r="18731" spans="1:9" x14ac:dyDescent="0.25">
      <c r="A18731" t="s">
        <v>3</v>
      </c>
      <c r="B18731" t="s">
        <v>4</v>
      </c>
      <c r="C18731">
        <v>18731</v>
      </c>
      <c r="D18731" t="s">
        <v>0</v>
      </c>
      <c r="E18731">
        <f t="shared" si="876"/>
        <v>18731</v>
      </c>
      <c r="F18731" t="s">
        <v>1</v>
      </c>
      <c r="G18731">
        <f t="shared" si="877"/>
        <v>18731</v>
      </c>
      <c r="H18731" t="s">
        <v>2</v>
      </c>
      <c r="I18731" t="str">
        <f t="shared" si="878"/>
        <v xml:space="preserve">        LotOfUsers.Add(new User { UserId = 18731, FirstName = "first18731", LastName = "last18731" });</v>
      </c>
    </row>
    <row r="18732" spans="1:9" x14ac:dyDescent="0.25">
      <c r="A18732" t="s">
        <v>3</v>
      </c>
      <c r="B18732" t="s">
        <v>4</v>
      </c>
      <c r="C18732">
        <v>18732</v>
      </c>
      <c r="D18732" t="s">
        <v>0</v>
      </c>
      <c r="E18732">
        <f t="shared" si="876"/>
        <v>18732</v>
      </c>
      <c r="F18732" t="s">
        <v>1</v>
      </c>
      <c r="G18732">
        <f t="shared" si="877"/>
        <v>18732</v>
      </c>
      <c r="H18732" t="s">
        <v>2</v>
      </c>
      <c r="I18732" t="str">
        <f t="shared" si="878"/>
        <v xml:space="preserve">        LotOfUsers.Add(new User { UserId = 18732, FirstName = "first18732", LastName = "last18732" });</v>
      </c>
    </row>
    <row r="18733" spans="1:9" x14ac:dyDescent="0.25">
      <c r="A18733" t="s">
        <v>3</v>
      </c>
      <c r="B18733" t="s">
        <v>4</v>
      </c>
      <c r="C18733">
        <v>18733</v>
      </c>
      <c r="D18733" t="s">
        <v>0</v>
      </c>
      <c r="E18733">
        <f t="shared" si="876"/>
        <v>18733</v>
      </c>
      <c r="F18733" t="s">
        <v>1</v>
      </c>
      <c r="G18733">
        <f t="shared" si="877"/>
        <v>18733</v>
      </c>
      <c r="H18733" t="s">
        <v>2</v>
      </c>
      <c r="I18733" t="str">
        <f t="shared" si="878"/>
        <v xml:space="preserve">        LotOfUsers.Add(new User { UserId = 18733, FirstName = "first18733", LastName = "last18733" });</v>
      </c>
    </row>
    <row r="18734" spans="1:9" x14ac:dyDescent="0.25">
      <c r="A18734" t="s">
        <v>3</v>
      </c>
      <c r="B18734" t="s">
        <v>4</v>
      </c>
      <c r="C18734">
        <v>18734</v>
      </c>
      <c r="D18734" t="s">
        <v>0</v>
      </c>
      <c r="E18734">
        <f t="shared" si="876"/>
        <v>18734</v>
      </c>
      <c r="F18734" t="s">
        <v>1</v>
      </c>
      <c r="G18734">
        <f t="shared" si="877"/>
        <v>18734</v>
      </c>
      <c r="H18734" t="s">
        <v>2</v>
      </c>
      <c r="I18734" t="str">
        <f t="shared" si="878"/>
        <v xml:space="preserve">        LotOfUsers.Add(new User { UserId = 18734, FirstName = "first18734", LastName = "last18734" });</v>
      </c>
    </row>
    <row r="18735" spans="1:9" x14ac:dyDescent="0.25">
      <c r="A18735" t="s">
        <v>3</v>
      </c>
      <c r="B18735" t="s">
        <v>4</v>
      </c>
      <c r="C18735">
        <v>18735</v>
      </c>
      <c r="D18735" t="s">
        <v>0</v>
      </c>
      <c r="E18735">
        <f t="shared" si="876"/>
        <v>18735</v>
      </c>
      <c r="F18735" t="s">
        <v>1</v>
      </c>
      <c r="G18735">
        <f t="shared" si="877"/>
        <v>18735</v>
      </c>
      <c r="H18735" t="s">
        <v>2</v>
      </c>
      <c r="I18735" t="str">
        <f t="shared" si="878"/>
        <v xml:space="preserve">        LotOfUsers.Add(new User { UserId = 18735, FirstName = "first18735", LastName = "last18735" });</v>
      </c>
    </row>
    <row r="18736" spans="1:9" x14ac:dyDescent="0.25">
      <c r="A18736" t="s">
        <v>3</v>
      </c>
      <c r="B18736" t="s">
        <v>4</v>
      </c>
      <c r="C18736">
        <v>18736</v>
      </c>
      <c r="D18736" t="s">
        <v>0</v>
      </c>
      <c r="E18736">
        <f t="shared" si="876"/>
        <v>18736</v>
      </c>
      <c r="F18736" t="s">
        <v>1</v>
      </c>
      <c r="G18736">
        <f t="shared" si="877"/>
        <v>18736</v>
      </c>
      <c r="H18736" t="s">
        <v>2</v>
      </c>
      <c r="I18736" t="str">
        <f t="shared" si="878"/>
        <v xml:space="preserve">        LotOfUsers.Add(new User { UserId = 18736, FirstName = "first18736", LastName = "last18736" });</v>
      </c>
    </row>
    <row r="18737" spans="1:9" x14ac:dyDescent="0.25">
      <c r="A18737" t="s">
        <v>3</v>
      </c>
      <c r="B18737" t="s">
        <v>4</v>
      </c>
      <c r="C18737">
        <v>18737</v>
      </c>
      <c r="D18737" t="s">
        <v>0</v>
      </c>
      <c r="E18737">
        <f t="shared" si="876"/>
        <v>18737</v>
      </c>
      <c r="F18737" t="s">
        <v>1</v>
      </c>
      <c r="G18737">
        <f t="shared" si="877"/>
        <v>18737</v>
      </c>
      <c r="H18737" t="s">
        <v>2</v>
      </c>
      <c r="I18737" t="str">
        <f t="shared" si="878"/>
        <v xml:space="preserve">        LotOfUsers.Add(new User { UserId = 18737, FirstName = "first18737", LastName = "last18737" });</v>
      </c>
    </row>
    <row r="18738" spans="1:9" x14ac:dyDescent="0.25">
      <c r="A18738" t="s">
        <v>3</v>
      </c>
      <c r="B18738" t="s">
        <v>4</v>
      </c>
      <c r="C18738">
        <v>18738</v>
      </c>
      <c r="D18738" t="s">
        <v>0</v>
      </c>
      <c r="E18738">
        <f t="shared" si="876"/>
        <v>18738</v>
      </c>
      <c r="F18738" t="s">
        <v>1</v>
      </c>
      <c r="G18738">
        <f t="shared" si="877"/>
        <v>18738</v>
      </c>
      <c r="H18738" t="s">
        <v>2</v>
      </c>
      <c r="I18738" t="str">
        <f t="shared" si="878"/>
        <v xml:space="preserve">        LotOfUsers.Add(new User { UserId = 18738, FirstName = "first18738", LastName = "last18738" });</v>
      </c>
    </row>
    <row r="18739" spans="1:9" x14ac:dyDescent="0.25">
      <c r="A18739" t="s">
        <v>3</v>
      </c>
      <c r="B18739" t="s">
        <v>4</v>
      </c>
      <c r="C18739">
        <v>18739</v>
      </c>
      <c r="D18739" t="s">
        <v>0</v>
      </c>
      <c r="E18739">
        <f t="shared" si="876"/>
        <v>18739</v>
      </c>
      <c r="F18739" t="s">
        <v>1</v>
      </c>
      <c r="G18739">
        <f t="shared" si="877"/>
        <v>18739</v>
      </c>
      <c r="H18739" t="s">
        <v>2</v>
      </c>
      <c r="I18739" t="str">
        <f t="shared" si="878"/>
        <v xml:space="preserve">        LotOfUsers.Add(new User { UserId = 18739, FirstName = "first18739", LastName = "last18739" });</v>
      </c>
    </row>
    <row r="18740" spans="1:9" x14ac:dyDescent="0.25">
      <c r="A18740" t="s">
        <v>3</v>
      </c>
      <c r="B18740" t="s">
        <v>4</v>
      </c>
      <c r="C18740">
        <v>18740</v>
      </c>
      <c r="D18740" t="s">
        <v>0</v>
      </c>
      <c r="E18740">
        <f t="shared" si="876"/>
        <v>18740</v>
      </c>
      <c r="F18740" t="s">
        <v>1</v>
      </c>
      <c r="G18740">
        <f t="shared" si="877"/>
        <v>18740</v>
      </c>
      <c r="H18740" t="s">
        <v>2</v>
      </c>
      <c r="I18740" t="str">
        <f t="shared" si="878"/>
        <v xml:space="preserve">        LotOfUsers.Add(new User { UserId = 18740, FirstName = "first18740", LastName = "last18740" });</v>
      </c>
    </row>
    <row r="18741" spans="1:9" x14ac:dyDescent="0.25">
      <c r="A18741" t="s">
        <v>3</v>
      </c>
      <c r="B18741" t="s">
        <v>4</v>
      </c>
      <c r="C18741">
        <v>18741</v>
      </c>
      <c r="D18741" t="s">
        <v>0</v>
      </c>
      <c r="E18741">
        <f t="shared" si="876"/>
        <v>18741</v>
      </c>
      <c r="F18741" t="s">
        <v>1</v>
      </c>
      <c r="G18741">
        <f t="shared" si="877"/>
        <v>18741</v>
      </c>
      <c r="H18741" t="s">
        <v>2</v>
      </c>
      <c r="I18741" t="str">
        <f t="shared" si="878"/>
        <v xml:space="preserve">        LotOfUsers.Add(new User { UserId = 18741, FirstName = "first18741", LastName = "last18741" });</v>
      </c>
    </row>
    <row r="18742" spans="1:9" x14ac:dyDescent="0.25">
      <c r="A18742" t="s">
        <v>3</v>
      </c>
      <c r="B18742" t="s">
        <v>4</v>
      </c>
      <c r="C18742">
        <v>18742</v>
      </c>
      <c r="D18742" t="s">
        <v>0</v>
      </c>
      <c r="E18742">
        <f t="shared" si="876"/>
        <v>18742</v>
      </c>
      <c r="F18742" t="s">
        <v>1</v>
      </c>
      <c r="G18742">
        <f t="shared" si="877"/>
        <v>18742</v>
      </c>
      <c r="H18742" t="s">
        <v>2</v>
      </c>
      <c r="I18742" t="str">
        <f t="shared" si="878"/>
        <v xml:space="preserve">        LotOfUsers.Add(new User { UserId = 18742, FirstName = "first18742", LastName = "last18742" });</v>
      </c>
    </row>
    <row r="18743" spans="1:9" x14ac:dyDescent="0.25">
      <c r="A18743" t="s">
        <v>3</v>
      </c>
      <c r="B18743" t="s">
        <v>4</v>
      </c>
      <c r="C18743">
        <v>18743</v>
      </c>
      <c r="D18743" t="s">
        <v>0</v>
      </c>
      <c r="E18743">
        <f t="shared" si="876"/>
        <v>18743</v>
      </c>
      <c r="F18743" t="s">
        <v>1</v>
      </c>
      <c r="G18743">
        <f t="shared" si="877"/>
        <v>18743</v>
      </c>
      <c r="H18743" t="s">
        <v>2</v>
      </c>
      <c r="I18743" t="str">
        <f t="shared" si="878"/>
        <v xml:space="preserve">        LotOfUsers.Add(new User { UserId = 18743, FirstName = "first18743", LastName = "last18743" });</v>
      </c>
    </row>
    <row r="18744" spans="1:9" x14ac:dyDescent="0.25">
      <c r="A18744" t="s">
        <v>3</v>
      </c>
      <c r="B18744" t="s">
        <v>4</v>
      </c>
      <c r="C18744">
        <v>18744</v>
      </c>
      <c r="D18744" t="s">
        <v>0</v>
      </c>
      <c r="E18744">
        <f t="shared" si="876"/>
        <v>18744</v>
      </c>
      <c r="F18744" t="s">
        <v>1</v>
      </c>
      <c r="G18744">
        <f t="shared" si="877"/>
        <v>18744</v>
      </c>
      <c r="H18744" t="s">
        <v>2</v>
      </c>
      <c r="I18744" t="str">
        <f t="shared" si="878"/>
        <v xml:space="preserve">        LotOfUsers.Add(new User { UserId = 18744, FirstName = "first18744", LastName = "last18744" });</v>
      </c>
    </row>
    <row r="18745" spans="1:9" x14ac:dyDescent="0.25">
      <c r="A18745" t="s">
        <v>3</v>
      </c>
      <c r="B18745" t="s">
        <v>4</v>
      </c>
      <c r="C18745">
        <v>18745</v>
      </c>
      <c r="D18745" t="s">
        <v>0</v>
      </c>
      <c r="E18745">
        <f t="shared" si="876"/>
        <v>18745</v>
      </c>
      <c r="F18745" t="s">
        <v>1</v>
      </c>
      <c r="G18745">
        <f t="shared" si="877"/>
        <v>18745</v>
      </c>
      <c r="H18745" t="s">
        <v>2</v>
      </c>
      <c r="I18745" t="str">
        <f t="shared" si="878"/>
        <v xml:space="preserve">        LotOfUsers.Add(new User { UserId = 18745, FirstName = "first18745", LastName = "last18745" });</v>
      </c>
    </row>
    <row r="18746" spans="1:9" x14ac:dyDescent="0.25">
      <c r="A18746" t="s">
        <v>3</v>
      </c>
      <c r="B18746" t="s">
        <v>4</v>
      </c>
      <c r="C18746">
        <v>18746</v>
      </c>
      <c r="D18746" t="s">
        <v>0</v>
      </c>
      <c r="E18746">
        <f t="shared" si="876"/>
        <v>18746</v>
      </c>
      <c r="F18746" t="s">
        <v>1</v>
      </c>
      <c r="G18746">
        <f t="shared" si="877"/>
        <v>18746</v>
      </c>
      <c r="H18746" t="s">
        <v>2</v>
      </c>
      <c r="I18746" t="str">
        <f t="shared" si="878"/>
        <v xml:space="preserve">        LotOfUsers.Add(new User { UserId = 18746, FirstName = "first18746", LastName = "last18746" });</v>
      </c>
    </row>
    <row r="18747" spans="1:9" x14ac:dyDescent="0.25">
      <c r="A18747" t="s">
        <v>3</v>
      </c>
      <c r="B18747" t="s">
        <v>4</v>
      </c>
      <c r="C18747">
        <v>18747</v>
      </c>
      <c r="D18747" t="s">
        <v>0</v>
      </c>
      <c r="E18747">
        <f t="shared" si="876"/>
        <v>18747</v>
      </c>
      <c r="F18747" t="s">
        <v>1</v>
      </c>
      <c r="G18747">
        <f t="shared" si="877"/>
        <v>18747</v>
      </c>
      <c r="H18747" t="s">
        <v>2</v>
      </c>
      <c r="I18747" t="str">
        <f t="shared" si="878"/>
        <v xml:space="preserve">        LotOfUsers.Add(new User { UserId = 18747, FirstName = "first18747", LastName = "last18747" });</v>
      </c>
    </row>
    <row r="18748" spans="1:9" x14ac:dyDescent="0.25">
      <c r="A18748" t="s">
        <v>3</v>
      </c>
      <c r="B18748" t="s">
        <v>4</v>
      </c>
      <c r="C18748">
        <v>18748</v>
      </c>
      <c r="D18748" t="s">
        <v>0</v>
      </c>
      <c r="E18748">
        <f t="shared" si="876"/>
        <v>18748</v>
      </c>
      <c r="F18748" t="s">
        <v>1</v>
      </c>
      <c r="G18748">
        <f t="shared" si="877"/>
        <v>18748</v>
      </c>
      <c r="H18748" t="s">
        <v>2</v>
      </c>
      <c r="I18748" t="str">
        <f t="shared" si="878"/>
        <v xml:space="preserve">        LotOfUsers.Add(new User { UserId = 18748, FirstName = "first18748", LastName = "last18748" });</v>
      </c>
    </row>
    <row r="18749" spans="1:9" x14ac:dyDescent="0.25">
      <c r="A18749" t="s">
        <v>3</v>
      </c>
      <c r="B18749" t="s">
        <v>4</v>
      </c>
      <c r="C18749">
        <v>18749</v>
      </c>
      <c r="D18749" t="s">
        <v>0</v>
      </c>
      <c r="E18749">
        <f t="shared" si="876"/>
        <v>18749</v>
      </c>
      <c r="F18749" t="s">
        <v>1</v>
      </c>
      <c r="G18749">
        <f t="shared" si="877"/>
        <v>18749</v>
      </c>
      <c r="H18749" t="s">
        <v>2</v>
      </c>
      <c r="I18749" t="str">
        <f t="shared" si="878"/>
        <v xml:space="preserve">        LotOfUsers.Add(new User { UserId = 18749, FirstName = "first18749", LastName = "last18749" });</v>
      </c>
    </row>
    <row r="18750" spans="1:9" x14ac:dyDescent="0.25">
      <c r="A18750" t="s">
        <v>3</v>
      </c>
      <c r="B18750" t="s">
        <v>4</v>
      </c>
      <c r="C18750">
        <v>18750</v>
      </c>
      <c r="D18750" t="s">
        <v>0</v>
      </c>
      <c r="E18750">
        <f t="shared" si="876"/>
        <v>18750</v>
      </c>
      <c r="F18750" t="s">
        <v>1</v>
      </c>
      <c r="G18750">
        <f t="shared" si="877"/>
        <v>18750</v>
      </c>
      <c r="H18750" t="s">
        <v>2</v>
      </c>
      <c r="I18750" t="str">
        <f t="shared" si="878"/>
        <v xml:space="preserve">        LotOfUsers.Add(new User { UserId = 18750, FirstName = "first18750", LastName = "last18750" });</v>
      </c>
    </row>
    <row r="18751" spans="1:9" x14ac:dyDescent="0.25">
      <c r="A18751" t="s">
        <v>3</v>
      </c>
      <c r="B18751" t="s">
        <v>4</v>
      </c>
      <c r="C18751">
        <v>18751</v>
      </c>
      <c r="D18751" t="s">
        <v>0</v>
      </c>
      <c r="E18751">
        <f t="shared" si="876"/>
        <v>18751</v>
      </c>
      <c r="F18751" t="s">
        <v>1</v>
      </c>
      <c r="G18751">
        <f t="shared" si="877"/>
        <v>18751</v>
      </c>
      <c r="H18751" t="s">
        <v>2</v>
      </c>
      <c r="I18751" t="str">
        <f t="shared" si="878"/>
        <v xml:space="preserve">        LotOfUsers.Add(new User { UserId = 18751, FirstName = "first18751", LastName = "last18751" });</v>
      </c>
    </row>
    <row r="18752" spans="1:9" x14ac:dyDescent="0.25">
      <c r="A18752" t="s">
        <v>3</v>
      </c>
      <c r="B18752" t="s">
        <v>4</v>
      </c>
      <c r="C18752">
        <v>18752</v>
      </c>
      <c r="D18752" t="s">
        <v>0</v>
      </c>
      <c r="E18752">
        <f t="shared" si="876"/>
        <v>18752</v>
      </c>
      <c r="F18752" t="s">
        <v>1</v>
      </c>
      <c r="G18752">
        <f t="shared" si="877"/>
        <v>18752</v>
      </c>
      <c r="H18752" t="s">
        <v>2</v>
      </c>
      <c r="I18752" t="str">
        <f t="shared" si="878"/>
        <v xml:space="preserve">        LotOfUsers.Add(new User { UserId = 18752, FirstName = "first18752", LastName = "last18752" });</v>
      </c>
    </row>
    <row r="18753" spans="1:9" x14ac:dyDescent="0.25">
      <c r="A18753" t="s">
        <v>3</v>
      </c>
      <c r="B18753" t="s">
        <v>4</v>
      </c>
      <c r="C18753">
        <v>18753</v>
      </c>
      <c r="D18753" t="s">
        <v>0</v>
      </c>
      <c r="E18753">
        <f t="shared" si="876"/>
        <v>18753</v>
      </c>
      <c r="F18753" t="s">
        <v>1</v>
      </c>
      <c r="G18753">
        <f t="shared" si="877"/>
        <v>18753</v>
      </c>
      <c r="H18753" t="s">
        <v>2</v>
      </c>
      <c r="I18753" t="str">
        <f t="shared" si="878"/>
        <v xml:space="preserve">        LotOfUsers.Add(new User { UserId = 18753, FirstName = "first18753", LastName = "last18753" });</v>
      </c>
    </row>
    <row r="18754" spans="1:9" x14ac:dyDescent="0.25">
      <c r="A18754" t="s">
        <v>3</v>
      </c>
      <c r="B18754" t="s">
        <v>4</v>
      </c>
      <c r="C18754">
        <v>18754</v>
      </c>
      <c r="D18754" t="s">
        <v>0</v>
      </c>
      <c r="E18754">
        <f t="shared" ref="E18754:E18817" si="879">C18754</f>
        <v>18754</v>
      </c>
      <c r="F18754" t="s">
        <v>1</v>
      </c>
      <c r="G18754">
        <f t="shared" ref="G18754:G18817" si="880">C18754</f>
        <v>18754</v>
      </c>
      <c r="H18754" t="s">
        <v>2</v>
      </c>
      <c r="I18754" t="str">
        <f t="shared" ref="I18754:I18817" si="881">CONCATENATE(A18754,B18754,C18754,D18754,E18754,F18754,G18754,H18754)</f>
        <v xml:space="preserve">        LotOfUsers.Add(new User { UserId = 18754, FirstName = "first18754", LastName = "last18754" });</v>
      </c>
    </row>
    <row r="18755" spans="1:9" x14ac:dyDescent="0.25">
      <c r="A18755" t="s">
        <v>3</v>
      </c>
      <c r="B18755" t="s">
        <v>4</v>
      </c>
      <c r="C18755">
        <v>18755</v>
      </c>
      <c r="D18755" t="s">
        <v>0</v>
      </c>
      <c r="E18755">
        <f t="shared" si="879"/>
        <v>18755</v>
      </c>
      <c r="F18755" t="s">
        <v>1</v>
      </c>
      <c r="G18755">
        <f t="shared" si="880"/>
        <v>18755</v>
      </c>
      <c r="H18755" t="s">
        <v>2</v>
      </c>
      <c r="I18755" t="str">
        <f t="shared" si="881"/>
        <v xml:space="preserve">        LotOfUsers.Add(new User { UserId = 18755, FirstName = "first18755", LastName = "last18755" });</v>
      </c>
    </row>
    <row r="18756" spans="1:9" x14ac:dyDescent="0.25">
      <c r="A18756" t="s">
        <v>3</v>
      </c>
      <c r="B18756" t="s">
        <v>4</v>
      </c>
      <c r="C18756">
        <v>18756</v>
      </c>
      <c r="D18756" t="s">
        <v>0</v>
      </c>
      <c r="E18756">
        <f t="shared" si="879"/>
        <v>18756</v>
      </c>
      <c r="F18756" t="s">
        <v>1</v>
      </c>
      <c r="G18756">
        <f t="shared" si="880"/>
        <v>18756</v>
      </c>
      <c r="H18756" t="s">
        <v>2</v>
      </c>
      <c r="I18756" t="str">
        <f t="shared" si="881"/>
        <v xml:space="preserve">        LotOfUsers.Add(new User { UserId = 18756, FirstName = "first18756", LastName = "last18756" });</v>
      </c>
    </row>
    <row r="18757" spans="1:9" x14ac:dyDescent="0.25">
      <c r="A18757" t="s">
        <v>3</v>
      </c>
      <c r="B18757" t="s">
        <v>4</v>
      </c>
      <c r="C18757">
        <v>18757</v>
      </c>
      <c r="D18757" t="s">
        <v>0</v>
      </c>
      <c r="E18757">
        <f t="shared" si="879"/>
        <v>18757</v>
      </c>
      <c r="F18757" t="s">
        <v>1</v>
      </c>
      <c r="G18757">
        <f t="shared" si="880"/>
        <v>18757</v>
      </c>
      <c r="H18757" t="s">
        <v>2</v>
      </c>
      <c r="I18757" t="str">
        <f t="shared" si="881"/>
        <v xml:space="preserve">        LotOfUsers.Add(new User { UserId = 18757, FirstName = "first18757", LastName = "last18757" });</v>
      </c>
    </row>
    <row r="18758" spans="1:9" x14ac:dyDescent="0.25">
      <c r="A18758" t="s">
        <v>3</v>
      </c>
      <c r="B18758" t="s">
        <v>4</v>
      </c>
      <c r="C18758">
        <v>18758</v>
      </c>
      <c r="D18758" t="s">
        <v>0</v>
      </c>
      <c r="E18758">
        <f t="shared" si="879"/>
        <v>18758</v>
      </c>
      <c r="F18758" t="s">
        <v>1</v>
      </c>
      <c r="G18758">
        <f t="shared" si="880"/>
        <v>18758</v>
      </c>
      <c r="H18758" t="s">
        <v>2</v>
      </c>
      <c r="I18758" t="str">
        <f t="shared" si="881"/>
        <v xml:space="preserve">        LotOfUsers.Add(new User { UserId = 18758, FirstName = "first18758", LastName = "last18758" });</v>
      </c>
    </row>
    <row r="18759" spans="1:9" x14ac:dyDescent="0.25">
      <c r="A18759" t="s">
        <v>3</v>
      </c>
      <c r="B18759" t="s">
        <v>4</v>
      </c>
      <c r="C18759">
        <v>18759</v>
      </c>
      <c r="D18759" t="s">
        <v>0</v>
      </c>
      <c r="E18759">
        <f t="shared" si="879"/>
        <v>18759</v>
      </c>
      <c r="F18759" t="s">
        <v>1</v>
      </c>
      <c r="G18759">
        <f t="shared" si="880"/>
        <v>18759</v>
      </c>
      <c r="H18759" t="s">
        <v>2</v>
      </c>
      <c r="I18759" t="str">
        <f t="shared" si="881"/>
        <v xml:space="preserve">        LotOfUsers.Add(new User { UserId = 18759, FirstName = "first18759", LastName = "last18759" });</v>
      </c>
    </row>
    <row r="18760" spans="1:9" x14ac:dyDescent="0.25">
      <c r="A18760" t="s">
        <v>3</v>
      </c>
      <c r="B18760" t="s">
        <v>4</v>
      </c>
      <c r="C18760">
        <v>18760</v>
      </c>
      <c r="D18760" t="s">
        <v>0</v>
      </c>
      <c r="E18760">
        <f t="shared" si="879"/>
        <v>18760</v>
      </c>
      <c r="F18760" t="s">
        <v>1</v>
      </c>
      <c r="G18760">
        <f t="shared" si="880"/>
        <v>18760</v>
      </c>
      <c r="H18760" t="s">
        <v>2</v>
      </c>
      <c r="I18760" t="str">
        <f t="shared" si="881"/>
        <v xml:space="preserve">        LotOfUsers.Add(new User { UserId = 18760, FirstName = "first18760", LastName = "last18760" });</v>
      </c>
    </row>
    <row r="18761" spans="1:9" x14ac:dyDescent="0.25">
      <c r="A18761" t="s">
        <v>3</v>
      </c>
      <c r="B18761" t="s">
        <v>4</v>
      </c>
      <c r="C18761">
        <v>18761</v>
      </c>
      <c r="D18761" t="s">
        <v>0</v>
      </c>
      <c r="E18761">
        <f t="shared" si="879"/>
        <v>18761</v>
      </c>
      <c r="F18761" t="s">
        <v>1</v>
      </c>
      <c r="G18761">
        <f t="shared" si="880"/>
        <v>18761</v>
      </c>
      <c r="H18761" t="s">
        <v>2</v>
      </c>
      <c r="I18761" t="str">
        <f t="shared" si="881"/>
        <v xml:space="preserve">        LotOfUsers.Add(new User { UserId = 18761, FirstName = "first18761", LastName = "last18761" });</v>
      </c>
    </row>
    <row r="18762" spans="1:9" x14ac:dyDescent="0.25">
      <c r="A18762" t="s">
        <v>3</v>
      </c>
      <c r="B18762" t="s">
        <v>4</v>
      </c>
      <c r="C18762">
        <v>18762</v>
      </c>
      <c r="D18762" t="s">
        <v>0</v>
      </c>
      <c r="E18762">
        <f t="shared" si="879"/>
        <v>18762</v>
      </c>
      <c r="F18762" t="s">
        <v>1</v>
      </c>
      <c r="G18762">
        <f t="shared" si="880"/>
        <v>18762</v>
      </c>
      <c r="H18762" t="s">
        <v>2</v>
      </c>
      <c r="I18762" t="str">
        <f t="shared" si="881"/>
        <v xml:space="preserve">        LotOfUsers.Add(new User { UserId = 18762, FirstName = "first18762", LastName = "last18762" });</v>
      </c>
    </row>
    <row r="18763" spans="1:9" x14ac:dyDescent="0.25">
      <c r="A18763" t="s">
        <v>3</v>
      </c>
      <c r="B18763" t="s">
        <v>4</v>
      </c>
      <c r="C18763">
        <v>18763</v>
      </c>
      <c r="D18763" t="s">
        <v>0</v>
      </c>
      <c r="E18763">
        <f t="shared" si="879"/>
        <v>18763</v>
      </c>
      <c r="F18763" t="s">
        <v>1</v>
      </c>
      <c r="G18763">
        <f t="shared" si="880"/>
        <v>18763</v>
      </c>
      <c r="H18763" t="s">
        <v>2</v>
      </c>
      <c r="I18763" t="str">
        <f t="shared" si="881"/>
        <v xml:space="preserve">        LotOfUsers.Add(new User { UserId = 18763, FirstName = "first18763", LastName = "last18763" });</v>
      </c>
    </row>
    <row r="18764" spans="1:9" x14ac:dyDescent="0.25">
      <c r="A18764" t="s">
        <v>3</v>
      </c>
      <c r="B18764" t="s">
        <v>4</v>
      </c>
      <c r="C18764">
        <v>18764</v>
      </c>
      <c r="D18764" t="s">
        <v>0</v>
      </c>
      <c r="E18764">
        <f t="shared" si="879"/>
        <v>18764</v>
      </c>
      <c r="F18764" t="s">
        <v>1</v>
      </c>
      <c r="G18764">
        <f t="shared" si="880"/>
        <v>18764</v>
      </c>
      <c r="H18764" t="s">
        <v>2</v>
      </c>
      <c r="I18764" t="str">
        <f t="shared" si="881"/>
        <v xml:space="preserve">        LotOfUsers.Add(new User { UserId = 18764, FirstName = "first18764", LastName = "last18764" });</v>
      </c>
    </row>
    <row r="18765" spans="1:9" x14ac:dyDescent="0.25">
      <c r="A18765" t="s">
        <v>3</v>
      </c>
      <c r="B18765" t="s">
        <v>4</v>
      </c>
      <c r="C18765">
        <v>18765</v>
      </c>
      <c r="D18765" t="s">
        <v>0</v>
      </c>
      <c r="E18765">
        <f t="shared" si="879"/>
        <v>18765</v>
      </c>
      <c r="F18765" t="s">
        <v>1</v>
      </c>
      <c r="G18765">
        <f t="shared" si="880"/>
        <v>18765</v>
      </c>
      <c r="H18765" t="s">
        <v>2</v>
      </c>
      <c r="I18765" t="str">
        <f t="shared" si="881"/>
        <v xml:space="preserve">        LotOfUsers.Add(new User { UserId = 18765, FirstName = "first18765", LastName = "last18765" });</v>
      </c>
    </row>
    <row r="18766" spans="1:9" x14ac:dyDescent="0.25">
      <c r="A18766" t="s">
        <v>3</v>
      </c>
      <c r="B18766" t="s">
        <v>4</v>
      </c>
      <c r="C18766">
        <v>18766</v>
      </c>
      <c r="D18766" t="s">
        <v>0</v>
      </c>
      <c r="E18766">
        <f t="shared" si="879"/>
        <v>18766</v>
      </c>
      <c r="F18766" t="s">
        <v>1</v>
      </c>
      <c r="G18766">
        <f t="shared" si="880"/>
        <v>18766</v>
      </c>
      <c r="H18766" t="s">
        <v>2</v>
      </c>
      <c r="I18766" t="str">
        <f t="shared" si="881"/>
        <v xml:space="preserve">        LotOfUsers.Add(new User { UserId = 18766, FirstName = "first18766", LastName = "last18766" });</v>
      </c>
    </row>
    <row r="18767" spans="1:9" x14ac:dyDescent="0.25">
      <c r="A18767" t="s">
        <v>3</v>
      </c>
      <c r="B18767" t="s">
        <v>4</v>
      </c>
      <c r="C18767">
        <v>18767</v>
      </c>
      <c r="D18767" t="s">
        <v>0</v>
      </c>
      <c r="E18767">
        <f t="shared" si="879"/>
        <v>18767</v>
      </c>
      <c r="F18767" t="s">
        <v>1</v>
      </c>
      <c r="G18767">
        <f t="shared" si="880"/>
        <v>18767</v>
      </c>
      <c r="H18767" t="s">
        <v>2</v>
      </c>
      <c r="I18767" t="str">
        <f t="shared" si="881"/>
        <v xml:space="preserve">        LotOfUsers.Add(new User { UserId = 18767, FirstName = "first18767", LastName = "last18767" });</v>
      </c>
    </row>
    <row r="18768" spans="1:9" x14ac:dyDescent="0.25">
      <c r="A18768" t="s">
        <v>3</v>
      </c>
      <c r="B18768" t="s">
        <v>4</v>
      </c>
      <c r="C18768">
        <v>18768</v>
      </c>
      <c r="D18768" t="s">
        <v>0</v>
      </c>
      <c r="E18768">
        <f t="shared" si="879"/>
        <v>18768</v>
      </c>
      <c r="F18768" t="s">
        <v>1</v>
      </c>
      <c r="G18768">
        <f t="shared" si="880"/>
        <v>18768</v>
      </c>
      <c r="H18768" t="s">
        <v>2</v>
      </c>
      <c r="I18768" t="str">
        <f t="shared" si="881"/>
        <v xml:space="preserve">        LotOfUsers.Add(new User { UserId = 18768, FirstName = "first18768", LastName = "last18768" });</v>
      </c>
    </row>
    <row r="18769" spans="1:9" x14ac:dyDescent="0.25">
      <c r="A18769" t="s">
        <v>3</v>
      </c>
      <c r="B18769" t="s">
        <v>4</v>
      </c>
      <c r="C18769">
        <v>18769</v>
      </c>
      <c r="D18769" t="s">
        <v>0</v>
      </c>
      <c r="E18769">
        <f t="shared" si="879"/>
        <v>18769</v>
      </c>
      <c r="F18769" t="s">
        <v>1</v>
      </c>
      <c r="G18769">
        <f t="shared" si="880"/>
        <v>18769</v>
      </c>
      <c r="H18769" t="s">
        <v>2</v>
      </c>
      <c r="I18769" t="str">
        <f t="shared" si="881"/>
        <v xml:space="preserve">        LotOfUsers.Add(new User { UserId = 18769, FirstName = "first18769", LastName = "last18769" });</v>
      </c>
    </row>
    <row r="18770" spans="1:9" x14ac:dyDescent="0.25">
      <c r="A18770" t="s">
        <v>3</v>
      </c>
      <c r="B18770" t="s">
        <v>4</v>
      </c>
      <c r="C18770">
        <v>18770</v>
      </c>
      <c r="D18770" t="s">
        <v>0</v>
      </c>
      <c r="E18770">
        <f t="shared" si="879"/>
        <v>18770</v>
      </c>
      <c r="F18770" t="s">
        <v>1</v>
      </c>
      <c r="G18770">
        <f t="shared" si="880"/>
        <v>18770</v>
      </c>
      <c r="H18770" t="s">
        <v>2</v>
      </c>
      <c r="I18770" t="str">
        <f t="shared" si="881"/>
        <v xml:space="preserve">        LotOfUsers.Add(new User { UserId = 18770, FirstName = "first18770", LastName = "last18770" });</v>
      </c>
    </row>
    <row r="18771" spans="1:9" x14ac:dyDescent="0.25">
      <c r="A18771" t="s">
        <v>3</v>
      </c>
      <c r="B18771" t="s">
        <v>4</v>
      </c>
      <c r="C18771">
        <v>18771</v>
      </c>
      <c r="D18771" t="s">
        <v>0</v>
      </c>
      <c r="E18771">
        <f t="shared" si="879"/>
        <v>18771</v>
      </c>
      <c r="F18771" t="s">
        <v>1</v>
      </c>
      <c r="G18771">
        <f t="shared" si="880"/>
        <v>18771</v>
      </c>
      <c r="H18771" t="s">
        <v>2</v>
      </c>
      <c r="I18771" t="str">
        <f t="shared" si="881"/>
        <v xml:space="preserve">        LotOfUsers.Add(new User { UserId = 18771, FirstName = "first18771", LastName = "last18771" });</v>
      </c>
    </row>
    <row r="18772" spans="1:9" x14ac:dyDescent="0.25">
      <c r="A18772" t="s">
        <v>3</v>
      </c>
      <c r="B18772" t="s">
        <v>4</v>
      </c>
      <c r="C18772">
        <v>18772</v>
      </c>
      <c r="D18772" t="s">
        <v>0</v>
      </c>
      <c r="E18772">
        <f t="shared" si="879"/>
        <v>18772</v>
      </c>
      <c r="F18772" t="s">
        <v>1</v>
      </c>
      <c r="G18772">
        <f t="shared" si="880"/>
        <v>18772</v>
      </c>
      <c r="H18772" t="s">
        <v>2</v>
      </c>
      <c r="I18772" t="str">
        <f t="shared" si="881"/>
        <v xml:space="preserve">        LotOfUsers.Add(new User { UserId = 18772, FirstName = "first18772", LastName = "last18772" });</v>
      </c>
    </row>
    <row r="18773" spans="1:9" x14ac:dyDescent="0.25">
      <c r="A18773" t="s">
        <v>3</v>
      </c>
      <c r="B18773" t="s">
        <v>4</v>
      </c>
      <c r="C18773">
        <v>18773</v>
      </c>
      <c r="D18773" t="s">
        <v>0</v>
      </c>
      <c r="E18773">
        <f t="shared" si="879"/>
        <v>18773</v>
      </c>
      <c r="F18773" t="s">
        <v>1</v>
      </c>
      <c r="G18773">
        <f t="shared" si="880"/>
        <v>18773</v>
      </c>
      <c r="H18773" t="s">
        <v>2</v>
      </c>
      <c r="I18773" t="str">
        <f t="shared" si="881"/>
        <v xml:space="preserve">        LotOfUsers.Add(new User { UserId = 18773, FirstName = "first18773", LastName = "last18773" });</v>
      </c>
    </row>
    <row r="18774" spans="1:9" x14ac:dyDescent="0.25">
      <c r="A18774" t="s">
        <v>3</v>
      </c>
      <c r="B18774" t="s">
        <v>4</v>
      </c>
      <c r="C18774">
        <v>18774</v>
      </c>
      <c r="D18774" t="s">
        <v>0</v>
      </c>
      <c r="E18774">
        <f t="shared" si="879"/>
        <v>18774</v>
      </c>
      <c r="F18774" t="s">
        <v>1</v>
      </c>
      <c r="G18774">
        <f t="shared" si="880"/>
        <v>18774</v>
      </c>
      <c r="H18774" t="s">
        <v>2</v>
      </c>
      <c r="I18774" t="str">
        <f t="shared" si="881"/>
        <v xml:space="preserve">        LotOfUsers.Add(new User { UserId = 18774, FirstName = "first18774", LastName = "last18774" });</v>
      </c>
    </row>
    <row r="18775" spans="1:9" x14ac:dyDescent="0.25">
      <c r="A18775" t="s">
        <v>3</v>
      </c>
      <c r="B18775" t="s">
        <v>4</v>
      </c>
      <c r="C18775">
        <v>18775</v>
      </c>
      <c r="D18775" t="s">
        <v>0</v>
      </c>
      <c r="E18775">
        <f t="shared" si="879"/>
        <v>18775</v>
      </c>
      <c r="F18775" t="s">
        <v>1</v>
      </c>
      <c r="G18775">
        <f t="shared" si="880"/>
        <v>18775</v>
      </c>
      <c r="H18775" t="s">
        <v>2</v>
      </c>
      <c r="I18775" t="str">
        <f t="shared" si="881"/>
        <v xml:space="preserve">        LotOfUsers.Add(new User { UserId = 18775, FirstName = "first18775", LastName = "last18775" });</v>
      </c>
    </row>
    <row r="18776" spans="1:9" x14ac:dyDescent="0.25">
      <c r="A18776" t="s">
        <v>3</v>
      </c>
      <c r="B18776" t="s">
        <v>4</v>
      </c>
      <c r="C18776">
        <v>18776</v>
      </c>
      <c r="D18776" t="s">
        <v>0</v>
      </c>
      <c r="E18776">
        <f t="shared" si="879"/>
        <v>18776</v>
      </c>
      <c r="F18776" t="s">
        <v>1</v>
      </c>
      <c r="G18776">
        <f t="shared" si="880"/>
        <v>18776</v>
      </c>
      <c r="H18776" t="s">
        <v>2</v>
      </c>
      <c r="I18776" t="str">
        <f t="shared" si="881"/>
        <v xml:space="preserve">        LotOfUsers.Add(new User { UserId = 18776, FirstName = "first18776", LastName = "last18776" });</v>
      </c>
    </row>
    <row r="18777" spans="1:9" x14ac:dyDescent="0.25">
      <c r="A18777" t="s">
        <v>3</v>
      </c>
      <c r="B18777" t="s">
        <v>4</v>
      </c>
      <c r="C18777">
        <v>18777</v>
      </c>
      <c r="D18777" t="s">
        <v>0</v>
      </c>
      <c r="E18777">
        <f t="shared" si="879"/>
        <v>18777</v>
      </c>
      <c r="F18777" t="s">
        <v>1</v>
      </c>
      <c r="G18777">
        <f t="shared" si="880"/>
        <v>18777</v>
      </c>
      <c r="H18777" t="s">
        <v>2</v>
      </c>
      <c r="I18777" t="str">
        <f t="shared" si="881"/>
        <v xml:space="preserve">        LotOfUsers.Add(new User { UserId = 18777, FirstName = "first18777", LastName = "last18777" });</v>
      </c>
    </row>
    <row r="18778" spans="1:9" x14ac:dyDescent="0.25">
      <c r="A18778" t="s">
        <v>3</v>
      </c>
      <c r="B18778" t="s">
        <v>4</v>
      </c>
      <c r="C18778">
        <v>18778</v>
      </c>
      <c r="D18778" t="s">
        <v>0</v>
      </c>
      <c r="E18778">
        <f t="shared" si="879"/>
        <v>18778</v>
      </c>
      <c r="F18778" t="s">
        <v>1</v>
      </c>
      <c r="G18778">
        <f t="shared" si="880"/>
        <v>18778</v>
      </c>
      <c r="H18778" t="s">
        <v>2</v>
      </c>
      <c r="I18778" t="str">
        <f t="shared" si="881"/>
        <v xml:space="preserve">        LotOfUsers.Add(new User { UserId = 18778, FirstName = "first18778", LastName = "last18778" });</v>
      </c>
    </row>
    <row r="18779" spans="1:9" x14ac:dyDescent="0.25">
      <c r="A18779" t="s">
        <v>3</v>
      </c>
      <c r="B18779" t="s">
        <v>4</v>
      </c>
      <c r="C18779">
        <v>18779</v>
      </c>
      <c r="D18779" t="s">
        <v>0</v>
      </c>
      <c r="E18779">
        <f t="shared" si="879"/>
        <v>18779</v>
      </c>
      <c r="F18779" t="s">
        <v>1</v>
      </c>
      <c r="G18779">
        <f t="shared" si="880"/>
        <v>18779</v>
      </c>
      <c r="H18779" t="s">
        <v>2</v>
      </c>
      <c r="I18779" t="str">
        <f t="shared" si="881"/>
        <v xml:space="preserve">        LotOfUsers.Add(new User { UserId = 18779, FirstName = "first18779", LastName = "last18779" });</v>
      </c>
    </row>
    <row r="18780" spans="1:9" x14ac:dyDescent="0.25">
      <c r="A18780" t="s">
        <v>3</v>
      </c>
      <c r="B18780" t="s">
        <v>4</v>
      </c>
      <c r="C18780">
        <v>18780</v>
      </c>
      <c r="D18780" t="s">
        <v>0</v>
      </c>
      <c r="E18780">
        <f t="shared" si="879"/>
        <v>18780</v>
      </c>
      <c r="F18780" t="s">
        <v>1</v>
      </c>
      <c r="G18780">
        <f t="shared" si="880"/>
        <v>18780</v>
      </c>
      <c r="H18780" t="s">
        <v>2</v>
      </c>
      <c r="I18780" t="str">
        <f t="shared" si="881"/>
        <v xml:space="preserve">        LotOfUsers.Add(new User { UserId = 18780, FirstName = "first18780", LastName = "last18780" });</v>
      </c>
    </row>
    <row r="18781" spans="1:9" x14ac:dyDescent="0.25">
      <c r="A18781" t="s">
        <v>3</v>
      </c>
      <c r="B18781" t="s">
        <v>4</v>
      </c>
      <c r="C18781">
        <v>18781</v>
      </c>
      <c r="D18781" t="s">
        <v>0</v>
      </c>
      <c r="E18781">
        <f t="shared" si="879"/>
        <v>18781</v>
      </c>
      <c r="F18781" t="s">
        <v>1</v>
      </c>
      <c r="G18781">
        <f t="shared" si="880"/>
        <v>18781</v>
      </c>
      <c r="H18781" t="s">
        <v>2</v>
      </c>
      <c r="I18781" t="str">
        <f t="shared" si="881"/>
        <v xml:space="preserve">        LotOfUsers.Add(new User { UserId = 18781, FirstName = "first18781", LastName = "last18781" });</v>
      </c>
    </row>
    <row r="18782" spans="1:9" x14ac:dyDescent="0.25">
      <c r="A18782" t="s">
        <v>3</v>
      </c>
      <c r="B18782" t="s">
        <v>4</v>
      </c>
      <c r="C18782">
        <v>18782</v>
      </c>
      <c r="D18782" t="s">
        <v>0</v>
      </c>
      <c r="E18782">
        <f t="shared" si="879"/>
        <v>18782</v>
      </c>
      <c r="F18782" t="s">
        <v>1</v>
      </c>
      <c r="G18782">
        <f t="shared" si="880"/>
        <v>18782</v>
      </c>
      <c r="H18782" t="s">
        <v>2</v>
      </c>
      <c r="I18782" t="str">
        <f t="shared" si="881"/>
        <v xml:space="preserve">        LotOfUsers.Add(new User { UserId = 18782, FirstName = "first18782", LastName = "last18782" });</v>
      </c>
    </row>
    <row r="18783" spans="1:9" x14ac:dyDescent="0.25">
      <c r="A18783" t="s">
        <v>3</v>
      </c>
      <c r="B18783" t="s">
        <v>4</v>
      </c>
      <c r="C18783">
        <v>18783</v>
      </c>
      <c r="D18783" t="s">
        <v>0</v>
      </c>
      <c r="E18783">
        <f t="shared" si="879"/>
        <v>18783</v>
      </c>
      <c r="F18783" t="s">
        <v>1</v>
      </c>
      <c r="G18783">
        <f t="shared" si="880"/>
        <v>18783</v>
      </c>
      <c r="H18783" t="s">
        <v>2</v>
      </c>
      <c r="I18783" t="str">
        <f t="shared" si="881"/>
        <v xml:space="preserve">        LotOfUsers.Add(new User { UserId = 18783, FirstName = "first18783", LastName = "last18783" });</v>
      </c>
    </row>
    <row r="18784" spans="1:9" x14ac:dyDescent="0.25">
      <c r="A18784" t="s">
        <v>3</v>
      </c>
      <c r="B18784" t="s">
        <v>4</v>
      </c>
      <c r="C18784">
        <v>18784</v>
      </c>
      <c r="D18784" t="s">
        <v>0</v>
      </c>
      <c r="E18784">
        <f t="shared" si="879"/>
        <v>18784</v>
      </c>
      <c r="F18784" t="s">
        <v>1</v>
      </c>
      <c r="G18784">
        <f t="shared" si="880"/>
        <v>18784</v>
      </c>
      <c r="H18784" t="s">
        <v>2</v>
      </c>
      <c r="I18784" t="str">
        <f t="shared" si="881"/>
        <v xml:space="preserve">        LotOfUsers.Add(new User { UserId = 18784, FirstName = "first18784", LastName = "last18784" });</v>
      </c>
    </row>
    <row r="18785" spans="1:9" x14ac:dyDescent="0.25">
      <c r="A18785" t="s">
        <v>3</v>
      </c>
      <c r="B18785" t="s">
        <v>4</v>
      </c>
      <c r="C18785">
        <v>18785</v>
      </c>
      <c r="D18785" t="s">
        <v>0</v>
      </c>
      <c r="E18785">
        <f t="shared" si="879"/>
        <v>18785</v>
      </c>
      <c r="F18785" t="s">
        <v>1</v>
      </c>
      <c r="G18785">
        <f t="shared" si="880"/>
        <v>18785</v>
      </c>
      <c r="H18785" t="s">
        <v>2</v>
      </c>
      <c r="I18785" t="str">
        <f t="shared" si="881"/>
        <v xml:space="preserve">        LotOfUsers.Add(new User { UserId = 18785, FirstName = "first18785", LastName = "last18785" });</v>
      </c>
    </row>
    <row r="18786" spans="1:9" x14ac:dyDescent="0.25">
      <c r="A18786" t="s">
        <v>3</v>
      </c>
      <c r="B18786" t="s">
        <v>4</v>
      </c>
      <c r="C18786">
        <v>18786</v>
      </c>
      <c r="D18786" t="s">
        <v>0</v>
      </c>
      <c r="E18786">
        <f t="shared" si="879"/>
        <v>18786</v>
      </c>
      <c r="F18786" t="s">
        <v>1</v>
      </c>
      <c r="G18786">
        <f t="shared" si="880"/>
        <v>18786</v>
      </c>
      <c r="H18786" t="s">
        <v>2</v>
      </c>
      <c r="I18786" t="str">
        <f t="shared" si="881"/>
        <v xml:space="preserve">        LotOfUsers.Add(new User { UserId = 18786, FirstName = "first18786", LastName = "last18786" });</v>
      </c>
    </row>
    <row r="18787" spans="1:9" x14ac:dyDescent="0.25">
      <c r="A18787" t="s">
        <v>3</v>
      </c>
      <c r="B18787" t="s">
        <v>4</v>
      </c>
      <c r="C18787">
        <v>18787</v>
      </c>
      <c r="D18787" t="s">
        <v>0</v>
      </c>
      <c r="E18787">
        <f t="shared" si="879"/>
        <v>18787</v>
      </c>
      <c r="F18787" t="s">
        <v>1</v>
      </c>
      <c r="G18787">
        <f t="shared" si="880"/>
        <v>18787</v>
      </c>
      <c r="H18787" t="s">
        <v>2</v>
      </c>
      <c r="I18787" t="str">
        <f t="shared" si="881"/>
        <v xml:space="preserve">        LotOfUsers.Add(new User { UserId = 18787, FirstName = "first18787", LastName = "last18787" });</v>
      </c>
    </row>
    <row r="18788" spans="1:9" x14ac:dyDescent="0.25">
      <c r="A18788" t="s">
        <v>3</v>
      </c>
      <c r="B18788" t="s">
        <v>4</v>
      </c>
      <c r="C18788">
        <v>18788</v>
      </c>
      <c r="D18788" t="s">
        <v>0</v>
      </c>
      <c r="E18788">
        <f t="shared" si="879"/>
        <v>18788</v>
      </c>
      <c r="F18788" t="s">
        <v>1</v>
      </c>
      <c r="G18788">
        <f t="shared" si="880"/>
        <v>18788</v>
      </c>
      <c r="H18788" t="s">
        <v>2</v>
      </c>
      <c r="I18788" t="str">
        <f t="shared" si="881"/>
        <v xml:space="preserve">        LotOfUsers.Add(new User { UserId = 18788, FirstName = "first18788", LastName = "last18788" });</v>
      </c>
    </row>
    <row r="18789" spans="1:9" x14ac:dyDescent="0.25">
      <c r="A18789" t="s">
        <v>3</v>
      </c>
      <c r="B18789" t="s">
        <v>4</v>
      </c>
      <c r="C18789">
        <v>18789</v>
      </c>
      <c r="D18789" t="s">
        <v>0</v>
      </c>
      <c r="E18789">
        <f t="shared" si="879"/>
        <v>18789</v>
      </c>
      <c r="F18789" t="s">
        <v>1</v>
      </c>
      <c r="G18789">
        <f t="shared" si="880"/>
        <v>18789</v>
      </c>
      <c r="H18789" t="s">
        <v>2</v>
      </c>
      <c r="I18789" t="str">
        <f t="shared" si="881"/>
        <v xml:space="preserve">        LotOfUsers.Add(new User { UserId = 18789, FirstName = "first18789", LastName = "last18789" });</v>
      </c>
    </row>
    <row r="18790" spans="1:9" x14ac:dyDescent="0.25">
      <c r="A18790" t="s">
        <v>3</v>
      </c>
      <c r="B18790" t="s">
        <v>4</v>
      </c>
      <c r="C18790">
        <v>18790</v>
      </c>
      <c r="D18790" t="s">
        <v>0</v>
      </c>
      <c r="E18790">
        <f t="shared" si="879"/>
        <v>18790</v>
      </c>
      <c r="F18790" t="s">
        <v>1</v>
      </c>
      <c r="G18790">
        <f t="shared" si="880"/>
        <v>18790</v>
      </c>
      <c r="H18790" t="s">
        <v>2</v>
      </c>
      <c r="I18790" t="str">
        <f t="shared" si="881"/>
        <v xml:space="preserve">        LotOfUsers.Add(new User { UserId = 18790, FirstName = "first18790", LastName = "last18790" });</v>
      </c>
    </row>
    <row r="18791" spans="1:9" x14ac:dyDescent="0.25">
      <c r="A18791" t="s">
        <v>3</v>
      </c>
      <c r="B18791" t="s">
        <v>4</v>
      </c>
      <c r="C18791">
        <v>18791</v>
      </c>
      <c r="D18791" t="s">
        <v>0</v>
      </c>
      <c r="E18791">
        <f t="shared" si="879"/>
        <v>18791</v>
      </c>
      <c r="F18791" t="s">
        <v>1</v>
      </c>
      <c r="G18791">
        <f t="shared" si="880"/>
        <v>18791</v>
      </c>
      <c r="H18791" t="s">
        <v>2</v>
      </c>
      <c r="I18791" t="str">
        <f t="shared" si="881"/>
        <v xml:space="preserve">        LotOfUsers.Add(new User { UserId = 18791, FirstName = "first18791", LastName = "last18791" });</v>
      </c>
    </row>
    <row r="18792" spans="1:9" x14ac:dyDescent="0.25">
      <c r="A18792" t="s">
        <v>3</v>
      </c>
      <c r="B18792" t="s">
        <v>4</v>
      </c>
      <c r="C18792">
        <v>18792</v>
      </c>
      <c r="D18792" t="s">
        <v>0</v>
      </c>
      <c r="E18792">
        <f t="shared" si="879"/>
        <v>18792</v>
      </c>
      <c r="F18792" t="s">
        <v>1</v>
      </c>
      <c r="G18792">
        <f t="shared" si="880"/>
        <v>18792</v>
      </c>
      <c r="H18792" t="s">
        <v>2</v>
      </c>
      <c r="I18792" t="str">
        <f t="shared" si="881"/>
        <v xml:space="preserve">        LotOfUsers.Add(new User { UserId = 18792, FirstName = "first18792", LastName = "last18792" });</v>
      </c>
    </row>
    <row r="18793" spans="1:9" x14ac:dyDescent="0.25">
      <c r="A18793" t="s">
        <v>3</v>
      </c>
      <c r="B18793" t="s">
        <v>4</v>
      </c>
      <c r="C18793">
        <v>18793</v>
      </c>
      <c r="D18793" t="s">
        <v>0</v>
      </c>
      <c r="E18793">
        <f t="shared" si="879"/>
        <v>18793</v>
      </c>
      <c r="F18793" t="s">
        <v>1</v>
      </c>
      <c r="G18793">
        <f t="shared" si="880"/>
        <v>18793</v>
      </c>
      <c r="H18793" t="s">
        <v>2</v>
      </c>
      <c r="I18793" t="str">
        <f t="shared" si="881"/>
        <v xml:space="preserve">        LotOfUsers.Add(new User { UserId = 18793, FirstName = "first18793", LastName = "last18793" });</v>
      </c>
    </row>
    <row r="18794" spans="1:9" x14ac:dyDescent="0.25">
      <c r="A18794" t="s">
        <v>3</v>
      </c>
      <c r="B18794" t="s">
        <v>4</v>
      </c>
      <c r="C18794">
        <v>18794</v>
      </c>
      <c r="D18794" t="s">
        <v>0</v>
      </c>
      <c r="E18794">
        <f t="shared" si="879"/>
        <v>18794</v>
      </c>
      <c r="F18794" t="s">
        <v>1</v>
      </c>
      <c r="G18794">
        <f t="shared" si="880"/>
        <v>18794</v>
      </c>
      <c r="H18794" t="s">
        <v>2</v>
      </c>
      <c r="I18794" t="str">
        <f t="shared" si="881"/>
        <v xml:space="preserve">        LotOfUsers.Add(new User { UserId = 18794, FirstName = "first18794", LastName = "last18794" });</v>
      </c>
    </row>
    <row r="18795" spans="1:9" x14ac:dyDescent="0.25">
      <c r="A18795" t="s">
        <v>3</v>
      </c>
      <c r="B18795" t="s">
        <v>4</v>
      </c>
      <c r="C18795">
        <v>18795</v>
      </c>
      <c r="D18795" t="s">
        <v>0</v>
      </c>
      <c r="E18795">
        <f t="shared" si="879"/>
        <v>18795</v>
      </c>
      <c r="F18795" t="s">
        <v>1</v>
      </c>
      <c r="G18795">
        <f t="shared" si="880"/>
        <v>18795</v>
      </c>
      <c r="H18795" t="s">
        <v>2</v>
      </c>
      <c r="I18795" t="str">
        <f t="shared" si="881"/>
        <v xml:space="preserve">        LotOfUsers.Add(new User { UserId = 18795, FirstName = "first18795", LastName = "last18795" });</v>
      </c>
    </row>
    <row r="18796" spans="1:9" x14ac:dyDescent="0.25">
      <c r="A18796" t="s">
        <v>3</v>
      </c>
      <c r="B18796" t="s">
        <v>4</v>
      </c>
      <c r="C18796">
        <v>18796</v>
      </c>
      <c r="D18796" t="s">
        <v>0</v>
      </c>
      <c r="E18796">
        <f t="shared" si="879"/>
        <v>18796</v>
      </c>
      <c r="F18796" t="s">
        <v>1</v>
      </c>
      <c r="G18796">
        <f t="shared" si="880"/>
        <v>18796</v>
      </c>
      <c r="H18796" t="s">
        <v>2</v>
      </c>
      <c r="I18796" t="str">
        <f t="shared" si="881"/>
        <v xml:space="preserve">        LotOfUsers.Add(new User { UserId = 18796, FirstName = "first18796", LastName = "last18796" });</v>
      </c>
    </row>
    <row r="18797" spans="1:9" x14ac:dyDescent="0.25">
      <c r="A18797" t="s">
        <v>3</v>
      </c>
      <c r="B18797" t="s">
        <v>4</v>
      </c>
      <c r="C18797">
        <v>18797</v>
      </c>
      <c r="D18797" t="s">
        <v>0</v>
      </c>
      <c r="E18797">
        <f t="shared" si="879"/>
        <v>18797</v>
      </c>
      <c r="F18797" t="s">
        <v>1</v>
      </c>
      <c r="G18797">
        <f t="shared" si="880"/>
        <v>18797</v>
      </c>
      <c r="H18797" t="s">
        <v>2</v>
      </c>
      <c r="I18797" t="str">
        <f t="shared" si="881"/>
        <v xml:space="preserve">        LotOfUsers.Add(new User { UserId = 18797, FirstName = "first18797", LastName = "last18797" });</v>
      </c>
    </row>
    <row r="18798" spans="1:9" x14ac:dyDescent="0.25">
      <c r="A18798" t="s">
        <v>3</v>
      </c>
      <c r="B18798" t="s">
        <v>4</v>
      </c>
      <c r="C18798">
        <v>18798</v>
      </c>
      <c r="D18798" t="s">
        <v>0</v>
      </c>
      <c r="E18798">
        <f t="shared" si="879"/>
        <v>18798</v>
      </c>
      <c r="F18798" t="s">
        <v>1</v>
      </c>
      <c r="G18798">
        <f t="shared" si="880"/>
        <v>18798</v>
      </c>
      <c r="H18798" t="s">
        <v>2</v>
      </c>
      <c r="I18798" t="str">
        <f t="shared" si="881"/>
        <v xml:space="preserve">        LotOfUsers.Add(new User { UserId = 18798, FirstName = "first18798", LastName = "last18798" });</v>
      </c>
    </row>
    <row r="18799" spans="1:9" x14ac:dyDescent="0.25">
      <c r="A18799" t="s">
        <v>3</v>
      </c>
      <c r="B18799" t="s">
        <v>4</v>
      </c>
      <c r="C18799">
        <v>18799</v>
      </c>
      <c r="D18799" t="s">
        <v>0</v>
      </c>
      <c r="E18799">
        <f t="shared" si="879"/>
        <v>18799</v>
      </c>
      <c r="F18799" t="s">
        <v>1</v>
      </c>
      <c r="G18799">
        <f t="shared" si="880"/>
        <v>18799</v>
      </c>
      <c r="H18799" t="s">
        <v>2</v>
      </c>
      <c r="I18799" t="str">
        <f t="shared" si="881"/>
        <v xml:space="preserve">        LotOfUsers.Add(new User { UserId = 18799, FirstName = "first18799", LastName = "last18799" });</v>
      </c>
    </row>
    <row r="18800" spans="1:9" x14ac:dyDescent="0.25">
      <c r="A18800" t="s">
        <v>3</v>
      </c>
      <c r="B18800" t="s">
        <v>4</v>
      </c>
      <c r="C18800">
        <v>18800</v>
      </c>
      <c r="D18800" t="s">
        <v>0</v>
      </c>
      <c r="E18800">
        <f t="shared" si="879"/>
        <v>18800</v>
      </c>
      <c r="F18800" t="s">
        <v>1</v>
      </c>
      <c r="G18800">
        <f t="shared" si="880"/>
        <v>18800</v>
      </c>
      <c r="H18800" t="s">
        <v>2</v>
      </c>
      <c r="I18800" t="str">
        <f t="shared" si="881"/>
        <v xml:space="preserve">        LotOfUsers.Add(new User { UserId = 18800, FirstName = "first18800", LastName = "last18800" });</v>
      </c>
    </row>
    <row r="18801" spans="1:9" x14ac:dyDescent="0.25">
      <c r="A18801" t="s">
        <v>3</v>
      </c>
      <c r="B18801" t="s">
        <v>4</v>
      </c>
      <c r="C18801">
        <v>18801</v>
      </c>
      <c r="D18801" t="s">
        <v>0</v>
      </c>
      <c r="E18801">
        <f t="shared" si="879"/>
        <v>18801</v>
      </c>
      <c r="F18801" t="s">
        <v>1</v>
      </c>
      <c r="G18801">
        <f t="shared" si="880"/>
        <v>18801</v>
      </c>
      <c r="H18801" t="s">
        <v>2</v>
      </c>
      <c r="I18801" t="str">
        <f t="shared" si="881"/>
        <v xml:space="preserve">        LotOfUsers.Add(new User { UserId = 18801, FirstName = "first18801", LastName = "last18801" });</v>
      </c>
    </row>
    <row r="18802" spans="1:9" x14ac:dyDescent="0.25">
      <c r="A18802" t="s">
        <v>3</v>
      </c>
      <c r="B18802" t="s">
        <v>4</v>
      </c>
      <c r="C18802">
        <v>18802</v>
      </c>
      <c r="D18802" t="s">
        <v>0</v>
      </c>
      <c r="E18802">
        <f t="shared" si="879"/>
        <v>18802</v>
      </c>
      <c r="F18802" t="s">
        <v>1</v>
      </c>
      <c r="G18802">
        <f t="shared" si="880"/>
        <v>18802</v>
      </c>
      <c r="H18802" t="s">
        <v>2</v>
      </c>
      <c r="I18802" t="str">
        <f t="shared" si="881"/>
        <v xml:space="preserve">        LotOfUsers.Add(new User { UserId = 18802, FirstName = "first18802", LastName = "last18802" });</v>
      </c>
    </row>
    <row r="18803" spans="1:9" x14ac:dyDescent="0.25">
      <c r="A18803" t="s">
        <v>3</v>
      </c>
      <c r="B18803" t="s">
        <v>4</v>
      </c>
      <c r="C18803">
        <v>18803</v>
      </c>
      <c r="D18803" t="s">
        <v>0</v>
      </c>
      <c r="E18803">
        <f t="shared" si="879"/>
        <v>18803</v>
      </c>
      <c r="F18803" t="s">
        <v>1</v>
      </c>
      <c r="G18803">
        <f t="shared" si="880"/>
        <v>18803</v>
      </c>
      <c r="H18803" t="s">
        <v>2</v>
      </c>
      <c r="I18803" t="str">
        <f t="shared" si="881"/>
        <v xml:space="preserve">        LotOfUsers.Add(new User { UserId = 18803, FirstName = "first18803", LastName = "last18803" });</v>
      </c>
    </row>
    <row r="18804" spans="1:9" x14ac:dyDescent="0.25">
      <c r="A18804" t="s">
        <v>3</v>
      </c>
      <c r="B18804" t="s">
        <v>4</v>
      </c>
      <c r="C18804">
        <v>18804</v>
      </c>
      <c r="D18804" t="s">
        <v>0</v>
      </c>
      <c r="E18804">
        <f t="shared" si="879"/>
        <v>18804</v>
      </c>
      <c r="F18804" t="s">
        <v>1</v>
      </c>
      <c r="G18804">
        <f t="shared" si="880"/>
        <v>18804</v>
      </c>
      <c r="H18804" t="s">
        <v>2</v>
      </c>
      <c r="I18804" t="str">
        <f t="shared" si="881"/>
        <v xml:space="preserve">        LotOfUsers.Add(new User { UserId = 18804, FirstName = "first18804", LastName = "last18804" });</v>
      </c>
    </row>
    <row r="18805" spans="1:9" x14ac:dyDescent="0.25">
      <c r="A18805" t="s">
        <v>3</v>
      </c>
      <c r="B18805" t="s">
        <v>4</v>
      </c>
      <c r="C18805">
        <v>18805</v>
      </c>
      <c r="D18805" t="s">
        <v>0</v>
      </c>
      <c r="E18805">
        <f t="shared" si="879"/>
        <v>18805</v>
      </c>
      <c r="F18805" t="s">
        <v>1</v>
      </c>
      <c r="G18805">
        <f t="shared" si="880"/>
        <v>18805</v>
      </c>
      <c r="H18805" t="s">
        <v>2</v>
      </c>
      <c r="I18805" t="str">
        <f t="shared" si="881"/>
        <v xml:space="preserve">        LotOfUsers.Add(new User { UserId = 18805, FirstName = "first18805", LastName = "last18805" });</v>
      </c>
    </row>
    <row r="18806" spans="1:9" x14ac:dyDescent="0.25">
      <c r="A18806" t="s">
        <v>3</v>
      </c>
      <c r="B18806" t="s">
        <v>4</v>
      </c>
      <c r="C18806">
        <v>18806</v>
      </c>
      <c r="D18806" t="s">
        <v>0</v>
      </c>
      <c r="E18806">
        <f t="shared" si="879"/>
        <v>18806</v>
      </c>
      <c r="F18806" t="s">
        <v>1</v>
      </c>
      <c r="G18806">
        <f t="shared" si="880"/>
        <v>18806</v>
      </c>
      <c r="H18806" t="s">
        <v>2</v>
      </c>
      <c r="I18806" t="str">
        <f t="shared" si="881"/>
        <v xml:space="preserve">        LotOfUsers.Add(new User { UserId = 18806, FirstName = "first18806", LastName = "last18806" });</v>
      </c>
    </row>
    <row r="18807" spans="1:9" x14ac:dyDescent="0.25">
      <c r="A18807" t="s">
        <v>3</v>
      </c>
      <c r="B18807" t="s">
        <v>4</v>
      </c>
      <c r="C18807">
        <v>18807</v>
      </c>
      <c r="D18807" t="s">
        <v>0</v>
      </c>
      <c r="E18807">
        <f t="shared" si="879"/>
        <v>18807</v>
      </c>
      <c r="F18807" t="s">
        <v>1</v>
      </c>
      <c r="G18807">
        <f t="shared" si="880"/>
        <v>18807</v>
      </c>
      <c r="H18807" t="s">
        <v>2</v>
      </c>
      <c r="I18807" t="str">
        <f t="shared" si="881"/>
        <v xml:space="preserve">        LotOfUsers.Add(new User { UserId = 18807, FirstName = "first18807", LastName = "last18807" });</v>
      </c>
    </row>
    <row r="18808" spans="1:9" x14ac:dyDescent="0.25">
      <c r="A18808" t="s">
        <v>3</v>
      </c>
      <c r="B18808" t="s">
        <v>4</v>
      </c>
      <c r="C18808">
        <v>18808</v>
      </c>
      <c r="D18808" t="s">
        <v>0</v>
      </c>
      <c r="E18808">
        <f t="shared" si="879"/>
        <v>18808</v>
      </c>
      <c r="F18808" t="s">
        <v>1</v>
      </c>
      <c r="G18808">
        <f t="shared" si="880"/>
        <v>18808</v>
      </c>
      <c r="H18808" t="s">
        <v>2</v>
      </c>
      <c r="I18808" t="str">
        <f t="shared" si="881"/>
        <v xml:space="preserve">        LotOfUsers.Add(new User { UserId = 18808, FirstName = "first18808", LastName = "last18808" });</v>
      </c>
    </row>
    <row r="18809" spans="1:9" x14ac:dyDescent="0.25">
      <c r="A18809" t="s">
        <v>3</v>
      </c>
      <c r="B18809" t="s">
        <v>4</v>
      </c>
      <c r="C18809">
        <v>18809</v>
      </c>
      <c r="D18809" t="s">
        <v>0</v>
      </c>
      <c r="E18809">
        <f t="shared" si="879"/>
        <v>18809</v>
      </c>
      <c r="F18809" t="s">
        <v>1</v>
      </c>
      <c r="G18809">
        <f t="shared" si="880"/>
        <v>18809</v>
      </c>
      <c r="H18809" t="s">
        <v>2</v>
      </c>
      <c r="I18809" t="str">
        <f t="shared" si="881"/>
        <v xml:space="preserve">        LotOfUsers.Add(new User { UserId = 18809, FirstName = "first18809", LastName = "last18809" });</v>
      </c>
    </row>
    <row r="18810" spans="1:9" x14ac:dyDescent="0.25">
      <c r="A18810" t="s">
        <v>3</v>
      </c>
      <c r="B18810" t="s">
        <v>4</v>
      </c>
      <c r="C18810">
        <v>18810</v>
      </c>
      <c r="D18810" t="s">
        <v>0</v>
      </c>
      <c r="E18810">
        <f t="shared" si="879"/>
        <v>18810</v>
      </c>
      <c r="F18810" t="s">
        <v>1</v>
      </c>
      <c r="G18810">
        <f t="shared" si="880"/>
        <v>18810</v>
      </c>
      <c r="H18810" t="s">
        <v>2</v>
      </c>
      <c r="I18810" t="str">
        <f t="shared" si="881"/>
        <v xml:space="preserve">        LotOfUsers.Add(new User { UserId = 18810, FirstName = "first18810", LastName = "last18810" });</v>
      </c>
    </row>
    <row r="18811" spans="1:9" x14ac:dyDescent="0.25">
      <c r="A18811" t="s">
        <v>3</v>
      </c>
      <c r="B18811" t="s">
        <v>4</v>
      </c>
      <c r="C18811">
        <v>18811</v>
      </c>
      <c r="D18811" t="s">
        <v>0</v>
      </c>
      <c r="E18811">
        <f t="shared" si="879"/>
        <v>18811</v>
      </c>
      <c r="F18811" t="s">
        <v>1</v>
      </c>
      <c r="G18811">
        <f t="shared" si="880"/>
        <v>18811</v>
      </c>
      <c r="H18811" t="s">
        <v>2</v>
      </c>
      <c r="I18811" t="str">
        <f t="shared" si="881"/>
        <v xml:space="preserve">        LotOfUsers.Add(new User { UserId = 18811, FirstName = "first18811", LastName = "last18811" });</v>
      </c>
    </row>
    <row r="18812" spans="1:9" x14ac:dyDescent="0.25">
      <c r="A18812" t="s">
        <v>3</v>
      </c>
      <c r="B18812" t="s">
        <v>4</v>
      </c>
      <c r="C18812">
        <v>18812</v>
      </c>
      <c r="D18812" t="s">
        <v>0</v>
      </c>
      <c r="E18812">
        <f t="shared" si="879"/>
        <v>18812</v>
      </c>
      <c r="F18812" t="s">
        <v>1</v>
      </c>
      <c r="G18812">
        <f t="shared" si="880"/>
        <v>18812</v>
      </c>
      <c r="H18812" t="s">
        <v>2</v>
      </c>
      <c r="I18812" t="str">
        <f t="shared" si="881"/>
        <v xml:space="preserve">        LotOfUsers.Add(new User { UserId = 18812, FirstName = "first18812", LastName = "last18812" });</v>
      </c>
    </row>
    <row r="18813" spans="1:9" x14ac:dyDescent="0.25">
      <c r="A18813" t="s">
        <v>3</v>
      </c>
      <c r="B18813" t="s">
        <v>4</v>
      </c>
      <c r="C18813">
        <v>18813</v>
      </c>
      <c r="D18813" t="s">
        <v>0</v>
      </c>
      <c r="E18813">
        <f t="shared" si="879"/>
        <v>18813</v>
      </c>
      <c r="F18813" t="s">
        <v>1</v>
      </c>
      <c r="G18813">
        <f t="shared" si="880"/>
        <v>18813</v>
      </c>
      <c r="H18813" t="s">
        <v>2</v>
      </c>
      <c r="I18813" t="str">
        <f t="shared" si="881"/>
        <v xml:space="preserve">        LotOfUsers.Add(new User { UserId = 18813, FirstName = "first18813", LastName = "last18813" });</v>
      </c>
    </row>
    <row r="18814" spans="1:9" x14ac:dyDescent="0.25">
      <c r="A18814" t="s">
        <v>3</v>
      </c>
      <c r="B18814" t="s">
        <v>4</v>
      </c>
      <c r="C18814">
        <v>18814</v>
      </c>
      <c r="D18814" t="s">
        <v>0</v>
      </c>
      <c r="E18814">
        <f t="shared" si="879"/>
        <v>18814</v>
      </c>
      <c r="F18814" t="s">
        <v>1</v>
      </c>
      <c r="G18814">
        <f t="shared" si="880"/>
        <v>18814</v>
      </c>
      <c r="H18814" t="s">
        <v>2</v>
      </c>
      <c r="I18814" t="str">
        <f t="shared" si="881"/>
        <v xml:space="preserve">        LotOfUsers.Add(new User { UserId = 18814, FirstName = "first18814", LastName = "last18814" });</v>
      </c>
    </row>
    <row r="18815" spans="1:9" x14ac:dyDescent="0.25">
      <c r="A18815" t="s">
        <v>3</v>
      </c>
      <c r="B18815" t="s">
        <v>4</v>
      </c>
      <c r="C18815">
        <v>18815</v>
      </c>
      <c r="D18815" t="s">
        <v>0</v>
      </c>
      <c r="E18815">
        <f t="shared" si="879"/>
        <v>18815</v>
      </c>
      <c r="F18815" t="s">
        <v>1</v>
      </c>
      <c r="G18815">
        <f t="shared" si="880"/>
        <v>18815</v>
      </c>
      <c r="H18815" t="s">
        <v>2</v>
      </c>
      <c r="I18815" t="str">
        <f t="shared" si="881"/>
        <v xml:space="preserve">        LotOfUsers.Add(new User { UserId = 18815, FirstName = "first18815", LastName = "last18815" });</v>
      </c>
    </row>
    <row r="18816" spans="1:9" x14ac:dyDescent="0.25">
      <c r="A18816" t="s">
        <v>3</v>
      </c>
      <c r="B18816" t="s">
        <v>4</v>
      </c>
      <c r="C18816">
        <v>18816</v>
      </c>
      <c r="D18816" t="s">
        <v>0</v>
      </c>
      <c r="E18816">
        <f t="shared" si="879"/>
        <v>18816</v>
      </c>
      <c r="F18816" t="s">
        <v>1</v>
      </c>
      <c r="G18816">
        <f t="shared" si="880"/>
        <v>18816</v>
      </c>
      <c r="H18816" t="s">
        <v>2</v>
      </c>
      <c r="I18816" t="str">
        <f t="shared" si="881"/>
        <v xml:space="preserve">        LotOfUsers.Add(new User { UserId = 18816, FirstName = "first18816", LastName = "last18816" });</v>
      </c>
    </row>
    <row r="18817" spans="1:9" x14ac:dyDescent="0.25">
      <c r="A18817" t="s">
        <v>3</v>
      </c>
      <c r="B18817" t="s">
        <v>4</v>
      </c>
      <c r="C18817">
        <v>18817</v>
      </c>
      <c r="D18817" t="s">
        <v>0</v>
      </c>
      <c r="E18817">
        <f t="shared" si="879"/>
        <v>18817</v>
      </c>
      <c r="F18817" t="s">
        <v>1</v>
      </c>
      <c r="G18817">
        <f t="shared" si="880"/>
        <v>18817</v>
      </c>
      <c r="H18817" t="s">
        <v>2</v>
      </c>
      <c r="I18817" t="str">
        <f t="shared" si="881"/>
        <v xml:space="preserve">        LotOfUsers.Add(new User { UserId = 18817, FirstName = "first18817", LastName = "last18817" });</v>
      </c>
    </row>
    <row r="18818" spans="1:9" x14ac:dyDescent="0.25">
      <c r="A18818" t="s">
        <v>3</v>
      </c>
      <c r="B18818" t="s">
        <v>4</v>
      </c>
      <c r="C18818">
        <v>18818</v>
      </c>
      <c r="D18818" t="s">
        <v>0</v>
      </c>
      <c r="E18818">
        <f t="shared" ref="E18818:E18881" si="882">C18818</f>
        <v>18818</v>
      </c>
      <c r="F18818" t="s">
        <v>1</v>
      </c>
      <c r="G18818">
        <f t="shared" ref="G18818:G18881" si="883">C18818</f>
        <v>18818</v>
      </c>
      <c r="H18818" t="s">
        <v>2</v>
      </c>
      <c r="I18818" t="str">
        <f t="shared" ref="I18818:I18881" si="884">CONCATENATE(A18818,B18818,C18818,D18818,E18818,F18818,G18818,H18818)</f>
        <v xml:space="preserve">        LotOfUsers.Add(new User { UserId = 18818, FirstName = "first18818", LastName = "last18818" });</v>
      </c>
    </row>
    <row r="18819" spans="1:9" x14ac:dyDescent="0.25">
      <c r="A18819" t="s">
        <v>3</v>
      </c>
      <c r="B18819" t="s">
        <v>4</v>
      </c>
      <c r="C18819">
        <v>18819</v>
      </c>
      <c r="D18819" t="s">
        <v>0</v>
      </c>
      <c r="E18819">
        <f t="shared" si="882"/>
        <v>18819</v>
      </c>
      <c r="F18819" t="s">
        <v>1</v>
      </c>
      <c r="G18819">
        <f t="shared" si="883"/>
        <v>18819</v>
      </c>
      <c r="H18819" t="s">
        <v>2</v>
      </c>
      <c r="I18819" t="str">
        <f t="shared" si="884"/>
        <v xml:space="preserve">        LotOfUsers.Add(new User { UserId = 18819, FirstName = "first18819", LastName = "last18819" });</v>
      </c>
    </row>
    <row r="18820" spans="1:9" x14ac:dyDescent="0.25">
      <c r="A18820" t="s">
        <v>3</v>
      </c>
      <c r="B18820" t="s">
        <v>4</v>
      </c>
      <c r="C18820">
        <v>18820</v>
      </c>
      <c r="D18820" t="s">
        <v>0</v>
      </c>
      <c r="E18820">
        <f t="shared" si="882"/>
        <v>18820</v>
      </c>
      <c r="F18820" t="s">
        <v>1</v>
      </c>
      <c r="G18820">
        <f t="shared" si="883"/>
        <v>18820</v>
      </c>
      <c r="H18820" t="s">
        <v>2</v>
      </c>
      <c r="I18820" t="str">
        <f t="shared" si="884"/>
        <v xml:space="preserve">        LotOfUsers.Add(new User { UserId = 18820, FirstName = "first18820", LastName = "last18820" });</v>
      </c>
    </row>
    <row r="18821" spans="1:9" x14ac:dyDescent="0.25">
      <c r="A18821" t="s">
        <v>3</v>
      </c>
      <c r="B18821" t="s">
        <v>4</v>
      </c>
      <c r="C18821">
        <v>18821</v>
      </c>
      <c r="D18821" t="s">
        <v>0</v>
      </c>
      <c r="E18821">
        <f t="shared" si="882"/>
        <v>18821</v>
      </c>
      <c r="F18821" t="s">
        <v>1</v>
      </c>
      <c r="G18821">
        <f t="shared" si="883"/>
        <v>18821</v>
      </c>
      <c r="H18821" t="s">
        <v>2</v>
      </c>
      <c r="I18821" t="str">
        <f t="shared" si="884"/>
        <v xml:space="preserve">        LotOfUsers.Add(new User { UserId = 18821, FirstName = "first18821", LastName = "last18821" });</v>
      </c>
    </row>
    <row r="18822" spans="1:9" x14ac:dyDescent="0.25">
      <c r="A18822" t="s">
        <v>3</v>
      </c>
      <c r="B18822" t="s">
        <v>4</v>
      </c>
      <c r="C18822">
        <v>18822</v>
      </c>
      <c r="D18822" t="s">
        <v>0</v>
      </c>
      <c r="E18822">
        <f t="shared" si="882"/>
        <v>18822</v>
      </c>
      <c r="F18822" t="s">
        <v>1</v>
      </c>
      <c r="G18822">
        <f t="shared" si="883"/>
        <v>18822</v>
      </c>
      <c r="H18822" t="s">
        <v>2</v>
      </c>
      <c r="I18822" t="str">
        <f t="shared" si="884"/>
        <v xml:space="preserve">        LotOfUsers.Add(new User { UserId = 18822, FirstName = "first18822", LastName = "last18822" });</v>
      </c>
    </row>
    <row r="18823" spans="1:9" x14ac:dyDescent="0.25">
      <c r="A18823" t="s">
        <v>3</v>
      </c>
      <c r="B18823" t="s">
        <v>4</v>
      </c>
      <c r="C18823">
        <v>18823</v>
      </c>
      <c r="D18823" t="s">
        <v>0</v>
      </c>
      <c r="E18823">
        <f t="shared" si="882"/>
        <v>18823</v>
      </c>
      <c r="F18823" t="s">
        <v>1</v>
      </c>
      <c r="G18823">
        <f t="shared" si="883"/>
        <v>18823</v>
      </c>
      <c r="H18823" t="s">
        <v>2</v>
      </c>
      <c r="I18823" t="str">
        <f t="shared" si="884"/>
        <v xml:space="preserve">        LotOfUsers.Add(new User { UserId = 18823, FirstName = "first18823", LastName = "last18823" });</v>
      </c>
    </row>
    <row r="18824" spans="1:9" x14ac:dyDescent="0.25">
      <c r="A18824" t="s">
        <v>3</v>
      </c>
      <c r="B18824" t="s">
        <v>4</v>
      </c>
      <c r="C18824">
        <v>18824</v>
      </c>
      <c r="D18824" t="s">
        <v>0</v>
      </c>
      <c r="E18824">
        <f t="shared" si="882"/>
        <v>18824</v>
      </c>
      <c r="F18824" t="s">
        <v>1</v>
      </c>
      <c r="G18824">
        <f t="shared" si="883"/>
        <v>18824</v>
      </c>
      <c r="H18824" t="s">
        <v>2</v>
      </c>
      <c r="I18824" t="str">
        <f t="shared" si="884"/>
        <v xml:space="preserve">        LotOfUsers.Add(new User { UserId = 18824, FirstName = "first18824", LastName = "last18824" });</v>
      </c>
    </row>
    <row r="18825" spans="1:9" x14ac:dyDescent="0.25">
      <c r="A18825" t="s">
        <v>3</v>
      </c>
      <c r="B18825" t="s">
        <v>4</v>
      </c>
      <c r="C18825">
        <v>18825</v>
      </c>
      <c r="D18825" t="s">
        <v>0</v>
      </c>
      <c r="E18825">
        <f t="shared" si="882"/>
        <v>18825</v>
      </c>
      <c r="F18825" t="s">
        <v>1</v>
      </c>
      <c r="G18825">
        <f t="shared" si="883"/>
        <v>18825</v>
      </c>
      <c r="H18825" t="s">
        <v>2</v>
      </c>
      <c r="I18825" t="str">
        <f t="shared" si="884"/>
        <v xml:space="preserve">        LotOfUsers.Add(new User { UserId = 18825, FirstName = "first18825", LastName = "last18825" });</v>
      </c>
    </row>
    <row r="18826" spans="1:9" x14ac:dyDescent="0.25">
      <c r="A18826" t="s">
        <v>3</v>
      </c>
      <c r="B18826" t="s">
        <v>4</v>
      </c>
      <c r="C18826">
        <v>18826</v>
      </c>
      <c r="D18826" t="s">
        <v>0</v>
      </c>
      <c r="E18826">
        <f t="shared" si="882"/>
        <v>18826</v>
      </c>
      <c r="F18826" t="s">
        <v>1</v>
      </c>
      <c r="G18826">
        <f t="shared" si="883"/>
        <v>18826</v>
      </c>
      <c r="H18826" t="s">
        <v>2</v>
      </c>
      <c r="I18826" t="str">
        <f t="shared" si="884"/>
        <v xml:space="preserve">        LotOfUsers.Add(new User { UserId = 18826, FirstName = "first18826", LastName = "last18826" });</v>
      </c>
    </row>
    <row r="18827" spans="1:9" x14ac:dyDescent="0.25">
      <c r="A18827" t="s">
        <v>3</v>
      </c>
      <c r="B18827" t="s">
        <v>4</v>
      </c>
      <c r="C18827">
        <v>18827</v>
      </c>
      <c r="D18827" t="s">
        <v>0</v>
      </c>
      <c r="E18827">
        <f t="shared" si="882"/>
        <v>18827</v>
      </c>
      <c r="F18827" t="s">
        <v>1</v>
      </c>
      <c r="G18827">
        <f t="shared" si="883"/>
        <v>18827</v>
      </c>
      <c r="H18827" t="s">
        <v>2</v>
      </c>
      <c r="I18827" t="str">
        <f t="shared" si="884"/>
        <v xml:space="preserve">        LotOfUsers.Add(new User { UserId = 18827, FirstName = "first18827", LastName = "last18827" });</v>
      </c>
    </row>
    <row r="18828" spans="1:9" x14ac:dyDescent="0.25">
      <c r="A18828" t="s">
        <v>3</v>
      </c>
      <c r="B18828" t="s">
        <v>4</v>
      </c>
      <c r="C18828">
        <v>18828</v>
      </c>
      <c r="D18828" t="s">
        <v>0</v>
      </c>
      <c r="E18828">
        <f t="shared" si="882"/>
        <v>18828</v>
      </c>
      <c r="F18828" t="s">
        <v>1</v>
      </c>
      <c r="G18828">
        <f t="shared" si="883"/>
        <v>18828</v>
      </c>
      <c r="H18828" t="s">
        <v>2</v>
      </c>
      <c r="I18828" t="str">
        <f t="shared" si="884"/>
        <v xml:space="preserve">        LotOfUsers.Add(new User { UserId = 18828, FirstName = "first18828", LastName = "last18828" });</v>
      </c>
    </row>
    <row r="18829" spans="1:9" x14ac:dyDescent="0.25">
      <c r="A18829" t="s">
        <v>3</v>
      </c>
      <c r="B18829" t="s">
        <v>4</v>
      </c>
      <c r="C18829">
        <v>18829</v>
      </c>
      <c r="D18829" t="s">
        <v>0</v>
      </c>
      <c r="E18829">
        <f t="shared" si="882"/>
        <v>18829</v>
      </c>
      <c r="F18829" t="s">
        <v>1</v>
      </c>
      <c r="G18829">
        <f t="shared" si="883"/>
        <v>18829</v>
      </c>
      <c r="H18829" t="s">
        <v>2</v>
      </c>
      <c r="I18829" t="str">
        <f t="shared" si="884"/>
        <v xml:space="preserve">        LotOfUsers.Add(new User { UserId = 18829, FirstName = "first18829", LastName = "last18829" });</v>
      </c>
    </row>
    <row r="18830" spans="1:9" x14ac:dyDescent="0.25">
      <c r="A18830" t="s">
        <v>3</v>
      </c>
      <c r="B18830" t="s">
        <v>4</v>
      </c>
      <c r="C18830">
        <v>18830</v>
      </c>
      <c r="D18830" t="s">
        <v>0</v>
      </c>
      <c r="E18830">
        <f t="shared" si="882"/>
        <v>18830</v>
      </c>
      <c r="F18830" t="s">
        <v>1</v>
      </c>
      <c r="G18830">
        <f t="shared" si="883"/>
        <v>18830</v>
      </c>
      <c r="H18830" t="s">
        <v>2</v>
      </c>
      <c r="I18830" t="str">
        <f t="shared" si="884"/>
        <v xml:space="preserve">        LotOfUsers.Add(new User { UserId = 18830, FirstName = "first18830", LastName = "last18830" });</v>
      </c>
    </row>
    <row r="18831" spans="1:9" x14ac:dyDescent="0.25">
      <c r="A18831" t="s">
        <v>3</v>
      </c>
      <c r="B18831" t="s">
        <v>4</v>
      </c>
      <c r="C18831">
        <v>18831</v>
      </c>
      <c r="D18831" t="s">
        <v>0</v>
      </c>
      <c r="E18831">
        <f t="shared" si="882"/>
        <v>18831</v>
      </c>
      <c r="F18831" t="s">
        <v>1</v>
      </c>
      <c r="G18831">
        <f t="shared" si="883"/>
        <v>18831</v>
      </c>
      <c r="H18831" t="s">
        <v>2</v>
      </c>
      <c r="I18831" t="str">
        <f t="shared" si="884"/>
        <v xml:space="preserve">        LotOfUsers.Add(new User { UserId = 18831, FirstName = "first18831", LastName = "last18831" });</v>
      </c>
    </row>
    <row r="18832" spans="1:9" x14ac:dyDescent="0.25">
      <c r="A18832" t="s">
        <v>3</v>
      </c>
      <c r="B18832" t="s">
        <v>4</v>
      </c>
      <c r="C18832">
        <v>18832</v>
      </c>
      <c r="D18832" t="s">
        <v>0</v>
      </c>
      <c r="E18832">
        <f t="shared" si="882"/>
        <v>18832</v>
      </c>
      <c r="F18832" t="s">
        <v>1</v>
      </c>
      <c r="G18832">
        <f t="shared" si="883"/>
        <v>18832</v>
      </c>
      <c r="H18832" t="s">
        <v>2</v>
      </c>
      <c r="I18832" t="str">
        <f t="shared" si="884"/>
        <v xml:space="preserve">        LotOfUsers.Add(new User { UserId = 18832, FirstName = "first18832", LastName = "last18832" });</v>
      </c>
    </row>
    <row r="18833" spans="1:9" x14ac:dyDescent="0.25">
      <c r="A18833" t="s">
        <v>3</v>
      </c>
      <c r="B18833" t="s">
        <v>4</v>
      </c>
      <c r="C18833">
        <v>18833</v>
      </c>
      <c r="D18833" t="s">
        <v>0</v>
      </c>
      <c r="E18833">
        <f t="shared" si="882"/>
        <v>18833</v>
      </c>
      <c r="F18833" t="s">
        <v>1</v>
      </c>
      <c r="G18833">
        <f t="shared" si="883"/>
        <v>18833</v>
      </c>
      <c r="H18833" t="s">
        <v>2</v>
      </c>
      <c r="I18833" t="str">
        <f t="shared" si="884"/>
        <v xml:space="preserve">        LotOfUsers.Add(new User { UserId = 18833, FirstName = "first18833", LastName = "last18833" });</v>
      </c>
    </row>
    <row r="18834" spans="1:9" x14ac:dyDescent="0.25">
      <c r="A18834" t="s">
        <v>3</v>
      </c>
      <c r="B18834" t="s">
        <v>4</v>
      </c>
      <c r="C18834">
        <v>18834</v>
      </c>
      <c r="D18834" t="s">
        <v>0</v>
      </c>
      <c r="E18834">
        <f t="shared" si="882"/>
        <v>18834</v>
      </c>
      <c r="F18834" t="s">
        <v>1</v>
      </c>
      <c r="G18834">
        <f t="shared" si="883"/>
        <v>18834</v>
      </c>
      <c r="H18834" t="s">
        <v>2</v>
      </c>
      <c r="I18834" t="str">
        <f t="shared" si="884"/>
        <v xml:space="preserve">        LotOfUsers.Add(new User { UserId = 18834, FirstName = "first18834", LastName = "last18834" });</v>
      </c>
    </row>
    <row r="18835" spans="1:9" x14ac:dyDescent="0.25">
      <c r="A18835" t="s">
        <v>3</v>
      </c>
      <c r="B18835" t="s">
        <v>4</v>
      </c>
      <c r="C18835">
        <v>18835</v>
      </c>
      <c r="D18835" t="s">
        <v>0</v>
      </c>
      <c r="E18835">
        <f t="shared" si="882"/>
        <v>18835</v>
      </c>
      <c r="F18835" t="s">
        <v>1</v>
      </c>
      <c r="G18835">
        <f t="shared" si="883"/>
        <v>18835</v>
      </c>
      <c r="H18835" t="s">
        <v>2</v>
      </c>
      <c r="I18835" t="str">
        <f t="shared" si="884"/>
        <v xml:space="preserve">        LotOfUsers.Add(new User { UserId = 18835, FirstName = "first18835", LastName = "last18835" });</v>
      </c>
    </row>
    <row r="18836" spans="1:9" x14ac:dyDescent="0.25">
      <c r="A18836" t="s">
        <v>3</v>
      </c>
      <c r="B18836" t="s">
        <v>4</v>
      </c>
      <c r="C18836">
        <v>18836</v>
      </c>
      <c r="D18836" t="s">
        <v>0</v>
      </c>
      <c r="E18836">
        <f t="shared" si="882"/>
        <v>18836</v>
      </c>
      <c r="F18836" t="s">
        <v>1</v>
      </c>
      <c r="G18836">
        <f t="shared" si="883"/>
        <v>18836</v>
      </c>
      <c r="H18836" t="s">
        <v>2</v>
      </c>
      <c r="I18836" t="str">
        <f t="shared" si="884"/>
        <v xml:space="preserve">        LotOfUsers.Add(new User { UserId = 18836, FirstName = "first18836", LastName = "last18836" });</v>
      </c>
    </row>
    <row r="18837" spans="1:9" x14ac:dyDescent="0.25">
      <c r="A18837" t="s">
        <v>3</v>
      </c>
      <c r="B18837" t="s">
        <v>4</v>
      </c>
      <c r="C18837">
        <v>18837</v>
      </c>
      <c r="D18837" t="s">
        <v>0</v>
      </c>
      <c r="E18837">
        <f t="shared" si="882"/>
        <v>18837</v>
      </c>
      <c r="F18837" t="s">
        <v>1</v>
      </c>
      <c r="G18837">
        <f t="shared" si="883"/>
        <v>18837</v>
      </c>
      <c r="H18837" t="s">
        <v>2</v>
      </c>
      <c r="I18837" t="str">
        <f t="shared" si="884"/>
        <v xml:space="preserve">        LotOfUsers.Add(new User { UserId = 18837, FirstName = "first18837", LastName = "last18837" });</v>
      </c>
    </row>
    <row r="18838" spans="1:9" x14ac:dyDescent="0.25">
      <c r="A18838" t="s">
        <v>3</v>
      </c>
      <c r="B18838" t="s">
        <v>4</v>
      </c>
      <c r="C18838">
        <v>18838</v>
      </c>
      <c r="D18838" t="s">
        <v>0</v>
      </c>
      <c r="E18838">
        <f t="shared" si="882"/>
        <v>18838</v>
      </c>
      <c r="F18838" t="s">
        <v>1</v>
      </c>
      <c r="G18838">
        <f t="shared" si="883"/>
        <v>18838</v>
      </c>
      <c r="H18838" t="s">
        <v>2</v>
      </c>
      <c r="I18838" t="str">
        <f t="shared" si="884"/>
        <v xml:space="preserve">        LotOfUsers.Add(new User { UserId = 18838, FirstName = "first18838", LastName = "last18838" });</v>
      </c>
    </row>
    <row r="18839" spans="1:9" x14ac:dyDescent="0.25">
      <c r="A18839" t="s">
        <v>3</v>
      </c>
      <c r="B18839" t="s">
        <v>4</v>
      </c>
      <c r="C18839">
        <v>18839</v>
      </c>
      <c r="D18839" t="s">
        <v>0</v>
      </c>
      <c r="E18839">
        <f t="shared" si="882"/>
        <v>18839</v>
      </c>
      <c r="F18839" t="s">
        <v>1</v>
      </c>
      <c r="G18839">
        <f t="shared" si="883"/>
        <v>18839</v>
      </c>
      <c r="H18839" t="s">
        <v>2</v>
      </c>
      <c r="I18839" t="str">
        <f t="shared" si="884"/>
        <v xml:space="preserve">        LotOfUsers.Add(new User { UserId = 18839, FirstName = "first18839", LastName = "last18839" });</v>
      </c>
    </row>
    <row r="18840" spans="1:9" x14ac:dyDescent="0.25">
      <c r="A18840" t="s">
        <v>3</v>
      </c>
      <c r="B18840" t="s">
        <v>4</v>
      </c>
      <c r="C18840">
        <v>18840</v>
      </c>
      <c r="D18840" t="s">
        <v>0</v>
      </c>
      <c r="E18840">
        <f t="shared" si="882"/>
        <v>18840</v>
      </c>
      <c r="F18840" t="s">
        <v>1</v>
      </c>
      <c r="G18840">
        <f t="shared" si="883"/>
        <v>18840</v>
      </c>
      <c r="H18840" t="s">
        <v>2</v>
      </c>
      <c r="I18840" t="str">
        <f t="shared" si="884"/>
        <v xml:space="preserve">        LotOfUsers.Add(new User { UserId = 18840, FirstName = "first18840", LastName = "last18840" });</v>
      </c>
    </row>
    <row r="18841" spans="1:9" x14ac:dyDescent="0.25">
      <c r="A18841" t="s">
        <v>3</v>
      </c>
      <c r="B18841" t="s">
        <v>4</v>
      </c>
      <c r="C18841">
        <v>18841</v>
      </c>
      <c r="D18841" t="s">
        <v>0</v>
      </c>
      <c r="E18841">
        <f t="shared" si="882"/>
        <v>18841</v>
      </c>
      <c r="F18841" t="s">
        <v>1</v>
      </c>
      <c r="G18841">
        <f t="shared" si="883"/>
        <v>18841</v>
      </c>
      <c r="H18841" t="s">
        <v>2</v>
      </c>
      <c r="I18841" t="str">
        <f t="shared" si="884"/>
        <v xml:space="preserve">        LotOfUsers.Add(new User { UserId = 18841, FirstName = "first18841", LastName = "last18841" });</v>
      </c>
    </row>
    <row r="18842" spans="1:9" x14ac:dyDescent="0.25">
      <c r="A18842" t="s">
        <v>3</v>
      </c>
      <c r="B18842" t="s">
        <v>4</v>
      </c>
      <c r="C18842">
        <v>18842</v>
      </c>
      <c r="D18842" t="s">
        <v>0</v>
      </c>
      <c r="E18842">
        <f t="shared" si="882"/>
        <v>18842</v>
      </c>
      <c r="F18842" t="s">
        <v>1</v>
      </c>
      <c r="G18842">
        <f t="shared" si="883"/>
        <v>18842</v>
      </c>
      <c r="H18842" t="s">
        <v>2</v>
      </c>
      <c r="I18842" t="str">
        <f t="shared" si="884"/>
        <v xml:space="preserve">        LotOfUsers.Add(new User { UserId = 18842, FirstName = "first18842", LastName = "last18842" });</v>
      </c>
    </row>
    <row r="18843" spans="1:9" x14ac:dyDescent="0.25">
      <c r="A18843" t="s">
        <v>3</v>
      </c>
      <c r="B18843" t="s">
        <v>4</v>
      </c>
      <c r="C18843">
        <v>18843</v>
      </c>
      <c r="D18843" t="s">
        <v>0</v>
      </c>
      <c r="E18843">
        <f t="shared" si="882"/>
        <v>18843</v>
      </c>
      <c r="F18843" t="s">
        <v>1</v>
      </c>
      <c r="G18843">
        <f t="shared" si="883"/>
        <v>18843</v>
      </c>
      <c r="H18843" t="s">
        <v>2</v>
      </c>
      <c r="I18843" t="str">
        <f t="shared" si="884"/>
        <v xml:space="preserve">        LotOfUsers.Add(new User { UserId = 18843, FirstName = "first18843", LastName = "last18843" });</v>
      </c>
    </row>
    <row r="18844" spans="1:9" x14ac:dyDescent="0.25">
      <c r="A18844" t="s">
        <v>3</v>
      </c>
      <c r="B18844" t="s">
        <v>4</v>
      </c>
      <c r="C18844">
        <v>18844</v>
      </c>
      <c r="D18844" t="s">
        <v>0</v>
      </c>
      <c r="E18844">
        <f t="shared" si="882"/>
        <v>18844</v>
      </c>
      <c r="F18844" t="s">
        <v>1</v>
      </c>
      <c r="G18844">
        <f t="shared" si="883"/>
        <v>18844</v>
      </c>
      <c r="H18844" t="s">
        <v>2</v>
      </c>
      <c r="I18844" t="str">
        <f t="shared" si="884"/>
        <v xml:space="preserve">        LotOfUsers.Add(new User { UserId = 18844, FirstName = "first18844", LastName = "last18844" });</v>
      </c>
    </row>
    <row r="18845" spans="1:9" x14ac:dyDescent="0.25">
      <c r="A18845" t="s">
        <v>3</v>
      </c>
      <c r="B18845" t="s">
        <v>4</v>
      </c>
      <c r="C18845">
        <v>18845</v>
      </c>
      <c r="D18845" t="s">
        <v>0</v>
      </c>
      <c r="E18845">
        <f t="shared" si="882"/>
        <v>18845</v>
      </c>
      <c r="F18845" t="s">
        <v>1</v>
      </c>
      <c r="G18845">
        <f t="shared" si="883"/>
        <v>18845</v>
      </c>
      <c r="H18845" t="s">
        <v>2</v>
      </c>
      <c r="I18845" t="str">
        <f t="shared" si="884"/>
        <v xml:space="preserve">        LotOfUsers.Add(new User { UserId = 18845, FirstName = "first18845", LastName = "last18845" });</v>
      </c>
    </row>
    <row r="18846" spans="1:9" x14ac:dyDescent="0.25">
      <c r="A18846" t="s">
        <v>3</v>
      </c>
      <c r="B18846" t="s">
        <v>4</v>
      </c>
      <c r="C18846">
        <v>18846</v>
      </c>
      <c r="D18846" t="s">
        <v>0</v>
      </c>
      <c r="E18846">
        <f t="shared" si="882"/>
        <v>18846</v>
      </c>
      <c r="F18846" t="s">
        <v>1</v>
      </c>
      <c r="G18846">
        <f t="shared" si="883"/>
        <v>18846</v>
      </c>
      <c r="H18846" t="s">
        <v>2</v>
      </c>
      <c r="I18846" t="str">
        <f t="shared" si="884"/>
        <v xml:space="preserve">        LotOfUsers.Add(new User { UserId = 18846, FirstName = "first18846", LastName = "last18846" });</v>
      </c>
    </row>
    <row r="18847" spans="1:9" x14ac:dyDescent="0.25">
      <c r="A18847" t="s">
        <v>3</v>
      </c>
      <c r="B18847" t="s">
        <v>4</v>
      </c>
      <c r="C18847">
        <v>18847</v>
      </c>
      <c r="D18847" t="s">
        <v>0</v>
      </c>
      <c r="E18847">
        <f t="shared" si="882"/>
        <v>18847</v>
      </c>
      <c r="F18847" t="s">
        <v>1</v>
      </c>
      <c r="G18847">
        <f t="shared" si="883"/>
        <v>18847</v>
      </c>
      <c r="H18847" t="s">
        <v>2</v>
      </c>
      <c r="I18847" t="str">
        <f t="shared" si="884"/>
        <v xml:space="preserve">        LotOfUsers.Add(new User { UserId = 18847, FirstName = "first18847", LastName = "last18847" });</v>
      </c>
    </row>
    <row r="18848" spans="1:9" x14ac:dyDescent="0.25">
      <c r="A18848" t="s">
        <v>3</v>
      </c>
      <c r="B18848" t="s">
        <v>4</v>
      </c>
      <c r="C18848">
        <v>18848</v>
      </c>
      <c r="D18848" t="s">
        <v>0</v>
      </c>
      <c r="E18848">
        <f t="shared" si="882"/>
        <v>18848</v>
      </c>
      <c r="F18848" t="s">
        <v>1</v>
      </c>
      <c r="G18848">
        <f t="shared" si="883"/>
        <v>18848</v>
      </c>
      <c r="H18848" t="s">
        <v>2</v>
      </c>
      <c r="I18848" t="str">
        <f t="shared" si="884"/>
        <v xml:space="preserve">        LotOfUsers.Add(new User { UserId = 18848, FirstName = "first18848", LastName = "last18848" });</v>
      </c>
    </row>
    <row r="18849" spans="1:9" x14ac:dyDescent="0.25">
      <c r="A18849" t="s">
        <v>3</v>
      </c>
      <c r="B18849" t="s">
        <v>4</v>
      </c>
      <c r="C18849">
        <v>18849</v>
      </c>
      <c r="D18849" t="s">
        <v>0</v>
      </c>
      <c r="E18849">
        <f t="shared" si="882"/>
        <v>18849</v>
      </c>
      <c r="F18849" t="s">
        <v>1</v>
      </c>
      <c r="G18849">
        <f t="shared" si="883"/>
        <v>18849</v>
      </c>
      <c r="H18849" t="s">
        <v>2</v>
      </c>
      <c r="I18849" t="str">
        <f t="shared" si="884"/>
        <v xml:space="preserve">        LotOfUsers.Add(new User { UserId = 18849, FirstName = "first18849", LastName = "last18849" });</v>
      </c>
    </row>
    <row r="18850" spans="1:9" x14ac:dyDescent="0.25">
      <c r="A18850" t="s">
        <v>3</v>
      </c>
      <c r="B18850" t="s">
        <v>4</v>
      </c>
      <c r="C18850">
        <v>18850</v>
      </c>
      <c r="D18850" t="s">
        <v>0</v>
      </c>
      <c r="E18850">
        <f t="shared" si="882"/>
        <v>18850</v>
      </c>
      <c r="F18850" t="s">
        <v>1</v>
      </c>
      <c r="G18850">
        <f t="shared" si="883"/>
        <v>18850</v>
      </c>
      <c r="H18850" t="s">
        <v>2</v>
      </c>
      <c r="I18850" t="str">
        <f t="shared" si="884"/>
        <v xml:space="preserve">        LotOfUsers.Add(new User { UserId = 18850, FirstName = "first18850", LastName = "last18850" });</v>
      </c>
    </row>
    <row r="18851" spans="1:9" x14ac:dyDescent="0.25">
      <c r="A18851" t="s">
        <v>3</v>
      </c>
      <c r="B18851" t="s">
        <v>4</v>
      </c>
      <c r="C18851">
        <v>18851</v>
      </c>
      <c r="D18851" t="s">
        <v>0</v>
      </c>
      <c r="E18851">
        <f t="shared" si="882"/>
        <v>18851</v>
      </c>
      <c r="F18851" t="s">
        <v>1</v>
      </c>
      <c r="G18851">
        <f t="shared" si="883"/>
        <v>18851</v>
      </c>
      <c r="H18851" t="s">
        <v>2</v>
      </c>
      <c r="I18851" t="str">
        <f t="shared" si="884"/>
        <v xml:space="preserve">        LotOfUsers.Add(new User { UserId = 18851, FirstName = "first18851", LastName = "last18851" });</v>
      </c>
    </row>
    <row r="18852" spans="1:9" x14ac:dyDescent="0.25">
      <c r="A18852" t="s">
        <v>3</v>
      </c>
      <c r="B18852" t="s">
        <v>4</v>
      </c>
      <c r="C18852">
        <v>18852</v>
      </c>
      <c r="D18852" t="s">
        <v>0</v>
      </c>
      <c r="E18852">
        <f t="shared" si="882"/>
        <v>18852</v>
      </c>
      <c r="F18852" t="s">
        <v>1</v>
      </c>
      <c r="G18852">
        <f t="shared" si="883"/>
        <v>18852</v>
      </c>
      <c r="H18852" t="s">
        <v>2</v>
      </c>
      <c r="I18852" t="str">
        <f t="shared" si="884"/>
        <v xml:space="preserve">        LotOfUsers.Add(new User { UserId = 18852, FirstName = "first18852", LastName = "last18852" });</v>
      </c>
    </row>
    <row r="18853" spans="1:9" x14ac:dyDescent="0.25">
      <c r="A18853" t="s">
        <v>3</v>
      </c>
      <c r="B18853" t="s">
        <v>4</v>
      </c>
      <c r="C18853">
        <v>18853</v>
      </c>
      <c r="D18853" t="s">
        <v>0</v>
      </c>
      <c r="E18853">
        <f t="shared" si="882"/>
        <v>18853</v>
      </c>
      <c r="F18853" t="s">
        <v>1</v>
      </c>
      <c r="G18853">
        <f t="shared" si="883"/>
        <v>18853</v>
      </c>
      <c r="H18853" t="s">
        <v>2</v>
      </c>
      <c r="I18853" t="str">
        <f t="shared" si="884"/>
        <v xml:space="preserve">        LotOfUsers.Add(new User { UserId = 18853, FirstName = "first18853", LastName = "last18853" });</v>
      </c>
    </row>
    <row r="18854" spans="1:9" x14ac:dyDescent="0.25">
      <c r="A18854" t="s">
        <v>3</v>
      </c>
      <c r="B18854" t="s">
        <v>4</v>
      </c>
      <c r="C18854">
        <v>18854</v>
      </c>
      <c r="D18854" t="s">
        <v>0</v>
      </c>
      <c r="E18854">
        <f t="shared" si="882"/>
        <v>18854</v>
      </c>
      <c r="F18854" t="s">
        <v>1</v>
      </c>
      <c r="G18854">
        <f t="shared" si="883"/>
        <v>18854</v>
      </c>
      <c r="H18854" t="s">
        <v>2</v>
      </c>
      <c r="I18854" t="str">
        <f t="shared" si="884"/>
        <v xml:space="preserve">        LotOfUsers.Add(new User { UserId = 18854, FirstName = "first18854", LastName = "last18854" });</v>
      </c>
    </row>
    <row r="18855" spans="1:9" x14ac:dyDescent="0.25">
      <c r="A18855" t="s">
        <v>3</v>
      </c>
      <c r="B18855" t="s">
        <v>4</v>
      </c>
      <c r="C18855">
        <v>18855</v>
      </c>
      <c r="D18855" t="s">
        <v>0</v>
      </c>
      <c r="E18855">
        <f t="shared" si="882"/>
        <v>18855</v>
      </c>
      <c r="F18855" t="s">
        <v>1</v>
      </c>
      <c r="G18855">
        <f t="shared" si="883"/>
        <v>18855</v>
      </c>
      <c r="H18855" t="s">
        <v>2</v>
      </c>
      <c r="I18855" t="str">
        <f t="shared" si="884"/>
        <v xml:space="preserve">        LotOfUsers.Add(new User { UserId = 18855, FirstName = "first18855", LastName = "last18855" });</v>
      </c>
    </row>
    <row r="18856" spans="1:9" x14ac:dyDescent="0.25">
      <c r="A18856" t="s">
        <v>3</v>
      </c>
      <c r="B18856" t="s">
        <v>4</v>
      </c>
      <c r="C18856">
        <v>18856</v>
      </c>
      <c r="D18856" t="s">
        <v>0</v>
      </c>
      <c r="E18856">
        <f t="shared" si="882"/>
        <v>18856</v>
      </c>
      <c r="F18856" t="s">
        <v>1</v>
      </c>
      <c r="G18856">
        <f t="shared" si="883"/>
        <v>18856</v>
      </c>
      <c r="H18856" t="s">
        <v>2</v>
      </c>
      <c r="I18856" t="str">
        <f t="shared" si="884"/>
        <v xml:space="preserve">        LotOfUsers.Add(new User { UserId = 18856, FirstName = "first18856", LastName = "last18856" });</v>
      </c>
    </row>
    <row r="18857" spans="1:9" x14ac:dyDescent="0.25">
      <c r="A18857" t="s">
        <v>3</v>
      </c>
      <c r="B18857" t="s">
        <v>4</v>
      </c>
      <c r="C18857">
        <v>18857</v>
      </c>
      <c r="D18857" t="s">
        <v>0</v>
      </c>
      <c r="E18857">
        <f t="shared" si="882"/>
        <v>18857</v>
      </c>
      <c r="F18857" t="s">
        <v>1</v>
      </c>
      <c r="G18857">
        <f t="shared" si="883"/>
        <v>18857</v>
      </c>
      <c r="H18857" t="s">
        <v>2</v>
      </c>
      <c r="I18857" t="str">
        <f t="shared" si="884"/>
        <v xml:space="preserve">        LotOfUsers.Add(new User { UserId = 18857, FirstName = "first18857", LastName = "last18857" });</v>
      </c>
    </row>
    <row r="18858" spans="1:9" x14ac:dyDescent="0.25">
      <c r="A18858" t="s">
        <v>3</v>
      </c>
      <c r="B18858" t="s">
        <v>4</v>
      </c>
      <c r="C18858">
        <v>18858</v>
      </c>
      <c r="D18858" t="s">
        <v>0</v>
      </c>
      <c r="E18858">
        <f t="shared" si="882"/>
        <v>18858</v>
      </c>
      <c r="F18858" t="s">
        <v>1</v>
      </c>
      <c r="G18858">
        <f t="shared" si="883"/>
        <v>18858</v>
      </c>
      <c r="H18858" t="s">
        <v>2</v>
      </c>
      <c r="I18858" t="str">
        <f t="shared" si="884"/>
        <v xml:space="preserve">        LotOfUsers.Add(new User { UserId = 18858, FirstName = "first18858", LastName = "last18858" });</v>
      </c>
    </row>
    <row r="18859" spans="1:9" x14ac:dyDescent="0.25">
      <c r="A18859" t="s">
        <v>3</v>
      </c>
      <c r="B18859" t="s">
        <v>4</v>
      </c>
      <c r="C18859">
        <v>18859</v>
      </c>
      <c r="D18859" t="s">
        <v>0</v>
      </c>
      <c r="E18859">
        <f t="shared" si="882"/>
        <v>18859</v>
      </c>
      <c r="F18859" t="s">
        <v>1</v>
      </c>
      <c r="G18859">
        <f t="shared" si="883"/>
        <v>18859</v>
      </c>
      <c r="H18859" t="s">
        <v>2</v>
      </c>
      <c r="I18859" t="str">
        <f t="shared" si="884"/>
        <v xml:space="preserve">        LotOfUsers.Add(new User { UserId = 18859, FirstName = "first18859", LastName = "last18859" });</v>
      </c>
    </row>
    <row r="18860" spans="1:9" x14ac:dyDescent="0.25">
      <c r="A18860" t="s">
        <v>3</v>
      </c>
      <c r="B18860" t="s">
        <v>4</v>
      </c>
      <c r="C18860">
        <v>18860</v>
      </c>
      <c r="D18860" t="s">
        <v>0</v>
      </c>
      <c r="E18860">
        <f t="shared" si="882"/>
        <v>18860</v>
      </c>
      <c r="F18860" t="s">
        <v>1</v>
      </c>
      <c r="G18860">
        <f t="shared" si="883"/>
        <v>18860</v>
      </c>
      <c r="H18860" t="s">
        <v>2</v>
      </c>
      <c r="I18860" t="str">
        <f t="shared" si="884"/>
        <v xml:space="preserve">        LotOfUsers.Add(new User { UserId = 18860, FirstName = "first18860", LastName = "last18860" });</v>
      </c>
    </row>
    <row r="18861" spans="1:9" x14ac:dyDescent="0.25">
      <c r="A18861" t="s">
        <v>3</v>
      </c>
      <c r="B18861" t="s">
        <v>4</v>
      </c>
      <c r="C18861">
        <v>18861</v>
      </c>
      <c r="D18861" t="s">
        <v>0</v>
      </c>
      <c r="E18861">
        <f t="shared" si="882"/>
        <v>18861</v>
      </c>
      <c r="F18861" t="s">
        <v>1</v>
      </c>
      <c r="G18861">
        <f t="shared" si="883"/>
        <v>18861</v>
      </c>
      <c r="H18861" t="s">
        <v>2</v>
      </c>
      <c r="I18861" t="str">
        <f t="shared" si="884"/>
        <v xml:space="preserve">        LotOfUsers.Add(new User { UserId = 18861, FirstName = "first18861", LastName = "last18861" });</v>
      </c>
    </row>
    <row r="18862" spans="1:9" x14ac:dyDescent="0.25">
      <c r="A18862" t="s">
        <v>3</v>
      </c>
      <c r="B18862" t="s">
        <v>4</v>
      </c>
      <c r="C18862">
        <v>18862</v>
      </c>
      <c r="D18862" t="s">
        <v>0</v>
      </c>
      <c r="E18862">
        <f t="shared" si="882"/>
        <v>18862</v>
      </c>
      <c r="F18862" t="s">
        <v>1</v>
      </c>
      <c r="G18862">
        <f t="shared" si="883"/>
        <v>18862</v>
      </c>
      <c r="H18862" t="s">
        <v>2</v>
      </c>
      <c r="I18862" t="str">
        <f t="shared" si="884"/>
        <v xml:space="preserve">        LotOfUsers.Add(new User { UserId = 18862, FirstName = "first18862", LastName = "last18862" });</v>
      </c>
    </row>
    <row r="18863" spans="1:9" x14ac:dyDescent="0.25">
      <c r="A18863" t="s">
        <v>3</v>
      </c>
      <c r="B18863" t="s">
        <v>4</v>
      </c>
      <c r="C18863">
        <v>18863</v>
      </c>
      <c r="D18863" t="s">
        <v>0</v>
      </c>
      <c r="E18863">
        <f t="shared" si="882"/>
        <v>18863</v>
      </c>
      <c r="F18863" t="s">
        <v>1</v>
      </c>
      <c r="G18863">
        <f t="shared" si="883"/>
        <v>18863</v>
      </c>
      <c r="H18863" t="s">
        <v>2</v>
      </c>
      <c r="I18863" t="str">
        <f t="shared" si="884"/>
        <v xml:space="preserve">        LotOfUsers.Add(new User { UserId = 18863, FirstName = "first18863", LastName = "last18863" });</v>
      </c>
    </row>
    <row r="18864" spans="1:9" x14ac:dyDescent="0.25">
      <c r="A18864" t="s">
        <v>3</v>
      </c>
      <c r="B18864" t="s">
        <v>4</v>
      </c>
      <c r="C18864">
        <v>18864</v>
      </c>
      <c r="D18864" t="s">
        <v>0</v>
      </c>
      <c r="E18864">
        <f t="shared" si="882"/>
        <v>18864</v>
      </c>
      <c r="F18864" t="s">
        <v>1</v>
      </c>
      <c r="G18864">
        <f t="shared" si="883"/>
        <v>18864</v>
      </c>
      <c r="H18864" t="s">
        <v>2</v>
      </c>
      <c r="I18864" t="str">
        <f t="shared" si="884"/>
        <v xml:space="preserve">        LotOfUsers.Add(new User { UserId = 18864, FirstName = "first18864", LastName = "last18864" });</v>
      </c>
    </row>
    <row r="18865" spans="1:9" x14ac:dyDescent="0.25">
      <c r="A18865" t="s">
        <v>3</v>
      </c>
      <c r="B18865" t="s">
        <v>4</v>
      </c>
      <c r="C18865">
        <v>18865</v>
      </c>
      <c r="D18865" t="s">
        <v>0</v>
      </c>
      <c r="E18865">
        <f t="shared" si="882"/>
        <v>18865</v>
      </c>
      <c r="F18865" t="s">
        <v>1</v>
      </c>
      <c r="G18865">
        <f t="shared" si="883"/>
        <v>18865</v>
      </c>
      <c r="H18865" t="s">
        <v>2</v>
      </c>
      <c r="I18865" t="str">
        <f t="shared" si="884"/>
        <v xml:space="preserve">        LotOfUsers.Add(new User { UserId = 18865, FirstName = "first18865", LastName = "last18865" });</v>
      </c>
    </row>
    <row r="18866" spans="1:9" x14ac:dyDescent="0.25">
      <c r="A18866" t="s">
        <v>3</v>
      </c>
      <c r="B18866" t="s">
        <v>4</v>
      </c>
      <c r="C18866">
        <v>18866</v>
      </c>
      <c r="D18866" t="s">
        <v>0</v>
      </c>
      <c r="E18866">
        <f t="shared" si="882"/>
        <v>18866</v>
      </c>
      <c r="F18866" t="s">
        <v>1</v>
      </c>
      <c r="G18866">
        <f t="shared" si="883"/>
        <v>18866</v>
      </c>
      <c r="H18866" t="s">
        <v>2</v>
      </c>
      <c r="I18866" t="str">
        <f t="shared" si="884"/>
        <v xml:space="preserve">        LotOfUsers.Add(new User { UserId = 18866, FirstName = "first18866", LastName = "last18866" });</v>
      </c>
    </row>
    <row r="18867" spans="1:9" x14ac:dyDescent="0.25">
      <c r="A18867" t="s">
        <v>3</v>
      </c>
      <c r="B18867" t="s">
        <v>4</v>
      </c>
      <c r="C18867">
        <v>18867</v>
      </c>
      <c r="D18867" t="s">
        <v>0</v>
      </c>
      <c r="E18867">
        <f t="shared" si="882"/>
        <v>18867</v>
      </c>
      <c r="F18867" t="s">
        <v>1</v>
      </c>
      <c r="G18867">
        <f t="shared" si="883"/>
        <v>18867</v>
      </c>
      <c r="H18867" t="s">
        <v>2</v>
      </c>
      <c r="I18867" t="str">
        <f t="shared" si="884"/>
        <v xml:space="preserve">        LotOfUsers.Add(new User { UserId = 18867, FirstName = "first18867", LastName = "last18867" });</v>
      </c>
    </row>
    <row r="18868" spans="1:9" x14ac:dyDescent="0.25">
      <c r="A18868" t="s">
        <v>3</v>
      </c>
      <c r="B18868" t="s">
        <v>4</v>
      </c>
      <c r="C18868">
        <v>18868</v>
      </c>
      <c r="D18868" t="s">
        <v>0</v>
      </c>
      <c r="E18868">
        <f t="shared" si="882"/>
        <v>18868</v>
      </c>
      <c r="F18868" t="s">
        <v>1</v>
      </c>
      <c r="G18868">
        <f t="shared" si="883"/>
        <v>18868</v>
      </c>
      <c r="H18868" t="s">
        <v>2</v>
      </c>
      <c r="I18868" t="str">
        <f t="shared" si="884"/>
        <v xml:space="preserve">        LotOfUsers.Add(new User { UserId = 18868, FirstName = "first18868", LastName = "last18868" });</v>
      </c>
    </row>
    <row r="18869" spans="1:9" x14ac:dyDescent="0.25">
      <c r="A18869" t="s">
        <v>3</v>
      </c>
      <c r="B18869" t="s">
        <v>4</v>
      </c>
      <c r="C18869">
        <v>18869</v>
      </c>
      <c r="D18869" t="s">
        <v>0</v>
      </c>
      <c r="E18869">
        <f t="shared" si="882"/>
        <v>18869</v>
      </c>
      <c r="F18869" t="s">
        <v>1</v>
      </c>
      <c r="G18869">
        <f t="shared" si="883"/>
        <v>18869</v>
      </c>
      <c r="H18869" t="s">
        <v>2</v>
      </c>
      <c r="I18869" t="str">
        <f t="shared" si="884"/>
        <v xml:space="preserve">        LotOfUsers.Add(new User { UserId = 18869, FirstName = "first18869", LastName = "last18869" });</v>
      </c>
    </row>
    <row r="18870" spans="1:9" x14ac:dyDescent="0.25">
      <c r="A18870" t="s">
        <v>3</v>
      </c>
      <c r="B18870" t="s">
        <v>4</v>
      </c>
      <c r="C18870">
        <v>18870</v>
      </c>
      <c r="D18870" t="s">
        <v>0</v>
      </c>
      <c r="E18870">
        <f t="shared" si="882"/>
        <v>18870</v>
      </c>
      <c r="F18870" t="s">
        <v>1</v>
      </c>
      <c r="G18870">
        <f t="shared" si="883"/>
        <v>18870</v>
      </c>
      <c r="H18870" t="s">
        <v>2</v>
      </c>
      <c r="I18870" t="str">
        <f t="shared" si="884"/>
        <v xml:space="preserve">        LotOfUsers.Add(new User { UserId = 18870, FirstName = "first18870", LastName = "last18870" });</v>
      </c>
    </row>
    <row r="18871" spans="1:9" x14ac:dyDescent="0.25">
      <c r="A18871" t="s">
        <v>3</v>
      </c>
      <c r="B18871" t="s">
        <v>4</v>
      </c>
      <c r="C18871">
        <v>18871</v>
      </c>
      <c r="D18871" t="s">
        <v>0</v>
      </c>
      <c r="E18871">
        <f t="shared" si="882"/>
        <v>18871</v>
      </c>
      <c r="F18871" t="s">
        <v>1</v>
      </c>
      <c r="G18871">
        <f t="shared" si="883"/>
        <v>18871</v>
      </c>
      <c r="H18871" t="s">
        <v>2</v>
      </c>
      <c r="I18871" t="str">
        <f t="shared" si="884"/>
        <v xml:space="preserve">        LotOfUsers.Add(new User { UserId = 18871, FirstName = "first18871", LastName = "last18871" });</v>
      </c>
    </row>
    <row r="18872" spans="1:9" x14ac:dyDescent="0.25">
      <c r="A18872" t="s">
        <v>3</v>
      </c>
      <c r="B18872" t="s">
        <v>4</v>
      </c>
      <c r="C18872">
        <v>18872</v>
      </c>
      <c r="D18872" t="s">
        <v>0</v>
      </c>
      <c r="E18872">
        <f t="shared" si="882"/>
        <v>18872</v>
      </c>
      <c r="F18872" t="s">
        <v>1</v>
      </c>
      <c r="G18872">
        <f t="shared" si="883"/>
        <v>18872</v>
      </c>
      <c r="H18872" t="s">
        <v>2</v>
      </c>
      <c r="I18872" t="str">
        <f t="shared" si="884"/>
        <v xml:space="preserve">        LotOfUsers.Add(new User { UserId = 18872, FirstName = "first18872", LastName = "last18872" });</v>
      </c>
    </row>
    <row r="18873" spans="1:9" x14ac:dyDescent="0.25">
      <c r="A18873" t="s">
        <v>3</v>
      </c>
      <c r="B18873" t="s">
        <v>4</v>
      </c>
      <c r="C18873">
        <v>18873</v>
      </c>
      <c r="D18873" t="s">
        <v>0</v>
      </c>
      <c r="E18873">
        <f t="shared" si="882"/>
        <v>18873</v>
      </c>
      <c r="F18873" t="s">
        <v>1</v>
      </c>
      <c r="G18873">
        <f t="shared" si="883"/>
        <v>18873</v>
      </c>
      <c r="H18873" t="s">
        <v>2</v>
      </c>
      <c r="I18873" t="str">
        <f t="shared" si="884"/>
        <v xml:space="preserve">        LotOfUsers.Add(new User { UserId = 18873, FirstName = "first18873", LastName = "last18873" });</v>
      </c>
    </row>
    <row r="18874" spans="1:9" x14ac:dyDescent="0.25">
      <c r="A18874" t="s">
        <v>3</v>
      </c>
      <c r="B18874" t="s">
        <v>4</v>
      </c>
      <c r="C18874">
        <v>18874</v>
      </c>
      <c r="D18874" t="s">
        <v>0</v>
      </c>
      <c r="E18874">
        <f t="shared" si="882"/>
        <v>18874</v>
      </c>
      <c r="F18874" t="s">
        <v>1</v>
      </c>
      <c r="G18874">
        <f t="shared" si="883"/>
        <v>18874</v>
      </c>
      <c r="H18874" t="s">
        <v>2</v>
      </c>
      <c r="I18874" t="str">
        <f t="shared" si="884"/>
        <v xml:space="preserve">        LotOfUsers.Add(new User { UserId = 18874, FirstName = "first18874", LastName = "last18874" });</v>
      </c>
    </row>
    <row r="18875" spans="1:9" x14ac:dyDescent="0.25">
      <c r="A18875" t="s">
        <v>3</v>
      </c>
      <c r="B18875" t="s">
        <v>4</v>
      </c>
      <c r="C18875">
        <v>18875</v>
      </c>
      <c r="D18875" t="s">
        <v>0</v>
      </c>
      <c r="E18875">
        <f t="shared" si="882"/>
        <v>18875</v>
      </c>
      <c r="F18875" t="s">
        <v>1</v>
      </c>
      <c r="G18875">
        <f t="shared" si="883"/>
        <v>18875</v>
      </c>
      <c r="H18875" t="s">
        <v>2</v>
      </c>
      <c r="I18875" t="str">
        <f t="shared" si="884"/>
        <v xml:space="preserve">        LotOfUsers.Add(new User { UserId = 18875, FirstName = "first18875", LastName = "last18875" });</v>
      </c>
    </row>
    <row r="18876" spans="1:9" x14ac:dyDescent="0.25">
      <c r="A18876" t="s">
        <v>3</v>
      </c>
      <c r="B18876" t="s">
        <v>4</v>
      </c>
      <c r="C18876">
        <v>18876</v>
      </c>
      <c r="D18876" t="s">
        <v>0</v>
      </c>
      <c r="E18876">
        <f t="shared" si="882"/>
        <v>18876</v>
      </c>
      <c r="F18876" t="s">
        <v>1</v>
      </c>
      <c r="G18876">
        <f t="shared" si="883"/>
        <v>18876</v>
      </c>
      <c r="H18876" t="s">
        <v>2</v>
      </c>
      <c r="I18876" t="str">
        <f t="shared" si="884"/>
        <v xml:space="preserve">        LotOfUsers.Add(new User { UserId = 18876, FirstName = "first18876", LastName = "last18876" });</v>
      </c>
    </row>
    <row r="18877" spans="1:9" x14ac:dyDescent="0.25">
      <c r="A18877" t="s">
        <v>3</v>
      </c>
      <c r="B18877" t="s">
        <v>4</v>
      </c>
      <c r="C18877">
        <v>18877</v>
      </c>
      <c r="D18877" t="s">
        <v>0</v>
      </c>
      <c r="E18877">
        <f t="shared" si="882"/>
        <v>18877</v>
      </c>
      <c r="F18877" t="s">
        <v>1</v>
      </c>
      <c r="G18877">
        <f t="shared" si="883"/>
        <v>18877</v>
      </c>
      <c r="H18877" t="s">
        <v>2</v>
      </c>
      <c r="I18877" t="str">
        <f t="shared" si="884"/>
        <v xml:space="preserve">        LotOfUsers.Add(new User { UserId = 18877, FirstName = "first18877", LastName = "last18877" });</v>
      </c>
    </row>
    <row r="18878" spans="1:9" x14ac:dyDescent="0.25">
      <c r="A18878" t="s">
        <v>3</v>
      </c>
      <c r="B18878" t="s">
        <v>4</v>
      </c>
      <c r="C18878">
        <v>18878</v>
      </c>
      <c r="D18878" t="s">
        <v>0</v>
      </c>
      <c r="E18878">
        <f t="shared" si="882"/>
        <v>18878</v>
      </c>
      <c r="F18878" t="s">
        <v>1</v>
      </c>
      <c r="G18878">
        <f t="shared" si="883"/>
        <v>18878</v>
      </c>
      <c r="H18878" t="s">
        <v>2</v>
      </c>
      <c r="I18878" t="str">
        <f t="shared" si="884"/>
        <v xml:space="preserve">        LotOfUsers.Add(new User { UserId = 18878, FirstName = "first18878", LastName = "last18878" });</v>
      </c>
    </row>
    <row r="18879" spans="1:9" x14ac:dyDescent="0.25">
      <c r="A18879" t="s">
        <v>3</v>
      </c>
      <c r="B18879" t="s">
        <v>4</v>
      </c>
      <c r="C18879">
        <v>18879</v>
      </c>
      <c r="D18879" t="s">
        <v>0</v>
      </c>
      <c r="E18879">
        <f t="shared" si="882"/>
        <v>18879</v>
      </c>
      <c r="F18879" t="s">
        <v>1</v>
      </c>
      <c r="G18879">
        <f t="shared" si="883"/>
        <v>18879</v>
      </c>
      <c r="H18879" t="s">
        <v>2</v>
      </c>
      <c r="I18879" t="str">
        <f t="shared" si="884"/>
        <v xml:space="preserve">        LotOfUsers.Add(new User { UserId = 18879, FirstName = "first18879", LastName = "last18879" });</v>
      </c>
    </row>
    <row r="18880" spans="1:9" x14ac:dyDescent="0.25">
      <c r="A18880" t="s">
        <v>3</v>
      </c>
      <c r="B18880" t="s">
        <v>4</v>
      </c>
      <c r="C18880">
        <v>18880</v>
      </c>
      <c r="D18880" t="s">
        <v>0</v>
      </c>
      <c r="E18880">
        <f t="shared" si="882"/>
        <v>18880</v>
      </c>
      <c r="F18880" t="s">
        <v>1</v>
      </c>
      <c r="G18880">
        <f t="shared" si="883"/>
        <v>18880</v>
      </c>
      <c r="H18880" t="s">
        <v>2</v>
      </c>
      <c r="I18880" t="str">
        <f t="shared" si="884"/>
        <v xml:space="preserve">        LotOfUsers.Add(new User { UserId = 18880, FirstName = "first18880", LastName = "last18880" });</v>
      </c>
    </row>
    <row r="18881" spans="1:9" x14ac:dyDescent="0.25">
      <c r="A18881" t="s">
        <v>3</v>
      </c>
      <c r="B18881" t="s">
        <v>4</v>
      </c>
      <c r="C18881">
        <v>18881</v>
      </c>
      <c r="D18881" t="s">
        <v>0</v>
      </c>
      <c r="E18881">
        <f t="shared" si="882"/>
        <v>18881</v>
      </c>
      <c r="F18881" t="s">
        <v>1</v>
      </c>
      <c r="G18881">
        <f t="shared" si="883"/>
        <v>18881</v>
      </c>
      <c r="H18881" t="s">
        <v>2</v>
      </c>
      <c r="I18881" t="str">
        <f t="shared" si="884"/>
        <v xml:space="preserve">        LotOfUsers.Add(new User { UserId = 18881, FirstName = "first18881", LastName = "last18881" });</v>
      </c>
    </row>
    <row r="18882" spans="1:9" x14ac:dyDescent="0.25">
      <c r="A18882" t="s">
        <v>3</v>
      </c>
      <c r="B18882" t="s">
        <v>4</v>
      </c>
      <c r="C18882">
        <v>18882</v>
      </c>
      <c r="D18882" t="s">
        <v>0</v>
      </c>
      <c r="E18882">
        <f t="shared" ref="E18882:E18945" si="885">C18882</f>
        <v>18882</v>
      </c>
      <c r="F18882" t="s">
        <v>1</v>
      </c>
      <c r="G18882">
        <f t="shared" ref="G18882:G18945" si="886">C18882</f>
        <v>18882</v>
      </c>
      <c r="H18882" t="s">
        <v>2</v>
      </c>
      <c r="I18882" t="str">
        <f t="shared" ref="I18882:I18945" si="887">CONCATENATE(A18882,B18882,C18882,D18882,E18882,F18882,G18882,H18882)</f>
        <v xml:space="preserve">        LotOfUsers.Add(new User { UserId = 18882, FirstName = "first18882", LastName = "last18882" });</v>
      </c>
    </row>
    <row r="18883" spans="1:9" x14ac:dyDescent="0.25">
      <c r="A18883" t="s">
        <v>3</v>
      </c>
      <c r="B18883" t="s">
        <v>4</v>
      </c>
      <c r="C18883">
        <v>18883</v>
      </c>
      <c r="D18883" t="s">
        <v>0</v>
      </c>
      <c r="E18883">
        <f t="shared" si="885"/>
        <v>18883</v>
      </c>
      <c r="F18883" t="s">
        <v>1</v>
      </c>
      <c r="G18883">
        <f t="shared" si="886"/>
        <v>18883</v>
      </c>
      <c r="H18883" t="s">
        <v>2</v>
      </c>
      <c r="I18883" t="str">
        <f t="shared" si="887"/>
        <v xml:space="preserve">        LotOfUsers.Add(new User { UserId = 18883, FirstName = "first18883", LastName = "last18883" });</v>
      </c>
    </row>
    <row r="18884" spans="1:9" x14ac:dyDescent="0.25">
      <c r="A18884" t="s">
        <v>3</v>
      </c>
      <c r="B18884" t="s">
        <v>4</v>
      </c>
      <c r="C18884">
        <v>18884</v>
      </c>
      <c r="D18884" t="s">
        <v>0</v>
      </c>
      <c r="E18884">
        <f t="shared" si="885"/>
        <v>18884</v>
      </c>
      <c r="F18884" t="s">
        <v>1</v>
      </c>
      <c r="G18884">
        <f t="shared" si="886"/>
        <v>18884</v>
      </c>
      <c r="H18884" t="s">
        <v>2</v>
      </c>
      <c r="I18884" t="str">
        <f t="shared" si="887"/>
        <v xml:space="preserve">        LotOfUsers.Add(new User { UserId = 18884, FirstName = "first18884", LastName = "last18884" });</v>
      </c>
    </row>
    <row r="18885" spans="1:9" x14ac:dyDescent="0.25">
      <c r="A18885" t="s">
        <v>3</v>
      </c>
      <c r="B18885" t="s">
        <v>4</v>
      </c>
      <c r="C18885">
        <v>18885</v>
      </c>
      <c r="D18885" t="s">
        <v>0</v>
      </c>
      <c r="E18885">
        <f t="shared" si="885"/>
        <v>18885</v>
      </c>
      <c r="F18885" t="s">
        <v>1</v>
      </c>
      <c r="G18885">
        <f t="shared" si="886"/>
        <v>18885</v>
      </c>
      <c r="H18885" t="s">
        <v>2</v>
      </c>
      <c r="I18885" t="str">
        <f t="shared" si="887"/>
        <v xml:space="preserve">        LotOfUsers.Add(new User { UserId = 18885, FirstName = "first18885", LastName = "last18885" });</v>
      </c>
    </row>
    <row r="18886" spans="1:9" x14ac:dyDescent="0.25">
      <c r="A18886" t="s">
        <v>3</v>
      </c>
      <c r="B18886" t="s">
        <v>4</v>
      </c>
      <c r="C18886">
        <v>18886</v>
      </c>
      <c r="D18886" t="s">
        <v>0</v>
      </c>
      <c r="E18886">
        <f t="shared" si="885"/>
        <v>18886</v>
      </c>
      <c r="F18886" t="s">
        <v>1</v>
      </c>
      <c r="G18886">
        <f t="shared" si="886"/>
        <v>18886</v>
      </c>
      <c r="H18886" t="s">
        <v>2</v>
      </c>
      <c r="I18886" t="str">
        <f t="shared" si="887"/>
        <v xml:space="preserve">        LotOfUsers.Add(new User { UserId = 18886, FirstName = "first18886", LastName = "last18886" });</v>
      </c>
    </row>
    <row r="18887" spans="1:9" x14ac:dyDescent="0.25">
      <c r="A18887" t="s">
        <v>3</v>
      </c>
      <c r="B18887" t="s">
        <v>4</v>
      </c>
      <c r="C18887">
        <v>18887</v>
      </c>
      <c r="D18887" t="s">
        <v>0</v>
      </c>
      <c r="E18887">
        <f t="shared" si="885"/>
        <v>18887</v>
      </c>
      <c r="F18887" t="s">
        <v>1</v>
      </c>
      <c r="G18887">
        <f t="shared" si="886"/>
        <v>18887</v>
      </c>
      <c r="H18887" t="s">
        <v>2</v>
      </c>
      <c r="I18887" t="str">
        <f t="shared" si="887"/>
        <v xml:space="preserve">        LotOfUsers.Add(new User { UserId = 18887, FirstName = "first18887", LastName = "last18887" });</v>
      </c>
    </row>
    <row r="18888" spans="1:9" x14ac:dyDescent="0.25">
      <c r="A18888" t="s">
        <v>3</v>
      </c>
      <c r="B18888" t="s">
        <v>4</v>
      </c>
      <c r="C18888">
        <v>18888</v>
      </c>
      <c r="D18888" t="s">
        <v>0</v>
      </c>
      <c r="E18888">
        <f t="shared" si="885"/>
        <v>18888</v>
      </c>
      <c r="F18888" t="s">
        <v>1</v>
      </c>
      <c r="G18888">
        <f t="shared" si="886"/>
        <v>18888</v>
      </c>
      <c r="H18888" t="s">
        <v>2</v>
      </c>
      <c r="I18888" t="str">
        <f t="shared" si="887"/>
        <v xml:space="preserve">        LotOfUsers.Add(new User { UserId = 18888, FirstName = "first18888", LastName = "last18888" });</v>
      </c>
    </row>
    <row r="18889" spans="1:9" x14ac:dyDescent="0.25">
      <c r="A18889" t="s">
        <v>3</v>
      </c>
      <c r="B18889" t="s">
        <v>4</v>
      </c>
      <c r="C18889">
        <v>18889</v>
      </c>
      <c r="D18889" t="s">
        <v>0</v>
      </c>
      <c r="E18889">
        <f t="shared" si="885"/>
        <v>18889</v>
      </c>
      <c r="F18889" t="s">
        <v>1</v>
      </c>
      <c r="G18889">
        <f t="shared" si="886"/>
        <v>18889</v>
      </c>
      <c r="H18889" t="s">
        <v>2</v>
      </c>
      <c r="I18889" t="str">
        <f t="shared" si="887"/>
        <v xml:space="preserve">        LotOfUsers.Add(new User { UserId = 18889, FirstName = "first18889", LastName = "last18889" });</v>
      </c>
    </row>
    <row r="18890" spans="1:9" x14ac:dyDescent="0.25">
      <c r="A18890" t="s">
        <v>3</v>
      </c>
      <c r="B18890" t="s">
        <v>4</v>
      </c>
      <c r="C18890">
        <v>18890</v>
      </c>
      <c r="D18890" t="s">
        <v>0</v>
      </c>
      <c r="E18890">
        <f t="shared" si="885"/>
        <v>18890</v>
      </c>
      <c r="F18890" t="s">
        <v>1</v>
      </c>
      <c r="G18890">
        <f t="shared" si="886"/>
        <v>18890</v>
      </c>
      <c r="H18890" t="s">
        <v>2</v>
      </c>
      <c r="I18890" t="str">
        <f t="shared" si="887"/>
        <v xml:space="preserve">        LotOfUsers.Add(new User { UserId = 18890, FirstName = "first18890", LastName = "last18890" });</v>
      </c>
    </row>
    <row r="18891" spans="1:9" x14ac:dyDescent="0.25">
      <c r="A18891" t="s">
        <v>3</v>
      </c>
      <c r="B18891" t="s">
        <v>4</v>
      </c>
      <c r="C18891">
        <v>18891</v>
      </c>
      <c r="D18891" t="s">
        <v>0</v>
      </c>
      <c r="E18891">
        <f t="shared" si="885"/>
        <v>18891</v>
      </c>
      <c r="F18891" t="s">
        <v>1</v>
      </c>
      <c r="G18891">
        <f t="shared" si="886"/>
        <v>18891</v>
      </c>
      <c r="H18891" t="s">
        <v>2</v>
      </c>
      <c r="I18891" t="str">
        <f t="shared" si="887"/>
        <v xml:space="preserve">        LotOfUsers.Add(new User { UserId = 18891, FirstName = "first18891", LastName = "last18891" });</v>
      </c>
    </row>
    <row r="18892" spans="1:9" x14ac:dyDescent="0.25">
      <c r="A18892" t="s">
        <v>3</v>
      </c>
      <c r="B18892" t="s">
        <v>4</v>
      </c>
      <c r="C18892">
        <v>18892</v>
      </c>
      <c r="D18892" t="s">
        <v>0</v>
      </c>
      <c r="E18892">
        <f t="shared" si="885"/>
        <v>18892</v>
      </c>
      <c r="F18892" t="s">
        <v>1</v>
      </c>
      <c r="G18892">
        <f t="shared" si="886"/>
        <v>18892</v>
      </c>
      <c r="H18892" t="s">
        <v>2</v>
      </c>
      <c r="I18892" t="str">
        <f t="shared" si="887"/>
        <v xml:space="preserve">        LotOfUsers.Add(new User { UserId = 18892, FirstName = "first18892", LastName = "last18892" });</v>
      </c>
    </row>
    <row r="18893" spans="1:9" x14ac:dyDescent="0.25">
      <c r="A18893" t="s">
        <v>3</v>
      </c>
      <c r="B18893" t="s">
        <v>4</v>
      </c>
      <c r="C18893">
        <v>18893</v>
      </c>
      <c r="D18893" t="s">
        <v>0</v>
      </c>
      <c r="E18893">
        <f t="shared" si="885"/>
        <v>18893</v>
      </c>
      <c r="F18893" t="s">
        <v>1</v>
      </c>
      <c r="G18893">
        <f t="shared" si="886"/>
        <v>18893</v>
      </c>
      <c r="H18893" t="s">
        <v>2</v>
      </c>
      <c r="I18893" t="str">
        <f t="shared" si="887"/>
        <v xml:space="preserve">        LotOfUsers.Add(new User { UserId = 18893, FirstName = "first18893", LastName = "last18893" });</v>
      </c>
    </row>
    <row r="18894" spans="1:9" x14ac:dyDescent="0.25">
      <c r="A18894" t="s">
        <v>3</v>
      </c>
      <c r="B18894" t="s">
        <v>4</v>
      </c>
      <c r="C18894">
        <v>18894</v>
      </c>
      <c r="D18894" t="s">
        <v>0</v>
      </c>
      <c r="E18894">
        <f t="shared" si="885"/>
        <v>18894</v>
      </c>
      <c r="F18894" t="s">
        <v>1</v>
      </c>
      <c r="G18894">
        <f t="shared" si="886"/>
        <v>18894</v>
      </c>
      <c r="H18894" t="s">
        <v>2</v>
      </c>
      <c r="I18894" t="str">
        <f t="shared" si="887"/>
        <v xml:space="preserve">        LotOfUsers.Add(new User { UserId = 18894, FirstName = "first18894", LastName = "last18894" });</v>
      </c>
    </row>
    <row r="18895" spans="1:9" x14ac:dyDescent="0.25">
      <c r="A18895" t="s">
        <v>3</v>
      </c>
      <c r="B18895" t="s">
        <v>4</v>
      </c>
      <c r="C18895">
        <v>18895</v>
      </c>
      <c r="D18895" t="s">
        <v>0</v>
      </c>
      <c r="E18895">
        <f t="shared" si="885"/>
        <v>18895</v>
      </c>
      <c r="F18895" t="s">
        <v>1</v>
      </c>
      <c r="G18895">
        <f t="shared" si="886"/>
        <v>18895</v>
      </c>
      <c r="H18895" t="s">
        <v>2</v>
      </c>
      <c r="I18895" t="str">
        <f t="shared" si="887"/>
        <v xml:space="preserve">        LotOfUsers.Add(new User { UserId = 18895, FirstName = "first18895", LastName = "last18895" });</v>
      </c>
    </row>
    <row r="18896" spans="1:9" x14ac:dyDescent="0.25">
      <c r="A18896" t="s">
        <v>3</v>
      </c>
      <c r="B18896" t="s">
        <v>4</v>
      </c>
      <c r="C18896">
        <v>18896</v>
      </c>
      <c r="D18896" t="s">
        <v>0</v>
      </c>
      <c r="E18896">
        <f t="shared" si="885"/>
        <v>18896</v>
      </c>
      <c r="F18896" t="s">
        <v>1</v>
      </c>
      <c r="G18896">
        <f t="shared" si="886"/>
        <v>18896</v>
      </c>
      <c r="H18896" t="s">
        <v>2</v>
      </c>
      <c r="I18896" t="str">
        <f t="shared" si="887"/>
        <v xml:space="preserve">        LotOfUsers.Add(new User { UserId = 18896, FirstName = "first18896", LastName = "last18896" });</v>
      </c>
    </row>
    <row r="18897" spans="1:9" x14ac:dyDescent="0.25">
      <c r="A18897" t="s">
        <v>3</v>
      </c>
      <c r="B18897" t="s">
        <v>4</v>
      </c>
      <c r="C18897">
        <v>18897</v>
      </c>
      <c r="D18897" t="s">
        <v>0</v>
      </c>
      <c r="E18897">
        <f t="shared" si="885"/>
        <v>18897</v>
      </c>
      <c r="F18897" t="s">
        <v>1</v>
      </c>
      <c r="G18897">
        <f t="shared" si="886"/>
        <v>18897</v>
      </c>
      <c r="H18897" t="s">
        <v>2</v>
      </c>
      <c r="I18897" t="str">
        <f t="shared" si="887"/>
        <v xml:space="preserve">        LotOfUsers.Add(new User { UserId = 18897, FirstName = "first18897", LastName = "last18897" });</v>
      </c>
    </row>
    <row r="18898" spans="1:9" x14ac:dyDescent="0.25">
      <c r="A18898" t="s">
        <v>3</v>
      </c>
      <c r="B18898" t="s">
        <v>4</v>
      </c>
      <c r="C18898">
        <v>18898</v>
      </c>
      <c r="D18898" t="s">
        <v>0</v>
      </c>
      <c r="E18898">
        <f t="shared" si="885"/>
        <v>18898</v>
      </c>
      <c r="F18898" t="s">
        <v>1</v>
      </c>
      <c r="G18898">
        <f t="shared" si="886"/>
        <v>18898</v>
      </c>
      <c r="H18898" t="s">
        <v>2</v>
      </c>
      <c r="I18898" t="str">
        <f t="shared" si="887"/>
        <v xml:space="preserve">        LotOfUsers.Add(new User { UserId = 18898, FirstName = "first18898", LastName = "last18898" });</v>
      </c>
    </row>
    <row r="18899" spans="1:9" x14ac:dyDescent="0.25">
      <c r="A18899" t="s">
        <v>3</v>
      </c>
      <c r="B18899" t="s">
        <v>4</v>
      </c>
      <c r="C18899">
        <v>18899</v>
      </c>
      <c r="D18899" t="s">
        <v>0</v>
      </c>
      <c r="E18899">
        <f t="shared" si="885"/>
        <v>18899</v>
      </c>
      <c r="F18899" t="s">
        <v>1</v>
      </c>
      <c r="G18899">
        <f t="shared" si="886"/>
        <v>18899</v>
      </c>
      <c r="H18899" t="s">
        <v>2</v>
      </c>
      <c r="I18899" t="str">
        <f t="shared" si="887"/>
        <v xml:space="preserve">        LotOfUsers.Add(new User { UserId = 18899, FirstName = "first18899", LastName = "last18899" });</v>
      </c>
    </row>
    <row r="18900" spans="1:9" x14ac:dyDescent="0.25">
      <c r="A18900" t="s">
        <v>3</v>
      </c>
      <c r="B18900" t="s">
        <v>4</v>
      </c>
      <c r="C18900">
        <v>18900</v>
      </c>
      <c r="D18900" t="s">
        <v>0</v>
      </c>
      <c r="E18900">
        <f t="shared" si="885"/>
        <v>18900</v>
      </c>
      <c r="F18900" t="s">
        <v>1</v>
      </c>
      <c r="G18900">
        <f t="shared" si="886"/>
        <v>18900</v>
      </c>
      <c r="H18900" t="s">
        <v>2</v>
      </c>
      <c r="I18900" t="str">
        <f t="shared" si="887"/>
        <v xml:space="preserve">        LotOfUsers.Add(new User { UserId = 18900, FirstName = "first18900", LastName = "last18900" });</v>
      </c>
    </row>
    <row r="18901" spans="1:9" x14ac:dyDescent="0.25">
      <c r="A18901" t="s">
        <v>3</v>
      </c>
      <c r="B18901" t="s">
        <v>4</v>
      </c>
      <c r="C18901">
        <v>18901</v>
      </c>
      <c r="D18901" t="s">
        <v>0</v>
      </c>
      <c r="E18901">
        <f t="shared" si="885"/>
        <v>18901</v>
      </c>
      <c r="F18901" t="s">
        <v>1</v>
      </c>
      <c r="G18901">
        <f t="shared" si="886"/>
        <v>18901</v>
      </c>
      <c r="H18901" t="s">
        <v>2</v>
      </c>
      <c r="I18901" t="str">
        <f t="shared" si="887"/>
        <v xml:space="preserve">        LotOfUsers.Add(new User { UserId = 18901, FirstName = "first18901", LastName = "last18901" });</v>
      </c>
    </row>
    <row r="18902" spans="1:9" x14ac:dyDescent="0.25">
      <c r="A18902" t="s">
        <v>3</v>
      </c>
      <c r="B18902" t="s">
        <v>4</v>
      </c>
      <c r="C18902">
        <v>18902</v>
      </c>
      <c r="D18902" t="s">
        <v>0</v>
      </c>
      <c r="E18902">
        <f t="shared" si="885"/>
        <v>18902</v>
      </c>
      <c r="F18902" t="s">
        <v>1</v>
      </c>
      <c r="G18902">
        <f t="shared" si="886"/>
        <v>18902</v>
      </c>
      <c r="H18902" t="s">
        <v>2</v>
      </c>
      <c r="I18902" t="str">
        <f t="shared" si="887"/>
        <v xml:space="preserve">        LotOfUsers.Add(new User { UserId = 18902, FirstName = "first18902", LastName = "last18902" });</v>
      </c>
    </row>
    <row r="18903" spans="1:9" x14ac:dyDescent="0.25">
      <c r="A18903" t="s">
        <v>3</v>
      </c>
      <c r="B18903" t="s">
        <v>4</v>
      </c>
      <c r="C18903">
        <v>18903</v>
      </c>
      <c r="D18903" t="s">
        <v>0</v>
      </c>
      <c r="E18903">
        <f t="shared" si="885"/>
        <v>18903</v>
      </c>
      <c r="F18903" t="s">
        <v>1</v>
      </c>
      <c r="G18903">
        <f t="shared" si="886"/>
        <v>18903</v>
      </c>
      <c r="H18903" t="s">
        <v>2</v>
      </c>
      <c r="I18903" t="str">
        <f t="shared" si="887"/>
        <v xml:space="preserve">        LotOfUsers.Add(new User { UserId = 18903, FirstName = "first18903", LastName = "last18903" });</v>
      </c>
    </row>
    <row r="18904" spans="1:9" x14ac:dyDescent="0.25">
      <c r="A18904" t="s">
        <v>3</v>
      </c>
      <c r="B18904" t="s">
        <v>4</v>
      </c>
      <c r="C18904">
        <v>18904</v>
      </c>
      <c r="D18904" t="s">
        <v>0</v>
      </c>
      <c r="E18904">
        <f t="shared" si="885"/>
        <v>18904</v>
      </c>
      <c r="F18904" t="s">
        <v>1</v>
      </c>
      <c r="G18904">
        <f t="shared" si="886"/>
        <v>18904</v>
      </c>
      <c r="H18904" t="s">
        <v>2</v>
      </c>
      <c r="I18904" t="str">
        <f t="shared" si="887"/>
        <v xml:space="preserve">        LotOfUsers.Add(new User { UserId = 18904, FirstName = "first18904", LastName = "last18904" });</v>
      </c>
    </row>
    <row r="18905" spans="1:9" x14ac:dyDescent="0.25">
      <c r="A18905" t="s">
        <v>3</v>
      </c>
      <c r="B18905" t="s">
        <v>4</v>
      </c>
      <c r="C18905">
        <v>18905</v>
      </c>
      <c r="D18905" t="s">
        <v>0</v>
      </c>
      <c r="E18905">
        <f t="shared" si="885"/>
        <v>18905</v>
      </c>
      <c r="F18905" t="s">
        <v>1</v>
      </c>
      <c r="G18905">
        <f t="shared" si="886"/>
        <v>18905</v>
      </c>
      <c r="H18905" t="s">
        <v>2</v>
      </c>
      <c r="I18905" t="str">
        <f t="shared" si="887"/>
        <v xml:space="preserve">        LotOfUsers.Add(new User { UserId = 18905, FirstName = "first18905", LastName = "last18905" });</v>
      </c>
    </row>
    <row r="18906" spans="1:9" x14ac:dyDescent="0.25">
      <c r="A18906" t="s">
        <v>3</v>
      </c>
      <c r="B18906" t="s">
        <v>4</v>
      </c>
      <c r="C18906">
        <v>18906</v>
      </c>
      <c r="D18906" t="s">
        <v>0</v>
      </c>
      <c r="E18906">
        <f t="shared" si="885"/>
        <v>18906</v>
      </c>
      <c r="F18906" t="s">
        <v>1</v>
      </c>
      <c r="G18906">
        <f t="shared" si="886"/>
        <v>18906</v>
      </c>
      <c r="H18906" t="s">
        <v>2</v>
      </c>
      <c r="I18906" t="str">
        <f t="shared" si="887"/>
        <v xml:space="preserve">        LotOfUsers.Add(new User { UserId = 18906, FirstName = "first18906", LastName = "last18906" });</v>
      </c>
    </row>
    <row r="18907" spans="1:9" x14ac:dyDescent="0.25">
      <c r="A18907" t="s">
        <v>3</v>
      </c>
      <c r="B18907" t="s">
        <v>4</v>
      </c>
      <c r="C18907">
        <v>18907</v>
      </c>
      <c r="D18907" t="s">
        <v>0</v>
      </c>
      <c r="E18907">
        <f t="shared" si="885"/>
        <v>18907</v>
      </c>
      <c r="F18907" t="s">
        <v>1</v>
      </c>
      <c r="G18907">
        <f t="shared" si="886"/>
        <v>18907</v>
      </c>
      <c r="H18907" t="s">
        <v>2</v>
      </c>
      <c r="I18907" t="str">
        <f t="shared" si="887"/>
        <v xml:space="preserve">        LotOfUsers.Add(new User { UserId = 18907, FirstName = "first18907", LastName = "last18907" });</v>
      </c>
    </row>
    <row r="18908" spans="1:9" x14ac:dyDescent="0.25">
      <c r="A18908" t="s">
        <v>3</v>
      </c>
      <c r="B18908" t="s">
        <v>4</v>
      </c>
      <c r="C18908">
        <v>18908</v>
      </c>
      <c r="D18908" t="s">
        <v>0</v>
      </c>
      <c r="E18908">
        <f t="shared" si="885"/>
        <v>18908</v>
      </c>
      <c r="F18908" t="s">
        <v>1</v>
      </c>
      <c r="G18908">
        <f t="shared" si="886"/>
        <v>18908</v>
      </c>
      <c r="H18908" t="s">
        <v>2</v>
      </c>
      <c r="I18908" t="str">
        <f t="shared" si="887"/>
        <v xml:space="preserve">        LotOfUsers.Add(new User { UserId = 18908, FirstName = "first18908", LastName = "last18908" });</v>
      </c>
    </row>
    <row r="18909" spans="1:9" x14ac:dyDescent="0.25">
      <c r="A18909" t="s">
        <v>3</v>
      </c>
      <c r="B18909" t="s">
        <v>4</v>
      </c>
      <c r="C18909">
        <v>18909</v>
      </c>
      <c r="D18909" t="s">
        <v>0</v>
      </c>
      <c r="E18909">
        <f t="shared" si="885"/>
        <v>18909</v>
      </c>
      <c r="F18909" t="s">
        <v>1</v>
      </c>
      <c r="G18909">
        <f t="shared" si="886"/>
        <v>18909</v>
      </c>
      <c r="H18909" t="s">
        <v>2</v>
      </c>
      <c r="I18909" t="str">
        <f t="shared" si="887"/>
        <v xml:space="preserve">        LotOfUsers.Add(new User { UserId = 18909, FirstName = "first18909", LastName = "last18909" });</v>
      </c>
    </row>
    <row r="18910" spans="1:9" x14ac:dyDescent="0.25">
      <c r="A18910" t="s">
        <v>3</v>
      </c>
      <c r="B18910" t="s">
        <v>4</v>
      </c>
      <c r="C18910">
        <v>18910</v>
      </c>
      <c r="D18910" t="s">
        <v>0</v>
      </c>
      <c r="E18910">
        <f t="shared" si="885"/>
        <v>18910</v>
      </c>
      <c r="F18910" t="s">
        <v>1</v>
      </c>
      <c r="G18910">
        <f t="shared" si="886"/>
        <v>18910</v>
      </c>
      <c r="H18910" t="s">
        <v>2</v>
      </c>
      <c r="I18910" t="str">
        <f t="shared" si="887"/>
        <v xml:space="preserve">        LotOfUsers.Add(new User { UserId = 18910, FirstName = "first18910", LastName = "last18910" });</v>
      </c>
    </row>
    <row r="18911" spans="1:9" x14ac:dyDescent="0.25">
      <c r="A18911" t="s">
        <v>3</v>
      </c>
      <c r="B18911" t="s">
        <v>4</v>
      </c>
      <c r="C18911">
        <v>18911</v>
      </c>
      <c r="D18911" t="s">
        <v>0</v>
      </c>
      <c r="E18911">
        <f t="shared" si="885"/>
        <v>18911</v>
      </c>
      <c r="F18911" t="s">
        <v>1</v>
      </c>
      <c r="G18911">
        <f t="shared" si="886"/>
        <v>18911</v>
      </c>
      <c r="H18911" t="s">
        <v>2</v>
      </c>
      <c r="I18911" t="str">
        <f t="shared" si="887"/>
        <v xml:space="preserve">        LotOfUsers.Add(new User { UserId = 18911, FirstName = "first18911", LastName = "last18911" });</v>
      </c>
    </row>
    <row r="18912" spans="1:9" x14ac:dyDescent="0.25">
      <c r="A18912" t="s">
        <v>3</v>
      </c>
      <c r="B18912" t="s">
        <v>4</v>
      </c>
      <c r="C18912">
        <v>18912</v>
      </c>
      <c r="D18912" t="s">
        <v>0</v>
      </c>
      <c r="E18912">
        <f t="shared" si="885"/>
        <v>18912</v>
      </c>
      <c r="F18912" t="s">
        <v>1</v>
      </c>
      <c r="G18912">
        <f t="shared" si="886"/>
        <v>18912</v>
      </c>
      <c r="H18912" t="s">
        <v>2</v>
      </c>
      <c r="I18912" t="str">
        <f t="shared" si="887"/>
        <v xml:space="preserve">        LotOfUsers.Add(new User { UserId = 18912, FirstName = "first18912", LastName = "last18912" });</v>
      </c>
    </row>
    <row r="18913" spans="1:9" x14ac:dyDescent="0.25">
      <c r="A18913" t="s">
        <v>3</v>
      </c>
      <c r="B18913" t="s">
        <v>4</v>
      </c>
      <c r="C18913">
        <v>18913</v>
      </c>
      <c r="D18913" t="s">
        <v>0</v>
      </c>
      <c r="E18913">
        <f t="shared" si="885"/>
        <v>18913</v>
      </c>
      <c r="F18913" t="s">
        <v>1</v>
      </c>
      <c r="G18913">
        <f t="shared" si="886"/>
        <v>18913</v>
      </c>
      <c r="H18913" t="s">
        <v>2</v>
      </c>
      <c r="I18913" t="str">
        <f t="shared" si="887"/>
        <v xml:space="preserve">        LotOfUsers.Add(new User { UserId = 18913, FirstName = "first18913", LastName = "last18913" });</v>
      </c>
    </row>
    <row r="18914" spans="1:9" x14ac:dyDescent="0.25">
      <c r="A18914" t="s">
        <v>3</v>
      </c>
      <c r="B18914" t="s">
        <v>4</v>
      </c>
      <c r="C18914">
        <v>18914</v>
      </c>
      <c r="D18914" t="s">
        <v>0</v>
      </c>
      <c r="E18914">
        <f t="shared" si="885"/>
        <v>18914</v>
      </c>
      <c r="F18914" t="s">
        <v>1</v>
      </c>
      <c r="G18914">
        <f t="shared" si="886"/>
        <v>18914</v>
      </c>
      <c r="H18914" t="s">
        <v>2</v>
      </c>
      <c r="I18914" t="str">
        <f t="shared" si="887"/>
        <v xml:space="preserve">        LotOfUsers.Add(new User { UserId = 18914, FirstName = "first18914", LastName = "last18914" });</v>
      </c>
    </row>
    <row r="18915" spans="1:9" x14ac:dyDescent="0.25">
      <c r="A18915" t="s">
        <v>3</v>
      </c>
      <c r="B18915" t="s">
        <v>4</v>
      </c>
      <c r="C18915">
        <v>18915</v>
      </c>
      <c r="D18915" t="s">
        <v>0</v>
      </c>
      <c r="E18915">
        <f t="shared" si="885"/>
        <v>18915</v>
      </c>
      <c r="F18915" t="s">
        <v>1</v>
      </c>
      <c r="G18915">
        <f t="shared" si="886"/>
        <v>18915</v>
      </c>
      <c r="H18915" t="s">
        <v>2</v>
      </c>
      <c r="I18915" t="str">
        <f t="shared" si="887"/>
        <v xml:space="preserve">        LotOfUsers.Add(new User { UserId = 18915, FirstName = "first18915", LastName = "last18915" });</v>
      </c>
    </row>
    <row r="18916" spans="1:9" x14ac:dyDescent="0.25">
      <c r="A18916" t="s">
        <v>3</v>
      </c>
      <c r="B18916" t="s">
        <v>4</v>
      </c>
      <c r="C18916">
        <v>18916</v>
      </c>
      <c r="D18916" t="s">
        <v>0</v>
      </c>
      <c r="E18916">
        <f t="shared" si="885"/>
        <v>18916</v>
      </c>
      <c r="F18916" t="s">
        <v>1</v>
      </c>
      <c r="G18916">
        <f t="shared" si="886"/>
        <v>18916</v>
      </c>
      <c r="H18916" t="s">
        <v>2</v>
      </c>
      <c r="I18916" t="str">
        <f t="shared" si="887"/>
        <v xml:space="preserve">        LotOfUsers.Add(new User { UserId = 18916, FirstName = "first18916", LastName = "last18916" });</v>
      </c>
    </row>
    <row r="18917" spans="1:9" x14ac:dyDescent="0.25">
      <c r="A18917" t="s">
        <v>3</v>
      </c>
      <c r="B18917" t="s">
        <v>4</v>
      </c>
      <c r="C18917">
        <v>18917</v>
      </c>
      <c r="D18917" t="s">
        <v>0</v>
      </c>
      <c r="E18917">
        <f t="shared" si="885"/>
        <v>18917</v>
      </c>
      <c r="F18917" t="s">
        <v>1</v>
      </c>
      <c r="G18917">
        <f t="shared" si="886"/>
        <v>18917</v>
      </c>
      <c r="H18917" t="s">
        <v>2</v>
      </c>
      <c r="I18917" t="str">
        <f t="shared" si="887"/>
        <v xml:space="preserve">        LotOfUsers.Add(new User { UserId = 18917, FirstName = "first18917", LastName = "last18917" });</v>
      </c>
    </row>
    <row r="18918" spans="1:9" x14ac:dyDescent="0.25">
      <c r="A18918" t="s">
        <v>3</v>
      </c>
      <c r="B18918" t="s">
        <v>4</v>
      </c>
      <c r="C18918">
        <v>18918</v>
      </c>
      <c r="D18918" t="s">
        <v>0</v>
      </c>
      <c r="E18918">
        <f t="shared" si="885"/>
        <v>18918</v>
      </c>
      <c r="F18918" t="s">
        <v>1</v>
      </c>
      <c r="G18918">
        <f t="shared" si="886"/>
        <v>18918</v>
      </c>
      <c r="H18918" t="s">
        <v>2</v>
      </c>
      <c r="I18918" t="str">
        <f t="shared" si="887"/>
        <v xml:space="preserve">        LotOfUsers.Add(new User { UserId = 18918, FirstName = "first18918", LastName = "last18918" });</v>
      </c>
    </row>
    <row r="18919" spans="1:9" x14ac:dyDescent="0.25">
      <c r="A18919" t="s">
        <v>3</v>
      </c>
      <c r="B18919" t="s">
        <v>4</v>
      </c>
      <c r="C18919">
        <v>18919</v>
      </c>
      <c r="D18919" t="s">
        <v>0</v>
      </c>
      <c r="E18919">
        <f t="shared" si="885"/>
        <v>18919</v>
      </c>
      <c r="F18919" t="s">
        <v>1</v>
      </c>
      <c r="G18919">
        <f t="shared" si="886"/>
        <v>18919</v>
      </c>
      <c r="H18919" t="s">
        <v>2</v>
      </c>
      <c r="I18919" t="str">
        <f t="shared" si="887"/>
        <v xml:space="preserve">        LotOfUsers.Add(new User { UserId = 18919, FirstName = "first18919", LastName = "last18919" });</v>
      </c>
    </row>
    <row r="18920" spans="1:9" x14ac:dyDescent="0.25">
      <c r="A18920" t="s">
        <v>3</v>
      </c>
      <c r="B18920" t="s">
        <v>4</v>
      </c>
      <c r="C18920">
        <v>18920</v>
      </c>
      <c r="D18920" t="s">
        <v>0</v>
      </c>
      <c r="E18920">
        <f t="shared" si="885"/>
        <v>18920</v>
      </c>
      <c r="F18920" t="s">
        <v>1</v>
      </c>
      <c r="G18920">
        <f t="shared" si="886"/>
        <v>18920</v>
      </c>
      <c r="H18920" t="s">
        <v>2</v>
      </c>
      <c r="I18920" t="str">
        <f t="shared" si="887"/>
        <v xml:space="preserve">        LotOfUsers.Add(new User { UserId = 18920, FirstName = "first18920", LastName = "last18920" });</v>
      </c>
    </row>
    <row r="18921" spans="1:9" x14ac:dyDescent="0.25">
      <c r="A18921" t="s">
        <v>3</v>
      </c>
      <c r="B18921" t="s">
        <v>4</v>
      </c>
      <c r="C18921">
        <v>18921</v>
      </c>
      <c r="D18921" t="s">
        <v>0</v>
      </c>
      <c r="E18921">
        <f t="shared" si="885"/>
        <v>18921</v>
      </c>
      <c r="F18921" t="s">
        <v>1</v>
      </c>
      <c r="G18921">
        <f t="shared" si="886"/>
        <v>18921</v>
      </c>
      <c r="H18921" t="s">
        <v>2</v>
      </c>
      <c r="I18921" t="str">
        <f t="shared" si="887"/>
        <v xml:space="preserve">        LotOfUsers.Add(new User { UserId = 18921, FirstName = "first18921", LastName = "last18921" });</v>
      </c>
    </row>
    <row r="18922" spans="1:9" x14ac:dyDescent="0.25">
      <c r="A18922" t="s">
        <v>3</v>
      </c>
      <c r="B18922" t="s">
        <v>4</v>
      </c>
      <c r="C18922">
        <v>18922</v>
      </c>
      <c r="D18922" t="s">
        <v>0</v>
      </c>
      <c r="E18922">
        <f t="shared" si="885"/>
        <v>18922</v>
      </c>
      <c r="F18922" t="s">
        <v>1</v>
      </c>
      <c r="G18922">
        <f t="shared" si="886"/>
        <v>18922</v>
      </c>
      <c r="H18922" t="s">
        <v>2</v>
      </c>
      <c r="I18922" t="str">
        <f t="shared" si="887"/>
        <v xml:space="preserve">        LotOfUsers.Add(new User { UserId = 18922, FirstName = "first18922", LastName = "last18922" });</v>
      </c>
    </row>
    <row r="18923" spans="1:9" x14ac:dyDescent="0.25">
      <c r="A18923" t="s">
        <v>3</v>
      </c>
      <c r="B18923" t="s">
        <v>4</v>
      </c>
      <c r="C18923">
        <v>18923</v>
      </c>
      <c r="D18923" t="s">
        <v>0</v>
      </c>
      <c r="E18923">
        <f t="shared" si="885"/>
        <v>18923</v>
      </c>
      <c r="F18923" t="s">
        <v>1</v>
      </c>
      <c r="G18923">
        <f t="shared" si="886"/>
        <v>18923</v>
      </c>
      <c r="H18923" t="s">
        <v>2</v>
      </c>
      <c r="I18923" t="str">
        <f t="shared" si="887"/>
        <v xml:space="preserve">        LotOfUsers.Add(new User { UserId = 18923, FirstName = "first18923", LastName = "last18923" });</v>
      </c>
    </row>
    <row r="18924" spans="1:9" x14ac:dyDescent="0.25">
      <c r="A18924" t="s">
        <v>3</v>
      </c>
      <c r="B18924" t="s">
        <v>4</v>
      </c>
      <c r="C18924">
        <v>18924</v>
      </c>
      <c r="D18924" t="s">
        <v>0</v>
      </c>
      <c r="E18924">
        <f t="shared" si="885"/>
        <v>18924</v>
      </c>
      <c r="F18924" t="s">
        <v>1</v>
      </c>
      <c r="G18924">
        <f t="shared" si="886"/>
        <v>18924</v>
      </c>
      <c r="H18924" t="s">
        <v>2</v>
      </c>
      <c r="I18924" t="str">
        <f t="shared" si="887"/>
        <v xml:space="preserve">        LotOfUsers.Add(new User { UserId = 18924, FirstName = "first18924", LastName = "last18924" });</v>
      </c>
    </row>
    <row r="18925" spans="1:9" x14ac:dyDescent="0.25">
      <c r="A18925" t="s">
        <v>3</v>
      </c>
      <c r="B18925" t="s">
        <v>4</v>
      </c>
      <c r="C18925">
        <v>18925</v>
      </c>
      <c r="D18925" t="s">
        <v>0</v>
      </c>
      <c r="E18925">
        <f t="shared" si="885"/>
        <v>18925</v>
      </c>
      <c r="F18925" t="s">
        <v>1</v>
      </c>
      <c r="G18925">
        <f t="shared" si="886"/>
        <v>18925</v>
      </c>
      <c r="H18925" t="s">
        <v>2</v>
      </c>
      <c r="I18925" t="str">
        <f t="shared" si="887"/>
        <v xml:space="preserve">        LotOfUsers.Add(new User { UserId = 18925, FirstName = "first18925", LastName = "last18925" });</v>
      </c>
    </row>
    <row r="18926" spans="1:9" x14ac:dyDescent="0.25">
      <c r="A18926" t="s">
        <v>3</v>
      </c>
      <c r="B18926" t="s">
        <v>4</v>
      </c>
      <c r="C18926">
        <v>18926</v>
      </c>
      <c r="D18926" t="s">
        <v>0</v>
      </c>
      <c r="E18926">
        <f t="shared" si="885"/>
        <v>18926</v>
      </c>
      <c r="F18926" t="s">
        <v>1</v>
      </c>
      <c r="G18926">
        <f t="shared" si="886"/>
        <v>18926</v>
      </c>
      <c r="H18926" t="s">
        <v>2</v>
      </c>
      <c r="I18926" t="str">
        <f t="shared" si="887"/>
        <v xml:space="preserve">        LotOfUsers.Add(new User { UserId = 18926, FirstName = "first18926", LastName = "last18926" });</v>
      </c>
    </row>
    <row r="18927" spans="1:9" x14ac:dyDescent="0.25">
      <c r="A18927" t="s">
        <v>3</v>
      </c>
      <c r="B18927" t="s">
        <v>4</v>
      </c>
      <c r="C18927">
        <v>18927</v>
      </c>
      <c r="D18927" t="s">
        <v>0</v>
      </c>
      <c r="E18927">
        <f t="shared" si="885"/>
        <v>18927</v>
      </c>
      <c r="F18927" t="s">
        <v>1</v>
      </c>
      <c r="G18927">
        <f t="shared" si="886"/>
        <v>18927</v>
      </c>
      <c r="H18927" t="s">
        <v>2</v>
      </c>
      <c r="I18927" t="str">
        <f t="shared" si="887"/>
        <v xml:space="preserve">        LotOfUsers.Add(new User { UserId = 18927, FirstName = "first18927", LastName = "last18927" });</v>
      </c>
    </row>
    <row r="18928" spans="1:9" x14ac:dyDescent="0.25">
      <c r="A18928" t="s">
        <v>3</v>
      </c>
      <c r="B18928" t="s">
        <v>4</v>
      </c>
      <c r="C18928">
        <v>18928</v>
      </c>
      <c r="D18928" t="s">
        <v>0</v>
      </c>
      <c r="E18928">
        <f t="shared" si="885"/>
        <v>18928</v>
      </c>
      <c r="F18928" t="s">
        <v>1</v>
      </c>
      <c r="G18928">
        <f t="shared" si="886"/>
        <v>18928</v>
      </c>
      <c r="H18928" t="s">
        <v>2</v>
      </c>
      <c r="I18928" t="str">
        <f t="shared" si="887"/>
        <v xml:space="preserve">        LotOfUsers.Add(new User { UserId = 18928, FirstName = "first18928", LastName = "last18928" });</v>
      </c>
    </row>
    <row r="18929" spans="1:9" x14ac:dyDescent="0.25">
      <c r="A18929" t="s">
        <v>3</v>
      </c>
      <c r="B18929" t="s">
        <v>4</v>
      </c>
      <c r="C18929">
        <v>18929</v>
      </c>
      <c r="D18929" t="s">
        <v>0</v>
      </c>
      <c r="E18929">
        <f t="shared" si="885"/>
        <v>18929</v>
      </c>
      <c r="F18929" t="s">
        <v>1</v>
      </c>
      <c r="G18929">
        <f t="shared" si="886"/>
        <v>18929</v>
      </c>
      <c r="H18929" t="s">
        <v>2</v>
      </c>
      <c r="I18929" t="str">
        <f t="shared" si="887"/>
        <v xml:space="preserve">        LotOfUsers.Add(new User { UserId = 18929, FirstName = "first18929", LastName = "last18929" });</v>
      </c>
    </row>
    <row r="18930" spans="1:9" x14ac:dyDescent="0.25">
      <c r="A18930" t="s">
        <v>3</v>
      </c>
      <c r="B18930" t="s">
        <v>4</v>
      </c>
      <c r="C18930">
        <v>18930</v>
      </c>
      <c r="D18930" t="s">
        <v>0</v>
      </c>
      <c r="E18930">
        <f t="shared" si="885"/>
        <v>18930</v>
      </c>
      <c r="F18930" t="s">
        <v>1</v>
      </c>
      <c r="G18930">
        <f t="shared" si="886"/>
        <v>18930</v>
      </c>
      <c r="H18930" t="s">
        <v>2</v>
      </c>
      <c r="I18930" t="str">
        <f t="shared" si="887"/>
        <v xml:space="preserve">        LotOfUsers.Add(new User { UserId = 18930, FirstName = "first18930", LastName = "last18930" });</v>
      </c>
    </row>
    <row r="18931" spans="1:9" x14ac:dyDescent="0.25">
      <c r="A18931" t="s">
        <v>3</v>
      </c>
      <c r="B18931" t="s">
        <v>4</v>
      </c>
      <c r="C18931">
        <v>18931</v>
      </c>
      <c r="D18931" t="s">
        <v>0</v>
      </c>
      <c r="E18931">
        <f t="shared" si="885"/>
        <v>18931</v>
      </c>
      <c r="F18931" t="s">
        <v>1</v>
      </c>
      <c r="G18931">
        <f t="shared" si="886"/>
        <v>18931</v>
      </c>
      <c r="H18931" t="s">
        <v>2</v>
      </c>
      <c r="I18931" t="str">
        <f t="shared" si="887"/>
        <v xml:space="preserve">        LotOfUsers.Add(new User { UserId = 18931, FirstName = "first18931", LastName = "last18931" });</v>
      </c>
    </row>
    <row r="18932" spans="1:9" x14ac:dyDescent="0.25">
      <c r="A18932" t="s">
        <v>3</v>
      </c>
      <c r="B18932" t="s">
        <v>4</v>
      </c>
      <c r="C18932">
        <v>18932</v>
      </c>
      <c r="D18932" t="s">
        <v>0</v>
      </c>
      <c r="E18932">
        <f t="shared" si="885"/>
        <v>18932</v>
      </c>
      <c r="F18932" t="s">
        <v>1</v>
      </c>
      <c r="G18932">
        <f t="shared" si="886"/>
        <v>18932</v>
      </c>
      <c r="H18932" t="s">
        <v>2</v>
      </c>
      <c r="I18932" t="str">
        <f t="shared" si="887"/>
        <v xml:space="preserve">        LotOfUsers.Add(new User { UserId = 18932, FirstName = "first18932", LastName = "last18932" });</v>
      </c>
    </row>
    <row r="18933" spans="1:9" x14ac:dyDescent="0.25">
      <c r="A18933" t="s">
        <v>3</v>
      </c>
      <c r="B18933" t="s">
        <v>4</v>
      </c>
      <c r="C18933">
        <v>18933</v>
      </c>
      <c r="D18933" t="s">
        <v>0</v>
      </c>
      <c r="E18933">
        <f t="shared" si="885"/>
        <v>18933</v>
      </c>
      <c r="F18933" t="s">
        <v>1</v>
      </c>
      <c r="G18933">
        <f t="shared" si="886"/>
        <v>18933</v>
      </c>
      <c r="H18933" t="s">
        <v>2</v>
      </c>
      <c r="I18933" t="str">
        <f t="shared" si="887"/>
        <v xml:space="preserve">        LotOfUsers.Add(new User { UserId = 18933, FirstName = "first18933", LastName = "last18933" });</v>
      </c>
    </row>
    <row r="18934" spans="1:9" x14ac:dyDescent="0.25">
      <c r="A18934" t="s">
        <v>3</v>
      </c>
      <c r="B18934" t="s">
        <v>4</v>
      </c>
      <c r="C18934">
        <v>18934</v>
      </c>
      <c r="D18934" t="s">
        <v>0</v>
      </c>
      <c r="E18934">
        <f t="shared" si="885"/>
        <v>18934</v>
      </c>
      <c r="F18934" t="s">
        <v>1</v>
      </c>
      <c r="G18934">
        <f t="shared" si="886"/>
        <v>18934</v>
      </c>
      <c r="H18934" t="s">
        <v>2</v>
      </c>
      <c r="I18934" t="str">
        <f t="shared" si="887"/>
        <v xml:space="preserve">        LotOfUsers.Add(new User { UserId = 18934, FirstName = "first18934", LastName = "last18934" });</v>
      </c>
    </row>
    <row r="18935" spans="1:9" x14ac:dyDescent="0.25">
      <c r="A18935" t="s">
        <v>3</v>
      </c>
      <c r="B18935" t="s">
        <v>4</v>
      </c>
      <c r="C18935">
        <v>18935</v>
      </c>
      <c r="D18935" t="s">
        <v>0</v>
      </c>
      <c r="E18935">
        <f t="shared" si="885"/>
        <v>18935</v>
      </c>
      <c r="F18935" t="s">
        <v>1</v>
      </c>
      <c r="G18935">
        <f t="shared" si="886"/>
        <v>18935</v>
      </c>
      <c r="H18935" t="s">
        <v>2</v>
      </c>
      <c r="I18935" t="str">
        <f t="shared" si="887"/>
        <v xml:space="preserve">        LotOfUsers.Add(new User { UserId = 18935, FirstName = "first18935", LastName = "last18935" });</v>
      </c>
    </row>
    <row r="18936" spans="1:9" x14ac:dyDescent="0.25">
      <c r="A18936" t="s">
        <v>3</v>
      </c>
      <c r="B18936" t="s">
        <v>4</v>
      </c>
      <c r="C18936">
        <v>18936</v>
      </c>
      <c r="D18936" t="s">
        <v>0</v>
      </c>
      <c r="E18936">
        <f t="shared" si="885"/>
        <v>18936</v>
      </c>
      <c r="F18936" t="s">
        <v>1</v>
      </c>
      <c r="G18936">
        <f t="shared" si="886"/>
        <v>18936</v>
      </c>
      <c r="H18936" t="s">
        <v>2</v>
      </c>
      <c r="I18936" t="str">
        <f t="shared" si="887"/>
        <v xml:space="preserve">        LotOfUsers.Add(new User { UserId = 18936, FirstName = "first18936", LastName = "last18936" });</v>
      </c>
    </row>
    <row r="18937" spans="1:9" x14ac:dyDescent="0.25">
      <c r="A18937" t="s">
        <v>3</v>
      </c>
      <c r="B18937" t="s">
        <v>4</v>
      </c>
      <c r="C18937">
        <v>18937</v>
      </c>
      <c r="D18937" t="s">
        <v>0</v>
      </c>
      <c r="E18937">
        <f t="shared" si="885"/>
        <v>18937</v>
      </c>
      <c r="F18937" t="s">
        <v>1</v>
      </c>
      <c r="G18937">
        <f t="shared" si="886"/>
        <v>18937</v>
      </c>
      <c r="H18937" t="s">
        <v>2</v>
      </c>
      <c r="I18937" t="str">
        <f t="shared" si="887"/>
        <v xml:space="preserve">        LotOfUsers.Add(new User { UserId = 18937, FirstName = "first18937", LastName = "last18937" });</v>
      </c>
    </row>
    <row r="18938" spans="1:9" x14ac:dyDescent="0.25">
      <c r="A18938" t="s">
        <v>3</v>
      </c>
      <c r="B18938" t="s">
        <v>4</v>
      </c>
      <c r="C18938">
        <v>18938</v>
      </c>
      <c r="D18938" t="s">
        <v>0</v>
      </c>
      <c r="E18938">
        <f t="shared" si="885"/>
        <v>18938</v>
      </c>
      <c r="F18938" t="s">
        <v>1</v>
      </c>
      <c r="G18938">
        <f t="shared" si="886"/>
        <v>18938</v>
      </c>
      <c r="H18938" t="s">
        <v>2</v>
      </c>
      <c r="I18938" t="str">
        <f t="shared" si="887"/>
        <v xml:space="preserve">        LotOfUsers.Add(new User { UserId = 18938, FirstName = "first18938", LastName = "last18938" });</v>
      </c>
    </row>
    <row r="18939" spans="1:9" x14ac:dyDescent="0.25">
      <c r="A18939" t="s">
        <v>3</v>
      </c>
      <c r="B18939" t="s">
        <v>4</v>
      </c>
      <c r="C18939">
        <v>18939</v>
      </c>
      <c r="D18939" t="s">
        <v>0</v>
      </c>
      <c r="E18939">
        <f t="shared" si="885"/>
        <v>18939</v>
      </c>
      <c r="F18939" t="s">
        <v>1</v>
      </c>
      <c r="G18939">
        <f t="shared" si="886"/>
        <v>18939</v>
      </c>
      <c r="H18939" t="s">
        <v>2</v>
      </c>
      <c r="I18939" t="str">
        <f t="shared" si="887"/>
        <v xml:space="preserve">        LotOfUsers.Add(new User { UserId = 18939, FirstName = "first18939", LastName = "last18939" });</v>
      </c>
    </row>
    <row r="18940" spans="1:9" x14ac:dyDescent="0.25">
      <c r="A18940" t="s">
        <v>3</v>
      </c>
      <c r="B18940" t="s">
        <v>4</v>
      </c>
      <c r="C18940">
        <v>18940</v>
      </c>
      <c r="D18940" t="s">
        <v>0</v>
      </c>
      <c r="E18940">
        <f t="shared" si="885"/>
        <v>18940</v>
      </c>
      <c r="F18940" t="s">
        <v>1</v>
      </c>
      <c r="G18940">
        <f t="shared" si="886"/>
        <v>18940</v>
      </c>
      <c r="H18940" t="s">
        <v>2</v>
      </c>
      <c r="I18940" t="str">
        <f t="shared" si="887"/>
        <v xml:space="preserve">        LotOfUsers.Add(new User { UserId = 18940, FirstName = "first18940", LastName = "last18940" });</v>
      </c>
    </row>
    <row r="18941" spans="1:9" x14ac:dyDescent="0.25">
      <c r="A18941" t="s">
        <v>3</v>
      </c>
      <c r="B18941" t="s">
        <v>4</v>
      </c>
      <c r="C18941">
        <v>18941</v>
      </c>
      <c r="D18941" t="s">
        <v>0</v>
      </c>
      <c r="E18941">
        <f t="shared" si="885"/>
        <v>18941</v>
      </c>
      <c r="F18941" t="s">
        <v>1</v>
      </c>
      <c r="G18941">
        <f t="shared" si="886"/>
        <v>18941</v>
      </c>
      <c r="H18941" t="s">
        <v>2</v>
      </c>
      <c r="I18941" t="str">
        <f t="shared" si="887"/>
        <v xml:space="preserve">        LotOfUsers.Add(new User { UserId = 18941, FirstName = "first18941", LastName = "last18941" });</v>
      </c>
    </row>
    <row r="18942" spans="1:9" x14ac:dyDescent="0.25">
      <c r="A18942" t="s">
        <v>3</v>
      </c>
      <c r="B18942" t="s">
        <v>4</v>
      </c>
      <c r="C18942">
        <v>18942</v>
      </c>
      <c r="D18942" t="s">
        <v>0</v>
      </c>
      <c r="E18942">
        <f t="shared" si="885"/>
        <v>18942</v>
      </c>
      <c r="F18942" t="s">
        <v>1</v>
      </c>
      <c r="G18942">
        <f t="shared" si="886"/>
        <v>18942</v>
      </c>
      <c r="H18942" t="s">
        <v>2</v>
      </c>
      <c r="I18942" t="str">
        <f t="shared" si="887"/>
        <v xml:space="preserve">        LotOfUsers.Add(new User { UserId = 18942, FirstName = "first18942", LastName = "last18942" });</v>
      </c>
    </row>
    <row r="18943" spans="1:9" x14ac:dyDescent="0.25">
      <c r="A18943" t="s">
        <v>3</v>
      </c>
      <c r="B18943" t="s">
        <v>4</v>
      </c>
      <c r="C18943">
        <v>18943</v>
      </c>
      <c r="D18943" t="s">
        <v>0</v>
      </c>
      <c r="E18943">
        <f t="shared" si="885"/>
        <v>18943</v>
      </c>
      <c r="F18943" t="s">
        <v>1</v>
      </c>
      <c r="G18943">
        <f t="shared" si="886"/>
        <v>18943</v>
      </c>
      <c r="H18943" t="s">
        <v>2</v>
      </c>
      <c r="I18943" t="str">
        <f t="shared" si="887"/>
        <v xml:space="preserve">        LotOfUsers.Add(new User { UserId = 18943, FirstName = "first18943", LastName = "last18943" });</v>
      </c>
    </row>
    <row r="18944" spans="1:9" x14ac:dyDescent="0.25">
      <c r="A18944" t="s">
        <v>3</v>
      </c>
      <c r="B18944" t="s">
        <v>4</v>
      </c>
      <c r="C18944">
        <v>18944</v>
      </c>
      <c r="D18944" t="s">
        <v>0</v>
      </c>
      <c r="E18944">
        <f t="shared" si="885"/>
        <v>18944</v>
      </c>
      <c r="F18944" t="s">
        <v>1</v>
      </c>
      <c r="G18944">
        <f t="shared" si="886"/>
        <v>18944</v>
      </c>
      <c r="H18944" t="s">
        <v>2</v>
      </c>
      <c r="I18944" t="str">
        <f t="shared" si="887"/>
        <v xml:space="preserve">        LotOfUsers.Add(new User { UserId = 18944, FirstName = "first18944", LastName = "last18944" });</v>
      </c>
    </row>
    <row r="18945" spans="1:9" x14ac:dyDescent="0.25">
      <c r="A18945" t="s">
        <v>3</v>
      </c>
      <c r="B18945" t="s">
        <v>4</v>
      </c>
      <c r="C18945">
        <v>18945</v>
      </c>
      <c r="D18945" t="s">
        <v>0</v>
      </c>
      <c r="E18945">
        <f t="shared" si="885"/>
        <v>18945</v>
      </c>
      <c r="F18945" t="s">
        <v>1</v>
      </c>
      <c r="G18945">
        <f t="shared" si="886"/>
        <v>18945</v>
      </c>
      <c r="H18945" t="s">
        <v>2</v>
      </c>
      <c r="I18945" t="str">
        <f t="shared" si="887"/>
        <v xml:space="preserve">        LotOfUsers.Add(new User { UserId = 18945, FirstName = "first18945", LastName = "last18945" });</v>
      </c>
    </row>
    <row r="18946" spans="1:9" x14ac:dyDescent="0.25">
      <c r="A18946" t="s">
        <v>3</v>
      </c>
      <c r="B18946" t="s">
        <v>4</v>
      </c>
      <c r="C18946">
        <v>18946</v>
      </c>
      <c r="D18946" t="s">
        <v>0</v>
      </c>
      <c r="E18946">
        <f t="shared" ref="E18946:E19009" si="888">C18946</f>
        <v>18946</v>
      </c>
      <c r="F18946" t="s">
        <v>1</v>
      </c>
      <c r="G18946">
        <f t="shared" ref="G18946:G19009" si="889">C18946</f>
        <v>18946</v>
      </c>
      <c r="H18946" t="s">
        <v>2</v>
      </c>
      <c r="I18946" t="str">
        <f t="shared" ref="I18946:I19009" si="890">CONCATENATE(A18946,B18946,C18946,D18946,E18946,F18946,G18946,H18946)</f>
        <v xml:space="preserve">        LotOfUsers.Add(new User { UserId = 18946, FirstName = "first18946", LastName = "last18946" });</v>
      </c>
    </row>
    <row r="18947" spans="1:9" x14ac:dyDescent="0.25">
      <c r="A18947" t="s">
        <v>3</v>
      </c>
      <c r="B18947" t="s">
        <v>4</v>
      </c>
      <c r="C18947">
        <v>18947</v>
      </c>
      <c r="D18947" t="s">
        <v>0</v>
      </c>
      <c r="E18947">
        <f t="shared" si="888"/>
        <v>18947</v>
      </c>
      <c r="F18947" t="s">
        <v>1</v>
      </c>
      <c r="G18947">
        <f t="shared" si="889"/>
        <v>18947</v>
      </c>
      <c r="H18947" t="s">
        <v>2</v>
      </c>
      <c r="I18947" t="str">
        <f t="shared" si="890"/>
        <v xml:space="preserve">        LotOfUsers.Add(new User { UserId = 18947, FirstName = "first18947", LastName = "last18947" });</v>
      </c>
    </row>
    <row r="18948" spans="1:9" x14ac:dyDescent="0.25">
      <c r="A18948" t="s">
        <v>3</v>
      </c>
      <c r="B18948" t="s">
        <v>4</v>
      </c>
      <c r="C18948">
        <v>18948</v>
      </c>
      <c r="D18948" t="s">
        <v>0</v>
      </c>
      <c r="E18948">
        <f t="shared" si="888"/>
        <v>18948</v>
      </c>
      <c r="F18948" t="s">
        <v>1</v>
      </c>
      <c r="G18948">
        <f t="shared" si="889"/>
        <v>18948</v>
      </c>
      <c r="H18948" t="s">
        <v>2</v>
      </c>
      <c r="I18948" t="str">
        <f t="shared" si="890"/>
        <v xml:space="preserve">        LotOfUsers.Add(new User { UserId = 18948, FirstName = "first18948", LastName = "last18948" });</v>
      </c>
    </row>
    <row r="18949" spans="1:9" x14ac:dyDescent="0.25">
      <c r="A18949" t="s">
        <v>3</v>
      </c>
      <c r="B18949" t="s">
        <v>4</v>
      </c>
      <c r="C18949">
        <v>18949</v>
      </c>
      <c r="D18949" t="s">
        <v>0</v>
      </c>
      <c r="E18949">
        <f t="shared" si="888"/>
        <v>18949</v>
      </c>
      <c r="F18949" t="s">
        <v>1</v>
      </c>
      <c r="G18949">
        <f t="shared" si="889"/>
        <v>18949</v>
      </c>
      <c r="H18949" t="s">
        <v>2</v>
      </c>
      <c r="I18949" t="str">
        <f t="shared" si="890"/>
        <v xml:space="preserve">        LotOfUsers.Add(new User { UserId = 18949, FirstName = "first18949", LastName = "last18949" });</v>
      </c>
    </row>
    <row r="18950" spans="1:9" x14ac:dyDescent="0.25">
      <c r="A18950" t="s">
        <v>3</v>
      </c>
      <c r="B18950" t="s">
        <v>4</v>
      </c>
      <c r="C18950">
        <v>18950</v>
      </c>
      <c r="D18950" t="s">
        <v>0</v>
      </c>
      <c r="E18950">
        <f t="shared" si="888"/>
        <v>18950</v>
      </c>
      <c r="F18950" t="s">
        <v>1</v>
      </c>
      <c r="G18950">
        <f t="shared" si="889"/>
        <v>18950</v>
      </c>
      <c r="H18950" t="s">
        <v>2</v>
      </c>
      <c r="I18950" t="str">
        <f t="shared" si="890"/>
        <v xml:space="preserve">        LotOfUsers.Add(new User { UserId = 18950, FirstName = "first18950", LastName = "last18950" });</v>
      </c>
    </row>
    <row r="18951" spans="1:9" x14ac:dyDescent="0.25">
      <c r="A18951" t="s">
        <v>3</v>
      </c>
      <c r="B18951" t="s">
        <v>4</v>
      </c>
      <c r="C18951">
        <v>18951</v>
      </c>
      <c r="D18951" t="s">
        <v>0</v>
      </c>
      <c r="E18951">
        <f t="shared" si="888"/>
        <v>18951</v>
      </c>
      <c r="F18951" t="s">
        <v>1</v>
      </c>
      <c r="G18951">
        <f t="shared" si="889"/>
        <v>18951</v>
      </c>
      <c r="H18951" t="s">
        <v>2</v>
      </c>
      <c r="I18951" t="str">
        <f t="shared" si="890"/>
        <v xml:space="preserve">        LotOfUsers.Add(new User { UserId = 18951, FirstName = "first18951", LastName = "last18951" });</v>
      </c>
    </row>
    <row r="18952" spans="1:9" x14ac:dyDescent="0.25">
      <c r="A18952" t="s">
        <v>3</v>
      </c>
      <c r="B18952" t="s">
        <v>4</v>
      </c>
      <c r="C18952">
        <v>18952</v>
      </c>
      <c r="D18952" t="s">
        <v>0</v>
      </c>
      <c r="E18952">
        <f t="shared" si="888"/>
        <v>18952</v>
      </c>
      <c r="F18952" t="s">
        <v>1</v>
      </c>
      <c r="G18952">
        <f t="shared" si="889"/>
        <v>18952</v>
      </c>
      <c r="H18952" t="s">
        <v>2</v>
      </c>
      <c r="I18952" t="str">
        <f t="shared" si="890"/>
        <v xml:space="preserve">        LotOfUsers.Add(new User { UserId = 18952, FirstName = "first18952", LastName = "last18952" });</v>
      </c>
    </row>
    <row r="18953" spans="1:9" x14ac:dyDescent="0.25">
      <c r="A18953" t="s">
        <v>3</v>
      </c>
      <c r="B18953" t="s">
        <v>4</v>
      </c>
      <c r="C18953">
        <v>18953</v>
      </c>
      <c r="D18953" t="s">
        <v>0</v>
      </c>
      <c r="E18953">
        <f t="shared" si="888"/>
        <v>18953</v>
      </c>
      <c r="F18953" t="s">
        <v>1</v>
      </c>
      <c r="G18953">
        <f t="shared" si="889"/>
        <v>18953</v>
      </c>
      <c r="H18953" t="s">
        <v>2</v>
      </c>
      <c r="I18953" t="str">
        <f t="shared" si="890"/>
        <v xml:space="preserve">        LotOfUsers.Add(new User { UserId = 18953, FirstName = "first18953", LastName = "last18953" });</v>
      </c>
    </row>
    <row r="18954" spans="1:9" x14ac:dyDescent="0.25">
      <c r="A18954" t="s">
        <v>3</v>
      </c>
      <c r="B18954" t="s">
        <v>4</v>
      </c>
      <c r="C18954">
        <v>18954</v>
      </c>
      <c r="D18954" t="s">
        <v>0</v>
      </c>
      <c r="E18954">
        <f t="shared" si="888"/>
        <v>18954</v>
      </c>
      <c r="F18954" t="s">
        <v>1</v>
      </c>
      <c r="G18954">
        <f t="shared" si="889"/>
        <v>18954</v>
      </c>
      <c r="H18954" t="s">
        <v>2</v>
      </c>
      <c r="I18954" t="str">
        <f t="shared" si="890"/>
        <v xml:space="preserve">        LotOfUsers.Add(new User { UserId = 18954, FirstName = "first18954", LastName = "last18954" });</v>
      </c>
    </row>
    <row r="18955" spans="1:9" x14ac:dyDescent="0.25">
      <c r="A18955" t="s">
        <v>3</v>
      </c>
      <c r="B18955" t="s">
        <v>4</v>
      </c>
      <c r="C18955">
        <v>18955</v>
      </c>
      <c r="D18955" t="s">
        <v>0</v>
      </c>
      <c r="E18955">
        <f t="shared" si="888"/>
        <v>18955</v>
      </c>
      <c r="F18955" t="s">
        <v>1</v>
      </c>
      <c r="G18955">
        <f t="shared" si="889"/>
        <v>18955</v>
      </c>
      <c r="H18955" t="s">
        <v>2</v>
      </c>
      <c r="I18955" t="str">
        <f t="shared" si="890"/>
        <v xml:space="preserve">        LotOfUsers.Add(new User { UserId = 18955, FirstName = "first18955", LastName = "last18955" });</v>
      </c>
    </row>
    <row r="18956" spans="1:9" x14ac:dyDescent="0.25">
      <c r="A18956" t="s">
        <v>3</v>
      </c>
      <c r="B18956" t="s">
        <v>4</v>
      </c>
      <c r="C18956">
        <v>18956</v>
      </c>
      <c r="D18956" t="s">
        <v>0</v>
      </c>
      <c r="E18956">
        <f t="shared" si="888"/>
        <v>18956</v>
      </c>
      <c r="F18956" t="s">
        <v>1</v>
      </c>
      <c r="G18956">
        <f t="shared" si="889"/>
        <v>18956</v>
      </c>
      <c r="H18956" t="s">
        <v>2</v>
      </c>
      <c r="I18956" t="str">
        <f t="shared" si="890"/>
        <v xml:space="preserve">        LotOfUsers.Add(new User { UserId = 18956, FirstName = "first18956", LastName = "last18956" });</v>
      </c>
    </row>
    <row r="18957" spans="1:9" x14ac:dyDescent="0.25">
      <c r="A18957" t="s">
        <v>3</v>
      </c>
      <c r="B18957" t="s">
        <v>4</v>
      </c>
      <c r="C18957">
        <v>18957</v>
      </c>
      <c r="D18957" t="s">
        <v>0</v>
      </c>
      <c r="E18957">
        <f t="shared" si="888"/>
        <v>18957</v>
      </c>
      <c r="F18957" t="s">
        <v>1</v>
      </c>
      <c r="G18957">
        <f t="shared" si="889"/>
        <v>18957</v>
      </c>
      <c r="H18957" t="s">
        <v>2</v>
      </c>
      <c r="I18957" t="str">
        <f t="shared" si="890"/>
        <v xml:space="preserve">        LotOfUsers.Add(new User { UserId = 18957, FirstName = "first18957", LastName = "last18957" });</v>
      </c>
    </row>
    <row r="18958" spans="1:9" x14ac:dyDescent="0.25">
      <c r="A18958" t="s">
        <v>3</v>
      </c>
      <c r="B18958" t="s">
        <v>4</v>
      </c>
      <c r="C18958">
        <v>18958</v>
      </c>
      <c r="D18958" t="s">
        <v>0</v>
      </c>
      <c r="E18958">
        <f t="shared" si="888"/>
        <v>18958</v>
      </c>
      <c r="F18958" t="s">
        <v>1</v>
      </c>
      <c r="G18958">
        <f t="shared" si="889"/>
        <v>18958</v>
      </c>
      <c r="H18958" t="s">
        <v>2</v>
      </c>
      <c r="I18958" t="str">
        <f t="shared" si="890"/>
        <v xml:space="preserve">        LotOfUsers.Add(new User { UserId = 18958, FirstName = "first18958", LastName = "last18958" });</v>
      </c>
    </row>
    <row r="18959" spans="1:9" x14ac:dyDescent="0.25">
      <c r="A18959" t="s">
        <v>3</v>
      </c>
      <c r="B18959" t="s">
        <v>4</v>
      </c>
      <c r="C18959">
        <v>18959</v>
      </c>
      <c r="D18959" t="s">
        <v>0</v>
      </c>
      <c r="E18959">
        <f t="shared" si="888"/>
        <v>18959</v>
      </c>
      <c r="F18959" t="s">
        <v>1</v>
      </c>
      <c r="G18959">
        <f t="shared" si="889"/>
        <v>18959</v>
      </c>
      <c r="H18959" t="s">
        <v>2</v>
      </c>
      <c r="I18959" t="str">
        <f t="shared" si="890"/>
        <v xml:space="preserve">        LotOfUsers.Add(new User { UserId = 18959, FirstName = "first18959", LastName = "last18959" });</v>
      </c>
    </row>
    <row r="18960" spans="1:9" x14ac:dyDescent="0.25">
      <c r="A18960" t="s">
        <v>3</v>
      </c>
      <c r="B18960" t="s">
        <v>4</v>
      </c>
      <c r="C18960">
        <v>18960</v>
      </c>
      <c r="D18960" t="s">
        <v>0</v>
      </c>
      <c r="E18960">
        <f t="shared" si="888"/>
        <v>18960</v>
      </c>
      <c r="F18960" t="s">
        <v>1</v>
      </c>
      <c r="G18960">
        <f t="shared" si="889"/>
        <v>18960</v>
      </c>
      <c r="H18960" t="s">
        <v>2</v>
      </c>
      <c r="I18960" t="str">
        <f t="shared" si="890"/>
        <v xml:space="preserve">        LotOfUsers.Add(new User { UserId = 18960, FirstName = "first18960", LastName = "last18960" });</v>
      </c>
    </row>
    <row r="18961" spans="1:9" x14ac:dyDescent="0.25">
      <c r="A18961" t="s">
        <v>3</v>
      </c>
      <c r="B18961" t="s">
        <v>4</v>
      </c>
      <c r="C18961">
        <v>18961</v>
      </c>
      <c r="D18961" t="s">
        <v>0</v>
      </c>
      <c r="E18961">
        <f t="shared" si="888"/>
        <v>18961</v>
      </c>
      <c r="F18961" t="s">
        <v>1</v>
      </c>
      <c r="G18961">
        <f t="shared" si="889"/>
        <v>18961</v>
      </c>
      <c r="H18961" t="s">
        <v>2</v>
      </c>
      <c r="I18961" t="str">
        <f t="shared" si="890"/>
        <v xml:space="preserve">        LotOfUsers.Add(new User { UserId = 18961, FirstName = "first18961", LastName = "last18961" });</v>
      </c>
    </row>
    <row r="18962" spans="1:9" x14ac:dyDescent="0.25">
      <c r="A18962" t="s">
        <v>3</v>
      </c>
      <c r="B18962" t="s">
        <v>4</v>
      </c>
      <c r="C18962">
        <v>18962</v>
      </c>
      <c r="D18962" t="s">
        <v>0</v>
      </c>
      <c r="E18962">
        <f t="shared" si="888"/>
        <v>18962</v>
      </c>
      <c r="F18962" t="s">
        <v>1</v>
      </c>
      <c r="G18962">
        <f t="shared" si="889"/>
        <v>18962</v>
      </c>
      <c r="H18962" t="s">
        <v>2</v>
      </c>
      <c r="I18962" t="str">
        <f t="shared" si="890"/>
        <v xml:space="preserve">        LotOfUsers.Add(new User { UserId = 18962, FirstName = "first18962", LastName = "last18962" });</v>
      </c>
    </row>
    <row r="18963" spans="1:9" x14ac:dyDescent="0.25">
      <c r="A18963" t="s">
        <v>3</v>
      </c>
      <c r="B18963" t="s">
        <v>4</v>
      </c>
      <c r="C18963">
        <v>18963</v>
      </c>
      <c r="D18963" t="s">
        <v>0</v>
      </c>
      <c r="E18963">
        <f t="shared" si="888"/>
        <v>18963</v>
      </c>
      <c r="F18963" t="s">
        <v>1</v>
      </c>
      <c r="G18963">
        <f t="shared" si="889"/>
        <v>18963</v>
      </c>
      <c r="H18963" t="s">
        <v>2</v>
      </c>
      <c r="I18963" t="str">
        <f t="shared" si="890"/>
        <v xml:space="preserve">        LotOfUsers.Add(new User { UserId = 18963, FirstName = "first18963", LastName = "last18963" });</v>
      </c>
    </row>
    <row r="18964" spans="1:9" x14ac:dyDescent="0.25">
      <c r="A18964" t="s">
        <v>3</v>
      </c>
      <c r="B18964" t="s">
        <v>4</v>
      </c>
      <c r="C18964">
        <v>18964</v>
      </c>
      <c r="D18964" t="s">
        <v>0</v>
      </c>
      <c r="E18964">
        <f t="shared" si="888"/>
        <v>18964</v>
      </c>
      <c r="F18964" t="s">
        <v>1</v>
      </c>
      <c r="G18964">
        <f t="shared" si="889"/>
        <v>18964</v>
      </c>
      <c r="H18964" t="s">
        <v>2</v>
      </c>
      <c r="I18964" t="str">
        <f t="shared" si="890"/>
        <v xml:space="preserve">        LotOfUsers.Add(new User { UserId = 18964, FirstName = "first18964", LastName = "last18964" });</v>
      </c>
    </row>
    <row r="18965" spans="1:9" x14ac:dyDescent="0.25">
      <c r="A18965" t="s">
        <v>3</v>
      </c>
      <c r="B18965" t="s">
        <v>4</v>
      </c>
      <c r="C18965">
        <v>18965</v>
      </c>
      <c r="D18965" t="s">
        <v>0</v>
      </c>
      <c r="E18965">
        <f t="shared" si="888"/>
        <v>18965</v>
      </c>
      <c r="F18965" t="s">
        <v>1</v>
      </c>
      <c r="G18965">
        <f t="shared" si="889"/>
        <v>18965</v>
      </c>
      <c r="H18965" t="s">
        <v>2</v>
      </c>
      <c r="I18965" t="str">
        <f t="shared" si="890"/>
        <v xml:space="preserve">        LotOfUsers.Add(new User { UserId = 18965, FirstName = "first18965", LastName = "last18965" });</v>
      </c>
    </row>
    <row r="18966" spans="1:9" x14ac:dyDescent="0.25">
      <c r="A18966" t="s">
        <v>3</v>
      </c>
      <c r="B18966" t="s">
        <v>4</v>
      </c>
      <c r="C18966">
        <v>18966</v>
      </c>
      <c r="D18966" t="s">
        <v>0</v>
      </c>
      <c r="E18966">
        <f t="shared" si="888"/>
        <v>18966</v>
      </c>
      <c r="F18966" t="s">
        <v>1</v>
      </c>
      <c r="G18966">
        <f t="shared" si="889"/>
        <v>18966</v>
      </c>
      <c r="H18966" t="s">
        <v>2</v>
      </c>
      <c r="I18966" t="str">
        <f t="shared" si="890"/>
        <v xml:space="preserve">        LotOfUsers.Add(new User { UserId = 18966, FirstName = "first18966", LastName = "last18966" });</v>
      </c>
    </row>
    <row r="18967" spans="1:9" x14ac:dyDescent="0.25">
      <c r="A18967" t="s">
        <v>3</v>
      </c>
      <c r="B18967" t="s">
        <v>4</v>
      </c>
      <c r="C18967">
        <v>18967</v>
      </c>
      <c r="D18967" t="s">
        <v>0</v>
      </c>
      <c r="E18967">
        <f t="shared" si="888"/>
        <v>18967</v>
      </c>
      <c r="F18967" t="s">
        <v>1</v>
      </c>
      <c r="G18967">
        <f t="shared" si="889"/>
        <v>18967</v>
      </c>
      <c r="H18967" t="s">
        <v>2</v>
      </c>
      <c r="I18967" t="str">
        <f t="shared" si="890"/>
        <v xml:space="preserve">        LotOfUsers.Add(new User { UserId = 18967, FirstName = "first18967", LastName = "last18967" });</v>
      </c>
    </row>
    <row r="18968" spans="1:9" x14ac:dyDescent="0.25">
      <c r="A18968" t="s">
        <v>3</v>
      </c>
      <c r="B18968" t="s">
        <v>4</v>
      </c>
      <c r="C18968">
        <v>18968</v>
      </c>
      <c r="D18968" t="s">
        <v>0</v>
      </c>
      <c r="E18968">
        <f t="shared" si="888"/>
        <v>18968</v>
      </c>
      <c r="F18968" t="s">
        <v>1</v>
      </c>
      <c r="G18968">
        <f t="shared" si="889"/>
        <v>18968</v>
      </c>
      <c r="H18968" t="s">
        <v>2</v>
      </c>
      <c r="I18968" t="str">
        <f t="shared" si="890"/>
        <v xml:space="preserve">        LotOfUsers.Add(new User { UserId = 18968, FirstName = "first18968", LastName = "last18968" });</v>
      </c>
    </row>
    <row r="18969" spans="1:9" x14ac:dyDescent="0.25">
      <c r="A18969" t="s">
        <v>3</v>
      </c>
      <c r="B18969" t="s">
        <v>4</v>
      </c>
      <c r="C18969">
        <v>18969</v>
      </c>
      <c r="D18969" t="s">
        <v>0</v>
      </c>
      <c r="E18969">
        <f t="shared" si="888"/>
        <v>18969</v>
      </c>
      <c r="F18969" t="s">
        <v>1</v>
      </c>
      <c r="G18969">
        <f t="shared" si="889"/>
        <v>18969</v>
      </c>
      <c r="H18969" t="s">
        <v>2</v>
      </c>
      <c r="I18969" t="str">
        <f t="shared" si="890"/>
        <v xml:space="preserve">        LotOfUsers.Add(new User { UserId = 18969, FirstName = "first18969", LastName = "last18969" });</v>
      </c>
    </row>
    <row r="18970" spans="1:9" x14ac:dyDescent="0.25">
      <c r="A18970" t="s">
        <v>3</v>
      </c>
      <c r="B18970" t="s">
        <v>4</v>
      </c>
      <c r="C18970">
        <v>18970</v>
      </c>
      <c r="D18970" t="s">
        <v>0</v>
      </c>
      <c r="E18970">
        <f t="shared" si="888"/>
        <v>18970</v>
      </c>
      <c r="F18970" t="s">
        <v>1</v>
      </c>
      <c r="G18970">
        <f t="shared" si="889"/>
        <v>18970</v>
      </c>
      <c r="H18970" t="s">
        <v>2</v>
      </c>
      <c r="I18970" t="str">
        <f t="shared" si="890"/>
        <v xml:space="preserve">        LotOfUsers.Add(new User { UserId = 18970, FirstName = "first18970", LastName = "last18970" });</v>
      </c>
    </row>
    <row r="18971" spans="1:9" x14ac:dyDescent="0.25">
      <c r="A18971" t="s">
        <v>3</v>
      </c>
      <c r="B18971" t="s">
        <v>4</v>
      </c>
      <c r="C18971">
        <v>18971</v>
      </c>
      <c r="D18971" t="s">
        <v>0</v>
      </c>
      <c r="E18971">
        <f t="shared" si="888"/>
        <v>18971</v>
      </c>
      <c r="F18971" t="s">
        <v>1</v>
      </c>
      <c r="G18971">
        <f t="shared" si="889"/>
        <v>18971</v>
      </c>
      <c r="H18971" t="s">
        <v>2</v>
      </c>
      <c r="I18971" t="str">
        <f t="shared" si="890"/>
        <v xml:space="preserve">        LotOfUsers.Add(new User { UserId = 18971, FirstName = "first18971", LastName = "last18971" });</v>
      </c>
    </row>
    <row r="18972" spans="1:9" x14ac:dyDescent="0.25">
      <c r="A18972" t="s">
        <v>3</v>
      </c>
      <c r="B18972" t="s">
        <v>4</v>
      </c>
      <c r="C18972">
        <v>18972</v>
      </c>
      <c r="D18972" t="s">
        <v>0</v>
      </c>
      <c r="E18972">
        <f t="shared" si="888"/>
        <v>18972</v>
      </c>
      <c r="F18972" t="s">
        <v>1</v>
      </c>
      <c r="G18972">
        <f t="shared" si="889"/>
        <v>18972</v>
      </c>
      <c r="H18972" t="s">
        <v>2</v>
      </c>
      <c r="I18972" t="str">
        <f t="shared" si="890"/>
        <v xml:space="preserve">        LotOfUsers.Add(new User { UserId = 18972, FirstName = "first18972", LastName = "last18972" });</v>
      </c>
    </row>
    <row r="18973" spans="1:9" x14ac:dyDescent="0.25">
      <c r="A18973" t="s">
        <v>3</v>
      </c>
      <c r="B18973" t="s">
        <v>4</v>
      </c>
      <c r="C18973">
        <v>18973</v>
      </c>
      <c r="D18973" t="s">
        <v>0</v>
      </c>
      <c r="E18973">
        <f t="shared" si="888"/>
        <v>18973</v>
      </c>
      <c r="F18973" t="s">
        <v>1</v>
      </c>
      <c r="G18973">
        <f t="shared" si="889"/>
        <v>18973</v>
      </c>
      <c r="H18973" t="s">
        <v>2</v>
      </c>
      <c r="I18973" t="str">
        <f t="shared" si="890"/>
        <v xml:space="preserve">        LotOfUsers.Add(new User { UserId = 18973, FirstName = "first18973", LastName = "last18973" });</v>
      </c>
    </row>
    <row r="18974" spans="1:9" x14ac:dyDescent="0.25">
      <c r="A18974" t="s">
        <v>3</v>
      </c>
      <c r="B18974" t="s">
        <v>4</v>
      </c>
      <c r="C18974">
        <v>18974</v>
      </c>
      <c r="D18974" t="s">
        <v>0</v>
      </c>
      <c r="E18974">
        <f t="shared" si="888"/>
        <v>18974</v>
      </c>
      <c r="F18974" t="s">
        <v>1</v>
      </c>
      <c r="G18974">
        <f t="shared" si="889"/>
        <v>18974</v>
      </c>
      <c r="H18974" t="s">
        <v>2</v>
      </c>
      <c r="I18974" t="str">
        <f t="shared" si="890"/>
        <v xml:space="preserve">        LotOfUsers.Add(new User { UserId = 18974, FirstName = "first18974", LastName = "last18974" });</v>
      </c>
    </row>
    <row r="18975" spans="1:9" x14ac:dyDescent="0.25">
      <c r="A18975" t="s">
        <v>3</v>
      </c>
      <c r="B18975" t="s">
        <v>4</v>
      </c>
      <c r="C18975">
        <v>18975</v>
      </c>
      <c r="D18975" t="s">
        <v>0</v>
      </c>
      <c r="E18975">
        <f t="shared" si="888"/>
        <v>18975</v>
      </c>
      <c r="F18975" t="s">
        <v>1</v>
      </c>
      <c r="G18975">
        <f t="shared" si="889"/>
        <v>18975</v>
      </c>
      <c r="H18975" t="s">
        <v>2</v>
      </c>
      <c r="I18975" t="str">
        <f t="shared" si="890"/>
        <v xml:space="preserve">        LotOfUsers.Add(new User { UserId = 18975, FirstName = "first18975", LastName = "last18975" });</v>
      </c>
    </row>
    <row r="18976" spans="1:9" x14ac:dyDescent="0.25">
      <c r="A18976" t="s">
        <v>3</v>
      </c>
      <c r="B18976" t="s">
        <v>4</v>
      </c>
      <c r="C18976">
        <v>18976</v>
      </c>
      <c r="D18976" t="s">
        <v>0</v>
      </c>
      <c r="E18976">
        <f t="shared" si="888"/>
        <v>18976</v>
      </c>
      <c r="F18976" t="s">
        <v>1</v>
      </c>
      <c r="G18976">
        <f t="shared" si="889"/>
        <v>18976</v>
      </c>
      <c r="H18976" t="s">
        <v>2</v>
      </c>
      <c r="I18976" t="str">
        <f t="shared" si="890"/>
        <v xml:space="preserve">        LotOfUsers.Add(new User { UserId = 18976, FirstName = "first18976", LastName = "last18976" });</v>
      </c>
    </row>
    <row r="18977" spans="1:9" x14ac:dyDescent="0.25">
      <c r="A18977" t="s">
        <v>3</v>
      </c>
      <c r="B18977" t="s">
        <v>4</v>
      </c>
      <c r="C18977">
        <v>18977</v>
      </c>
      <c r="D18977" t="s">
        <v>0</v>
      </c>
      <c r="E18977">
        <f t="shared" si="888"/>
        <v>18977</v>
      </c>
      <c r="F18977" t="s">
        <v>1</v>
      </c>
      <c r="G18977">
        <f t="shared" si="889"/>
        <v>18977</v>
      </c>
      <c r="H18977" t="s">
        <v>2</v>
      </c>
      <c r="I18977" t="str">
        <f t="shared" si="890"/>
        <v xml:space="preserve">        LotOfUsers.Add(new User { UserId = 18977, FirstName = "first18977", LastName = "last18977" });</v>
      </c>
    </row>
    <row r="18978" spans="1:9" x14ac:dyDescent="0.25">
      <c r="A18978" t="s">
        <v>3</v>
      </c>
      <c r="B18978" t="s">
        <v>4</v>
      </c>
      <c r="C18978">
        <v>18978</v>
      </c>
      <c r="D18978" t="s">
        <v>0</v>
      </c>
      <c r="E18978">
        <f t="shared" si="888"/>
        <v>18978</v>
      </c>
      <c r="F18978" t="s">
        <v>1</v>
      </c>
      <c r="G18978">
        <f t="shared" si="889"/>
        <v>18978</v>
      </c>
      <c r="H18978" t="s">
        <v>2</v>
      </c>
      <c r="I18978" t="str">
        <f t="shared" si="890"/>
        <v xml:space="preserve">        LotOfUsers.Add(new User { UserId = 18978, FirstName = "first18978", LastName = "last18978" });</v>
      </c>
    </row>
    <row r="18979" spans="1:9" x14ac:dyDescent="0.25">
      <c r="A18979" t="s">
        <v>3</v>
      </c>
      <c r="B18979" t="s">
        <v>4</v>
      </c>
      <c r="C18979">
        <v>18979</v>
      </c>
      <c r="D18979" t="s">
        <v>0</v>
      </c>
      <c r="E18979">
        <f t="shared" si="888"/>
        <v>18979</v>
      </c>
      <c r="F18979" t="s">
        <v>1</v>
      </c>
      <c r="G18979">
        <f t="shared" si="889"/>
        <v>18979</v>
      </c>
      <c r="H18979" t="s">
        <v>2</v>
      </c>
      <c r="I18979" t="str">
        <f t="shared" si="890"/>
        <v xml:space="preserve">        LotOfUsers.Add(new User { UserId = 18979, FirstName = "first18979", LastName = "last18979" });</v>
      </c>
    </row>
    <row r="18980" spans="1:9" x14ac:dyDescent="0.25">
      <c r="A18980" t="s">
        <v>3</v>
      </c>
      <c r="B18980" t="s">
        <v>4</v>
      </c>
      <c r="C18980">
        <v>18980</v>
      </c>
      <c r="D18980" t="s">
        <v>0</v>
      </c>
      <c r="E18980">
        <f t="shared" si="888"/>
        <v>18980</v>
      </c>
      <c r="F18980" t="s">
        <v>1</v>
      </c>
      <c r="G18980">
        <f t="shared" si="889"/>
        <v>18980</v>
      </c>
      <c r="H18980" t="s">
        <v>2</v>
      </c>
      <c r="I18980" t="str">
        <f t="shared" si="890"/>
        <v xml:space="preserve">        LotOfUsers.Add(new User { UserId = 18980, FirstName = "first18980", LastName = "last18980" });</v>
      </c>
    </row>
    <row r="18981" spans="1:9" x14ac:dyDescent="0.25">
      <c r="A18981" t="s">
        <v>3</v>
      </c>
      <c r="B18981" t="s">
        <v>4</v>
      </c>
      <c r="C18981">
        <v>18981</v>
      </c>
      <c r="D18981" t="s">
        <v>0</v>
      </c>
      <c r="E18981">
        <f t="shared" si="888"/>
        <v>18981</v>
      </c>
      <c r="F18981" t="s">
        <v>1</v>
      </c>
      <c r="G18981">
        <f t="shared" si="889"/>
        <v>18981</v>
      </c>
      <c r="H18981" t="s">
        <v>2</v>
      </c>
      <c r="I18981" t="str">
        <f t="shared" si="890"/>
        <v xml:space="preserve">        LotOfUsers.Add(new User { UserId = 18981, FirstName = "first18981", LastName = "last18981" });</v>
      </c>
    </row>
    <row r="18982" spans="1:9" x14ac:dyDescent="0.25">
      <c r="A18982" t="s">
        <v>3</v>
      </c>
      <c r="B18982" t="s">
        <v>4</v>
      </c>
      <c r="C18982">
        <v>18982</v>
      </c>
      <c r="D18982" t="s">
        <v>0</v>
      </c>
      <c r="E18982">
        <f t="shared" si="888"/>
        <v>18982</v>
      </c>
      <c r="F18982" t="s">
        <v>1</v>
      </c>
      <c r="G18982">
        <f t="shared" si="889"/>
        <v>18982</v>
      </c>
      <c r="H18982" t="s">
        <v>2</v>
      </c>
      <c r="I18982" t="str">
        <f t="shared" si="890"/>
        <v xml:space="preserve">        LotOfUsers.Add(new User { UserId = 18982, FirstName = "first18982", LastName = "last18982" });</v>
      </c>
    </row>
    <row r="18983" spans="1:9" x14ac:dyDescent="0.25">
      <c r="A18983" t="s">
        <v>3</v>
      </c>
      <c r="B18983" t="s">
        <v>4</v>
      </c>
      <c r="C18983">
        <v>18983</v>
      </c>
      <c r="D18983" t="s">
        <v>0</v>
      </c>
      <c r="E18983">
        <f t="shared" si="888"/>
        <v>18983</v>
      </c>
      <c r="F18983" t="s">
        <v>1</v>
      </c>
      <c r="G18983">
        <f t="shared" si="889"/>
        <v>18983</v>
      </c>
      <c r="H18983" t="s">
        <v>2</v>
      </c>
      <c r="I18983" t="str">
        <f t="shared" si="890"/>
        <v xml:space="preserve">        LotOfUsers.Add(new User { UserId = 18983, FirstName = "first18983", LastName = "last18983" });</v>
      </c>
    </row>
    <row r="18984" spans="1:9" x14ac:dyDescent="0.25">
      <c r="A18984" t="s">
        <v>3</v>
      </c>
      <c r="B18984" t="s">
        <v>4</v>
      </c>
      <c r="C18984">
        <v>18984</v>
      </c>
      <c r="D18984" t="s">
        <v>0</v>
      </c>
      <c r="E18984">
        <f t="shared" si="888"/>
        <v>18984</v>
      </c>
      <c r="F18984" t="s">
        <v>1</v>
      </c>
      <c r="G18984">
        <f t="shared" si="889"/>
        <v>18984</v>
      </c>
      <c r="H18984" t="s">
        <v>2</v>
      </c>
      <c r="I18984" t="str">
        <f t="shared" si="890"/>
        <v xml:space="preserve">        LotOfUsers.Add(new User { UserId = 18984, FirstName = "first18984", LastName = "last18984" });</v>
      </c>
    </row>
    <row r="18985" spans="1:9" x14ac:dyDescent="0.25">
      <c r="A18985" t="s">
        <v>3</v>
      </c>
      <c r="B18985" t="s">
        <v>4</v>
      </c>
      <c r="C18985">
        <v>18985</v>
      </c>
      <c r="D18985" t="s">
        <v>0</v>
      </c>
      <c r="E18985">
        <f t="shared" si="888"/>
        <v>18985</v>
      </c>
      <c r="F18985" t="s">
        <v>1</v>
      </c>
      <c r="G18985">
        <f t="shared" si="889"/>
        <v>18985</v>
      </c>
      <c r="H18985" t="s">
        <v>2</v>
      </c>
      <c r="I18985" t="str">
        <f t="shared" si="890"/>
        <v xml:space="preserve">        LotOfUsers.Add(new User { UserId = 18985, FirstName = "first18985", LastName = "last18985" });</v>
      </c>
    </row>
    <row r="18986" spans="1:9" x14ac:dyDescent="0.25">
      <c r="A18986" t="s">
        <v>3</v>
      </c>
      <c r="B18986" t="s">
        <v>4</v>
      </c>
      <c r="C18986">
        <v>18986</v>
      </c>
      <c r="D18986" t="s">
        <v>0</v>
      </c>
      <c r="E18986">
        <f t="shared" si="888"/>
        <v>18986</v>
      </c>
      <c r="F18986" t="s">
        <v>1</v>
      </c>
      <c r="G18986">
        <f t="shared" si="889"/>
        <v>18986</v>
      </c>
      <c r="H18986" t="s">
        <v>2</v>
      </c>
      <c r="I18986" t="str">
        <f t="shared" si="890"/>
        <v xml:space="preserve">        LotOfUsers.Add(new User { UserId = 18986, FirstName = "first18986", LastName = "last18986" });</v>
      </c>
    </row>
    <row r="18987" spans="1:9" x14ac:dyDescent="0.25">
      <c r="A18987" t="s">
        <v>3</v>
      </c>
      <c r="B18987" t="s">
        <v>4</v>
      </c>
      <c r="C18987">
        <v>18987</v>
      </c>
      <c r="D18987" t="s">
        <v>0</v>
      </c>
      <c r="E18987">
        <f t="shared" si="888"/>
        <v>18987</v>
      </c>
      <c r="F18987" t="s">
        <v>1</v>
      </c>
      <c r="G18987">
        <f t="shared" si="889"/>
        <v>18987</v>
      </c>
      <c r="H18987" t="s">
        <v>2</v>
      </c>
      <c r="I18987" t="str">
        <f t="shared" si="890"/>
        <v xml:space="preserve">        LotOfUsers.Add(new User { UserId = 18987, FirstName = "first18987", LastName = "last18987" });</v>
      </c>
    </row>
    <row r="18988" spans="1:9" x14ac:dyDescent="0.25">
      <c r="A18988" t="s">
        <v>3</v>
      </c>
      <c r="B18988" t="s">
        <v>4</v>
      </c>
      <c r="C18988">
        <v>18988</v>
      </c>
      <c r="D18988" t="s">
        <v>0</v>
      </c>
      <c r="E18988">
        <f t="shared" si="888"/>
        <v>18988</v>
      </c>
      <c r="F18988" t="s">
        <v>1</v>
      </c>
      <c r="G18988">
        <f t="shared" si="889"/>
        <v>18988</v>
      </c>
      <c r="H18988" t="s">
        <v>2</v>
      </c>
      <c r="I18988" t="str">
        <f t="shared" si="890"/>
        <v xml:space="preserve">        LotOfUsers.Add(new User { UserId = 18988, FirstName = "first18988", LastName = "last18988" });</v>
      </c>
    </row>
    <row r="18989" spans="1:9" x14ac:dyDescent="0.25">
      <c r="A18989" t="s">
        <v>3</v>
      </c>
      <c r="B18989" t="s">
        <v>4</v>
      </c>
      <c r="C18989">
        <v>18989</v>
      </c>
      <c r="D18989" t="s">
        <v>0</v>
      </c>
      <c r="E18989">
        <f t="shared" si="888"/>
        <v>18989</v>
      </c>
      <c r="F18989" t="s">
        <v>1</v>
      </c>
      <c r="G18989">
        <f t="shared" si="889"/>
        <v>18989</v>
      </c>
      <c r="H18989" t="s">
        <v>2</v>
      </c>
      <c r="I18989" t="str">
        <f t="shared" si="890"/>
        <v xml:space="preserve">        LotOfUsers.Add(new User { UserId = 18989, FirstName = "first18989", LastName = "last18989" });</v>
      </c>
    </row>
    <row r="18990" spans="1:9" x14ac:dyDescent="0.25">
      <c r="A18990" t="s">
        <v>3</v>
      </c>
      <c r="B18990" t="s">
        <v>4</v>
      </c>
      <c r="C18990">
        <v>18990</v>
      </c>
      <c r="D18990" t="s">
        <v>0</v>
      </c>
      <c r="E18990">
        <f t="shared" si="888"/>
        <v>18990</v>
      </c>
      <c r="F18990" t="s">
        <v>1</v>
      </c>
      <c r="G18990">
        <f t="shared" si="889"/>
        <v>18990</v>
      </c>
      <c r="H18990" t="s">
        <v>2</v>
      </c>
      <c r="I18990" t="str">
        <f t="shared" si="890"/>
        <v xml:space="preserve">        LotOfUsers.Add(new User { UserId = 18990, FirstName = "first18990", LastName = "last18990" });</v>
      </c>
    </row>
    <row r="18991" spans="1:9" x14ac:dyDescent="0.25">
      <c r="A18991" t="s">
        <v>3</v>
      </c>
      <c r="B18991" t="s">
        <v>4</v>
      </c>
      <c r="C18991">
        <v>18991</v>
      </c>
      <c r="D18991" t="s">
        <v>0</v>
      </c>
      <c r="E18991">
        <f t="shared" si="888"/>
        <v>18991</v>
      </c>
      <c r="F18991" t="s">
        <v>1</v>
      </c>
      <c r="G18991">
        <f t="shared" si="889"/>
        <v>18991</v>
      </c>
      <c r="H18991" t="s">
        <v>2</v>
      </c>
      <c r="I18991" t="str">
        <f t="shared" si="890"/>
        <v xml:space="preserve">        LotOfUsers.Add(new User { UserId = 18991, FirstName = "first18991", LastName = "last18991" });</v>
      </c>
    </row>
    <row r="18992" spans="1:9" x14ac:dyDescent="0.25">
      <c r="A18992" t="s">
        <v>3</v>
      </c>
      <c r="B18992" t="s">
        <v>4</v>
      </c>
      <c r="C18992">
        <v>18992</v>
      </c>
      <c r="D18992" t="s">
        <v>0</v>
      </c>
      <c r="E18992">
        <f t="shared" si="888"/>
        <v>18992</v>
      </c>
      <c r="F18992" t="s">
        <v>1</v>
      </c>
      <c r="G18992">
        <f t="shared" si="889"/>
        <v>18992</v>
      </c>
      <c r="H18992" t="s">
        <v>2</v>
      </c>
      <c r="I18992" t="str">
        <f t="shared" si="890"/>
        <v xml:space="preserve">        LotOfUsers.Add(new User { UserId = 18992, FirstName = "first18992", LastName = "last18992" });</v>
      </c>
    </row>
    <row r="18993" spans="1:9" x14ac:dyDescent="0.25">
      <c r="A18993" t="s">
        <v>3</v>
      </c>
      <c r="B18993" t="s">
        <v>4</v>
      </c>
      <c r="C18993">
        <v>18993</v>
      </c>
      <c r="D18993" t="s">
        <v>0</v>
      </c>
      <c r="E18993">
        <f t="shared" si="888"/>
        <v>18993</v>
      </c>
      <c r="F18993" t="s">
        <v>1</v>
      </c>
      <c r="G18993">
        <f t="shared" si="889"/>
        <v>18993</v>
      </c>
      <c r="H18993" t="s">
        <v>2</v>
      </c>
      <c r="I18993" t="str">
        <f t="shared" si="890"/>
        <v xml:space="preserve">        LotOfUsers.Add(new User { UserId = 18993, FirstName = "first18993", LastName = "last18993" });</v>
      </c>
    </row>
    <row r="18994" spans="1:9" x14ac:dyDescent="0.25">
      <c r="A18994" t="s">
        <v>3</v>
      </c>
      <c r="B18994" t="s">
        <v>4</v>
      </c>
      <c r="C18994">
        <v>18994</v>
      </c>
      <c r="D18994" t="s">
        <v>0</v>
      </c>
      <c r="E18994">
        <f t="shared" si="888"/>
        <v>18994</v>
      </c>
      <c r="F18994" t="s">
        <v>1</v>
      </c>
      <c r="G18994">
        <f t="shared" si="889"/>
        <v>18994</v>
      </c>
      <c r="H18994" t="s">
        <v>2</v>
      </c>
      <c r="I18994" t="str">
        <f t="shared" si="890"/>
        <v xml:space="preserve">        LotOfUsers.Add(new User { UserId = 18994, FirstName = "first18994", LastName = "last18994" });</v>
      </c>
    </row>
    <row r="18995" spans="1:9" x14ac:dyDescent="0.25">
      <c r="A18995" t="s">
        <v>3</v>
      </c>
      <c r="B18995" t="s">
        <v>4</v>
      </c>
      <c r="C18995">
        <v>18995</v>
      </c>
      <c r="D18995" t="s">
        <v>0</v>
      </c>
      <c r="E18995">
        <f t="shared" si="888"/>
        <v>18995</v>
      </c>
      <c r="F18995" t="s">
        <v>1</v>
      </c>
      <c r="G18995">
        <f t="shared" si="889"/>
        <v>18995</v>
      </c>
      <c r="H18995" t="s">
        <v>2</v>
      </c>
      <c r="I18995" t="str">
        <f t="shared" si="890"/>
        <v xml:space="preserve">        LotOfUsers.Add(new User { UserId = 18995, FirstName = "first18995", LastName = "last18995" });</v>
      </c>
    </row>
    <row r="18996" spans="1:9" x14ac:dyDescent="0.25">
      <c r="A18996" t="s">
        <v>3</v>
      </c>
      <c r="B18996" t="s">
        <v>4</v>
      </c>
      <c r="C18996">
        <v>18996</v>
      </c>
      <c r="D18996" t="s">
        <v>0</v>
      </c>
      <c r="E18996">
        <f t="shared" si="888"/>
        <v>18996</v>
      </c>
      <c r="F18996" t="s">
        <v>1</v>
      </c>
      <c r="G18996">
        <f t="shared" si="889"/>
        <v>18996</v>
      </c>
      <c r="H18996" t="s">
        <v>2</v>
      </c>
      <c r="I18996" t="str">
        <f t="shared" si="890"/>
        <v xml:space="preserve">        LotOfUsers.Add(new User { UserId = 18996, FirstName = "first18996", LastName = "last18996" });</v>
      </c>
    </row>
    <row r="18997" spans="1:9" x14ac:dyDescent="0.25">
      <c r="A18997" t="s">
        <v>3</v>
      </c>
      <c r="B18997" t="s">
        <v>4</v>
      </c>
      <c r="C18997">
        <v>18997</v>
      </c>
      <c r="D18997" t="s">
        <v>0</v>
      </c>
      <c r="E18997">
        <f t="shared" si="888"/>
        <v>18997</v>
      </c>
      <c r="F18997" t="s">
        <v>1</v>
      </c>
      <c r="G18997">
        <f t="shared" si="889"/>
        <v>18997</v>
      </c>
      <c r="H18997" t="s">
        <v>2</v>
      </c>
      <c r="I18997" t="str">
        <f t="shared" si="890"/>
        <v xml:space="preserve">        LotOfUsers.Add(new User { UserId = 18997, FirstName = "first18997", LastName = "last18997" });</v>
      </c>
    </row>
    <row r="18998" spans="1:9" x14ac:dyDescent="0.25">
      <c r="A18998" t="s">
        <v>3</v>
      </c>
      <c r="B18998" t="s">
        <v>4</v>
      </c>
      <c r="C18998">
        <v>18998</v>
      </c>
      <c r="D18998" t="s">
        <v>0</v>
      </c>
      <c r="E18998">
        <f t="shared" si="888"/>
        <v>18998</v>
      </c>
      <c r="F18998" t="s">
        <v>1</v>
      </c>
      <c r="G18998">
        <f t="shared" si="889"/>
        <v>18998</v>
      </c>
      <c r="H18998" t="s">
        <v>2</v>
      </c>
      <c r="I18998" t="str">
        <f t="shared" si="890"/>
        <v xml:space="preserve">        LotOfUsers.Add(new User { UserId = 18998, FirstName = "first18998", LastName = "last18998" });</v>
      </c>
    </row>
    <row r="18999" spans="1:9" x14ac:dyDescent="0.25">
      <c r="A18999" t="s">
        <v>3</v>
      </c>
      <c r="B18999" t="s">
        <v>4</v>
      </c>
      <c r="C18999">
        <v>18999</v>
      </c>
      <c r="D18999" t="s">
        <v>0</v>
      </c>
      <c r="E18999">
        <f t="shared" si="888"/>
        <v>18999</v>
      </c>
      <c r="F18999" t="s">
        <v>1</v>
      </c>
      <c r="G18999">
        <f t="shared" si="889"/>
        <v>18999</v>
      </c>
      <c r="H18999" t="s">
        <v>2</v>
      </c>
      <c r="I18999" t="str">
        <f t="shared" si="890"/>
        <v xml:space="preserve">        LotOfUsers.Add(new User { UserId = 18999, FirstName = "first18999", LastName = "last18999" });</v>
      </c>
    </row>
    <row r="19000" spans="1:9" x14ac:dyDescent="0.25">
      <c r="A19000" t="s">
        <v>3</v>
      </c>
      <c r="B19000" t="s">
        <v>4</v>
      </c>
      <c r="C19000">
        <v>19000</v>
      </c>
      <c r="D19000" t="s">
        <v>0</v>
      </c>
      <c r="E19000">
        <f t="shared" si="888"/>
        <v>19000</v>
      </c>
      <c r="F19000" t="s">
        <v>1</v>
      </c>
      <c r="G19000">
        <f t="shared" si="889"/>
        <v>19000</v>
      </c>
      <c r="H19000" t="s">
        <v>2</v>
      </c>
      <c r="I19000" t="str">
        <f t="shared" si="890"/>
        <v xml:space="preserve">        LotOfUsers.Add(new User { UserId = 19000, FirstName = "first19000", LastName = "last19000" });</v>
      </c>
    </row>
    <row r="19001" spans="1:9" x14ac:dyDescent="0.25">
      <c r="A19001" t="s">
        <v>3</v>
      </c>
      <c r="B19001" t="s">
        <v>4</v>
      </c>
      <c r="C19001">
        <v>19001</v>
      </c>
      <c r="D19001" t="s">
        <v>0</v>
      </c>
      <c r="E19001">
        <f t="shared" si="888"/>
        <v>19001</v>
      </c>
      <c r="F19001" t="s">
        <v>1</v>
      </c>
      <c r="G19001">
        <f t="shared" si="889"/>
        <v>19001</v>
      </c>
      <c r="H19001" t="s">
        <v>2</v>
      </c>
      <c r="I19001" t="str">
        <f t="shared" si="890"/>
        <v xml:space="preserve">        LotOfUsers.Add(new User { UserId = 19001, FirstName = "first19001", LastName = "last19001" });</v>
      </c>
    </row>
    <row r="19002" spans="1:9" x14ac:dyDescent="0.25">
      <c r="A19002" t="s">
        <v>3</v>
      </c>
      <c r="B19002" t="s">
        <v>4</v>
      </c>
      <c r="C19002">
        <v>19002</v>
      </c>
      <c r="D19002" t="s">
        <v>0</v>
      </c>
      <c r="E19002">
        <f t="shared" si="888"/>
        <v>19002</v>
      </c>
      <c r="F19002" t="s">
        <v>1</v>
      </c>
      <c r="G19002">
        <f t="shared" si="889"/>
        <v>19002</v>
      </c>
      <c r="H19002" t="s">
        <v>2</v>
      </c>
      <c r="I19002" t="str">
        <f t="shared" si="890"/>
        <v xml:space="preserve">        LotOfUsers.Add(new User { UserId = 19002, FirstName = "first19002", LastName = "last19002" });</v>
      </c>
    </row>
    <row r="19003" spans="1:9" x14ac:dyDescent="0.25">
      <c r="A19003" t="s">
        <v>3</v>
      </c>
      <c r="B19003" t="s">
        <v>4</v>
      </c>
      <c r="C19003">
        <v>19003</v>
      </c>
      <c r="D19003" t="s">
        <v>0</v>
      </c>
      <c r="E19003">
        <f t="shared" si="888"/>
        <v>19003</v>
      </c>
      <c r="F19003" t="s">
        <v>1</v>
      </c>
      <c r="G19003">
        <f t="shared" si="889"/>
        <v>19003</v>
      </c>
      <c r="H19003" t="s">
        <v>2</v>
      </c>
      <c r="I19003" t="str">
        <f t="shared" si="890"/>
        <v xml:space="preserve">        LotOfUsers.Add(new User { UserId = 19003, FirstName = "first19003", LastName = "last19003" });</v>
      </c>
    </row>
    <row r="19004" spans="1:9" x14ac:dyDescent="0.25">
      <c r="A19004" t="s">
        <v>3</v>
      </c>
      <c r="B19004" t="s">
        <v>4</v>
      </c>
      <c r="C19004">
        <v>19004</v>
      </c>
      <c r="D19004" t="s">
        <v>0</v>
      </c>
      <c r="E19004">
        <f t="shared" si="888"/>
        <v>19004</v>
      </c>
      <c r="F19004" t="s">
        <v>1</v>
      </c>
      <c r="G19004">
        <f t="shared" si="889"/>
        <v>19004</v>
      </c>
      <c r="H19004" t="s">
        <v>2</v>
      </c>
      <c r="I19004" t="str">
        <f t="shared" si="890"/>
        <v xml:space="preserve">        LotOfUsers.Add(new User { UserId = 19004, FirstName = "first19004", LastName = "last19004" });</v>
      </c>
    </row>
    <row r="19005" spans="1:9" x14ac:dyDescent="0.25">
      <c r="A19005" t="s">
        <v>3</v>
      </c>
      <c r="B19005" t="s">
        <v>4</v>
      </c>
      <c r="C19005">
        <v>19005</v>
      </c>
      <c r="D19005" t="s">
        <v>0</v>
      </c>
      <c r="E19005">
        <f t="shared" si="888"/>
        <v>19005</v>
      </c>
      <c r="F19005" t="s">
        <v>1</v>
      </c>
      <c r="G19005">
        <f t="shared" si="889"/>
        <v>19005</v>
      </c>
      <c r="H19005" t="s">
        <v>2</v>
      </c>
      <c r="I19005" t="str">
        <f t="shared" si="890"/>
        <v xml:space="preserve">        LotOfUsers.Add(new User { UserId = 19005, FirstName = "first19005", LastName = "last19005" });</v>
      </c>
    </row>
    <row r="19006" spans="1:9" x14ac:dyDescent="0.25">
      <c r="A19006" t="s">
        <v>3</v>
      </c>
      <c r="B19006" t="s">
        <v>4</v>
      </c>
      <c r="C19006">
        <v>19006</v>
      </c>
      <c r="D19006" t="s">
        <v>0</v>
      </c>
      <c r="E19006">
        <f t="shared" si="888"/>
        <v>19006</v>
      </c>
      <c r="F19006" t="s">
        <v>1</v>
      </c>
      <c r="G19006">
        <f t="shared" si="889"/>
        <v>19006</v>
      </c>
      <c r="H19006" t="s">
        <v>2</v>
      </c>
      <c r="I19006" t="str">
        <f t="shared" si="890"/>
        <v xml:space="preserve">        LotOfUsers.Add(new User { UserId = 19006, FirstName = "first19006", LastName = "last19006" });</v>
      </c>
    </row>
    <row r="19007" spans="1:9" x14ac:dyDescent="0.25">
      <c r="A19007" t="s">
        <v>3</v>
      </c>
      <c r="B19007" t="s">
        <v>4</v>
      </c>
      <c r="C19007">
        <v>19007</v>
      </c>
      <c r="D19007" t="s">
        <v>0</v>
      </c>
      <c r="E19007">
        <f t="shared" si="888"/>
        <v>19007</v>
      </c>
      <c r="F19007" t="s">
        <v>1</v>
      </c>
      <c r="G19007">
        <f t="shared" si="889"/>
        <v>19007</v>
      </c>
      <c r="H19007" t="s">
        <v>2</v>
      </c>
      <c r="I19007" t="str">
        <f t="shared" si="890"/>
        <v xml:space="preserve">        LotOfUsers.Add(new User { UserId = 19007, FirstName = "first19007", LastName = "last19007" });</v>
      </c>
    </row>
    <row r="19008" spans="1:9" x14ac:dyDescent="0.25">
      <c r="A19008" t="s">
        <v>3</v>
      </c>
      <c r="B19008" t="s">
        <v>4</v>
      </c>
      <c r="C19008">
        <v>19008</v>
      </c>
      <c r="D19008" t="s">
        <v>0</v>
      </c>
      <c r="E19008">
        <f t="shared" si="888"/>
        <v>19008</v>
      </c>
      <c r="F19008" t="s">
        <v>1</v>
      </c>
      <c r="G19008">
        <f t="shared" si="889"/>
        <v>19008</v>
      </c>
      <c r="H19008" t="s">
        <v>2</v>
      </c>
      <c r="I19008" t="str">
        <f t="shared" si="890"/>
        <v xml:space="preserve">        LotOfUsers.Add(new User { UserId = 19008, FirstName = "first19008", LastName = "last19008" });</v>
      </c>
    </row>
    <row r="19009" spans="1:9" x14ac:dyDescent="0.25">
      <c r="A19009" t="s">
        <v>3</v>
      </c>
      <c r="B19009" t="s">
        <v>4</v>
      </c>
      <c r="C19009">
        <v>19009</v>
      </c>
      <c r="D19009" t="s">
        <v>0</v>
      </c>
      <c r="E19009">
        <f t="shared" si="888"/>
        <v>19009</v>
      </c>
      <c r="F19009" t="s">
        <v>1</v>
      </c>
      <c r="G19009">
        <f t="shared" si="889"/>
        <v>19009</v>
      </c>
      <c r="H19009" t="s">
        <v>2</v>
      </c>
      <c r="I19009" t="str">
        <f t="shared" si="890"/>
        <v xml:space="preserve">        LotOfUsers.Add(new User { UserId = 19009, FirstName = "first19009", LastName = "last19009" });</v>
      </c>
    </row>
    <row r="19010" spans="1:9" x14ac:dyDescent="0.25">
      <c r="A19010" t="s">
        <v>3</v>
      </c>
      <c r="B19010" t="s">
        <v>4</v>
      </c>
      <c r="C19010">
        <v>19010</v>
      </c>
      <c r="D19010" t="s">
        <v>0</v>
      </c>
      <c r="E19010">
        <f t="shared" ref="E19010:E19073" si="891">C19010</f>
        <v>19010</v>
      </c>
      <c r="F19010" t="s">
        <v>1</v>
      </c>
      <c r="G19010">
        <f t="shared" ref="G19010:G19073" si="892">C19010</f>
        <v>19010</v>
      </c>
      <c r="H19010" t="s">
        <v>2</v>
      </c>
      <c r="I19010" t="str">
        <f t="shared" ref="I19010:I19073" si="893">CONCATENATE(A19010,B19010,C19010,D19010,E19010,F19010,G19010,H19010)</f>
        <v xml:space="preserve">        LotOfUsers.Add(new User { UserId = 19010, FirstName = "first19010", LastName = "last19010" });</v>
      </c>
    </row>
    <row r="19011" spans="1:9" x14ac:dyDescent="0.25">
      <c r="A19011" t="s">
        <v>3</v>
      </c>
      <c r="B19011" t="s">
        <v>4</v>
      </c>
      <c r="C19011">
        <v>19011</v>
      </c>
      <c r="D19011" t="s">
        <v>0</v>
      </c>
      <c r="E19011">
        <f t="shared" si="891"/>
        <v>19011</v>
      </c>
      <c r="F19011" t="s">
        <v>1</v>
      </c>
      <c r="G19011">
        <f t="shared" si="892"/>
        <v>19011</v>
      </c>
      <c r="H19011" t="s">
        <v>2</v>
      </c>
      <c r="I19011" t="str">
        <f t="shared" si="893"/>
        <v xml:space="preserve">        LotOfUsers.Add(new User { UserId = 19011, FirstName = "first19011", LastName = "last19011" });</v>
      </c>
    </row>
    <row r="19012" spans="1:9" x14ac:dyDescent="0.25">
      <c r="A19012" t="s">
        <v>3</v>
      </c>
      <c r="B19012" t="s">
        <v>4</v>
      </c>
      <c r="C19012">
        <v>19012</v>
      </c>
      <c r="D19012" t="s">
        <v>0</v>
      </c>
      <c r="E19012">
        <f t="shared" si="891"/>
        <v>19012</v>
      </c>
      <c r="F19012" t="s">
        <v>1</v>
      </c>
      <c r="G19012">
        <f t="shared" si="892"/>
        <v>19012</v>
      </c>
      <c r="H19012" t="s">
        <v>2</v>
      </c>
      <c r="I19012" t="str">
        <f t="shared" si="893"/>
        <v xml:space="preserve">        LotOfUsers.Add(new User { UserId = 19012, FirstName = "first19012", LastName = "last19012" });</v>
      </c>
    </row>
    <row r="19013" spans="1:9" x14ac:dyDescent="0.25">
      <c r="A19013" t="s">
        <v>3</v>
      </c>
      <c r="B19013" t="s">
        <v>4</v>
      </c>
      <c r="C19013">
        <v>19013</v>
      </c>
      <c r="D19013" t="s">
        <v>0</v>
      </c>
      <c r="E19013">
        <f t="shared" si="891"/>
        <v>19013</v>
      </c>
      <c r="F19013" t="s">
        <v>1</v>
      </c>
      <c r="G19013">
        <f t="shared" si="892"/>
        <v>19013</v>
      </c>
      <c r="H19013" t="s">
        <v>2</v>
      </c>
      <c r="I19013" t="str">
        <f t="shared" si="893"/>
        <v xml:space="preserve">        LotOfUsers.Add(new User { UserId = 19013, FirstName = "first19013", LastName = "last19013" });</v>
      </c>
    </row>
    <row r="19014" spans="1:9" x14ac:dyDescent="0.25">
      <c r="A19014" t="s">
        <v>3</v>
      </c>
      <c r="B19014" t="s">
        <v>4</v>
      </c>
      <c r="C19014">
        <v>19014</v>
      </c>
      <c r="D19014" t="s">
        <v>0</v>
      </c>
      <c r="E19014">
        <f t="shared" si="891"/>
        <v>19014</v>
      </c>
      <c r="F19014" t="s">
        <v>1</v>
      </c>
      <c r="G19014">
        <f t="shared" si="892"/>
        <v>19014</v>
      </c>
      <c r="H19014" t="s">
        <v>2</v>
      </c>
      <c r="I19014" t="str">
        <f t="shared" si="893"/>
        <v xml:space="preserve">        LotOfUsers.Add(new User { UserId = 19014, FirstName = "first19014", LastName = "last19014" });</v>
      </c>
    </row>
    <row r="19015" spans="1:9" x14ac:dyDescent="0.25">
      <c r="A19015" t="s">
        <v>3</v>
      </c>
      <c r="B19015" t="s">
        <v>4</v>
      </c>
      <c r="C19015">
        <v>19015</v>
      </c>
      <c r="D19015" t="s">
        <v>0</v>
      </c>
      <c r="E19015">
        <f t="shared" si="891"/>
        <v>19015</v>
      </c>
      <c r="F19015" t="s">
        <v>1</v>
      </c>
      <c r="G19015">
        <f t="shared" si="892"/>
        <v>19015</v>
      </c>
      <c r="H19015" t="s">
        <v>2</v>
      </c>
      <c r="I19015" t="str">
        <f t="shared" si="893"/>
        <v xml:space="preserve">        LotOfUsers.Add(new User { UserId = 19015, FirstName = "first19015", LastName = "last19015" });</v>
      </c>
    </row>
    <row r="19016" spans="1:9" x14ac:dyDescent="0.25">
      <c r="A19016" t="s">
        <v>3</v>
      </c>
      <c r="B19016" t="s">
        <v>4</v>
      </c>
      <c r="C19016">
        <v>19016</v>
      </c>
      <c r="D19016" t="s">
        <v>0</v>
      </c>
      <c r="E19016">
        <f t="shared" si="891"/>
        <v>19016</v>
      </c>
      <c r="F19016" t="s">
        <v>1</v>
      </c>
      <c r="G19016">
        <f t="shared" si="892"/>
        <v>19016</v>
      </c>
      <c r="H19016" t="s">
        <v>2</v>
      </c>
      <c r="I19016" t="str">
        <f t="shared" si="893"/>
        <v xml:space="preserve">        LotOfUsers.Add(new User { UserId = 19016, FirstName = "first19016", LastName = "last19016" });</v>
      </c>
    </row>
    <row r="19017" spans="1:9" x14ac:dyDescent="0.25">
      <c r="A19017" t="s">
        <v>3</v>
      </c>
      <c r="B19017" t="s">
        <v>4</v>
      </c>
      <c r="C19017">
        <v>19017</v>
      </c>
      <c r="D19017" t="s">
        <v>0</v>
      </c>
      <c r="E19017">
        <f t="shared" si="891"/>
        <v>19017</v>
      </c>
      <c r="F19017" t="s">
        <v>1</v>
      </c>
      <c r="G19017">
        <f t="shared" si="892"/>
        <v>19017</v>
      </c>
      <c r="H19017" t="s">
        <v>2</v>
      </c>
      <c r="I19017" t="str">
        <f t="shared" si="893"/>
        <v xml:space="preserve">        LotOfUsers.Add(new User { UserId = 19017, FirstName = "first19017", LastName = "last19017" });</v>
      </c>
    </row>
    <row r="19018" spans="1:9" x14ac:dyDescent="0.25">
      <c r="A19018" t="s">
        <v>3</v>
      </c>
      <c r="B19018" t="s">
        <v>4</v>
      </c>
      <c r="C19018">
        <v>19018</v>
      </c>
      <c r="D19018" t="s">
        <v>0</v>
      </c>
      <c r="E19018">
        <f t="shared" si="891"/>
        <v>19018</v>
      </c>
      <c r="F19018" t="s">
        <v>1</v>
      </c>
      <c r="G19018">
        <f t="shared" si="892"/>
        <v>19018</v>
      </c>
      <c r="H19018" t="s">
        <v>2</v>
      </c>
      <c r="I19018" t="str">
        <f t="shared" si="893"/>
        <v xml:space="preserve">        LotOfUsers.Add(new User { UserId = 19018, FirstName = "first19018", LastName = "last19018" });</v>
      </c>
    </row>
    <row r="19019" spans="1:9" x14ac:dyDescent="0.25">
      <c r="A19019" t="s">
        <v>3</v>
      </c>
      <c r="B19019" t="s">
        <v>4</v>
      </c>
      <c r="C19019">
        <v>19019</v>
      </c>
      <c r="D19019" t="s">
        <v>0</v>
      </c>
      <c r="E19019">
        <f t="shared" si="891"/>
        <v>19019</v>
      </c>
      <c r="F19019" t="s">
        <v>1</v>
      </c>
      <c r="G19019">
        <f t="shared" si="892"/>
        <v>19019</v>
      </c>
      <c r="H19019" t="s">
        <v>2</v>
      </c>
      <c r="I19019" t="str">
        <f t="shared" si="893"/>
        <v xml:space="preserve">        LotOfUsers.Add(new User { UserId = 19019, FirstName = "first19019", LastName = "last19019" });</v>
      </c>
    </row>
    <row r="19020" spans="1:9" x14ac:dyDescent="0.25">
      <c r="A19020" t="s">
        <v>3</v>
      </c>
      <c r="B19020" t="s">
        <v>4</v>
      </c>
      <c r="C19020">
        <v>19020</v>
      </c>
      <c r="D19020" t="s">
        <v>0</v>
      </c>
      <c r="E19020">
        <f t="shared" si="891"/>
        <v>19020</v>
      </c>
      <c r="F19020" t="s">
        <v>1</v>
      </c>
      <c r="G19020">
        <f t="shared" si="892"/>
        <v>19020</v>
      </c>
      <c r="H19020" t="s">
        <v>2</v>
      </c>
      <c r="I19020" t="str">
        <f t="shared" si="893"/>
        <v xml:space="preserve">        LotOfUsers.Add(new User { UserId = 19020, FirstName = "first19020", LastName = "last19020" });</v>
      </c>
    </row>
    <row r="19021" spans="1:9" x14ac:dyDescent="0.25">
      <c r="A19021" t="s">
        <v>3</v>
      </c>
      <c r="B19021" t="s">
        <v>4</v>
      </c>
      <c r="C19021">
        <v>19021</v>
      </c>
      <c r="D19021" t="s">
        <v>0</v>
      </c>
      <c r="E19021">
        <f t="shared" si="891"/>
        <v>19021</v>
      </c>
      <c r="F19021" t="s">
        <v>1</v>
      </c>
      <c r="G19021">
        <f t="shared" si="892"/>
        <v>19021</v>
      </c>
      <c r="H19021" t="s">
        <v>2</v>
      </c>
      <c r="I19021" t="str">
        <f t="shared" si="893"/>
        <v xml:space="preserve">        LotOfUsers.Add(new User { UserId = 19021, FirstName = "first19021", LastName = "last19021" });</v>
      </c>
    </row>
    <row r="19022" spans="1:9" x14ac:dyDescent="0.25">
      <c r="A19022" t="s">
        <v>3</v>
      </c>
      <c r="B19022" t="s">
        <v>4</v>
      </c>
      <c r="C19022">
        <v>19022</v>
      </c>
      <c r="D19022" t="s">
        <v>0</v>
      </c>
      <c r="E19022">
        <f t="shared" si="891"/>
        <v>19022</v>
      </c>
      <c r="F19022" t="s">
        <v>1</v>
      </c>
      <c r="G19022">
        <f t="shared" si="892"/>
        <v>19022</v>
      </c>
      <c r="H19022" t="s">
        <v>2</v>
      </c>
      <c r="I19022" t="str">
        <f t="shared" si="893"/>
        <v xml:space="preserve">        LotOfUsers.Add(new User { UserId = 19022, FirstName = "first19022", LastName = "last19022" });</v>
      </c>
    </row>
    <row r="19023" spans="1:9" x14ac:dyDescent="0.25">
      <c r="A19023" t="s">
        <v>3</v>
      </c>
      <c r="B19023" t="s">
        <v>4</v>
      </c>
      <c r="C19023">
        <v>19023</v>
      </c>
      <c r="D19023" t="s">
        <v>0</v>
      </c>
      <c r="E19023">
        <f t="shared" si="891"/>
        <v>19023</v>
      </c>
      <c r="F19023" t="s">
        <v>1</v>
      </c>
      <c r="G19023">
        <f t="shared" si="892"/>
        <v>19023</v>
      </c>
      <c r="H19023" t="s">
        <v>2</v>
      </c>
      <c r="I19023" t="str">
        <f t="shared" si="893"/>
        <v xml:space="preserve">        LotOfUsers.Add(new User { UserId = 19023, FirstName = "first19023", LastName = "last19023" });</v>
      </c>
    </row>
    <row r="19024" spans="1:9" x14ac:dyDescent="0.25">
      <c r="A19024" t="s">
        <v>3</v>
      </c>
      <c r="B19024" t="s">
        <v>4</v>
      </c>
      <c r="C19024">
        <v>19024</v>
      </c>
      <c r="D19024" t="s">
        <v>0</v>
      </c>
      <c r="E19024">
        <f t="shared" si="891"/>
        <v>19024</v>
      </c>
      <c r="F19024" t="s">
        <v>1</v>
      </c>
      <c r="G19024">
        <f t="shared" si="892"/>
        <v>19024</v>
      </c>
      <c r="H19024" t="s">
        <v>2</v>
      </c>
      <c r="I19024" t="str">
        <f t="shared" si="893"/>
        <v xml:space="preserve">        LotOfUsers.Add(new User { UserId = 19024, FirstName = "first19024", LastName = "last19024" });</v>
      </c>
    </row>
    <row r="19025" spans="1:9" x14ac:dyDescent="0.25">
      <c r="A19025" t="s">
        <v>3</v>
      </c>
      <c r="B19025" t="s">
        <v>4</v>
      </c>
      <c r="C19025">
        <v>19025</v>
      </c>
      <c r="D19025" t="s">
        <v>0</v>
      </c>
      <c r="E19025">
        <f t="shared" si="891"/>
        <v>19025</v>
      </c>
      <c r="F19025" t="s">
        <v>1</v>
      </c>
      <c r="G19025">
        <f t="shared" si="892"/>
        <v>19025</v>
      </c>
      <c r="H19025" t="s">
        <v>2</v>
      </c>
      <c r="I19025" t="str">
        <f t="shared" si="893"/>
        <v xml:space="preserve">        LotOfUsers.Add(new User { UserId = 19025, FirstName = "first19025", LastName = "last19025" });</v>
      </c>
    </row>
    <row r="19026" spans="1:9" x14ac:dyDescent="0.25">
      <c r="A19026" t="s">
        <v>3</v>
      </c>
      <c r="B19026" t="s">
        <v>4</v>
      </c>
      <c r="C19026">
        <v>19026</v>
      </c>
      <c r="D19026" t="s">
        <v>0</v>
      </c>
      <c r="E19026">
        <f t="shared" si="891"/>
        <v>19026</v>
      </c>
      <c r="F19026" t="s">
        <v>1</v>
      </c>
      <c r="G19026">
        <f t="shared" si="892"/>
        <v>19026</v>
      </c>
      <c r="H19026" t="s">
        <v>2</v>
      </c>
      <c r="I19026" t="str">
        <f t="shared" si="893"/>
        <v xml:space="preserve">        LotOfUsers.Add(new User { UserId = 19026, FirstName = "first19026", LastName = "last19026" });</v>
      </c>
    </row>
    <row r="19027" spans="1:9" x14ac:dyDescent="0.25">
      <c r="A19027" t="s">
        <v>3</v>
      </c>
      <c r="B19027" t="s">
        <v>4</v>
      </c>
      <c r="C19027">
        <v>19027</v>
      </c>
      <c r="D19027" t="s">
        <v>0</v>
      </c>
      <c r="E19027">
        <f t="shared" si="891"/>
        <v>19027</v>
      </c>
      <c r="F19027" t="s">
        <v>1</v>
      </c>
      <c r="G19027">
        <f t="shared" si="892"/>
        <v>19027</v>
      </c>
      <c r="H19027" t="s">
        <v>2</v>
      </c>
      <c r="I19027" t="str">
        <f t="shared" si="893"/>
        <v xml:space="preserve">        LotOfUsers.Add(new User { UserId = 19027, FirstName = "first19027", LastName = "last19027" });</v>
      </c>
    </row>
    <row r="19028" spans="1:9" x14ac:dyDescent="0.25">
      <c r="A19028" t="s">
        <v>3</v>
      </c>
      <c r="B19028" t="s">
        <v>4</v>
      </c>
      <c r="C19028">
        <v>19028</v>
      </c>
      <c r="D19028" t="s">
        <v>0</v>
      </c>
      <c r="E19028">
        <f t="shared" si="891"/>
        <v>19028</v>
      </c>
      <c r="F19028" t="s">
        <v>1</v>
      </c>
      <c r="G19028">
        <f t="shared" si="892"/>
        <v>19028</v>
      </c>
      <c r="H19028" t="s">
        <v>2</v>
      </c>
      <c r="I19028" t="str">
        <f t="shared" si="893"/>
        <v xml:space="preserve">        LotOfUsers.Add(new User { UserId = 19028, FirstName = "first19028", LastName = "last19028" });</v>
      </c>
    </row>
    <row r="19029" spans="1:9" x14ac:dyDescent="0.25">
      <c r="A19029" t="s">
        <v>3</v>
      </c>
      <c r="B19029" t="s">
        <v>4</v>
      </c>
      <c r="C19029">
        <v>19029</v>
      </c>
      <c r="D19029" t="s">
        <v>0</v>
      </c>
      <c r="E19029">
        <f t="shared" si="891"/>
        <v>19029</v>
      </c>
      <c r="F19029" t="s">
        <v>1</v>
      </c>
      <c r="G19029">
        <f t="shared" si="892"/>
        <v>19029</v>
      </c>
      <c r="H19029" t="s">
        <v>2</v>
      </c>
      <c r="I19029" t="str">
        <f t="shared" si="893"/>
        <v xml:space="preserve">        LotOfUsers.Add(new User { UserId = 19029, FirstName = "first19029", LastName = "last19029" });</v>
      </c>
    </row>
    <row r="19030" spans="1:9" x14ac:dyDescent="0.25">
      <c r="A19030" t="s">
        <v>3</v>
      </c>
      <c r="B19030" t="s">
        <v>4</v>
      </c>
      <c r="C19030">
        <v>19030</v>
      </c>
      <c r="D19030" t="s">
        <v>0</v>
      </c>
      <c r="E19030">
        <f t="shared" si="891"/>
        <v>19030</v>
      </c>
      <c r="F19030" t="s">
        <v>1</v>
      </c>
      <c r="G19030">
        <f t="shared" si="892"/>
        <v>19030</v>
      </c>
      <c r="H19030" t="s">
        <v>2</v>
      </c>
      <c r="I19030" t="str">
        <f t="shared" si="893"/>
        <v xml:space="preserve">        LotOfUsers.Add(new User { UserId = 19030, FirstName = "first19030", LastName = "last19030" });</v>
      </c>
    </row>
    <row r="19031" spans="1:9" x14ac:dyDescent="0.25">
      <c r="A19031" t="s">
        <v>3</v>
      </c>
      <c r="B19031" t="s">
        <v>4</v>
      </c>
      <c r="C19031">
        <v>19031</v>
      </c>
      <c r="D19031" t="s">
        <v>0</v>
      </c>
      <c r="E19031">
        <f t="shared" si="891"/>
        <v>19031</v>
      </c>
      <c r="F19031" t="s">
        <v>1</v>
      </c>
      <c r="G19031">
        <f t="shared" si="892"/>
        <v>19031</v>
      </c>
      <c r="H19031" t="s">
        <v>2</v>
      </c>
      <c r="I19031" t="str">
        <f t="shared" si="893"/>
        <v xml:space="preserve">        LotOfUsers.Add(new User { UserId = 19031, FirstName = "first19031", LastName = "last19031" });</v>
      </c>
    </row>
    <row r="19032" spans="1:9" x14ac:dyDescent="0.25">
      <c r="A19032" t="s">
        <v>3</v>
      </c>
      <c r="B19032" t="s">
        <v>4</v>
      </c>
      <c r="C19032">
        <v>19032</v>
      </c>
      <c r="D19032" t="s">
        <v>0</v>
      </c>
      <c r="E19032">
        <f t="shared" si="891"/>
        <v>19032</v>
      </c>
      <c r="F19032" t="s">
        <v>1</v>
      </c>
      <c r="G19032">
        <f t="shared" si="892"/>
        <v>19032</v>
      </c>
      <c r="H19032" t="s">
        <v>2</v>
      </c>
      <c r="I19032" t="str">
        <f t="shared" si="893"/>
        <v xml:space="preserve">        LotOfUsers.Add(new User { UserId = 19032, FirstName = "first19032", LastName = "last19032" });</v>
      </c>
    </row>
    <row r="19033" spans="1:9" x14ac:dyDescent="0.25">
      <c r="A19033" t="s">
        <v>3</v>
      </c>
      <c r="B19033" t="s">
        <v>4</v>
      </c>
      <c r="C19033">
        <v>19033</v>
      </c>
      <c r="D19033" t="s">
        <v>0</v>
      </c>
      <c r="E19033">
        <f t="shared" si="891"/>
        <v>19033</v>
      </c>
      <c r="F19033" t="s">
        <v>1</v>
      </c>
      <c r="G19033">
        <f t="shared" si="892"/>
        <v>19033</v>
      </c>
      <c r="H19033" t="s">
        <v>2</v>
      </c>
      <c r="I19033" t="str">
        <f t="shared" si="893"/>
        <v xml:space="preserve">        LotOfUsers.Add(new User { UserId = 19033, FirstName = "first19033", LastName = "last19033" });</v>
      </c>
    </row>
    <row r="19034" spans="1:9" x14ac:dyDescent="0.25">
      <c r="A19034" t="s">
        <v>3</v>
      </c>
      <c r="B19034" t="s">
        <v>4</v>
      </c>
      <c r="C19034">
        <v>19034</v>
      </c>
      <c r="D19034" t="s">
        <v>0</v>
      </c>
      <c r="E19034">
        <f t="shared" si="891"/>
        <v>19034</v>
      </c>
      <c r="F19034" t="s">
        <v>1</v>
      </c>
      <c r="G19034">
        <f t="shared" si="892"/>
        <v>19034</v>
      </c>
      <c r="H19034" t="s">
        <v>2</v>
      </c>
      <c r="I19034" t="str">
        <f t="shared" si="893"/>
        <v xml:space="preserve">        LotOfUsers.Add(new User { UserId = 19034, FirstName = "first19034", LastName = "last19034" });</v>
      </c>
    </row>
    <row r="19035" spans="1:9" x14ac:dyDescent="0.25">
      <c r="A19035" t="s">
        <v>3</v>
      </c>
      <c r="B19035" t="s">
        <v>4</v>
      </c>
      <c r="C19035">
        <v>19035</v>
      </c>
      <c r="D19035" t="s">
        <v>0</v>
      </c>
      <c r="E19035">
        <f t="shared" si="891"/>
        <v>19035</v>
      </c>
      <c r="F19035" t="s">
        <v>1</v>
      </c>
      <c r="G19035">
        <f t="shared" si="892"/>
        <v>19035</v>
      </c>
      <c r="H19035" t="s">
        <v>2</v>
      </c>
      <c r="I19035" t="str">
        <f t="shared" si="893"/>
        <v xml:space="preserve">        LotOfUsers.Add(new User { UserId = 19035, FirstName = "first19035", LastName = "last19035" });</v>
      </c>
    </row>
    <row r="19036" spans="1:9" x14ac:dyDescent="0.25">
      <c r="A19036" t="s">
        <v>3</v>
      </c>
      <c r="B19036" t="s">
        <v>4</v>
      </c>
      <c r="C19036">
        <v>19036</v>
      </c>
      <c r="D19036" t="s">
        <v>0</v>
      </c>
      <c r="E19036">
        <f t="shared" si="891"/>
        <v>19036</v>
      </c>
      <c r="F19036" t="s">
        <v>1</v>
      </c>
      <c r="G19036">
        <f t="shared" si="892"/>
        <v>19036</v>
      </c>
      <c r="H19036" t="s">
        <v>2</v>
      </c>
      <c r="I19036" t="str">
        <f t="shared" si="893"/>
        <v xml:space="preserve">        LotOfUsers.Add(new User { UserId = 19036, FirstName = "first19036", LastName = "last19036" });</v>
      </c>
    </row>
    <row r="19037" spans="1:9" x14ac:dyDescent="0.25">
      <c r="A19037" t="s">
        <v>3</v>
      </c>
      <c r="B19037" t="s">
        <v>4</v>
      </c>
      <c r="C19037">
        <v>19037</v>
      </c>
      <c r="D19037" t="s">
        <v>0</v>
      </c>
      <c r="E19037">
        <f t="shared" si="891"/>
        <v>19037</v>
      </c>
      <c r="F19037" t="s">
        <v>1</v>
      </c>
      <c r="G19037">
        <f t="shared" si="892"/>
        <v>19037</v>
      </c>
      <c r="H19037" t="s">
        <v>2</v>
      </c>
      <c r="I19037" t="str">
        <f t="shared" si="893"/>
        <v xml:space="preserve">        LotOfUsers.Add(new User { UserId = 19037, FirstName = "first19037", LastName = "last19037" });</v>
      </c>
    </row>
    <row r="19038" spans="1:9" x14ac:dyDescent="0.25">
      <c r="A19038" t="s">
        <v>3</v>
      </c>
      <c r="B19038" t="s">
        <v>4</v>
      </c>
      <c r="C19038">
        <v>19038</v>
      </c>
      <c r="D19038" t="s">
        <v>0</v>
      </c>
      <c r="E19038">
        <f t="shared" si="891"/>
        <v>19038</v>
      </c>
      <c r="F19038" t="s">
        <v>1</v>
      </c>
      <c r="G19038">
        <f t="shared" si="892"/>
        <v>19038</v>
      </c>
      <c r="H19038" t="s">
        <v>2</v>
      </c>
      <c r="I19038" t="str">
        <f t="shared" si="893"/>
        <v xml:space="preserve">        LotOfUsers.Add(new User { UserId = 19038, FirstName = "first19038", LastName = "last19038" });</v>
      </c>
    </row>
    <row r="19039" spans="1:9" x14ac:dyDescent="0.25">
      <c r="A19039" t="s">
        <v>3</v>
      </c>
      <c r="B19039" t="s">
        <v>4</v>
      </c>
      <c r="C19039">
        <v>19039</v>
      </c>
      <c r="D19039" t="s">
        <v>0</v>
      </c>
      <c r="E19039">
        <f t="shared" si="891"/>
        <v>19039</v>
      </c>
      <c r="F19039" t="s">
        <v>1</v>
      </c>
      <c r="G19039">
        <f t="shared" si="892"/>
        <v>19039</v>
      </c>
      <c r="H19039" t="s">
        <v>2</v>
      </c>
      <c r="I19039" t="str">
        <f t="shared" si="893"/>
        <v xml:space="preserve">        LotOfUsers.Add(new User { UserId = 19039, FirstName = "first19039", LastName = "last19039" });</v>
      </c>
    </row>
    <row r="19040" spans="1:9" x14ac:dyDescent="0.25">
      <c r="A19040" t="s">
        <v>3</v>
      </c>
      <c r="B19040" t="s">
        <v>4</v>
      </c>
      <c r="C19040">
        <v>19040</v>
      </c>
      <c r="D19040" t="s">
        <v>0</v>
      </c>
      <c r="E19040">
        <f t="shared" si="891"/>
        <v>19040</v>
      </c>
      <c r="F19040" t="s">
        <v>1</v>
      </c>
      <c r="G19040">
        <f t="shared" si="892"/>
        <v>19040</v>
      </c>
      <c r="H19040" t="s">
        <v>2</v>
      </c>
      <c r="I19040" t="str">
        <f t="shared" si="893"/>
        <v xml:space="preserve">        LotOfUsers.Add(new User { UserId = 19040, FirstName = "first19040", LastName = "last19040" });</v>
      </c>
    </row>
    <row r="19041" spans="1:9" x14ac:dyDescent="0.25">
      <c r="A19041" t="s">
        <v>3</v>
      </c>
      <c r="B19041" t="s">
        <v>4</v>
      </c>
      <c r="C19041">
        <v>19041</v>
      </c>
      <c r="D19041" t="s">
        <v>0</v>
      </c>
      <c r="E19041">
        <f t="shared" si="891"/>
        <v>19041</v>
      </c>
      <c r="F19041" t="s">
        <v>1</v>
      </c>
      <c r="G19041">
        <f t="shared" si="892"/>
        <v>19041</v>
      </c>
      <c r="H19041" t="s">
        <v>2</v>
      </c>
      <c r="I19041" t="str">
        <f t="shared" si="893"/>
        <v xml:space="preserve">        LotOfUsers.Add(new User { UserId = 19041, FirstName = "first19041", LastName = "last19041" });</v>
      </c>
    </row>
    <row r="19042" spans="1:9" x14ac:dyDescent="0.25">
      <c r="A19042" t="s">
        <v>3</v>
      </c>
      <c r="B19042" t="s">
        <v>4</v>
      </c>
      <c r="C19042">
        <v>19042</v>
      </c>
      <c r="D19042" t="s">
        <v>0</v>
      </c>
      <c r="E19042">
        <f t="shared" si="891"/>
        <v>19042</v>
      </c>
      <c r="F19042" t="s">
        <v>1</v>
      </c>
      <c r="G19042">
        <f t="shared" si="892"/>
        <v>19042</v>
      </c>
      <c r="H19042" t="s">
        <v>2</v>
      </c>
      <c r="I19042" t="str">
        <f t="shared" si="893"/>
        <v xml:space="preserve">        LotOfUsers.Add(new User { UserId = 19042, FirstName = "first19042", LastName = "last19042" });</v>
      </c>
    </row>
    <row r="19043" spans="1:9" x14ac:dyDescent="0.25">
      <c r="A19043" t="s">
        <v>3</v>
      </c>
      <c r="B19043" t="s">
        <v>4</v>
      </c>
      <c r="C19043">
        <v>19043</v>
      </c>
      <c r="D19043" t="s">
        <v>0</v>
      </c>
      <c r="E19043">
        <f t="shared" si="891"/>
        <v>19043</v>
      </c>
      <c r="F19043" t="s">
        <v>1</v>
      </c>
      <c r="G19043">
        <f t="shared" si="892"/>
        <v>19043</v>
      </c>
      <c r="H19043" t="s">
        <v>2</v>
      </c>
      <c r="I19043" t="str">
        <f t="shared" si="893"/>
        <v xml:space="preserve">        LotOfUsers.Add(new User { UserId = 19043, FirstName = "first19043", LastName = "last19043" });</v>
      </c>
    </row>
    <row r="19044" spans="1:9" x14ac:dyDescent="0.25">
      <c r="A19044" t="s">
        <v>3</v>
      </c>
      <c r="B19044" t="s">
        <v>4</v>
      </c>
      <c r="C19044">
        <v>19044</v>
      </c>
      <c r="D19044" t="s">
        <v>0</v>
      </c>
      <c r="E19044">
        <f t="shared" si="891"/>
        <v>19044</v>
      </c>
      <c r="F19044" t="s">
        <v>1</v>
      </c>
      <c r="G19044">
        <f t="shared" si="892"/>
        <v>19044</v>
      </c>
      <c r="H19044" t="s">
        <v>2</v>
      </c>
      <c r="I19044" t="str">
        <f t="shared" si="893"/>
        <v xml:space="preserve">        LotOfUsers.Add(new User { UserId = 19044, FirstName = "first19044", LastName = "last19044" });</v>
      </c>
    </row>
    <row r="19045" spans="1:9" x14ac:dyDescent="0.25">
      <c r="A19045" t="s">
        <v>3</v>
      </c>
      <c r="B19045" t="s">
        <v>4</v>
      </c>
      <c r="C19045">
        <v>19045</v>
      </c>
      <c r="D19045" t="s">
        <v>0</v>
      </c>
      <c r="E19045">
        <f t="shared" si="891"/>
        <v>19045</v>
      </c>
      <c r="F19045" t="s">
        <v>1</v>
      </c>
      <c r="G19045">
        <f t="shared" si="892"/>
        <v>19045</v>
      </c>
      <c r="H19045" t="s">
        <v>2</v>
      </c>
      <c r="I19045" t="str">
        <f t="shared" si="893"/>
        <v xml:space="preserve">        LotOfUsers.Add(new User { UserId = 19045, FirstName = "first19045", LastName = "last19045" });</v>
      </c>
    </row>
    <row r="19046" spans="1:9" x14ac:dyDescent="0.25">
      <c r="A19046" t="s">
        <v>3</v>
      </c>
      <c r="B19046" t="s">
        <v>4</v>
      </c>
      <c r="C19046">
        <v>19046</v>
      </c>
      <c r="D19046" t="s">
        <v>0</v>
      </c>
      <c r="E19046">
        <f t="shared" si="891"/>
        <v>19046</v>
      </c>
      <c r="F19046" t="s">
        <v>1</v>
      </c>
      <c r="G19046">
        <f t="shared" si="892"/>
        <v>19046</v>
      </c>
      <c r="H19046" t="s">
        <v>2</v>
      </c>
      <c r="I19046" t="str">
        <f t="shared" si="893"/>
        <v xml:space="preserve">        LotOfUsers.Add(new User { UserId = 19046, FirstName = "first19046", LastName = "last19046" });</v>
      </c>
    </row>
    <row r="19047" spans="1:9" x14ac:dyDescent="0.25">
      <c r="A19047" t="s">
        <v>3</v>
      </c>
      <c r="B19047" t="s">
        <v>4</v>
      </c>
      <c r="C19047">
        <v>19047</v>
      </c>
      <c r="D19047" t="s">
        <v>0</v>
      </c>
      <c r="E19047">
        <f t="shared" si="891"/>
        <v>19047</v>
      </c>
      <c r="F19047" t="s">
        <v>1</v>
      </c>
      <c r="G19047">
        <f t="shared" si="892"/>
        <v>19047</v>
      </c>
      <c r="H19047" t="s">
        <v>2</v>
      </c>
      <c r="I19047" t="str">
        <f t="shared" si="893"/>
        <v xml:space="preserve">        LotOfUsers.Add(new User { UserId = 19047, FirstName = "first19047", LastName = "last19047" });</v>
      </c>
    </row>
    <row r="19048" spans="1:9" x14ac:dyDescent="0.25">
      <c r="A19048" t="s">
        <v>3</v>
      </c>
      <c r="B19048" t="s">
        <v>4</v>
      </c>
      <c r="C19048">
        <v>19048</v>
      </c>
      <c r="D19048" t="s">
        <v>0</v>
      </c>
      <c r="E19048">
        <f t="shared" si="891"/>
        <v>19048</v>
      </c>
      <c r="F19048" t="s">
        <v>1</v>
      </c>
      <c r="G19048">
        <f t="shared" si="892"/>
        <v>19048</v>
      </c>
      <c r="H19048" t="s">
        <v>2</v>
      </c>
      <c r="I19048" t="str">
        <f t="shared" si="893"/>
        <v xml:space="preserve">        LotOfUsers.Add(new User { UserId = 19048, FirstName = "first19048", LastName = "last19048" });</v>
      </c>
    </row>
    <row r="19049" spans="1:9" x14ac:dyDescent="0.25">
      <c r="A19049" t="s">
        <v>3</v>
      </c>
      <c r="B19049" t="s">
        <v>4</v>
      </c>
      <c r="C19049">
        <v>19049</v>
      </c>
      <c r="D19049" t="s">
        <v>0</v>
      </c>
      <c r="E19049">
        <f t="shared" si="891"/>
        <v>19049</v>
      </c>
      <c r="F19049" t="s">
        <v>1</v>
      </c>
      <c r="G19049">
        <f t="shared" si="892"/>
        <v>19049</v>
      </c>
      <c r="H19049" t="s">
        <v>2</v>
      </c>
      <c r="I19049" t="str">
        <f t="shared" si="893"/>
        <v xml:space="preserve">        LotOfUsers.Add(new User { UserId = 19049, FirstName = "first19049", LastName = "last19049" });</v>
      </c>
    </row>
    <row r="19050" spans="1:9" x14ac:dyDescent="0.25">
      <c r="A19050" t="s">
        <v>3</v>
      </c>
      <c r="B19050" t="s">
        <v>4</v>
      </c>
      <c r="C19050">
        <v>19050</v>
      </c>
      <c r="D19050" t="s">
        <v>0</v>
      </c>
      <c r="E19050">
        <f t="shared" si="891"/>
        <v>19050</v>
      </c>
      <c r="F19050" t="s">
        <v>1</v>
      </c>
      <c r="G19050">
        <f t="shared" si="892"/>
        <v>19050</v>
      </c>
      <c r="H19050" t="s">
        <v>2</v>
      </c>
      <c r="I19050" t="str">
        <f t="shared" si="893"/>
        <v xml:space="preserve">        LotOfUsers.Add(new User { UserId = 19050, FirstName = "first19050", LastName = "last19050" });</v>
      </c>
    </row>
    <row r="19051" spans="1:9" x14ac:dyDescent="0.25">
      <c r="A19051" t="s">
        <v>3</v>
      </c>
      <c r="B19051" t="s">
        <v>4</v>
      </c>
      <c r="C19051">
        <v>19051</v>
      </c>
      <c r="D19051" t="s">
        <v>0</v>
      </c>
      <c r="E19051">
        <f t="shared" si="891"/>
        <v>19051</v>
      </c>
      <c r="F19051" t="s">
        <v>1</v>
      </c>
      <c r="G19051">
        <f t="shared" si="892"/>
        <v>19051</v>
      </c>
      <c r="H19051" t="s">
        <v>2</v>
      </c>
      <c r="I19051" t="str">
        <f t="shared" si="893"/>
        <v xml:space="preserve">        LotOfUsers.Add(new User { UserId = 19051, FirstName = "first19051", LastName = "last19051" });</v>
      </c>
    </row>
    <row r="19052" spans="1:9" x14ac:dyDescent="0.25">
      <c r="A19052" t="s">
        <v>3</v>
      </c>
      <c r="B19052" t="s">
        <v>4</v>
      </c>
      <c r="C19052">
        <v>19052</v>
      </c>
      <c r="D19052" t="s">
        <v>0</v>
      </c>
      <c r="E19052">
        <f t="shared" si="891"/>
        <v>19052</v>
      </c>
      <c r="F19052" t="s">
        <v>1</v>
      </c>
      <c r="G19052">
        <f t="shared" si="892"/>
        <v>19052</v>
      </c>
      <c r="H19052" t="s">
        <v>2</v>
      </c>
      <c r="I19052" t="str">
        <f t="shared" si="893"/>
        <v xml:space="preserve">        LotOfUsers.Add(new User { UserId = 19052, FirstName = "first19052", LastName = "last19052" });</v>
      </c>
    </row>
    <row r="19053" spans="1:9" x14ac:dyDescent="0.25">
      <c r="A19053" t="s">
        <v>3</v>
      </c>
      <c r="B19053" t="s">
        <v>4</v>
      </c>
      <c r="C19053">
        <v>19053</v>
      </c>
      <c r="D19053" t="s">
        <v>0</v>
      </c>
      <c r="E19053">
        <f t="shared" si="891"/>
        <v>19053</v>
      </c>
      <c r="F19053" t="s">
        <v>1</v>
      </c>
      <c r="G19053">
        <f t="shared" si="892"/>
        <v>19053</v>
      </c>
      <c r="H19053" t="s">
        <v>2</v>
      </c>
      <c r="I19053" t="str">
        <f t="shared" si="893"/>
        <v xml:space="preserve">        LotOfUsers.Add(new User { UserId = 19053, FirstName = "first19053", LastName = "last19053" });</v>
      </c>
    </row>
    <row r="19054" spans="1:9" x14ac:dyDescent="0.25">
      <c r="A19054" t="s">
        <v>3</v>
      </c>
      <c r="B19054" t="s">
        <v>4</v>
      </c>
      <c r="C19054">
        <v>19054</v>
      </c>
      <c r="D19054" t="s">
        <v>0</v>
      </c>
      <c r="E19054">
        <f t="shared" si="891"/>
        <v>19054</v>
      </c>
      <c r="F19054" t="s">
        <v>1</v>
      </c>
      <c r="G19054">
        <f t="shared" si="892"/>
        <v>19054</v>
      </c>
      <c r="H19054" t="s">
        <v>2</v>
      </c>
      <c r="I19054" t="str">
        <f t="shared" si="893"/>
        <v xml:space="preserve">        LotOfUsers.Add(new User { UserId = 19054, FirstName = "first19054", LastName = "last19054" });</v>
      </c>
    </row>
    <row r="19055" spans="1:9" x14ac:dyDescent="0.25">
      <c r="A19055" t="s">
        <v>3</v>
      </c>
      <c r="B19055" t="s">
        <v>4</v>
      </c>
      <c r="C19055">
        <v>19055</v>
      </c>
      <c r="D19055" t="s">
        <v>0</v>
      </c>
      <c r="E19055">
        <f t="shared" si="891"/>
        <v>19055</v>
      </c>
      <c r="F19055" t="s">
        <v>1</v>
      </c>
      <c r="G19055">
        <f t="shared" si="892"/>
        <v>19055</v>
      </c>
      <c r="H19055" t="s">
        <v>2</v>
      </c>
      <c r="I19055" t="str">
        <f t="shared" si="893"/>
        <v xml:space="preserve">        LotOfUsers.Add(new User { UserId = 19055, FirstName = "first19055", LastName = "last19055" });</v>
      </c>
    </row>
    <row r="19056" spans="1:9" x14ac:dyDescent="0.25">
      <c r="A19056" t="s">
        <v>3</v>
      </c>
      <c r="B19056" t="s">
        <v>4</v>
      </c>
      <c r="C19056">
        <v>19056</v>
      </c>
      <c r="D19056" t="s">
        <v>0</v>
      </c>
      <c r="E19056">
        <f t="shared" si="891"/>
        <v>19056</v>
      </c>
      <c r="F19056" t="s">
        <v>1</v>
      </c>
      <c r="G19056">
        <f t="shared" si="892"/>
        <v>19056</v>
      </c>
      <c r="H19056" t="s">
        <v>2</v>
      </c>
      <c r="I19056" t="str">
        <f t="shared" si="893"/>
        <v xml:space="preserve">        LotOfUsers.Add(new User { UserId = 19056, FirstName = "first19056", LastName = "last19056" });</v>
      </c>
    </row>
    <row r="19057" spans="1:9" x14ac:dyDescent="0.25">
      <c r="A19057" t="s">
        <v>3</v>
      </c>
      <c r="B19057" t="s">
        <v>4</v>
      </c>
      <c r="C19057">
        <v>19057</v>
      </c>
      <c r="D19057" t="s">
        <v>0</v>
      </c>
      <c r="E19057">
        <f t="shared" si="891"/>
        <v>19057</v>
      </c>
      <c r="F19057" t="s">
        <v>1</v>
      </c>
      <c r="G19057">
        <f t="shared" si="892"/>
        <v>19057</v>
      </c>
      <c r="H19057" t="s">
        <v>2</v>
      </c>
      <c r="I19057" t="str">
        <f t="shared" si="893"/>
        <v xml:space="preserve">        LotOfUsers.Add(new User { UserId = 19057, FirstName = "first19057", LastName = "last19057" });</v>
      </c>
    </row>
    <row r="19058" spans="1:9" x14ac:dyDescent="0.25">
      <c r="A19058" t="s">
        <v>3</v>
      </c>
      <c r="B19058" t="s">
        <v>4</v>
      </c>
      <c r="C19058">
        <v>19058</v>
      </c>
      <c r="D19058" t="s">
        <v>0</v>
      </c>
      <c r="E19058">
        <f t="shared" si="891"/>
        <v>19058</v>
      </c>
      <c r="F19058" t="s">
        <v>1</v>
      </c>
      <c r="G19058">
        <f t="shared" si="892"/>
        <v>19058</v>
      </c>
      <c r="H19058" t="s">
        <v>2</v>
      </c>
      <c r="I19058" t="str">
        <f t="shared" si="893"/>
        <v xml:space="preserve">        LotOfUsers.Add(new User { UserId = 19058, FirstName = "first19058", LastName = "last19058" });</v>
      </c>
    </row>
    <row r="19059" spans="1:9" x14ac:dyDescent="0.25">
      <c r="A19059" t="s">
        <v>3</v>
      </c>
      <c r="B19059" t="s">
        <v>4</v>
      </c>
      <c r="C19059">
        <v>19059</v>
      </c>
      <c r="D19059" t="s">
        <v>0</v>
      </c>
      <c r="E19059">
        <f t="shared" si="891"/>
        <v>19059</v>
      </c>
      <c r="F19059" t="s">
        <v>1</v>
      </c>
      <c r="G19059">
        <f t="shared" si="892"/>
        <v>19059</v>
      </c>
      <c r="H19059" t="s">
        <v>2</v>
      </c>
      <c r="I19059" t="str">
        <f t="shared" si="893"/>
        <v xml:space="preserve">        LotOfUsers.Add(new User { UserId = 19059, FirstName = "first19059", LastName = "last19059" });</v>
      </c>
    </row>
    <row r="19060" spans="1:9" x14ac:dyDescent="0.25">
      <c r="A19060" t="s">
        <v>3</v>
      </c>
      <c r="B19060" t="s">
        <v>4</v>
      </c>
      <c r="C19060">
        <v>19060</v>
      </c>
      <c r="D19060" t="s">
        <v>0</v>
      </c>
      <c r="E19060">
        <f t="shared" si="891"/>
        <v>19060</v>
      </c>
      <c r="F19060" t="s">
        <v>1</v>
      </c>
      <c r="G19060">
        <f t="shared" si="892"/>
        <v>19060</v>
      </c>
      <c r="H19060" t="s">
        <v>2</v>
      </c>
      <c r="I19060" t="str">
        <f t="shared" si="893"/>
        <v xml:space="preserve">        LotOfUsers.Add(new User { UserId = 19060, FirstName = "first19060", LastName = "last19060" });</v>
      </c>
    </row>
    <row r="19061" spans="1:9" x14ac:dyDescent="0.25">
      <c r="A19061" t="s">
        <v>3</v>
      </c>
      <c r="B19061" t="s">
        <v>4</v>
      </c>
      <c r="C19061">
        <v>19061</v>
      </c>
      <c r="D19061" t="s">
        <v>0</v>
      </c>
      <c r="E19061">
        <f t="shared" si="891"/>
        <v>19061</v>
      </c>
      <c r="F19061" t="s">
        <v>1</v>
      </c>
      <c r="G19061">
        <f t="shared" si="892"/>
        <v>19061</v>
      </c>
      <c r="H19061" t="s">
        <v>2</v>
      </c>
      <c r="I19061" t="str">
        <f t="shared" si="893"/>
        <v xml:space="preserve">        LotOfUsers.Add(new User { UserId = 19061, FirstName = "first19061", LastName = "last19061" });</v>
      </c>
    </row>
    <row r="19062" spans="1:9" x14ac:dyDescent="0.25">
      <c r="A19062" t="s">
        <v>3</v>
      </c>
      <c r="B19062" t="s">
        <v>4</v>
      </c>
      <c r="C19062">
        <v>19062</v>
      </c>
      <c r="D19062" t="s">
        <v>0</v>
      </c>
      <c r="E19062">
        <f t="shared" si="891"/>
        <v>19062</v>
      </c>
      <c r="F19062" t="s">
        <v>1</v>
      </c>
      <c r="G19062">
        <f t="shared" si="892"/>
        <v>19062</v>
      </c>
      <c r="H19062" t="s">
        <v>2</v>
      </c>
      <c r="I19062" t="str">
        <f t="shared" si="893"/>
        <v xml:space="preserve">        LotOfUsers.Add(new User { UserId = 19062, FirstName = "first19062", LastName = "last19062" });</v>
      </c>
    </row>
    <row r="19063" spans="1:9" x14ac:dyDescent="0.25">
      <c r="A19063" t="s">
        <v>3</v>
      </c>
      <c r="B19063" t="s">
        <v>4</v>
      </c>
      <c r="C19063">
        <v>19063</v>
      </c>
      <c r="D19063" t="s">
        <v>0</v>
      </c>
      <c r="E19063">
        <f t="shared" si="891"/>
        <v>19063</v>
      </c>
      <c r="F19063" t="s">
        <v>1</v>
      </c>
      <c r="G19063">
        <f t="shared" si="892"/>
        <v>19063</v>
      </c>
      <c r="H19063" t="s">
        <v>2</v>
      </c>
      <c r="I19063" t="str">
        <f t="shared" si="893"/>
        <v xml:space="preserve">        LotOfUsers.Add(new User { UserId = 19063, FirstName = "first19063", LastName = "last19063" });</v>
      </c>
    </row>
    <row r="19064" spans="1:9" x14ac:dyDescent="0.25">
      <c r="A19064" t="s">
        <v>3</v>
      </c>
      <c r="B19064" t="s">
        <v>4</v>
      </c>
      <c r="C19064">
        <v>19064</v>
      </c>
      <c r="D19064" t="s">
        <v>0</v>
      </c>
      <c r="E19064">
        <f t="shared" si="891"/>
        <v>19064</v>
      </c>
      <c r="F19064" t="s">
        <v>1</v>
      </c>
      <c r="G19064">
        <f t="shared" si="892"/>
        <v>19064</v>
      </c>
      <c r="H19064" t="s">
        <v>2</v>
      </c>
      <c r="I19064" t="str">
        <f t="shared" si="893"/>
        <v xml:space="preserve">        LotOfUsers.Add(new User { UserId = 19064, FirstName = "first19064", LastName = "last19064" });</v>
      </c>
    </row>
    <row r="19065" spans="1:9" x14ac:dyDescent="0.25">
      <c r="A19065" t="s">
        <v>3</v>
      </c>
      <c r="B19065" t="s">
        <v>4</v>
      </c>
      <c r="C19065">
        <v>19065</v>
      </c>
      <c r="D19065" t="s">
        <v>0</v>
      </c>
      <c r="E19065">
        <f t="shared" si="891"/>
        <v>19065</v>
      </c>
      <c r="F19065" t="s">
        <v>1</v>
      </c>
      <c r="G19065">
        <f t="shared" si="892"/>
        <v>19065</v>
      </c>
      <c r="H19065" t="s">
        <v>2</v>
      </c>
      <c r="I19065" t="str">
        <f t="shared" si="893"/>
        <v xml:space="preserve">        LotOfUsers.Add(new User { UserId = 19065, FirstName = "first19065", LastName = "last19065" });</v>
      </c>
    </row>
    <row r="19066" spans="1:9" x14ac:dyDescent="0.25">
      <c r="A19066" t="s">
        <v>3</v>
      </c>
      <c r="B19066" t="s">
        <v>4</v>
      </c>
      <c r="C19066">
        <v>19066</v>
      </c>
      <c r="D19066" t="s">
        <v>0</v>
      </c>
      <c r="E19066">
        <f t="shared" si="891"/>
        <v>19066</v>
      </c>
      <c r="F19066" t="s">
        <v>1</v>
      </c>
      <c r="G19066">
        <f t="shared" si="892"/>
        <v>19066</v>
      </c>
      <c r="H19066" t="s">
        <v>2</v>
      </c>
      <c r="I19066" t="str">
        <f t="shared" si="893"/>
        <v xml:space="preserve">        LotOfUsers.Add(new User { UserId = 19066, FirstName = "first19066", LastName = "last19066" });</v>
      </c>
    </row>
    <row r="19067" spans="1:9" x14ac:dyDescent="0.25">
      <c r="A19067" t="s">
        <v>3</v>
      </c>
      <c r="B19067" t="s">
        <v>4</v>
      </c>
      <c r="C19067">
        <v>19067</v>
      </c>
      <c r="D19067" t="s">
        <v>0</v>
      </c>
      <c r="E19067">
        <f t="shared" si="891"/>
        <v>19067</v>
      </c>
      <c r="F19067" t="s">
        <v>1</v>
      </c>
      <c r="G19067">
        <f t="shared" si="892"/>
        <v>19067</v>
      </c>
      <c r="H19067" t="s">
        <v>2</v>
      </c>
      <c r="I19067" t="str">
        <f t="shared" si="893"/>
        <v xml:space="preserve">        LotOfUsers.Add(new User { UserId = 19067, FirstName = "first19067", LastName = "last19067" });</v>
      </c>
    </row>
    <row r="19068" spans="1:9" x14ac:dyDescent="0.25">
      <c r="A19068" t="s">
        <v>3</v>
      </c>
      <c r="B19068" t="s">
        <v>4</v>
      </c>
      <c r="C19068">
        <v>19068</v>
      </c>
      <c r="D19068" t="s">
        <v>0</v>
      </c>
      <c r="E19068">
        <f t="shared" si="891"/>
        <v>19068</v>
      </c>
      <c r="F19068" t="s">
        <v>1</v>
      </c>
      <c r="G19068">
        <f t="shared" si="892"/>
        <v>19068</v>
      </c>
      <c r="H19068" t="s">
        <v>2</v>
      </c>
      <c r="I19068" t="str">
        <f t="shared" si="893"/>
        <v xml:space="preserve">        LotOfUsers.Add(new User { UserId = 19068, FirstName = "first19068", LastName = "last19068" });</v>
      </c>
    </row>
    <row r="19069" spans="1:9" x14ac:dyDescent="0.25">
      <c r="A19069" t="s">
        <v>3</v>
      </c>
      <c r="B19069" t="s">
        <v>4</v>
      </c>
      <c r="C19069">
        <v>19069</v>
      </c>
      <c r="D19069" t="s">
        <v>0</v>
      </c>
      <c r="E19069">
        <f t="shared" si="891"/>
        <v>19069</v>
      </c>
      <c r="F19069" t="s">
        <v>1</v>
      </c>
      <c r="G19069">
        <f t="shared" si="892"/>
        <v>19069</v>
      </c>
      <c r="H19069" t="s">
        <v>2</v>
      </c>
      <c r="I19069" t="str">
        <f t="shared" si="893"/>
        <v xml:space="preserve">        LotOfUsers.Add(new User { UserId = 19069, FirstName = "first19069", LastName = "last19069" });</v>
      </c>
    </row>
    <row r="19070" spans="1:9" x14ac:dyDescent="0.25">
      <c r="A19070" t="s">
        <v>3</v>
      </c>
      <c r="B19070" t="s">
        <v>4</v>
      </c>
      <c r="C19070">
        <v>19070</v>
      </c>
      <c r="D19070" t="s">
        <v>0</v>
      </c>
      <c r="E19070">
        <f t="shared" si="891"/>
        <v>19070</v>
      </c>
      <c r="F19070" t="s">
        <v>1</v>
      </c>
      <c r="G19070">
        <f t="shared" si="892"/>
        <v>19070</v>
      </c>
      <c r="H19070" t="s">
        <v>2</v>
      </c>
      <c r="I19070" t="str">
        <f t="shared" si="893"/>
        <v xml:space="preserve">        LotOfUsers.Add(new User { UserId = 19070, FirstName = "first19070", LastName = "last19070" });</v>
      </c>
    </row>
    <row r="19071" spans="1:9" x14ac:dyDescent="0.25">
      <c r="A19071" t="s">
        <v>3</v>
      </c>
      <c r="B19071" t="s">
        <v>4</v>
      </c>
      <c r="C19071">
        <v>19071</v>
      </c>
      <c r="D19071" t="s">
        <v>0</v>
      </c>
      <c r="E19071">
        <f t="shared" si="891"/>
        <v>19071</v>
      </c>
      <c r="F19071" t="s">
        <v>1</v>
      </c>
      <c r="G19071">
        <f t="shared" si="892"/>
        <v>19071</v>
      </c>
      <c r="H19071" t="s">
        <v>2</v>
      </c>
      <c r="I19071" t="str">
        <f t="shared" si="893"/>
        <v xml:space="preserve">        LotOfUsers.Add(new User { UserId = 19071, FirstName = "first19071", LastName = "last19071" });</v>
      </c>
    </row>
    <row r="19072" spans="1:9" x14ac:dyDescent="0.25">
      <c r="A19072" t="s">
        <v>3</v>
      </c>
      <c r="B19072" t="s">
        <v>4</v>
      </c>
      <c r="C19072">
        <v>19072</v>
      </c>
      <c r="D19072" t="s">
        <v>0</v>
      </c>
      <c r="E19072">
        <f t="shared" si="891"/>
        <v>19072</v>
      </c>
      <c r="F19072" t="s">
        <v>1</v>
      </c>
      <c r="G19072">
        <f t="shared" si="892"/>
        <v>19072</v>
      </c>
      <c r="H19072" t="s">
        <v>2</v>
      </c>
      <c r="I19072" t="str">
        <f t="shared" si="893"/>
        <v xml:space="preserve">        LotOfUsers.Add(new User { UserId = 19072, FirstName = "first19072", LastName = "last19072" });</v>
      </c>
    </row>
    <row r="19073" spans="1:9" x14ac:dyDescent="0.25">
      <c r="A19073" t="s">
        <v>3</v>
      </c>
      <c r="B19073" t="s">
        <v>4</v>
      </c>
      <c r="C19073">
        <v>19073</v>
      </c>
      <c r="D19073" t="s">
        <v>0</v>
      </c>
      <c r="E19073">
        <f t="shared" si="891"/>
        <v>19073</v>
      </c>
      <c r="F19073" t="s">
        <v>1</v>
      </c>
      <c r="G19073">
        <f t="shared" si="892"/>
        <v>19073</v>
      </c>
      <c r="H19073" t="s">
        <v>2</v>
      </c>
      <c r="I19073" t="str">
        <f t="shared" si="893"/>
        <v xml:space="preserve">        LotOfUsers.Add(new User { UserId = 19073, FirstName = "first19073", LastName = "last19073" });</v>
      </c>
    </row>
    <row r="19074" spans="1:9" x14ac:dyDescent="0.25">
      <c r="A19074" t="s">
        <v>3</v>
      </c>
      <c r="B19074" t="s">
        <v>4</v>
      </c>
      <c r="C19074">
        <v>19074</v>
      </c>
      <c r="D19074" t="s">
        <v>0</v>
      </c>
      <c r="E19074">
        <f t="shared" ref="E19074:E19137" si="894">C19074</f>
        <v>19074</v>
      </c>
      <c r="F19074" t="s">
        <v>1</v>
      </c>
      <c r="G19074">
        <f t="shared" ref="G19074:G19137" si="895">C19074</f>
        <v>19074</v>
      </c>
      <c r="H19074" t="s">
        <v>2</v>
      </c>
      <c r="I19074" t="str">
        <f t="shared" ref="I19074:I19137" si="896">CONCATENATE(A19074,B19074,C19074,D19074,E19074,F19074,G19074,H19074)</f>
        <v xml:space="preserve">        LotOfUsers.Add(new User { UserId = 19074, FirstName = "first19074", LastName = "last19074" });</v>
      </c>
    </row>
    <row r="19075" spans="1:9" x14ac:dyDescent="0.25">
      <c r="A19075" t="s">
        <v>3</v>
      </c>
      <c r="B19075" t="s">
        <v>4</v>
      </c>
      <c r="C19075">
        <v>19075</v>
      </c>
      <c r="D19075" t="s">
        <v>0</v>
      </c>
      <c r="E19075">
        <f t="shared" si="894"/>
        <v>19075</v>
      </c>
      <c r="F19075" t="s">
        <v>1</v>
      </c>
      <c r="G19075">
        <f t="shared" si="895"/>
        <v>19075</v>
      </c>
      <c r="H19075" t="s">
        <v>2</v>
      </c>
      <c r="I19075" t="str">
        <f t="shared" si="896"/>
        <v xml:space="preserve">        LotOfUsers.Add(new User { UserId = 19075, FirstName = "first19075", LastName = "last19075" });</v>
      </c>
    </row>
    <row r="19076" spans="1:9" x14ac:dyDescent="0.25">
      <c r="A19076" t="s">
        <v>3</v>
      </c>
      <c r="B19076" t="s">
        <v>4</v>
      </c>
      <c r="C19076">
        <v>19076</v>
      </c>
      <c r="D19076" t="s">
        <v>0</v>
      </c>
      <c r="E19076">
        <f t="shared" si="894"/>
        <v>19076</v>
      </c>
      <c r="F19076" t="s">
        <v>1</v>
      </c>
      <c r="G19076">
        <f t="shared" si="895"/>
        <v>19076</v>
      </c>
      <c r="H19076" t="s">
        <v>2</v>
      </c>
      <c r="I19076" t="str">
        <f t="shared" si="896"/>
        <v xml:space="preserve">        LotOfUsers.Add(new User { UserId = 19076, FirstName = "first19076", LastName = "last19076" });</v>
      </c>
    </row>
    <row r="19077" spans="1:9" x14ac:dyDescent="0.25">
      <c r="A19077" t="s">
        <v>3</v>
      </c>
      <c r="B19077" t="s">
        <v>4</v>
      </c>
      <c r="C19077">
        <v>19077</v>
      </c>
      <c r="D19077" t="s">
        <v>0</v>
      </c>
      <c r="E19077">
        <f t="shared" si="894"/>
        <v>19077</v>
      </c>
      <c r="F19077" t="s">
        <v>1</v>
      </c>
      <c r="G19077">
        <f t="shared" si="895"/>
        <v>19077</v>
      </c>
      <c r="H19077" t="s">
        <v>2</v>
      </c>
      <c r="I19077" t="str">
        <f t="shared" si="896"/>
        <v xml:space="preserve">        LotOfUsers.Add(new User { UserId = 19077, FirstName = "first19077", LastName = "last19077" });</v>
      </c>
    </row>
    <row r="19078" spans="1:9" x14ac:dyDescent="0.25">
      <c r="A19078" t="s">
        <v>3</v>
      </c>
      <c r="B19078" t="s">
        <v>4</v>
      </c>
      <c r="C19078">
        <v>19078</v>
      </c>
      <c r="D19078" t="s">
        <v>0</v>
      </c>
      <c r="E19078">
        <f t="shared" si="894"/>
        <v>19078</v>
      </c>
      <c r="F19078" t="s">
        <v>1</v>
      </c>
      <c r="G19078">
        <f t="shared" si="895"/>
        <v>19078</v>
      </c>
      <c r="H19078" t="s">
        <v>2</v>
      </c>
      <c r="I19078" t="str">
        <f t="shared" si="896"/>
        <v xml:space="preserve">        LotOfUsers.Add(new User { UserId = 19078, FirstName = "first19078", LastName = "last19078" });</v>
      </c>
    </row>
    <row r="19079" spans="1:9" x14ac:dyDescent="0.25">
      <c r="A19079" t="s">
        <v>3</v>
      </c>
      <c r="B19079" t="s">
        <v>4</v>
      </c>
      <c r="C19079">
        <v>19079</v>
      </c>
      <c r="D19079" t="s">
        <v>0</v>
      </c>
      <c r="E19079">
        <f t="shared" si="894"/>
        <v>19079</v>
      </c>
      <c r="F19079" t="s">
        <v>1</v>
      </c>
      <c r="G19079">
        <f t="shared" si="895"/>
        <v>19079</v>
      </c>
      <c r="H19079" t="s">
        <v>2</v>
      </c>
      <c r="I19079" t="str">
        <f t="shared" si="896"/>
        <v xml:space="preserve">        LotOfUsers.Add(new User { UserId = 19079, FirstName = "first19079", LastName = "last19079" });</v>
      </c>
    </row>
    <row r="19080" spans="1:9" x14ac:dyDescent="0.25">
      <c r="A19080" t="s">
        <v>3</v>
      </c>
      <c r="B19080" t="s">
        <v>4</v>
      </c>
      <c r="C19080">
        <v>19080</v>
      </c>
      <c r="D19080" t="s">
        <v>0</v>
      </c>
      <c r="E19080">
        <f t="shared" si="894"/>
        <v>19080</v>
      </c>
      <c r="F19080" t="s">
        <v>1</v>
      </c>
      <c r="G19080">
        <f t="shared" si="895"/>
        <v>19080</v>
      </c>
      <c r="H19080" t="s">
        <v>2</v>
      </c>
      <c r="I19080" t="str">
        <f t="shared" si="896"/>
        <v xml:space="preserve">        LotOfUsers.Add(new User { UserId = 19080, FirstName = "first19080", LastName = "last19080" });</v>
      </c>
    </row>
    <row r="19081" spans="1:9" x14ac:dyDescent="0.25">
      <c r="A19081" t="s">
        <v>3</v>
      </c>
      <c r="B19081" t="s">
        <v>4</v>
      </c>
      <c r="C19081">
        <v>19081</v>
      </c>
      <c r="D19081" t="s">
        <v>0</v>
      </c>
      <c r="E19081">
        <f t="shared" si="894"/>
        <v>19081</v>
      </c>
      <c r="F19081" t="s">
        <v>1</v>
      </c>
      <c r="G19081">
        <f t="shared" si="895"/>
        <v>19081</v>
      </c>
      <c r="H19081" t="s">
        <v>2</v>
      </c>
      <c r="I19081" t="str">
        <f t="shared" si="896"/>
        <v xml:space="preserve">        LotOfUsers.Add(new User { UserId = 19081, FirstName = "first19081", LastName = "last19081" });</v>
      </c>
    </row>
    <row r="19082" spans="1:9" x14ac:dyDescent="0.25">
      <c r="A19082" t="s">
        <v>3</v>
      </c>
      <c r="B19082" t="s">
        <v>4</v>
      </c>
      <c r="C19082">
        <v>19082</v>
      </c>
      <c r="D19082" t="s">
        <v>0</v>
      </c>
      <c r="E19082">
        <f t="shared" si="894"/>
        <v>19082</v>
      </c>
      <c r="F19082" t="s">
        <v>1</v>
      </c>
      <c r="G19082">
        <f t="shared" si="895"/>
        <v>19082</v>
      </c>
      <c r="H19082" t="s">
        <v>2</v>
      </c>
      <c r="I19082" t="str">
        <f t="shared" si="896"/>
        <v xml:space="preserve">        LotOfUsers.Add(new User { UserId = 19082, FirstName = "first19082", LastName = "last19082" });</v>
      </c>
    </row>
    <row r="19083" spans="1:9" x14ac:dyDescent="0.25">
      <c r="A19083" t="s">
        <v>3</v>
      </c>
      <c r="B19083" t="s">
        <v>4</v>
      </c>
      <c r="C19083">
        <v>19083</v>
      </c>
      <c r="D19083" t="s">
        <v>0</v>
      </c>
      <c r="E19083">
        <f t="shared" si="894"/>
        <v>19083</v>
      </c>
      <c r="F19083" t="s">
        <v>1</v>
      </c>
      <c r="G19083">
        <f t="shared" si="895"/>
        <v>19083</v>
      </c>
      <c r="H19083" t="s">
        <v>2</v>
      </c>
      <c r="I19083" t="str">
        <f t="shared" si="896"/>
        <v xml:space="preserve">        LotOfUsers.Add(new User { UserId = 19083, FirstName = "first19083", LastName = "last19083" });</v>
      </c>
    </row>
    <row r="19084" spans="1:9" x14ac:dyDescent="0.25">
      <c r="A19084" t="s">
        <v>3</v>
      </c>
      <c r="B19084" t="s">
        <v>4</v>
      </c>
      <c r="C19084">
        <v>19084</v>
      </c>
      <c r="D19084" t="s">
        <v>0</v>
      </c>
      <c r="E19084">
        <f t="shared" si="894"/>
        <v>19084</v>
      </c>
      <c r="F19084" t="s">
        <v>1</v>
      </c>
      <c r="G19084">
        <f t="shared" si="895"/>
        <v>19084</v>
      </c>
      <c r="H19084" t="s">
        <v>2</v>
      </c>
      <c r="I19084" t="str">
        <f t="shared" si="896"/>
        <v xml:space="preserve">        LotOfUsers.Add(new User { UserId = 19084, FirstName = "first19084", LastName = "last19084" });</v>
      </c>
    </row>
    <row r="19085" spans="1:9" x14ac:dyDescent="0.25">
      <c r="A19085" t="s">
        <v>3</v>
      </c>
      <c r="B19085" t="s">
        <v>4</v>
      </c>
      <c r="C19085">
        <v>19085</v>
      </c>
      <c r="D19085" t="s">
        <v>0</v>
      </c>
      <c r="E19085">
        <f t="shared" si="894"/>
        <v>19085</v>
      </c>
      <c r="F19085" t="s">
        <v>1</v>
      </c>
      <c r="G19085">
        <f t="shared" si="895"/>
        <v>19085</v>
      </c>
      <c r="H19085" t="s">
        <v>2</v>
      </c>
      <c r="I19085" t="str">
        <f t="shared" si="896"/>
        <v xml:space="preserve">        LotOfUsers.Add(new User { UserId = 19085, FirstName = "first19085", LastName = "last19085" });</v>
      </c>
    </row>
    <row r="19086" spans="1:9" x14ac:dyDescent="0.25">
      <c r="A19086" t="s">
        <v>3</v>
      </c>
      <c r="B19086" t="s">
        <v>4</v>
      </c>
      <c r="C19086">
        <v>19086</v>
      </c>
      <c r="D19086" t="s">
        <v>0</v>
      </c>
      <c r="E19086">
        <f t="shared" si="894"/>
        <v>19086</v>
      </c>
      <c r="F19086" t="s">
        <v>1</v>
      </c>
      <c r="G19086">
        <f t="shared" si="895"/>
        <v>19086</v>
      </c>
      <c r="H19086" t="s">
        <v>2</v>
      </c>
      <c r="I19086" t="str">
        <f t="shared" si="896"/>
        <v xml:space="preserve">        LotOfUsers.Add(new User { UserId = 19086, FirstName = "first19086", LastName = "last19086" });</v>
      </c>
    </row>
    <row r="19087" spans="1:9" x14ac:dyDescent="0.25">
      <c r="A19087" t="s">
        <v>3</v>
      </c>
      <c r="B19087" t="s">
        <v>4</v>
      </c>
      <c r="C19087">
        <v>19087</v>
      </c>
      <c r="D19087" t="s">
        <v>0</v>
      </c>
      <c r="E19087">
        <f t="shared" si="894"/>
        <v>19087</v>
      </c>
      <c r="F19087" t="s">
        <v>1</v>
      </c>
      <c r="G19087">
        <f t="shared" si="895"/>
        <v>19087</v>
      </c>
      <c r="H19087" t="s">
        <v>2</v>
      </c>
      <c r="I19087" t="str">
        <f t="shared" si="896"/>
        <v xml:space="preserve">        LotOfUsers.Add(new User { UserId = 19087, FirstName = "first19087", LastName = "last19087" });</v>
      </c>
    </row>
    <row r="19088" spans="1:9" x14ac:dyDescent="0.25">
      <c r="A19088" t="s">
        <v>3</v>
      </c>
      <c r="B19088" t="s">
        <v>4</v>
      </c>
      <c r="C19088">
        <v>19088</v>
      </c>
      <c r="D19088" t="s">
        <v>0</v>
      </c>
      <c r="E19088">
        <f t="shared" si="894"/>
        <v>19088</v>
      </c>
      <c r="F19088" t="s">
        <v>1</v>
      </c>
      <c r="G19088">
        <f t="shared" si="895"/>
        <v>19088</v>
      </c>
      <c r="H19088" t="s">
        <v>2</v>
      </c>
      <c r="I19088" t="str">
        <f t="shared" si="896"/>
        <v xml:space="preserve">        LotOfUsers.Add(new User { UserId = 19088, FirstName = "first19088", LastName = "last19088" });</v>
      </c>
    </row>
    <row r="19089" spans="1:9" x14ac:dyDescent="0.25">
      <c r="A19089" t="s">
        <v>3</v>
      </c>
      <c r="B19089" t="s">
        <v>4</v>
      </c>
      <c r="C19089">
        <v>19089</v>
      </c>
      <c r="D19089" t="s">
        <v>0</v>
      </c>
      <c r="E19089">
        <f t="shared" si="894"/>
        <v>19089</v>
      </c>
      <c r="F19089" t="s">
        <v>1</v>
      </c>
      <c r="G19089">
        <f t="shared" si="895"/>
        <v>19089</v>
      </c>
      <c r="H19089" t="s">
        <v>2</v>
      </c>
      <c r="I19089" t="str">
        <f t="shared" si="896"/>
        <v xml:space="preserve">        LotOfUsers.Add(new User { UserId = 19089, FirstName = "first19089", LastName = "last19089" });</v>
      </c>
    </row>
    <row r="19090" spans="1:9" x14ac:dyDescent="0.25">
      <c r="A19090" t="s">
        <v>3</v>
      </c>
      <c r="B19090" t="s">
        <v>4</v>
      </c>
      <c r="C19090">
        <v>19090</v>
      </c>
      <c r="D19090" t="s">
        <v>0</v>
      </c>
      <c r="E19090">
        <f t="shared" si="894"/>
        <v>19090</v>
      </c>
      <c r="F19090" t="s">
        <v>1</v>
      </c>
      <c r="G19090">
        <f t="shared" si="895"/>
        <v>19090</v>
      </c>
      <c r="H19090" t="s">
        <v>2</v>
      </c>
      <c r="I19090" t="str">
        <f t="shared" si="896"/>
        <v xml:space="preserve">        LotOfUsers.Add(new User { UserId = 19090, FirstName = "first19090", LastName = "last19090" });</v>
      </c>
    </row>
    <row r="19091" spans="1:9" x14ac:dyDescent="0.25">
      <c r="A19091" t="s">
        <v>3</v>
      </c>
      <c r="B19091" t="s">
        <v>4</v>
      </c>
      <c r="C19091">
        <v>19091</v>
      </c>
      <c r="D19091" t="s">
        <v>0</v>
      </c>
      <c r="E19091">
        <f t="shared" si="894"/>
        <v>19091</v>
      </c>
      <c r="F19091" t="s">
        <v>1</v>
      </c>
      <c r="G19091">
        <f t="shared" si="895"/>
        <v>19091</v>
      </c>
      <c r="H19091" t="s">
        <v>2</v>
      </c>
      <c r="I19091" t="str">
        <f t="shared" si="896"/>
        <v xml:space="preserve">        LotOfUsers.Add(new User { UserId = 19091, FirstName = "first19091", LastName = "last19091" });</v>
      </c>
    </row>
    <row r="19092" spans="1:9" x14ac:dyDescent="0.25">
      <c r="A19092" t="s">
        <v>3</v>
      </c>
      <c r="B19092" t="s">
        <v>4</v>
      </c>
      <c r="C19092">
        <v>19092</v>
      </c>
      <c r="D19092" t="s">
        <v>0</v>
      </c>
      <c r="E19092">
        <f t="shared" si="894"/>
        <v>19092</v>
      </c>
      <c r="F19092" t="s">
        <v>1</v>
      </c>
      <c r="G19092">
        <f t="shared" si="895"/>
        <v>19092</v>
      </c>
      <c r="H19092" t="s">
        <v>2</v>
      </c>
      <c r="I19092" t="str">
        <f t="shared" si="896"/>
        <v xml:space="preserve">        LotOfUsers.Add(new User { UserId = 19092, FirstName = "first19092", LastName = "last19092" });</v>
      </c>
    </row>
    <row r="19093" spans="1:9" x14ac:dyDescent="0.25">
      <c r="A19093" t="s">
        <v>3</v>
      </c>
      <c r="B19093" t="s">
        <v>4</v>
      </c>
      <c r="C19093">
        <v>19093</v>
      </c>
      <c r="D19093" t="s">
        <v>0</v>
      </c>
      <c r="E19093">
        <f t="shared" si="894"/>
        <v>19093</v>
      </c>
      <c r="F19093" t="s">
        <v>1</v>
      </c>
      <c r="G19093">
        <f t="shared" si="895"/>
        <v>19093</v>
      </c>
      <c r="H19093" t="s">
        <v>2</v>
      </c>
      <c r="I19093" t="str">
        <f t="shared" si="896"/>
        <v xml:space="preserve">        LotOfUsers.Add(new User { UserId = 19093, FirstName = "first19093", LastName = "last19093" });</v>
      </c>
    </row>
    <row r="19094" spans="1:9" x14ac:dyDescent="0.25">
      <c r="A19094" t="s">
        <v>3</v>
      </c>
      <c r="B19094" t="s">
        <v>4</v>
      </c>
      <c r="C19094">
        <v>19094</v>
      </c>
      <c r="D19094" t="s">
        <v>0</v>
      </c>
      <c r="E19094">
        <f t="shared" si="894"/>
        <v>19094</v>
      </c>
      <c r="F19094" t="s">
        <v>1</v>
      </c>
      <c r="G19094">
        <f t="shared" si="895"/>
        <v>19094</v>
      </c>
      <c r="H19094" t="s">
        <v>2</v>
      </c>
      <c r="I19094" t="str">
        <f t="shared" si="896"/>
        <v xml:space="preserve">        LotOfUsers.Add(new User { UserId = 19094, FirstName = "first19094", LastName = "last19094" });</v>
      </c>
    </row>
    <row r="19095" spans="1:9" x14ac:dyDescent="0.25">
      <c r="A19095" t="s">
        <v>3</v>
      </c>
      <c r="B19095" t="s">
        <v>4</v>
      </c>
      <c r="C19095">
        <v>19095</v>
      </c>
      <c r="D19095" t="s">
        <v>0</v>
      </c>
      <c r="E19095">
        <f t="shared" si="894"/>
        <v>19095</v>
      </c>
      <c r="F19095" t="s">
        <v>1</v>
      </c>
      <c r="G19095">
        <f t="shared" si="895"/>
        <v>19095</v>
      </c>
      <c r="H19095" t="s">
        <v>2</v>
      </c>
      <c r="I19095" t="str">
        <f t="shared" si="896"/>
        <v xml:space="preserve">        LotOfUsers.Add(new User { UserId = 19095, FirstName = "first19095", LastName = "last19095" });</v>
      </c>
    </row>
    <row r="19096" spans="1:9" x14ac:dyDescent="0.25">
      <c r="A19096" t="s">
        <v>3</v>
      </c>
      <c r="B19096" t="s">
        <v>4</v>
      </c>
      <c r="C19096">
        <v>19096</v>
      </c>
      <c r="D19096" t="s">
        <v>0</v>
      </c>
      <c r="E19096">
        <f t="shared" si="894"/>
        <v>19096</v>
      </c>
      <c r="F19096" t="s">
        <v>1</v>
      </c>
      <c r="G19096">
        <f t="shared" si="895"/>
        <v>19096</v>
      </c>
      <c r="H19096" t="s">
        <v>2</v>
      </c>
      <c r="I19096" t="str">
        <f t="shared" si="896"/>
        <v xml:space="preserve">        LotOfUsers.Add(new User { UserId = 19096, FirstName = "first19096", LastName = "last19096" });</v>
      </c>
    </row>
    <row r="19097" spans="1:9" x14ac:dyDescent="0.25">
      <c r="A19097" t="s">
        <v>3</v>
      </c>
      <c r="B19097" t="s">
        <v>4</v>
      </c>
      <c r="C19097">
        <v>19097</v>
      </c>
      <c r="D19097" t="s">
        <v>0</v>
      </c>
      <c r="E19097">
        <f t="shared" si="894"/>
        <v>19097</v>
      </c>
      <c r="F19097" t="s">
        <v>1</v>
      </c>
      <c r="G19097">
        <f t="shared" si="895"/>
        <v>19097</v>
      </c>
      <c r="H19097" t="s">
        <v>2</v>
      </c>
      <c r="I19097" t="str">
        <f t="shared" si="896"/>
        <v xml:space="preserve">        LotOfUsers.Add(new User { UserId = 19097, FirstName = "first19097", LastName = "last19097" });</v>
      </c>
    </row>
    <row r="19098" spans="1:9" x14ac:dyDescent="0.25">
      <c r="A19098" t="s">
        <v>3</v>
      </c>
      <c r="B19098" t="s">
        <v>4</v>
      </c>
      <c r="C19098">
        <v>19098</v>
      </c>
      <c r="D19098" t="s">
        <v>0</v>
      </c>
      <c r="E19098">
        <f t="shared" si="894"/>
        <v>19098</v>
      </c>
      <c r="F19098" t="s">
        <v>1</v>
      </c>
      <c r="G19098">
        <f t="shared" si="895"/>
        <v>19098</v>
      </c>
      <c r="H19098" t="s">
        <v>2</v>
      </c>
      <c r="I19098" t="str">
        <f t="shared" si="896"/>
        <v xml:space="preserve">        LotOfUsers.Add(new User { UserId = 19098, FirstName = "first19098", LastName = "last19098" });</v>
      </c>
    </row>
    <row r="19099" spans="1:9" x14ac:dyDescent="0.25">
      <c r="A19099" t="s">
        <v>3</v>
      </c>
      <c r="B19099" t="s">
        <v>4</v>
      </c>
      <c r="C19099">
        <v>19099</v>
      </c>
      <c r="D19099" t="s">
        <v>0</v>
      </c>
      <c r="E19099">
        <f t="shared" si="894"/>
        <v>19099</v>
      </c>
      <c r="F19099" t="s">
        <v>1</v>
      </c>
      <c r="G19099">
        <f t="shared" si="895"/>
        <v>19099</v>
      </c>
      <c r="H19099" t="s">
        <v>2</v>
      </c>
      <c r="I19099" t="str">
        <f t="shared" si="896"/>
        <v xml:space="preserve">        LotOfUsers.Add(new User { UserId = 19099, FirstName = "first19099", LastName = "last19099" });</v>
      </c>
    </row>
    <row r="19100" spans="1:9" x14ac:dyDescent="0.25">
      <c r="A19100" t="s">
        <v>3</v>
      </c>
      <c r="B19100" t="s">
        <v>4</v>
      </c>
      <c r="C19100">
        <v>19100</v>
      </c>
      <c r="D19100" t="s">
        <v>0</v>
      </c>
      <c r="E19100">
        <f t="shared" si="894"/>
        <v>19100</v>
      </c>
      <c r="F19100" t="s">
        <v>1</v>
      </c>
      <c r="G19100">
        <f t="shared" si="895"/>
        <v>19100</v>
      </c>
      <c r="H19100" t="s">
        <v>2</v>
      </c>
      <c r="I19100" t="str">
        <f t="shared" si="896"/>
        <v xml:space="preserve">        LotOfUsers.Add(new User { UserId = 19100, FirstName = "first19100", LastName = "last19100" });</v>
      </c>
    </row>
    <row r="19101" spans="1:9" x14ac:dyDescent="0.25">
      <c r="A19101" t="s">
        <v>3</v>
      </c>
      <c r="B19101" t="s">
        <v>4</v>
      </c>
      <c r="C19101">
        <v>19101</v>
      </c>
      <c r="D19101" t="s">
        <v>0</v>
      </c>
      <c r="E19101">
        <f t="shared" si="894"/>
        <v>19101</v>
      </c>
      <c r="F19101" t="s">
        <v>1</v>
      </c>
      <c r="G19101">
        <f t="shared" si="895"/>
        <v>19101</v>
      </c>
      <c r="H19101" t="s">
        <v>2</v>
      </c>
      <c r="I19101" t="str">
        <f t="shared" si="896"/>
        <v xml:space="preserve">        LotOfUsers.Add(new User { UserId = 19101, FirstName = "first19101", LastName = "last19101" });</v>
      </c>
    </row>
    <row r="19102" spans="1:9" x14ac:dyDescent="0.25">
      <c r="A19102" t="s">
        <v>3</v>
      </c>
      <c r="B19102" t="s">
        <v>4</v>
      </c>
      <c r="C19102">
        <v>19102</v>
      </c>
      <c r="D19102" t="s">
        <v>0</v>
      </c>
      <c r="E19102">
        <f t="shared" si="894"/>
        <v>19102</v>
      </c>
      <c r="F19102" t="s">
        <v>1</v>
      </c>
      <c r="G19102">
        <f t="shared" si="895"/>
        <v>19102</v>
      </c>
      <c r="H19102" t="s">
        <v>2</v>
      </c>
      <c r="I19102" t="str">
        <f t="shared" si="896"/>
        <v xml:space="preserve">        LotOfUsers.Add(new User { UserId = 19102, FirstName = "first19102", LastName = "last19102" });</v>
      </c>
    </row>
    <row r="19103" spans="1:9" x14ac:dyDescent="0.25">
      <c r="A19103" t="s">
        <v>3</v>
      </c>
      <c r="B19103" t="s">
        <v>4</v>
      </c>
      <c r="C19103">
        <v>19103</v>
      </c>
      <c r="D19103" t="s">
        <v>0</v>
      </c>
      <c r="E19103">
        <f t="shared" si="894"/>
        <v>19103</v>
      </c>
      <c r="F19103" t="s">
        <v>1</v>
      </c>
      <c r="G19103">
        <f t="shared" si="895"/>
        <v>19103</v>
      </c>
      <c r="H19103" t="s">
        <v>2</v>
      </c>
      <c r="I19103" t="str">
        <f t="shared" si="896"/>
        <v xml:space="preserve">        LotOfUsers.Add(new User { UserId = 19103, FirstName = "first19103", LastName = "last19103" });</v>
      </c>
    </row>
    <row r="19104" spans="1:9" x14ac:dyDescent="0.25">
      <c r="A19104" t="s">
        <v>3</v>
      </c>
      <c r="B19104" t="s">
        <v>4</v>
      </c>
      <c r="C19104">
        <v>19104</v>
      </c>
      <c r="D19104" t="s">
        <v>0</v>
      </c>
      <c r="E19104">
        <f t="shared" si="894"/>
        <v>19104</v>
      </c>
      <c r="F19104" t="s">
        <v>1</v>
      </c>
      <c r="G19104">
        <f t="shared" si="895"/>
        <v>19104</v>
      </c>
      <c r="H19104" t="s">
        <v>2</v>
      </c>
      <c r="I19104" t="str">
        <f t="shared" si="896"/>
        <v xml:space="preserve">        LotOfUsers.Add(new User { UserId = 19104, FirstName = "first19104", LastName = "last19104" });</v>
      </c>
    </row>
    <row r="19105" spans="1:9" x14ac:dyDescent="0.25">
      <c r="A19105" t="s">
        <v>3</v>
      </c>
      <c r="B19105" t="s">
        <v>4</v>
      </c>
      <c r="C19105">
        <v>19105</v>
      </c>
      <c r="D19105" t="s">
        <v>0</v>
      </c>
      <c r="E19105">
        <f t="shared" si="894"/>
        <v>19105</v>
      </c>
      <c r="F19105" t="s">
        <v>1</v>
      </c>
      <c r="G19105">
        <f t="shared" si="895"/>
        <v>19105</v>
      </c>
      <c r="H19105" t="s">
        <v>2</v>
      </c>
      <c r="I19105" t="str">
        <f t="shared" si="896"/>
        <v xml:space="preserve">        LotOfUsers.Add(new User { UserId = 19105, FirstName = "first19105", LastName = "last19105" });</v>
      </c>
    </row>
    <row r="19106" spans="1:9" x14ac:dyDescent="0.25">
      <c r="A19106" t="s">
        <v>3</v>
      </c>
      <c r="B19106" t="s">
        <v>4</v>
      </c>
      <c r="C19106">
        <v>19106</v>
      </c>
      <c r="D19106" t="s">
        <v>0</v>
      </c>
      <c r="E19106">
        <f t="shared" si="894"/>
        <v>19106</v>
      </c>
      <c r="F19106" t="s">
        <v>1</v>
      </c>
      <c r="G19106">
        <f t="shared" si="895"/>
        <v>19106</v>
      </c>
      <c r="H19106" t="s">
        <v>2</v>
      </c>
      <c r="I19106" t="str">
        <f t="shared" si="896"/>
        <v xml:space="preserve">        LotOfUsers.Add(new User { UserId = 19106, FirstName = "first19106", LastName = "last19106" });</v>
      </c>
    </row>
    <row r="19107" spans="1:9" x14ac:dyDescent="0.25">
      <c r="A19107" t="s">
        <v>3</v>
      </c>
      <c r="B19107" t="s">
        <v>4</v>
      </c>
      <c r="C19107">
        <v>19107</v>
      </c>
      <c r="D19107" t="s">
        <v>0</v>
      </c>
      <c r="E19107">
        <f t="shared" si="894"/>
        <v>19107</v>
      </c>
      <c r="F19107" t="s">
        <v>1</v>
      </c>
      <c r="G19107">
        <f t="shared" si="895"/>
        <v>19107</v>
      </c>
      <c r="H19107" t="s">
        <v>2</v>
      </c>
      <c r="I19107" t="str">
        <f t="shared" si="896"/>
        <v xml:space="preserve">        LotOfUsers.Add(new User { UserId = 19107, FirstName = "first19107", LastName = "last19107" });</v>
      </c>
    </row>
    <row r="19108" spans="1:9" x14ac:dyDescent="0.25">
      <c r="A19108" t="s">
        <v>3</v>
      </c>
      <c r="B19108" t="s">
        <v>4</v>
      </c>
      <c r="C19108">
        <v>19108</v>
      </c>
      <c r="D19108" t="s">
        <v>0</v>
      </c>
      <c r="E19108">
        <f t="shared" si="894"/>
        <v>19108</v>
      </c>
      <c r="F19108" t="s">
        <v>1</v>
      </c>
      <c r="G19108">
        <f t="shared" si="895"/>
        <v>19108</v>
      </c>
      <c r="H19108" t="s">
        <v>2</v>
      </c>
      <c r="I19108" t="str">
        <f t="shared" si="896"/>
        <v xml:space="preserve">        LotOfUsers.Add(new User { UserId = 19108, FirstName = "first19108", LastName = "last19108" });</v>
      </c>
    </row>
    <row r="19109" spans="1:9" x14ac:dyDescent="0.25">
      <c r="A19109" t="s">
        <v>3</v>
      </c>
      <c r="B19109" t="s">
        <v>4</v>
      </c>
      <c r="C19109">
        <v>19109</v>
      </c>
      <c r="D19109" t="s">
        <v>0</v>
      </c>
      <c r="E19109">
        <f t="shared" si="894"/>
        <v>19109</v>
      </c>
      <c r="F19109" t="s">
        <v>1</v>
      </c>
      <c r="G19109">
        <f t="shared" si="895"/>
        <v>19109</v>
      </c>
      <c r="H19109" t="s">
        <v>2</v>
      </c>
      <c r="I19109" t="str">
        <f t="shared" si="896"/>
        <v xml:space="preserve">        LotOfUsers.Add(new User { UserId = 19109, FirstName = "first19109", LastName = "last19109" });</v>
      </c>
    </row>
    <row r="19110" spans="1:9" x14ac:dyDescent="0.25">
      <c r="A19110" t="s">
        <v>3</v>
      </c>
      <c r="B19110" t="s">
        <v>4</v>
      </c>
      <c r="C19110">
        <v>19110</v>
      </c>
      <c r="D19110" t="s">
        <v>0</v>
      </c>
      <c r="E19110">
        <f t="shared" si="894"/>
        <v>19110</v>
      </c>
      <c r="F19110" t="s">
        <v>1</v>
      </c>
      <c r="G19110">
        <f t="shared" si="895"/>
        <v>19110</v>
      </c>
      <c r="H19110" t="s">
        <v>2</v>
      </c>
      <c r="I19110" t="str">
        <f t="shared" si="896"/>
        <v xml:space="preserve">        LotOfUsers.Add(new User { UserId = 19110, FirstName = "first19110", LastName = "last19110" });</v>
      </c>
    </row>
    <row r="19111" spans="1:9" x14ac:dyDescent="0.25">
      <c r="A19111" t="s">
        <v>3</v>
      </c>
      <c r="B19111" t="s">
        <v>4</v>
      </c>
      <c r="C19111">
        <v>19111</v>
      </c>
      <c r="D19111" t="s">
        <v>0</v>
      </c>
      <c r="E19111">
        <f t="shared" si="894"/>
        <v>19111</v>
      </c>
      <c r="F19111" t="s">
        <v>1</v>
      </c>
      <c r="G19111">
        <f t="shared" si="895"/>
        <v>19111</v>
      </c>
      <c r="H19111" t="s">
        <v>2</v>
      </c>
      <c r="I19111" t="str">
        <f t="shared" si="896"/>
        <v xml:space="preserve">        LotOfUsers.Add(new User { UserId = 19111, FirstName = "first19111", LastName = "last19111" });</v>
      </c>
    </row>
    <row r="19112" spans="1:9" x14ac:dyDescent="0.25">
      <c r="A19112" t="s">
        <v>3</v>
      </c>
      <c r="B19112" t="s">
        <v>4</v>
      </c>
      <c r="C19112">
        <v>19112</v>
      </c>
      <c r="D19112" t="s">
        <v>0</v>
      </c>
      <c r="E19112">
        <f t="shared" si="894"/>
        <v>19112</v>
      </c>
      <c r="F19112" t="s">
        <v>1</v>
      </c>
      <c r="G19112">
        <f t="shared" si="895"/>
        <v>19112</v>
      </c>
      <c r="H19112" t="s">
        <v>2</v>
      </c>
      <c r="I19112" t="str">
        <f t="shared" si="896"/>
        <v xml:space="preserve">        LotOfUsers.Add(new User { UserId = 19112, FirstName = "first19112", LastName = "last19112" });</v>
      </c>
    </row>
    <row r="19113" spans="1:9" x14ac:dyDescent="0.25">
      <c r="A19113" t="s">
        <v>3</v>
      </c>
      <c r="B19113" t="s">
        <v>4</v>
      </c>
      <c r="C19113">
        <v>19113</v>
      </c>
      <c r="D19113" t="s">
        <v>0</v>
      </c>
      <c r="E19113">
        <f t="shared" si="894"/>
        <v>19113</v>
      </c>
      <c r="F19113" t="s">
        <v>1</v>
      </c>
      <c r="G19113">
        <f t="shared" si="895"/>
        <v>19113</v>
      </c>
      <c r="H19113" t="s">
        <v>2</v>
      </c>
      <c r="I19113" t="str">
        <f t="shared" si="896"/>
        <v xml:space="preserve">        LotOfUsers.Add(new User { UserId = 19113, FirstName = "first19113", LastName = "last19113" });</v>
      </c>
    </row>
    <row r="19114" spans="1:9" x14ac:dyDescent="0.25">
      <c r="A19114" t="s">
        <v>3</v>
      </c>
      <c r="B19114" t="s">
        <v>4</v>
      </c>
      <c r="C19114">
        <v>19114</v>
      </c>
      <c r="D19114" t="s">
        <v>0</v>
      </c>
      <c r="E19114">
        <f t="shared" si="894"/>
        <v>19114</v>
      </c>
      <c r="F19114" t="s">
        <v>1</v>
      </c>
      <c r="G19114">
        <f t="shared" si="895"/>
        <v>19114</v>
      </c>
      <c r="H19114" t="s">
        <v>2</v>
      </c>
      <c r="I19114" t="str">
        <f t="shared" si="896"/>
        <v xml:space="preserve">        LotOfUsers.Add(new User { UserId = 19114, FirstName = "first19114", LastName = "last19114" });</v>
      </c>
    </row>
    <row r="19115" spans="1:9" x14ac:dyDescent="0.25">
      <c r="A19115" t="s">
        <v>3</v>
      </c>
      <c r="B19115" t="s">
        <v>4</v>
      </c>
      <c r="C19115">
        <v>19115</v>
      </c>
      <c r="D19115" t="s">
        <v>0</v>
      </c>
      <c r="E19115">
        <f t="shared" si="894"/>
        <v>19115</v>
      </c>
      <c r="F19115" t="s">
        <v>1</v>
      </c>
      <c r="G19115">
        <f t="shared" si="895"/>
        <v>19115</v>
      </c>
      <c r="H19115" t="s">
        <v>2</v>
      </c>
      <c r="I19115" t="str">
        <f t="shared" si="896"/>
        <v xml:space="preserve">        LotOfUsers.Add(new User { UserId = 19115, FirstName = "first19115", LastName = "last19115" });</v>
      </c>
    </row>
    <row r="19116" spans="1:9" x14ac:dyDescent="0.25">
      <c r="A19116" t="s">
        <v>3</v>
      </c>
      <c r="B19116" t="s">
        <v>4</v>
      </c>
      <c r="C19116">
        <v>19116</v>
      </c>
      <c r="D19116" t="s">
        <v>0</v>
      </c>
      <c r="E19116">
        <f t="shared" si="894"/>
        <v>19116</v>
      </c>
      <c r="F19116" t="s">
        <v>1</v>
      </c>
      <c r="G19116">
        <f t="shared" si="895"/>
        <v>19116</v>
      </c>
      <c r="H19116" t="s">
        <v>2</v>
      </c>
      <c r="I19116" t="str">
        <f t="shared" si="896"/>
        <v xml:space="preserve">        LotOfUsers.Add(new User { UserId = 19116, FirstName = "first19116", LastName = "last19116" });</v>
      </c>
    </row>
    <row r="19117" spans="1:9" x14ac:dyDescent="0.25">
      <c r="A19117" t="s">
        <v>3</v>
      </c>
      <c r="B19117" t="s">
        <v>4</v>
      </c>
      <c r="C19117">
        <v>19117</v>
      </c>
      <c r="D19117" t="s">
        <v>0</v>
      </c>
      <c r="E19117">
        <f t="shared" si="894"/>
        <v>19117</v>
      </c>
      <c r="F19117" t="s">
        <v>1</v>
      </c>
      <c r="G19117">
        <f t="shared" si="895"/>
        <v>19117</v>
      </c>
      <c r="H19117" t="s">
        <v>2</v>
      </c>
      <c r="I19117" t="str">
        <f t="shared" si="896"/>
        <v xml:space="preserve">        LotOfUsers.Add(new User { UserId = 19117, FirstName = "first19117", LastName = "last19117" });</v>
      </c>
    </row>
    <row r="19118" spans="1:9" x14ac:dyDescent="0.25">
      <c r="A19118" t="s">
        <v>3</v>
      </c>
      <c r="B19118" t="s">
        <v>4</v>
      </c>
      <c r="C19118">
        <v>19118</v>
      </c>
      <c r="D19118" t="s">
        <v>0</v>
      </c>
      <c r="E19118">
        <f t="shared" si="894"/>
        <v>19118</v>
      </c>
      <c r="F19118" t="s">
        <v>1</v>
      </c>
      <c r="G19118">
        <f t="shared" si="895"/>
        <v>19118</v>
      </c>
      <c r="H19118" t="s">
        <v>2</v>
      </c>
      <c r="I19118" t="str">
        <f t="shared" si="896"/>
        <v xml:space="preserve">        LotOfUsers.Add(new User { UserId = 19118, FirstName = "first19118", LastName = "last19118" });</v>
      </c>
    </row>
    <row r="19119" spans="1:9" x14ac:dyDescent="0.25">
      <c r="A19119" t="s">
        <v>3</v>
      </c>
      <c r="B19119" t="s">
        <v>4</v>
      </c>
      <c r="C19119">
        <v>19119</v>
      </c>
      <c r="D19119" t="s">
        <v>0</v>
      </c>
      <c r="E19119">
        <f t="shared" si="894"/>
        <v>19119</v>
      </c>
      <c r="F19119" t="s">
        <v>1</v>
      </c>
      <c r="G19119">
        <f t="shared" si="895"/>
        <v>19119</v>
      </c>
      <c r="H19119" t="s">
        <v>2</v>
      </c>
      <c r="I19119" t="str">
        <f t="shared" si="896"/>
        <v xml:space="preserve">        LotOfUsers.Add(new User { UserId = 19119, FirstName = "first19119", LastName = "last19119" });</v>
      </c>
    </row>
    <row r="19120" spans="1:9" x14ac:dyDescent="0.25">
      <c r="A19120" t="s">
        <v>3</v>
      </c>
      <c r="B19120" t="s">
        <v>4</v>
      </c>
      <c r="C19120">
        <v>19120</v>
      </c>
      <c r="D19120" t="s">
        <v>0</v>
      </c>
      <c r="E19120">
        <f t="shared" si="894"/>
        <v>19120</v>
      </c>
      <c r="F19120" t="s">
        <v>1</v>
      </c>
      <c r="G19120">
        <f t="shared" si="895"/>
        <v>19120</v>
      </c>
      <c r="H19120" t="s">
        <v>2</v>
      </c>
      <c r="I19120" t="str">
        <f t="shared" si="896"/>
        <v xml:space="preserve">        LotOfUsers.Add(new User { UserId = 19120, FirstName = "first19120", LastName = "last19120" });</v>
      </c>
    </row>
    <row r="19121" spans="1:9" x14ac:dyDescent="0.25">
      <c r="A19121" t="s">
        <v>3</v>
      </c>
      <c r="B19121" t="s">
        <v>4</v>
      </c>
      <c r="C19121">
        <v>19121</v>
      </c>
      <c r="D19121" t="s">
        <v>0</v>
      </c>
      <c r="E19121">
        <f t="shared" si="894"/>
        <v>19121</v>
      </c>
      <c r="F19121" t="s">
        <v>1</v>
      </c>
      <c r="G19121">
        <f t="shared" si="895"/>
        <v>19121</v>
      </c>
      <c r="H19121" t="s">
        <v>2</v>
      </c>
      <c r="I19121" t="str">
        <f t="shared" si="896"/>
        <v xml:space="preserve">        LotOfUsers.Add(new User { UserId = 19121, FirstName = "first19121", LastName = "last19121" });</v>
      </c>
    </row>
    <row r="19122" spans="1:9" x14ac:dyDescent="0.25">
      <c r="A19122" t="s">
        <v>3</v>
      </c>
      <c r="B19122" t="s">
        <v>4</v>
      </c>
      <c r="C19122">
        <v>19122</v>
      </c>
      <c r="D19122" t="s">
        <v>0</v>
      </c>
      <c r="E19122">
        <f t="shared" si="894"/>
        <v>19122</v>
      </c>
      <c r="F19122" t="s">
        <v>1</v>
      </c>
      <c r="G19122">
        <f t="shared" si="895"/>
        <v>19122</v>
      </c>
      <c r="H19122" t="s">
        <v>2</v>
      </c>
      <c r="I19122" t="str">
        <f t="shared" si="896"/>
        <v xml:space="preserve">        LotOfUsers.Add(new User { UserId = 19122, FirstName = "first19122", LastName = "last19122" });</v>
      </c>
    </row>
    <row r="19123" spans="1:9" x14ac:dyDescent="0.25">
      <c r="A19123" t="s">
        <v>3</v>
      </c>
      <c r="B19123" t="s">
        <v>4</v>
      </c>
      <c r="C19123">
        <v>19123</v>
      </c>
      <c r="D19123" t="s">
        <v>0</v>
      </c>
      <c r="E19123">
        <f t="shared" si="894"/>
        <v>19123</v>
      </c>
      <c r="F19123" t="s">
        <v>1</v>
      </c>
      <c r="G19123">
        <f t="shared" si="895"/>
        <v>19123</v>
      </c>
      <c r="H19123" t="s">
        <v>2</v>
      </c>
      <c r="I19123" t="str">
        <f t="shared" si="896"/>
        <v xml:space="preserve">        LotOfUsers.Add(new User { UserId = 19123, FirstName = "first19123", LastName = "last19123" });</v>
      </c>
    </row>
    <row r="19124" spans="1:9" x14ac:dyDescent="0.25">
      <c r="A19124" t="s">
        <v>3</v>
      </c>
      <c r="B19124" t="s">
        <v>4</v>
      </c>
      <c r="C19124">
        <v>19124</v>
      </c>
      <c r="D19124" t="s">
        <v>0</v>
      </c>
      <c r="E19124">
        <f t="shared" si="894"/>
        <v>19124</v>
      </c>
      <c r="F19124" t="s">
        <v>1</v>
      </c>
      <c r="G19124">
        <f t="shared" si="895"/>
        <v>19124</v>
      </c>
      <c r="H19124" t="s">
        <v>2</v>
      </c>
      <c r="I19124" t="str">
        <f t="shared" si="896"/>
        <v xml:space="preserve">        LotOfUsers.Add(new User { UserId = 19124, FirstName = "first19124", LastName = "last19124" });</v>
      </c>
    </row>
    <row r="19125" spans="1:9" x14ac:dyDescent="0.25">
      <c r="A19125" t="s">
        <v>3</v>
      </c>
      <c r="B19125" t="s">
        <v>4</v>
      </c>
      <c r="C19125">
        <v>19125</v>
      </c>
      <c r="D19125" t="s">
        <v>0</v>
      </c>
      <c r="E19125">
        <f t="shared" si="894"/>
        <v>19125</v>
      </c>
      <c r="F19125" t="s">
        <v>1</v>
      </c>
      <c r="G19125">
        <f t="shared" si="895"/>
        <v>19125</v>
      </c>
      <c r="H19125" t="s">
        <v>2</v>
      </c>
      <c r="I19125" t="str">
        <f t="shared" si="896"/>
        <v xml:space="preserve">        LotOfUsers.Add(new User { UserId = 19125, FirstName = "first19125", LastName = "last19125" });</v>
      </c>
    </row>
    <row r="19126" spans="1:9" x14ac:dyDescent="0.25">
      <c r="A19126" t="s">
        <v>3</v>
      </c>
      <c r="B19126" t="s">
        <v>4</v>
      </c>
      <c r="C19126">
        <v>19126</v>
      </c>
      <c r="D19126" t="s">
        <v>0</v>
      </c>
      <c r="E19126">
        <f t="shared" si="894"/>
        <v>19126</v>
      </c>
      <c r="F19126" t="s">
        <v>1</v>
      </c>
      <c r="G19126">
        <f t="shared" si="895"/>
        <v>19126</v>
      </c>
      <c r="H19126" t="s">
        <v>2</v>
      </c>
      <c r="I19126" t="str">
        <f t="shared" si="896"/>
        <v xml:space="preserve">        LotOfUsers.Add(new User { UserId = 19126, FirstName = "first19126", LastName = "last19126" });</v>
      </c>
    </row>
    <row r="19127" spans="1:9" x14ac:dyDescent="0.25">
      <c r="A19127" t="s">
        <v>3</v>
      </c>
      <c r="B19127" t="s">
        <v>4</v>
      </c>
      <c r="C19127">
        <v>19127</v>
      </c>
      <c r="D19127" t="s">
        <v>0</v>
      </c>
      <c r="E19127">
        <f t="shared" si="894"/>
        <v>19127</v>
      </c>
      <c r="F19127" t="s">
        <v>1</v>
      </c>
      <c r="G19127">
        <f t="shared" si="895"/>
        <v>19127</v>
      </c>
      <c r="H19127" t="s">
        <v>2</v>
      </c>
      <c r="I19127" t="str">
        <f t="shared" si="896"/>
        <v xml:space="preserve">        LotOfUsers.Add(new User { UserId = 19127, FirstName = "first19127", LastName = "last19127" });</v>
      </c>
    </row>
    <row r="19128" spans="1:9" x14ac:dyDescent="0.25">
      <c r="A19128" t="s">
        <v>3</v>
      </c>
      <c r="B19128" t="s">
        <v>4</v>
      </c>
      <c r="C19128">
        <v>19128</v>
      </c>
      <c r="D19128" t="s">
        <v>0</v>
      </c>
      <c r="E19128">
        <f t="shared" si="894"/>
        <v>19128</v>
      </c>
      <c r="F19128" t="s">
        <v>1</v>
      </c>
      <c r="G19128">
        <f t="shared" si="895"/>
        <v>19128</v>
      </c>
      <c r="H19128" t="s">
        <v>2</v>
      </c>
      <c r="I19128" t="str">
        <f t="shared" si="896"/>
        <v xml:space="preserve">        LotOfUsers.Add(new User { UserId = 19128, FirstName = "first19128", LastName = "last19128" });</v>
      </c>
    </row>
    <row r="19129" spans="1:9" x14ac:dyDescent="0.25">
      <c r="A19129" t="s">
        <v>3</v>
      </c>
      <c r="B19129" t="s">
        <v>4</v>
      </c>
      <c r="C19129">
        <v>19129</v>
      </c>
      <c r="D19129" t="s">
        <v>0</v>
      </c>
      <c r="E19129">
        <f t="shared" si="894"/>
        <v>19129</v>
      </c>
      <c r="F19129" t="s">
        <v>1</v>
      </c>
      <c r="G19129">
        <f t="shared" si="895"/>
        <v>19129</v>
      </c>
      <c r="H19129" t="s">
        <v>2</v>
      </c>
      <c r="I19129" t="str">
        <f t="shared" si="896"/>
        <v xml:space="preserve">        LotOfUsers.Add(new User { UserId = 19129, FirstName = "first19129", LastName = "last19129" });</v>
      </c>
    </row>
    <row r="19130" spans="1:9" x14ac:dyDescent="0.25">
      <c r="A19130" t="s">
        <v>3</v>
      </c>
      <c r="B19130" t="s">
        <v>4</v>
      </c>
      <c r="C19130">
        <v>19130</v>
      </c>
      <c r="D19130" t="s">
        <v>0</v>
      </c>
      <c r="E19130">
        <f t="shared" si="894"/>
        <v>19130</v>
      </c>
      <c r="F19130" t="s">
        <v>1</v>
      </c>
      <c r="G19130">
        <f t="shared" si="895"/>
        <v>19130</v>
      </c>
      <c r="H19130" t="s">
        <v>2</v>
      </c>
      <c r="I19130" t="str">
        <f t="shared" si="896"/>
        <v xml:space="preserve">        LotOfUsers.Add(new User { UserId = 19130, FirstName = "first19130", LastName = "last19130" });</v>
      </c>
    </row>
    <row r="19131" spans="1:9" x14ac:dyDescent="0.25">
      <c r="A19131" t="s">
        <v>3</v>
      </c>
      <c r="B19131" t="s">
        <v>4</v>
      </c>
      <c r="C19131">
        <v>19131</v>
      </c>
      <c r="D19131" t="s">
        <v>0</v>
      </c>
      <c r="E19131">
        <f t="shared" si="894"/>
        <v>19131</v>
      </c>
      <c r="F19131" t="s">
        <v>1</v>
      </c>
      <c r="G19131">
        <f t="shared" si="895"/>
        <v>19131</v>
      </c>
      <c r="H19131" t="s">
        <v>2</v>
      </c>
      <c r="I19131" t="str">
        <f t="shared" si="896"/>
        <v xml:space="preserve">        LotOfUsers.Add(new User { UserId = 19131, FirstName = "first19131", LastName = "last19131" });</v>
      </c>
    </row>
    <row r="19132" spans="1:9" x14ac:dyDescent="0.25">
      <c r="A19132" t="s">
        <v>3</v>
      </c>
      <c r="B19132" t="s">
        <v>4</v>
      </c>
      <c r="C19132">
        <v>19132</v>
      </c>
      <c r="D19132" t="s">
        <v>0</v>
      </c>
      <c r="E19132">
        <f t="shared" si="894"/>
        <v>19132</v>
      </c>
      <c r="F19132" t="s">
        <v>1</v>
      </c>
      <c r="G19132">
        <f t="shared" si="895"/>
        <v>19132</v>
      </c>
      <c r="H19132" t="s">
        <v>2</v>
      </c>
      <c r="I19132" t="str">
        <f t="shared" si="896"/>
        <v xml:space="preserve">        LotOfUsers.Add(new User { UserId = 19132, FirstName = "first19132", LastName = "last19132" });</v>
      </c>
    </row>
    <row r="19133" spans="1:9" x14ac:dyDescent="0.25">
      <c r="A19133" t="s">
        <v>3</v>
      </c>
      <c r="B19133" t="s">
        <v>4</v>
      </c>
      <c r="C19133">
        <v>19133</v>
      </c>
      <c r="D19133" t="s">
        <v>0</v>
      </c>
      <c r="E19133">
        <f t="shared" si="894"/>
        <v>19133</v>
      </c>
      <c r="F19133" t="s">
        <v>1</v>
      </c>
      <c r="G19133">
        <f t="shared" si="895"/>
        <v>19133</v>
      </c>
      <c r="H19133" t="s">
        <v>2</v>
      </c>
      <c r="I19133" t="str">
        <f t="shared" si="896"/>
        <v xml:space="preserve">        LotOfUsers.Add(new User { UserId = 19133, FirstName = "first19133", LastName = "last19133" });</v>
      </c>
    </row>
    <row r="19134" spans="1:9" x14ac:dyDescent="0.25">
      <c r="A19134" t="s">
        <v>3</v>
      </c>
      <c r="B19134" t="s">
        <v>4</v>
      </c>
      <c r="C19134">
        <v>19134</v>
      </c>
      <c r="D19134" t="s">
        <v>0</v>
      </c>
      <c r="E19134">
        <f t="shared" si="894"/>
        <v>19134</v>
      </c>
      <c r="F19134" t="s">
        <v>1</v>
      </c>
      <c r="G19134">
        <f t="shared" si="895"/>
        <v>19134</v>
      </c>
      <c r="H19134" t="s">
        <v>2</v>
      </c>
      <c r="I19134" t="str">
        <f t="shared" si="896"/>
        <v xml:space="preserve">        LotOfUsers.Add(new User { UserId = 19134, FirstName = "first19134", LastName = "last19134" });</v>
      </c>
    </row>
    <row r="19135" spans="1:9" x14ac:dyDescent="0.25">
      <c r="A19135" t="s">
        <v>3</v>
      </c>
      <c r="B19135" t="s">
        <v>4</v>
      </c>
      <c r="C19135">
        <v>19135</v>
      </c>
      <c r="D19135" t="s">
        <v>0</v>
      </c>
      <c r="E19135">
        <f t="shared" si="894"/>
        <v>19135</v>
      </c>
      <c r="F19135" t="s">
        <v>1</v>
      </c>
      <c r="G19135">
        <f t="shared" si="895"/>
        <v>19135</v>
      </c>
      <c r="H19135" t="s">
        <v>2</v>
      </c>
      <c r="I19135" t="str">
        <f t="shared" si="896"/>
        <v xml:space="preserve">        LotOfUsers.Add(new User { UserId = 19135, FirstName = "first19135", LastName = "last19135" });</v>
      </c>
    </row>
    <row r="19136" spans="1:9" x14ac:dyDescent="0.25">
      <c r="A19136" t="s">
        <v>3</v>
      </c>
      <c r="B19136" t="s">
        <v>4</v>
      </c>
      <c r="C19136">
        <v>19136</v>
      </c>
      <c r="D19136" t="s">
        <v>0</v>
      </c>
      <c r="E19136">
        <f t="shared" si="894"/>
        <v>19136</v>
      </c>
      <c r="F19136" t="s">
        <v>1</v>
      </c>
      <c r="G19136">
        <f t="shared" si="895"/>
        <v>19136</v>
      </c>
      <c r="H19136" t="s">
        <v>2</v>
      </c>
      <c r="I19136" t="str">
        <f t="shared" si="896"/>
        <v xml:space="preserve">        LotOfUsers.Add(new User { UserId = 19136, FirstName = "first19136", LastName = "last19136" });</v>
      </c>
    </row>
    <row r="19137" spans="1:9" x14ac:dyDescent="0.25">
      <c r="A19137" t="s">
        <v>3</v>
      </c>
      <c r="B19137" t="s">
        <v>4</v>
      </c>
      <c r="C19137">
        <v>19137</v>
      </c>
      <c r="D19137" t="s">
        <v>0</v>
      </c>
      <c r="E19137">
        <f t="shared" si="894"/>
        <v>19137</v>
      </c>
      <c r="F19137" t="s">
        <v>1</v>
      </c>
      <c r="G19137">
        <f t="shared" si="895"/>
        <v>19137</v>
      </c>
      <c r="H19137" t="s">
        <v>2</v>
      </c>
      <c r="I19137" t="str">
        <f t="shared" si="896"/>
        <v xml:space="preserve">        LotOfUsers.Add(new User { UserId = 19137, FirstName = "first19137", LastName = "last19137" });</v>
      </c>
    </row>
    <row r="19138" spans="1:9" x14ac:dyDescent="0.25">
      <c r="A19138" t="s">
        <v>3</v>
      </c>
      <c r="B19138" t="s">
        <v>4</v>
      </c>
      <c r="C19138">
        <v>19138</v>
      </c>
      <c r="D19138" t="s">
        <v>0</v>
      </c>
      <c r="E19138">
        <f t="shared" ref="E19138:E19201" si="897">C19138</f>
        <v>19138</v>
      </c>
      <c r="F19138" t="s">
        <v>1</v>
      </c>
      <c r="G19138">
        <f t="shared" ref="G19138:G19201" si="898">C19138</f>
        <v>19138</v>
      </c>
      <c r="H19138" t="s">
        <v>2</v>
      </c>
      <c r="I19138" t="str">
        <f t="shared" ref="I19138:I19201" si="899">CONCATENATE(A19138,B19138,C19138,D19138,E19138,F19138,G19138,H19138)</f>
        <v xml:space="preserve">        LotOfUsers.Add(new User { UserId = 19138, FirstName = "first19138", LastName = "last19138" });</v>
      </c>
    </row>
    <row r="19139" spans="1:9" x14ac:dyDescent="0.25">
      <c r="A19139" t="s">
        <v>3</v>
      </c>
      <c r="B19139" t="s">
        <v>4</v>
      </c>
      <c r="C19139">
        <v>19139</v>
      </c>
      <c r="D19139" t="s">
        <v>0</v>
      </c>
      <c r="E19139">
        <f t="shared" si="897"/>
        <v>19139</v>
      </c>
      <c r="F19139" t="s">
        <v>1</v>
      </c>
      <c r="G19139">
        <f t="shared" si="898"/>
        <v>19139</v>
      </c>
      <c r="H19139" t="s">
        <v>2</v>
      </c>
      <c r="I19139" t="str">
        <f t="shared" si="899"/>
        <v xml:space="preserve">        LotOfUsers.Add(new User { UserId = 19139, FirstName = "first19139", LastName = "last19139" });</v>
      </c>
    </row>
    <row r="19140" spans="1:9" x14ac:dyDescent="0.25">
      <c r="A19140" t="s">
        <v>3</v>
      </c>
      <c r="B19140" t="s">
        <v>4</v>
      </c>
      <c r="C19140">
        <v>19140</v>
      </c>
      <c r="D19140" t="s">
        <v>0</v>
      </c>
      <c r="E19140">
        <f t="shared" si="897"/>
        <v>19140</v>
      </c>
      <c r="F19140" t="s">
        <v>1</v>
      </c>
      <c r="G19140">
        <f t="shared" si="898"/>
        <v>19140</v>
      </c>
      <c r="H19140" t="s">
        <v>2</v>
      </c>
      <c r="I19140" t="str">
        <f t="shared" si="899"/>
        <v xml:space="preserve">        LotOfUsers.Add(new User { UserId = 19140, FirstName = "first19140", LastName = "last19140" });</v>
      </c>
    </row>
    <row r="19141" spans="1:9" x14ac:dyDescent="0.25">
      <c r="A19141" t="s">
        <v>3</v>
      </c>
      <c r="B19141" t="s">
        <v>4</v>
      </c>
      <c r="C19141">
        <v>19141</v>
      </c>
      <c r="D19141" t="s">
        <v>0</v>
      </c>
      <c r="E19141">
        <f t="shared" si="897"/>
        <v>19141</v>
      </c>
      <c r="F19141" t="s">
        <v>1</v>
      </c>
      <c r="G19141">
        <f t="shared" si="898"/>
        <v>19141</v>
      </c>
      <c r="H19141" t="s">
        <v>2</v>
      </c>
      <c r="I19141" t="str">
        <f t="shared" si="899"/>
        <v xml:space="preserve">        LotOfUsers.Add(new User { UserId = 19141, FirstName = "first19141", LastName = "last19141" });</v>
      </c>
    </row>
    <row r="19142" spans="1:9" x14ac:dyDescent="0.25">
      <c r="A19142" t="s">
        <v>3</v>
      </c>
      <c r="B19142" t="s">
        <v>4</v>
      </c>
      <c r="C19142">
        <v>19142</v>
      </c>
      <c r="D19142" t="s">
        <v>0</v>
      </c>
      <c r="E19142">
        <f t="shared" si="897"/>
        <v>19142</v>
      </c>
      <c r="F19142" t="s">
        <v>1</v>
      </c>
      <c r="G19142">
        <f t="shared" si="898"/>
        <v>19142</v>
      </c>
      <c r="H19142" t="s">
        <v>2</v>
      </c>
      <c r="I19142" t="str">
        <f t="shared" si="899"/>
        <v xml:space="preserve">        LotOfUsers.Add(new User { UserId = 19142, FirstName = "first19142", LastName = "last19142" });</v>
      </c>
    </row>
    <row r="19143" spans="1:9" x14ac:dyDescent="0.25">
      <c r="A19143" t="s">
        <v>3</v>
      </c>
      <c r="B19143" t="s">
        <v>4</v>
      </c>
      <c r="C19143">
        <v>19143</v>
      </c>
      <c r="D19143" t="s">
        <v>0</v>
      </c>
      <c r="E19143">
        <f t="shared" si="897"/>
        <v>19143</v>
      </c>
      <c r="F19143" t="s">
        <v>1</v>
      </c>
      <c r="G19143">
        <f t="shared" si="898"/>
        <v>19143</v>
      </c>
      <c r="H19143" t="s">
        <v>2</v>
      </c>
      <c r="I19143" t="str">
        <f t="shared" si="899"/>
        <v xml:space="preserve">        LotOfUsers.Add(new User { UserId = 19143, FirstName = "first19143", LastName = "last19143" });</v>
      </c>
    </row>
    <row r="19144" spans="1:9" x14ac:dyDescent="0.25">
      <c r="A19144" t="s">
        <v>3</v>
      </c>
      <c r="B19144" t="s">
        <v>4</v>
      </c>
      <c r="C19144">
        <v>19144</v>
      </c>
      <c r="D19144" t="s">
        <v>0</v>
      </c>
      <c r="E19144">
        <f t="shared" si="897"/>
        <v>19144</v>
      </c>
      <c r="F19144" t="s">
        <v>1</v>
      </c>
      <c r="G19144">
        <f t="shared" si="898"/>
        <v>19144</v>
      </c>
      <c r="H19144" t="s">
        <v>2</v>
      </c>
      <c r="I19144" t="str">
        <f t="shared" si="899"/>
        <v xml:space="preserve">        LotOfUsers.Add(new User { UserId = 19144, FirstName = "first19144", LastName = "last19144" });</v>
      </c>
    </row>
    <row r="19145" spans="1:9" x14ac:dyDescent="0.25">
      <c r="A19145" t="s">
        <v>3</v>
      </c>
      <c r="B19145" t="s">
        <v>4</v>
      </c>
      <c r="C19145">
        <v>19145</v>
      </c>
      <c r="D19145" t="s">
        <v>0</v>
      </c>
      <c r="E19145">
        <f t="shared" si="897"/>
        <v>19145</v>
      </c>
      <c r="F19145" t="s">
        <v>1</v>
      </c>
      <c r="G19145">
        <f t="shared" si="898"/>
        <v>19145</v>
      </c>
      <c r="H19145" t="s">
        <v>2</v>
      </c>
      <c r="I19145" t="str">
        <f t="shared" si="899"/>
        <v xml:space="preserve">        LotOfUsers.Add(new User { UserId = 19145, FirstName = "first19145", LastName = "last19145" });</v>
      </c>
    </row>
    <row r="19146" spans="1:9" x14ac:dyDescent="0.25">
      <c r="A19146" t="s">
        <v>3</v>
      </c>
      <c r="B19146" t="s">
        <v>4</v>
      </c>
      <c r="C19146">
        <v>19146</v>
      </c>
      <c r="D19146" t="s">
        <v>0</v>
      </c>
      <c r="E19146">
        <f t="shared" si="897"/>
        <v>19146</v>
      </c>
      <c r="F19146" t="s">
        <v>1</v>
      </c>
      <c r="G19146">
        <f t="shared" si="898"/>
        <v>19146</v>
      </c>
      <c r="H19146" t="s">
        <v>2</v>
      </c>
      <c r="I19146" t="str">
        <f t="shared" si="899"/>
        <v xml:space="preserve">        LotOfUsers.Add(new User { UserId = 19146, FirstName = "first19146", LastName = "last19146" });</v>
      </c>
    </row>
    <row r="19147" spans="1:9" x14ac:dyDescent="0.25">
      <c r="A19147" t="s">
        <v>3</v>
      </c>
      <c r="B19147" t="s">
        <v>4</v>
      </c>
      <c r="C19147">
        <v>19147</v>
      </c>
      <c r="D19147" t="s">
        <v>0</v>
      </c>
      <c r="E19147">
        <f t="shared" si="897"/>
        <v>19147</v>
      </c>
      <c r="F19147" t="s">
        <v>1</v>
      </c>
      <c r="G19147">
        <f t="shared" si="898"/>
        <v>19147</v>
      </c>
      <c r="H19147" t="s">
        <v>2</v>
      </c>
      <c r="I19147" t="str">
        <f t="shared" si="899"/>
        <v xml:space="preserve">        LotOfUsers.Add(new User { UserId = 19147, FirstName = "first19147", LastName = "last19147" });</v>
      </c>
    </row>
    <row r="19148" spans="1:9" x14ac:dyDescent="0.25">
      <c r="A19148" t="s">
        <v>3</v>
      </c>
      <c r="B19148" t="s">
        <v>4</v>
      </c>
      <c r="C19148">
        <v>19148</v>
      </c>
      <c r="D19148" t="s">
        <v>0</v>
      </c>
      <c r="E19148">
        <f t="shared" si="897"/>
        <v>19148</v>
      </c>
      <c r="F19148" t="s">
        <v>1</v>
      </c>
      <c r="G19148">
        <f t="shared" si="898"/>
        <v>19148</v>
      </c>
      <c r="H19148" t="s">
        <v>2</v>
      </c>
      <c r="I19148" t="str">
        <f t="shared" si="899"/>
        <v xml:space="preserve">        LotOfUsers.Add(new User { UserId = 19148, FirstName = "first19148", LastName = "last19148" });</v>
      </c>
    </row>
    <row r="19149" spans="1:9" x14ac:dyDescent="0.25">
      <c r="A19149" t="s">
        <v>3</v>
      </c>
      <c r="B19149" t="s">
        <v>4</v>
      </c>
      <c r="C19149">
        <v>19149</v>
      </c>
      <c r="D19149" t="s">
        <v>0</v>
      </c>
      <c r="E19149">
        <f t="shared" si="897"/>
        <v>19149</v>
      </c>
      <c r="F19149" t="s">
        <v>1</v>
      </c>
      <c r="G19149">
        <f t="shared" si="898"/>
        <v>19149</v>
      </c>
      <c r="H19149" t="s">
        <v>2</v>
      </c>
      <c r="I19149" t="str">
        <f t="shared" si="899"/>
        <v xml:space="preserve">        LotOfUsers.Add(new User { UserId = 19149, FirstName = "first19149", LastName = "last19149" });</v>
      </c>
    </row>
    <row r="19150" spans="1:9" x14ac:dyDescent="0.25">
      <c r="A19150" t="s">
        <v>3</v>
      </c>
      <c r="B19150" t="s">
        <v>4</v>
      </c>
      <c r="C19150">
        <v>19150</v>
      </c>
      <c r="D19150" t="s">
        <v>0</v>
      </c>
      <c r="E19150">
        <f t="shared" si="897"/>
        <v>19150</v>
      </c>
      <c r="F19150" t="s">
        <v>1</v>
      </c>
      <c r="G19150">
        <f t="shared" si="898"/>
        <v>19150</v>
      </c>
      <c r="H19150" t="s">
        <v>2</v>
      </c>
      <c r="I19150" t="str">
        <f t="shared" si="899"/>
        <v xml:space="preserve">        LotOfUsers.Add(new User { UserId = 19150, FirstName = "first19150", LastName = "last19150" });</v>
      </c>
    </row>
    <row r="19151" spans="1:9" x14ac:dyDescent="0.25">
      <c r="A19151" t="s">
        <v>3</v>
      </c>
      <c r="B19151" t="s">
        <v>4</v>
      </c>
      <c r="C19151">
        <v>19151</v>
      </c>
      <c r="D19151" t="s">
        <v>0</v>
      </c>
      <c r="E19151">
        <f t="shared" si="897"/>
        <v>19151</v>
      </c>
      <c r="F19151" t="s">
        <v>1</v>
      </c>
      <c r="G19151">
        <f t="shared" si="898"/>
        <v>19151</v>
      </c>
      <c r="H19151" t="s">
        <v>2</v>
      </c>
      <c r="I19151" t="str">
        <f t="shared" si="899"/>
        <v xml:space="preserve">        LotOfUsers.Add(new User { UserId = 19151, FirstName = "first19151", LastName = "last19151" });</v>
      </c>
    </row>
    <row r="19152" spans="1:9" x14ac:dyDescent="0.25">
      <c r="A19152" t="s">
        <v>3</v>
      </c>
      <c r="B19152" t="s">
        <v>4</v>
      </c>
      <c r="C19152">
        <v>19152</v>
      </c>
      <c r="D19152" t="s">
        <v>0</v>
      </c>
      <c r="E19152">
        <f t="shared" si="897"/>
        <v>19152</v>
      </c>
      <c r="F19152" t="s">
        <v>1</v>
      </c>
      <c r="G19152">
        <f t="shared" si="898"/>
        <v>19152</v>
      </c>
      <c r="H19152" t="s">
        <v>2</v>
      </c>
      <c r="I19152" t="str">
        <f t="shared" si="899"/>
        <v xml:space="preserve">        LotOfUsers.Add(new User { UserId = 19152, FirstName = "first19152", LastName = "last19152" });</v>
      </c>
    </row>
    <row r="19153" spans="1:9" x14ac:dyDescent="0.25">
      <c r="A19153" t="s">
        <v>3</v>
      </c>
      <c r="B19153" t="s">
        <v>4</v>
      </c>
      <c r="C19153">
        <v>19153</v>
      </c>
      <c r="D19153" t="s">
        <v>0</v>
      </c>
      <c r="E19153">
        <f t="shared" si="897"/>
        <v>19153</v>
      </c>
      <c r="F19153" t="s">
        <v>1</v>
      </c>
      <c r="G19153">
        <f t="shared" si="898"/>
        <v>19153</v>
      </c>
      <c r="H19153" t="s">
        <v>2</v>
      </c>
      <c r="I19153" t="str">
        <f t="shared" si="899"/>
        <v xml:space="preserve">        LotOfUsers.Add(new User { UserId = 19153, FirstName = "first19153", LastName = "last19153" });</v>
      </c>
    </row>
    <row r="19154" spans="1:9" x14ac:dyDescent="0.25">
      <c r="A19154" t="s">
        <v>3</v>
      </c>
      <c r="B19154" t="s">
        <v>4</v>
      </c>
      <c r="C19154">
        <v>19154</v>
      </c>
      <c r="D19154" t="s">
        <v>0</v>
      </c>
      <c r="E19154">
        <f t="shared" si="897"/>
        <v>19154</v>
      </c>
      <c r="F19154" t="s">
        <v>1</v>
      </c>
      <c r="G19154">
        <f t="shared" si="898"/>
        <v>19154</v>
      </c>
      <c r="H19154" t="s">
        <v>2</v>
      </c>
      <c r="I19154" t="str">
        <f t="shared" si="899"/>
        <v xml:space="preserve">        LotOfUsers.Add(new User { UserId = 19154, FirstName = "first19154", LastName = "last19154" });</v>
      </c>
    </row>
    <row r="19155" spans="1:9" x14ac:dyDescent="0.25">
      <c r="A19155" t="s">
        <v>3</v>
      </c>
      <c r="B19155" t="s">
        <v>4</v>
      </c>
      <c r="C19155">
        <v>19155</v>
      </c>
      <c r="D19155" t="s">
        <v>0</v>
      </c>
      <c r="E19155">
        <f t="shared" si="897"/>
        <v>19155</v>
      </c>
      <c r="F19155" t="s">
        <v>1</v>
      </c>
      <c r="G19155">
        <f t="shared" si="898"/>
        <v>19155</v>
      </c>
      <c r="H19155" t="s">
        <v>2</v>
      </c>
      <c r="I19155" t="str">
        <f t="shared" si="899"/>
        <v xml:space="preserve">        LotOfUsers.Add(new User { UserId = 19155, FirstName = "first19155", LastName = "last19155" });</v>
      </c>
    </row>
    <row r="19156" spans="1:9" x14ac:dyDescent="0.25">
      <c r="A19156" t="s">
        <v>3</v>
      </c>
      <c r="B19156" t="s">
        <v>4</v>
      </c>
      <c r="C19156">
        <v>19156</v>
      </c>
      <c r="D19156" t="s">
        <v>0</v>
      </c>
      <c r="E19156">
        <f t="shared" si="897"/>
        <v>19156</v>
      </c>
      <c r="F19156" t="s">
        <v>1</v>
      </c>
      <c r="G19156">
        <f t="shared" si="898"/>
        <v>19156</v>
      </c>
      <c r="H19156" t="s">
        <v>2</v>
      </c>
      <c r="I19156" t="str">
        <f t="shared" si="899"/>
        <v xml:space="preserve">        LotOfUsers.Add(new User { UserId = 19156, FirstName = "first19156", LastName = "last19156" });</v>
      </c>
    </row>
    <row r="19157" spans="1:9" x14ac:dyDescent="0.25">
      <c r="A19157" t="s">
        <v>3</v>
      </c>
      <c r="B19157" t="s">
        <v>4</v>
      </c>
      <c r="C19157">
        <v>19157</v>
      </c>
      <c r="D19157" t="s">
        <v>0</v>
      </c>
      <c r="E19157">
        <f t="shared" si="897"/>
        <v>19157</v>
      </c>
      <c r="F19157" t="s">
        <v>1</v>
      </c>
      <c r="G19157">
        <f t="shared" si="898"/>
        <v>19157</v>
      </c>
      <c r="H19157" t="s">
        <v>2</v>
      </c>
      <c r="I19157" t="str">
        <f t="shared" si="899"/>
        <v xml:space="preserve">        LotOfUsers.Add(new User { UserId = 19157, FirstName = "first19157", LastName = "last19157" });</v>
      </c>
    </row>
    <row r="19158" spans="1:9" x14ac:dyDescent="0.25">
      <c r="A19158" t="s">
        <v>3</v>
      </c>
      <c r="B19158" t="s">
        <v>4</v>
      </c>
      <c r="C19158">
        <v>19158</v>
      </c>
      <c r="D19158" t="s">
        <v>0</v>
      </c>
      <c r="E19158">
        <f t="shared" si="897"/>
        <v>19158</v>
      </c>
      <c r="F19158" t="s">
        <v>1</v>
      </c>
      <c r="G19158">
        <f t="shared" si="898"/>
        <v>19158</v>
      </c>
      <c r="H19158" t="s">
        <v>2</v>
      </c>
      <c r="I19158" t="str">
        <f t="shared" si="899"/>
        <v xml:space="preserve">        LotOfUsers.Add(new User { UserId = 19158, FirstName = "first19158", LastName = "last19158" });</v>
      </c>
    </row>
    <row r="19159" spans="1:9" x14ac:dyDescent="0.25">
      <c r="A19159" t="s">
        <v>3</v>
      </c>
      <c r="B19159" t="s">
        <v>4</v>
      </c>
      <c r="C19159">
        <v>19159</v>
      </c>
      <c r="D19159" t="s">
        <v>0</v>
      </c>
      <c r="E19159">
        <f t="shared" si="897"/>
        <v>19159</v>
      </c>
      <c r="F19159" t="s">
        <v>1</v>
      </c>
      <c r="G19159">
        <f t="shared" si="898"/>
        <v>19159</v>
      </c>
      <c r="H19159" t="s">
        <v>2</v>
      </c>
      <c r="I19159" t="str">
        <f t="shared" si="899"/>
        <v xml:space="preserve">        LotOfUsers.Add(new User { UserId = 19159, FirstName = "first19159", LastName = "last19159" });</v>
      </c>
    </row>
    <row r="19160" spans="1:9" x14ac:dyDescent="0.25">
      <c r="A19160" t="s">
        <v>3</v>
      </c>
      <c r="B19160" t="s">
        <v>4</v>
      </c>
      <c r="C19160">
        <v>19160</v>
      </c>
      <c r="D19160" t="s">
        <v>0</v>
      </c>
      <c r="E19160">
        <f t="shared" si="897"/>
        <v>19160</v>
      </c>
      <c r="F19160" t="s">
        <v>1</v>
      </c>
      <c r="G19160">
        <f t="shared" si="898"/>
        <v>19160</v>
      </c>
      <c r="H19160" t="s">
        <v>2</v>
      </c>
      <c r="I19160" t="str">
        <f t="shared" si="899"/>
        <v xml:space="preserve">        LotOfUsers.Add(new User { UserId = 19160, FirstName = "first19160", LastName = "last19160" });</v>
      </c>
    </row>
    <row r="19161" spans="1:9" x14ac:dyDescent="0.25">
      <c r="A19161" t="s">
        <v>3</v>
      </c>
      <c r="B19161" t="s">
        <v>4</v>
      </c>
      <c r="C19161">
        <v>19161</v>
      </c>
      <c r="D19161" t="s">
        <v>0</v>
      </c>
      <c r="E19161">
        <f t="shared" si="897"/>
        <v>19161</v>
      </c>
      <c r="F19161" t="s">
        <v>1</v>
      </c>
      <c r="G19161">
        <f t="shared" si="898"/>
        <v>19161</v>
      </c>
      <c r="H19161" t="s">
        <v>2</v>
      </c>
      <c r="I19161" t="str">
        <f t="shared" si="899"/>
        <v xml:space="preserve">        LotOfUsers.Add(new User { UserId = 19161, FirstName = "first19161", LastName = "last19161" });</v>
      </c>
    </row>
    <row r="19162" spans="1:9" x14ac:dyDescent="0.25">
      <c r="A19162" t="s">
        <v>3</v>
      </c>
      <c r="B19162" t="s">
        <v>4</v>
      </c>
      <c r="C19162">
        <v>19162</v>
      </c>
      <c r="D19162" t="s">
        <v>0</v>
      </c>
      <c r="E19162">
        <f t="shared" si="897"/>
        <v>19162</v>
      </c>
      <c r="F19162" t="s">
        <v>1</v>
      </c>
      <c r="G19162">
        <f t="shared" si="898"/>
        <v>19162</v>
      </c>
      <c r="H19162" t="s">
        <v>2</v>
      </c>
      <c r="I19162" t="str">
        <f t="shared" si="899"/>
        <v xml:space="preserve">        LotOfUsers.Add(new User { UserId = 19162, FirstName = "first19162", LastName = "last19162" });</v>
      </c>
    </row>
    <row r="19163" spans="1:9" x14ac:dyDescent="0.25">
      <c r="A19163" t="s">
        <v>3</v>
      </c>
      <c r="B19163" t="s">
        <v>4</v>
      </c>
      <c r="C19163">
        <v>19163</v>
      </c>
      <c r="D19163" t="s">
        <v>0</v>
      </c>
      <c r="E19163">
        <f t="shared" si="897"/>
        <v>19163</v>
      </c>
      <c r="F19163" t="s">
        <v>1</v>
      </c>
      <c r="G19163">
        <f t="shared" si="898"/>
        <v>19163</v>
      </c>
      <c r="H19163" t="s">
        <v>2</v>
      </c>
      <c r="I19163" t="str">
        <f t="shared" si="899"/>
        <v xml:space="preserve">        LotOfUsers.Add(new User { UserId = 19163, FirstName = "first19163", LastName = "last19163" });</v>
      </c>
    </row>
    <row r="19164" spans="1:9" x14ac:dyDescent="0.25">
      <c r="A19164" t="s">
        <v>3</v>
      </c>
      <c r="B19164" t="s">
        <v>4</v>
      </c>
      <c r="C19164">
        <v>19164</v>
      </c>
      <c r="D19164" t="s">
        <v>0</v>
      </c>
      <c r="E19164">
        <f t="shared" si="897"/>
        <v>19164</v>
      </c>
      <c r="F19164" t="s">
        <v>1</v>
      </c>
      <c r="G19164">
        <f t="shared" si="898"/>
        <v>19164</v>
      </c>
      <c r="H19164" t="s">
        <v>2</v>
      </c>
      <c r="I19164" t="str">
        <f t="shared" si="899"/>
        <v xml:space="preserve">        LotOfUsers.Add(new User { UserId = 19164, FirstName = "first19164", LastName = "last19164" });</v>
      </c>
    </row>
    <row r="19165" spans="1:9" x14ac:dyDescent="0.25">
      <c r="A19165" t="s">
        <v>3</v>
      </c>
      <c r="B19165" t="s">
        <v>4</v>
      </c>
      <c r="C19165">
        <v>19165</v>
      </c>
      <c r="D19165" t="s">
        <v>0</v>
      </c>
      <c r="E19165">
        <f t="shared" si="897"/>
        <v>19165</v>
      </c>
      <c r="F19165" t="s">
        <v>1</v>
      </c>
      <c r="G19165">
        <f t="shared" si="898"/>
        <v>19165</v>
      </c>
      <c r="H19165" t="s">
        <v>2</v>
      </c>
      <c r="I19165" t="str">
        <f t="shared" si="899"/>
        <v xml:space="preserve">        LotOfUsers.Add(new User { UserId = 19165, FirstName = "first19165", LastName = "last19165" });</v>
      </c>
    </row>
    <row r="19166" spans="1:9" x14ac:dyDescent="0.25">
      <c r="A19166" t="s">
        <v>3</v>
      </c>
      <c r="B19166" t="s">
        <v>4</v>
      </c>
      <c r="C19166">
        <v>19166</v>
      </c>
      <c r="D19166" t="s">
        <v>0</v>
      </c>
      <c r="E19166">
        <f t="shared" si="897"/>
        <v>19166</v>
      </c>
      <c r="F19166" t="s">
        <v>1</v>
      </c>
      <c r="G19166">
        <f t="shared" si="898"/>
        <v>19166</v>
      </c>
      <c r="H19166" t="s">
        <v>2</v>
      </c>
      <c r="I19166" t="str">
        <f t="shared" si="899"/>
        <v xml:space="preserve">        LotOfUsers.Add(new User { UserId = 19166, FirstName = "first19166", LastName = "last19166" });</v>
      </c>
    </row>
    <row r="19167" spans="1:9" x14ac:dyDescent="0.25">
      <c r="A19167" t="s">
        <v>3</v>
      </c>
      <c r="B19167" t="s">
        <v>4</v>
      </c>
      <c r="C19167">
        <v>19167</v>
      </c>
      <c r="D19167" t="s">
        <v>0</v>
      </c>
      <c r="E19167">
        <f t="shared" si="897"/>
        <v>19167</v>
      </c>
      <c r="F19167" t="s">
        <v>1</v>
      </c>
      <c r="G19167">
        <f t="shared" si="898"/>
        <v>19167</v>
      </c>
      <c r="H19167" t="s">
        <v>2</v>
      </c>
      <c r="I19167" t="str">
        <f t="shared" si="899"/>
        <v xml:space="preserve">        LotOfUsers.Add(new User { UserId = 19167, FirstName = "first19167", LastName = "last19167" });</v>
      </c>
    </row>
    <row r="19168" spans="1:9" x14ac:dyDescent="0.25">
      <c r="A19168" t="s">
        <v>3</v>
      </c>
      <c r="B19168" t="s">
        <v>4</v>
      </c>
      <c r="C19168">
        <v>19168</v>
      </c>
      <c r="D19168" t="s">
        <v>0</v>
      </c>
      <c r="E19168">
        <f t="shared" si="897"/>
        <v>19168</v>
      </c>
      <c r="F19168" t="s">
        <v>1</v>
      </c>
      <c r="G19168">
        <f t="shared" si="898"/>
        <v>19168</v>
      </c>
      <c r="H19168" t="s">
        <v>2</v>
      </c>
      <c r="I19168" t="str">
        <f t="shared" si="899"/>
        <v xml:space="preserve">        LotOfUsers.Add(new User { UserId = 19168, FirstName = "first19168", LastName = "last19168" });</v>
      </c>
    </row>
    <row r="19169" spans="1:9" x14ac:dyDescent="0.25">
      <c r="A19169" t="s">
        <v>3</v>
      </c>
      <c r="B19169" t="s">
        <v>4</v>
      </c>
      <c r="C19169">
        <v>19169</v>
      </c>
      <c r="D19169" t="s">
        <v>0</v>
      </c>
      <c r="E19169">
        <f t="shared" si="897"/>
        <v>19169</v>
      </c>
      <c r="F19169" t="s">
        <v>1</v>
      </c>
      <c r="G19169">
        <f t="shared" si="898"/>
        <v>19169</v>
      </c>
      <c r="H19169" t="s">
        <v>2</v>
      </c>
      <c r="I19169" t="str">
        <f t="shared" si="899"/>
        <v xml:space="preserve">        LotOfUsers.Add(new User { UserId = 19169, FirstName = "first19169", LastName = "last19169" });</v>
      </c>
    </row>
    <row r="19170" spans="1:9" x14ac:dyDescent="0.25">
      <c r="A19170" t="s">
        <v>3</v>
      </c>
      <c r="B19170" t="s">
        <v>4</v>
      </c>
      <c r="C19170">
        <v>19170</v>
      </c>
      <c r="D19170" t="s">
        <v>0</v>
      </c>
      <c r="E19170">
        <f t="shared" si="897"/>
        <v>19170</v>
      </c>
      <c r="F19170" t="s">
        <v>1</v>
      </c>
      <c r="G19170">
        <f t="shared" si="898"/>
        <v>19170</v>
      </c>
      <c r="H19170" t="s">
        <v>2</v>
      </c>
      <c r="I19170" t="str">
        <f t="shared" si="899"/>
        <v xml:space="preserve">        LotOfUsers.Add(new User { UserId = 19170, FirstName = "first19170", LastName = "last19170" });</v>
      </c>
    </row>
    <row r="19171" spans="1:9" x14ac:dyDescent="0.25">
      <c r="A19171" t="s">
        <v>3</v>
      </c>
      <c r="B19171" t="s">
        <v>4</v>
      </c>
      <c r="C19171">
        <v>19171</v>
      </c>
      <c r="D19171" t="s">
        <v>0</v>
      </c>
      <c r="E19171">
        <f t="shared" si="897"/>
        <v>19171</v>
      </c>
      <c r="F19171" t="s">
        <v>1</v>
      </c>
      <c r="G19171">
        <f t="shared" si="898"/>
        <v>19171</v>
      </c>
      <c r="H19171" t="s">
        <v>2</v>
      </c>
      <c r="I19171" t="str">
        <f t="shared" si="899"/>
        <v xml:space="preserve">        LotOfUsers.Add(new User { UserId = 19171, FirstName = "first19171", LastName = "last19171" });</v>
      </c>
    </row>
    <row r="19172" spans="1:9" x14ac:dyDescent="0.25">
      <c r="A19172" t="s">
        <v>3</v>
      </c>
      <c r="B19172" t="s">
        <v>4</v>
      </c>
      <c r="C19172">
        <v>19172</v>
      </c>
      <c r="D19172" t="s">
        <v>0</v>
      </c>
      <c r="E19172">
        <f t="shared" si="897"/>
        <v>19172</v>
      </c>
      <c r="F19172" t="s">
        <v>1</v>
      </c>
      <c r="G19172">
        <f t="shared" si="898"/>
        <v>19172</v>
      </c>
      <c r="H19172" t="s">
        <v>2</v>
      </c>
      <c r="I19172" t="str">
        <f t="shared" si="899"/>
        <v xml:space="preserve">        LotOfUsers.Add(new User { UserId = 19172, FirstName = "first19172", LastName = "last19172" });</v>
      </c>
    </row>
    <row r="19173" spans="1:9" x14ac:dyDescent="0.25">
      <c r="A19173" t="s">
        <v>3</v>
      </c>
      <c r="B19173" t="s">
        <v>4</v>
      </c>
      <c r="C19173">
        <v>19173</v>
      </c>
      <c r="D19173" t="s">
        <v>0</v>
      </c>
      <c r="E19173">
        <f t="shared" si="897"/>
        <v>19173</v>
      </c>
      <c r="F19173" t="s">
        <v>1</v>
      </c>
      <c r="G19173">
        <f t="shared" si="898"/>
        <v>19173</v>
      </c>
      <c r="H19173" t="s">
        <v>2</v>
      </c>
      <c r="I19173" t="str">
        <f t="shared" si="899"/>
        <v xml:space="preserve">        LotOfUsers.Add(new User { UserId = 19173, FirstName = "first19173", LastName = "last19173" });</v>
      </c>
    </row>
    <row r="19174" spans="1:9" x14ac:dyDescent="0.25">
      <c r="A19174" t="s">
        <v>3</v>
      </c>
      <c r="B19174" t="s">
        <v>4</v>
      </c>
      <c r="C19174">
        <v>19174</v>
      </c>
      <c r="D19174" t="s">
        <v>0</v>
      </c>
      <c r="E19174">
        <f t="shared" si="897"/>
        <v>19174</v>
      </c>
      <c r="F19174" t="s">
        <v>1</v>
      </c>
      <c r="G19174">
        <f t="shared" si="898"/>
        <v>19174</v>
      </c>
      <c r="H19174" t="s">
        <v>2</v>
      </c>
      <c r="I19174" t="str">
        <f t="shared" si="899"/>
        <v xml:space="preserve">        LotOfUsers.Add(new User { UserId = 19174, FirstName = "first19174", LastName = "last19174" });</v>
      </c>
    </row>
    <row r="19175" spans="1:9" x14ac:dyDescent="0.25">
      <c r="A19175" t="s">
        <v>3</v>
      </c>
      <c r="B19175" t="s">
        <v>4</v>
      </c>
      <c r="C19175">
        <v>19175</v>
      </c>
      <c r="D19175" t="s">
        <v>0</v>
      </c>
      <c r="E19175">
        <f t="shared" si="897"/>
        <v>19175</v>
      </c>
      <c r="F19175" t="s">
        <v>1</v>
      </c>
      <c r="G19175">
        <f t="shared" si="898"/>
        <v>19175</v>
      </c>
      <c r="H19175" t="s">
        <v>2</v>
      </c>
      <c r="I19175" t="str">
        <f t="shared" si="899"/>
        <v xml:space="preserve">        LotOfUsers.Add(new User { UserId = 19175, FirstName = "first19175", LastName = "last19175" });</v>
      </c>
    </row>
    <row r="19176" spans="1:9" x14ac:dyDescent="0.25">
      <c r="A19176" t="s">
        <v>3</v>
      </c>
      <c r="B19176" t="s">
        <v>4</v>
      </c>
      <c r="C19176">
        <v>19176</v>
      </c>
      <c r="D19176" t="s">
        <v>0</v>
      </c>
      <c r="E19176">
        <f t="shared" si="897"/>
        <v>19176</v>
      </c>
      <c r="F19176" t="s">
        <v>1</v>
      </c>
      <c r="G19176">
        <f t="shared" si="898"/>
        <v>19176</v>
      </c>
      <c r="H19176" t="s">
        <v>2</v>
      </c>
      <c r="I19176" t="str">
        <f t="shared" si="899"/>
        <v xml:space="preserve">        LotOfUsers.Add(new User { UserId = 19176, FirstName = "first19176", LastName = "last19176" });</v>
      </c>
    </row>
    <row r="19177" spans="1:9" x14ac:dyDescent="0.25">
      <c r="A19177" t="s">
        <v>3</v>
      </c>
      <c r="B19177" t="s">
        <v>4</v>
      </c>
      <c r="C19177">
        <v>19177</v>
      </c>
      <c r="D19177" t="s">
        <v>0</v>
      </c>
      <c r="E19177">
        <f t="shared" si="897"/>
        <v>19177</v>
      </c>
      <c r="F19177" t="s">
        <v>1</v>
      </c>
      <c r="G19177">
        <f t="shared" si="898"/>
        <v>19177</v>
      </c>
      <c r="H19177" t="s">
        <v>2</v>
      </c>
      <c r="I19177" t="str">
        <f t="shared" si="899"/>
        <v xml:space="preserve">        LotOfUsers.Add(new User { UserId = 19177, FirstName = "first19177", LastName = "last19177" });</v>
      </c>
    </row>
    <row r="19178" spans="1:9" x14ac:dyDescent="0.25">
      <c r="A19178" t="s">
        <v>3</v>
      </c>
      <c r="B19178" t="s">
        <v>4</v>
      </c>
      <c r="C19178">
        <v>19178</v>
      </c>
      <c r="D19178" t="s">
        <v>0</v>
      </c>
      <c r="E19178">
        <f t="shared" si="897"/>
        <v>19178</v>
      </c>
      <c r="F19178" t="s">
        <v>1</v>
      </c>
      <c r="G19178">
        <f t="shared" si="898"/>
        <v>19178</v>
      </c>
      <c r="H19178" t="s">
        <v>2</v>
      </c>
      <c r="I19178" t="str">
        <f t="shared" si="899"/>
        <v xml:space="preserve">        LotOfUsers.Add(new User { UserId = 19178, FirstName = "first19178", LastName = "last19178" });</v>
      </c>
    </row>
    <row r="19179" spans="1:9" x14ac:dyDescent="0.25">
      <c r="A19179" t="s">
        <v>3</v>
      </c>
      <c r="B19179" t="s">
        <v>4</v>
      </c>
      <c r="C19179">
        <v>19179</v>
      </c>
      <c r="D19179" t="s">
        <v>0</v>
      </c>
      <c r="E19179">
        <f t="shared" si="897"/>
        <v>19179</v>
      </c>
      <c r="F19179" t="s">
        <v>1</v>
      </c>
      <c r="G19179">
        <f t="shared" si="898"/>
        <v>19179</v>
      </c>
      <c r="H19179" t="s">
        <v>2</v>
      </c>
      <c r="I19179" t="str">
        <f t="shared" si="899"/>
        <v xml:space="preserve">        LotOfUsers.Add(new User { UserId = 19179, FirstName = "first19179", LastName = "last19179" });</v>
      </c>
    </row>
    <row r="19180" spans="1:9" x14ac:dyDescent="0.25">
      <c r="A19180" t="s">
        <v>3</v>
      </c>
      <c r="B19180" t="s">
        <v>4</v>
      </c>
      <c r="C19180">
        <v>19180</v>
      </c>
      <c r="D19180" t="s">
        <v>0</v>
      </c>
      <c r="E19180">
        <f t="shared" si="897"/>
        <v>19180</v>
      </c>
      <c r="F19180" t="s">
        <v>1</v>
      </c>
      <c r="G19180">
        <f t="shared" si="898"/>
        <v>19180</v>
      </c>
      <c r="H19180" t="s">
        <v>2</v>
      </c>
      <c r="I19180" t="str">
        <f t="shared" si="899"/>
        <v xml:space="preserve">        LotOfUsers.Add(new User { UserId = 19180, FirstName = "first19180", LastName = "last19180" });</v>
      </c>
    </row>
    <row r="19181" spans="1:9" x14ac:dyDescent="0.25">
      <c r="A19181" t="s">
        <v>3</v>
      </c>
      <c r="B19181" t="s">
        <v>4</v>
      </c>
      <c r="C19181">
        <v>19181</v>
      </c>
      <c r="D19181" t="s">
        <v>0</v>
      </c>
      <c r="E19181">
        <f t="shared" si="897"/>
        <v>19181</v>
      </c>
      <c r="F19181" t="s">
        <v>1</v>
      </c>
      <c r="G19181">
        <f t="shared" si="898"/>
        <v>19181</v>
      </c>
      <c r="H19181" t="s">
        <v>2</v>
      </c>
      <c r="I19181" t="str">
        <f t="shared" si="899"/>
        <v xml:space="preserve">        LotOfUsers.Add(new User { UserId = 19181, FirstName = "first19181", LastName = "last19181" });</v>
      </c>
    </row>
    <row r="19182" spans="1:9" x14ac:dyDescent="0.25">
      <c r="A19182" t="s">
        <v>3</v>
      </c>
      <c r="B19182" t="s">
        <v>4</v>
      </c>
      <c r="C19182">
        <v>19182</v>
      </c>
      <c r="D19182" t="s">
        <v>0</v>
      </c>
      <c r="E19182">
        <f t="shared" si="897"/>
        <v>19182</v>
      </c>
      <c r="F19182" t="s">
        <v>1</v>
      </c>
      <c r="G19182">
        <f t="shared" si="898"/>
        <v>19182</v>
      </c>
      <c r="H19182" t="s">
        <v>2</v>
      </c>
      <c r="I19182" t="str">
        <f t="shared" si="899"/>
        <v xml:space="preserve">        LotOfUsers.Add(new User { UserId = 19182, FirstName = "first19182", LastName = "last19182" });</v>
      </c>
    </row>
    <row r="19183" spans="1:9" x14ac:dyDescent="0.25">
      <c r="A19183" t="s">
        <v>3</v>
      </c>
      <c r="B19183" t="s">
        <v>4</v>
      </c>
      <c r="C19183">
        <v>19183</v>
      </c>
      <c r="D19183" t="s">
        <v>0</v>
      </c>
      <c r="E19183">
        <f t="shared" si="897"/>
        <v>19183</v>
      </c>
      <c r="F19183" t="s">
        <v>1</v>
      </c>
      <c r="G19183">
        <f t="shared" si="898"/>
        <v>19183</v>
      </c>
      <c r="H19183" t="s">
        <v>2</v>
      </c>
      <c r="I19183" t="str">
        <f t="shared" si="899"/>
        <v xml:space="preserve">        LotOfUsers.Add(new User { UserId = 19183, FirstName = "first19183", LastName = "last19183" });</v>
      </c>
    </row>
    <row r="19184" spans="1:9" x14ac:dyDescent="0.25">
      <c r="A19184" t="s">
        <v>3</v>
      </c>
      <c r="B19184" t="s">
        <v>4</v>
      </c>
      <c r="C19184">
        <v>19184</v>
      </c>
      <c r="D19184" t="s">
        <v>0</v>
      </c>
      <c r="E19184">
        <f t="shared" si="897"/>
        <v>19184</v>
      </c>
      <c r="F19184" t="s">
        <v>1</v>
      </c>
      <c r="G19184">
        <f t="shared" si="898"/>
        <v>19184</v>
      </c>
      <c r="H19184" t="s">
        <v>2</v>
      </c>
      <c r="I19184" t="str">
        <f t="shared" si="899"/>
        <v xml:space="preserve">        LotOfUsers.Add(new User { UserId = 19184, FirstName = "first19184", LastName = "last19184" });</v>
      </c>
    </row>
    <row r="19185" spans="1:9" x14ac:dyDescent="0.25">
      <c r="A19185" t="s">
        <v>3</v>
      </c>
      <c r="B19185" t="s">
        <v>4</v>
      </c>
      <c r="C19185">
        <v>19185</v>
      </c>
      <c r="D19185" t="s">
        <v>0</v>
      </c>
      <c r="E19185">
        <f t="shared" si="897"/>
        <v>19185</v>
      </c>
      <c r="F19185" t="s">
        <v>1</v>
      </c>
      <c r="G19185">
        <f t="shared" si="898"/>
        <v>19185</v>
      </c>
      <c r="H19185" t="s">
        <v>2</v>
      </c>
      <c r="I19185" t="str">
        <f t="shared" si="899"/>
        <v xml:space="preserve">        LotOfUsers.Add(new User { UserId = 19185, FirstName = "first19185", LastName = "last19185" });</v>
      </c>
    </row>
    <row r="19186" spans="1:9" x14ac:dyDescent="0.25">
      <c r="A19186" t="s">
        <v>3</v>
      </c>
      <c r="B19186" t="s">
        <v>4</v>
      </c>
      <c r="C19186">
        <v>19186</v>
      </c>
      <c r="D19186" t="s">
        <v>0</v>
      </c>
      <c r="E19186">
        <f t="shared" si="897"/>
        <v>19186</v>
      </c>
      <c r="F19186" t="s">
        <v>1</v>
      </c>
      <c r="G19186">
        <f t="shared" si="898"/>
        <v>19186</v>
      </c>
      <c r="H19186" t="s">
        <v>2</v>
      </c>
      <c r="I19186" t="str">
        <f t="shared" si="899"/>
        <v xml:space="preserve">        LotOfUsers.Add(new User { UserId = 19186, FirstName = "first19186", LastName = "last19186" });</v>
      </c>
    </row>
    <row r="19187" spans="1:9" x14ac:dyDescent="0.25">
      <c r="A19187" t="s">
        <v>3</v>
      </c>
      <c r="B19187" t="s">
        <v>4</v>
      </c>
      <c r="C19187">
        <v>19187</v>
      </c>
      <c r="D19187" t="s">
        <v>0</v>
      </c>
      <c r="E19187">
        <f t="shared" si="897"/>
        <v>19187</v>
      </c>
      <c r="F19187" t="s">
        <v>1</v>
      </c>
      <c r="G19187">
        <f t="shared" si="898"/>
        <v>19187</v>
      </c>
      <c r="H19187" t="s">
        <v>2</v>
      </c>
      <c r="I19187" t="str">
        <f t="shared" si="899"/>
        <v xml:space="preserve">        LotOfUsers.Add(new User { UserId = 19187, FirstName = "first19187", LastName = "last19187" });</v>
      </c>
    </row>
    <row r="19188" spans="1:9" x14ac:dyDescent="0.25">
      <c r="A19188" t="s">
        <v>3</v>
      </c>
      <c r="B19188" t="s">
        <v>4</v>
      </c>
      <c r="C19188">
        <v>19188</v>
      </c>
      <c r="D19188" t="s">
        <v>0</v>
      </c>
      <c r="E19188">
        <f t="shared" si="897"/>
        <v>19188</v>
      </c>
      <c r="F19188" t="s">
        <v>1</v>
      </c>
      <c r="G19188">
        <f t="shared" si="898"/>
        <v>19188</v>
      </c>
      <c r="H19188" t="s">
        <v>2</v>
      </c>
      <c r="I19188" t="str">
        <f t="shared" si="899"/>
        <v xml:space="preserve">        LotOfUsers.Add(new User { UserId = 19188, FirstName = "first19188", LastName = "last19188" });</v>
      </c>
    </row>
    <row r="19189" spans="1:9" x14ac:dyDescent="0.25">
      <c r="A19189" t="s">
        <v>3</v>
      </c>
      <c r="B19189" t="s">
        <v>4</v>
      </c>
      <c r="C19189">
        <v>19189</v>
      </c>
      <c r="D19189" t="s">
        <v>0</v>
      </c>
      <c r="E19189">
        <f t="shared" si="897"/>
        <v>19189</v>
      </c>
      <c r="F19189" t="s">
        <v>1</v>
      </c>
      <c r="G19189">
        <f t="shared" si="898"/>
        <v>19189</v>
      </c>
      <c r="H19189" t="s">
        <v>2</v>
      </c>
      <c r="I19189" t="str">
        <f t="shared" si="899"/>
        <v xml:space="preserve">        LotOfUsers.Add(new User { UserId = 19189, FirstName = "first19189", LastName = "last19189" });</v>
      </c>
    </row>
    <row r="19190" spans="1:9" x14ac:dyDescent="0.25">
      <c r="A19190" t="s">
        <v>3</v>
      </c>
      <c r="B19190" t="s">
        <v>4</v>
      </c>
      <c r="C19190">
        <v>19190</v>
      </c>
      <c r="D19190" t="s">
        <v>0</v>
      </c>
      <c r="E19190">
        <f t="shared" si="897"/>
        <v>19190</v>
      </c>
      <c r="F19190" t="s">
        <v>1</v>
      </c>
      <c r="G19190">
        <f t="shared" si="898"/>
        <v>19190</v>
      </c>
      <c r="H19190" t="s">
        <v>2</v>
      </c>
      <c r="I19190" t="str">
        <f t="shared" si="899"/>
        <v xml:space="preserve">        LotOfUsers.Add(new User { UserId = 19190, FirstName = "first19190", LastName = "last19190" });</v>
      </c>
    </row>
    <row r="19191" spans="1:9" x14ac:dyDescent="0.25">
      <c r="A19191" t="s">
        <v>3</v>
      </c>
      <c r="B19191" t="s">
        <v>4</v>
      </c>
      <c r="C19191">
        <v>19191</v>
      </c>
      <c r="D19191" t="s">
        <v>0</v>
      </c>
      <c r="E19191">
        <f t="shared" si="897"/>
        <v>19191</v>
      </c>
      <c r="F19191" t="s">
        <v>1</v>
      </c>
      <c r="G19191">
        <f t="shared" si="898"/>
        <v>19191</v>
      </c>
      <c r="H19191" t="s">
        <v>2</v>
      </c>
      <c r="I19191" t="str">
        <f t="shared" si="899"/>
        <v xml:space="preserve">        LotOfUsers.Add(new User { UserId = 19191, FirstName = "first19191", LastName = "last19191" });</v>
      </c>
    </row>
    <row r="19192" spans="1:9" x14ac:dyDescent="0.25">
      <c r="A19192" t="s">
        <v>3</v>
      </c>
      <c r="B19192" t="s">
        <v>4</v>
      </c>
      <c r="C19192">
        <v>19192</v>
      </c>
      <c r="D19192" t="s">
        <v>0</v>
      </c>
      <c r="E19192">
        <f t="shared" si="897"/>
        <v>19192</v>
      </c>
      <c r="F19192" t="s">
        <v>1</v>
      </c>
      <c r="G19192">
        <f t="shared" si="898"/>
        <v>19192</v>
      </c>
      <c r="H19192" t="s">
        <v>2</v>
      </c>
      <c r="I19192" t="str">
        <f t="shared" si="899"/>
        <v xml:space="preserve">        LotOfUsers.Add(new User { UserId = 19192, FirstName = "first19192", LastName = "last19192" });</v>
      </c>
    </row>
    <row r="19193" spans="1:9" x14ac:dyDescent="0.25">
      <c r="A19193" t="s">
        <v>3</v>
      </c>
      <c r="B19193" t="s">
        <v>4</v>
      </c>
      <c r="C19193">
        <v>19193</v>
      </c>
      <c r="D19193" t="s">
        <v>0</v>
      </c>
      <c r="E19193">
        <f t="shared" si="897"/>
        <v>19193</v>
      </c>
      <c r="F19193" t="s">
        <v>1</v>
      </c>
      <c r="G19193">
        <f t="shared" si="898"/>
        <v>19193</v>
      </c>
      <c r="H19193" t="s">
        <v>2</v>
      </c>
      <c r="I19193" t="str">
        <f t="shared" si="899"/>
        <v xml:space="preserve">        LotOfUsers.Add(new User { UserId = 19193, FirstName = "first19193", LastName = "last19193" });</v>
      </c>
    </row>
    <row r="19194" spans="1:9" x14ac:dyDescent="0.25">
      <c r="A19194" t="s">
        <v>3</v>
      </c>
      <c r="B19194" t="s">
        <v>4</v>
      </c>
      <c r="C19194">
        <v>19194</v>
      </c>
      <c r="D19194" t="s">
        <v>0</v>
      </c>
      <c r="E19194">
        <f t="shared" si="897"/>
        <v>19194</v>
      </c>
      <c r="F19194" t="s">
        <v>1</v>
      </c>
      <c r="G19194">
        <f t="shared" si="898"/>
        <v>19194</v>
      </c>
      <c r="H19194" t="s">
        <v>2</v>
      </c>
      <c r="I19194" t="str">
        <f t="shared" si="899"/>
        <v xml:space="preserve">        LotOfUsers.Add(new User { UserId = 19194, FirstName = "first19194", LastName = "last19194" });</v>
      </c>
    </row>
    <row r="19195" spans="1:9" x14ac:dyDescent="0.25">
      <c r="A19195" t="s">
        <v>3</v>
      </c>
      <c r="B19195" t="s">
        <v>4</v>
      </c>
      <c r="C19195">
        <v>19195</v>
      </c>
      <c r="D19195" t="s">
        <v>0</v>
      </c>
      <c r="E19195">
        <f t="shared" si="897"/>
        <v>19195</v>
      </c>
      <c r="F19195" t="s">
        <v>1</v>
      </c>
      <c r="G19195">
        <f t="shared" si="898"/>
        <v>19195</v>
      </c>
      <c r="H19195" t="s">
        <v>2</v>
      </c>
      <c r="I19195" t="str">
        <f t="shared" si="899"/>
        <v xml:space="preserve">        LotOfUsers.Add(new User { UserId = 19195, FirstName = "first19195", LastName = "last19195" });</v>
      </c>
    </row>
    <row r="19196" spans="1:9" x14ac:dyDescent="0.25">
      <c r="A19196" t="s">
        <v>3</v>
      </c>
      <c r="B19196" t="s">
        <v>4</v>
      </c>
      <c r="C19196">
        <v>19196</v>
      </c>
      <c r="D19196" t="s">
        <v>0</v>
      </c>
      <c r="E19196">
        <f t="shared" si="897"/>
        <v>19196</v>
      </c>
      <c r="F19196" t="s">
        <v>1</v>
      </c>
      <c r="G19196">
        <f t="shared" si="898"/>
        <v>19196</v>
      </c>
      <c r="H19196" t="s">
        <v>2</v>
      </c>
      <c r="I19196" t="str">
        <f t="shared" si="899"/>
        <v xml:space="preserve">        LotOfUsers.Add(new User { UserId = 19196, FirstName = "first19196", LastName = "last19196" });</v>
      </c>
    </row>
    <row r="19197" spans="1:9" x14ac:dyDescent="0.25">
      <c r="A19197" t="s">
        <v>3</v>
      </c>
      <c r="B19197" t="s">
        <v>4</v>
      </c>
      <c r="C19197">
        <v>19197</v>
      </c>
      <c r="D19197" t="s">
        <v>0</v>
      </c>
      <c r="E19197">
        <f t="shared" si="897"/>
        <v>19197</v>
      </c>
      <c r="F19197" t="s">
        <v>1</v>
      </c>
      <c r="G19197">
        <f t="shared" si="898"/>
        <v>19197</v>
      </c>
      <c r="H19197" t="s">
        <v>2</v>
      </c>
      <c r="I19197" t="str">
        <f t="shared" si="899"/>
        <v xml:space="preserve">        LotOfUsers.Add(new User { UserId = 19197, FirstName = "first19197", LastName = "last19197" });</v>
      </c>
    </row>
    <row r="19198" spans="1:9" x14ac:dyDescent="0.25">
      <c r="A19198" t="s">
        <v>3</v>
      </c>
      <c r="B19198" t="s">
        <v>4</v>
      </c>
      <c r="C19198">
        <v>19198</v>
      </c>
      <c r="D19198" t="s">
        <v>0</v>
      </c>
      <c r="E19198">
        <f t="shared" si="897"/>
        <v>19198</v>
      </c>
      <c r="F19198" t="s">
        <v>1</v>
      </c>
      <c r="G19198">
        <f t="shared" si="898"/>
        <v>19198</v>
      </c>
      <c r="H19198" t="s">
        <v>2</v>
      </c>
      <c r="I19198" t="str">
        <f t="shared" si="899"/>
        <v xml:space="preserve">        LotOfUsers.Add(new User { UserId = 19198, FirstName = "first19198", LastName = "last19198" });</v>
      </c>
    </row>
    <row r="19199" spans="1:9" x14ac:dyDescent="0.25">
      <c r="A19199" t="s">
        <v>3</v>
      </c>
      <c r="B19199" t="s">
        <v>4</v>
      </c>
      <c r="C19199">
        <v>19199</v>
      </c>
      <c r="D19199" t="s">
        <v>0</v>
      </c>
      <c r="E19199">
        <f t="shared" si="897"/>
        <v>19199</v>
      </c>
      <c r="F19199" t="s">
        <v>1</v>
      </c>
      <c r="G19199">
        <f t="shared" si="898"/>
        <v>19199</v>
      </c>
      <c r="H19199" t="s">
        <v>2</v>
      </c>
      <c r="I19199" t="str">
        <f t="shared" si="899"/>
        <v xml:space="preserve">        LotOfUsers.Add(new User { UserId = 19199, FirstName = "first19199", LastName = "last19199" });</v>
      </c>
    </row>
    <row r="19200" spans="1:9" x14ac:dyDescent="0.25">
      <c r="A19200" t="s">
        <v>3</v>
      </c>
      <c r="B19200" t="s">
        <v>4</v>
      </c>
      <c r="C19200">
        <v>19200</v>
      </c>
      <c r="D19200" t="s">
        <v>0</v>
      </c>
      <c r="E19200">
        <f t="shared" si="897"/>
        <v>19200</v>
      </c>
      <c r="F19200" t="s">
        <v>1</v>
      </c>
      <c r="G19200">
        <f t="shared" si="898"/>
        <v>19200</v>
      </c>
      <c r="H19200" t="s">
        <v>2</v>
      </c>
      <c r="I19200" t="str">
        <f t="shared" si="899"/>
        <v xml:space="preserve">        LotOfUsers.Add(new User { UserId = 19200, FirstName = "first19200", LastName = "last19200" });</v>
      </c>
    </row>
    <row r="19201" spans="1:9" x14ac:dyDescent="0.25">
      <c r="A19201" t="s">
        <v>3</v>
      </c>
      <c r="B19201" t="s">
        <v>4</v>
      </c>
      <c r="C19201">
        <v>19201</v>
      </c>
      <c r="D19201" t="s">
        <v>0</v>
      </c>
      <c r="E19201">
        <f t="shared" si="897"/>
        <v>19201</v>
      </c>
      <c r="F19201" t="s">
        <v>1</v>
      </c>
      <c r="G19201">
        <f t="shared" si="898"/>
        <v>19201</v>
      </c>
      <c r="H19201" t="s">
        <v>2</v>
      </c>
      <c r="I19201" t="str">
        <f t="shared" si="899"/>
        <v xml:space="preserve">        LotOfUsers.Add(new User { UserId = 19201, FirstName = "first19201", LastName = "last19201" });</v>
      </c>
    </row>
    <row r="19202" spans="1:9" x14ac:dyDescent="0.25">
      <c r="A19202" t="s">
        <v>3</v>
      </c>
      <c r="B19202" t="s">
        <v>4</v>
      </c>
      <c r="C19202">
        <v>19202</v>
      </c>
      <c r="D19202" t="s">
        <v>0</v>
      </c>
      <c r="E19202">
        <f t="shared" ref="E19202:E19265" si="900">C19202</f>
        <v>19202</v>
      </c>
      <c r="F19202" t="s">
        <v>1</v>
      </c>
      <c r="G19202">
        <f t="shared" ref="G19202:G19265" si="901">C19202</f>
        <v>19202</v>
      </c>
      <c r="H19202" t="s">
        <v>2</v>
      </c>
      <c r="I19202" t="str">
        <f t="shared" ref="I19202:I19265" si="902">CONCATENATE(A19202,B19202,C19202,D19202,E19202,F19202,G19202,H19202)</f>
        <v xml:space="preserve">        LotOfUsers.Add(new User { UserId = 19202, FirstName = "first19202", LastName = "last19202" });</v>
      </c>
    </row>
    <row r="19203" spans="1:9" x14ac:dyDescent="0.25">
      <c r="A19203" t="s">
        <v>3</v>
      </c>
      <c r="B19203" t="s">
        <v>4</v>
      </c>
      <c r="C19203">
        <v>19203</v>
      </c>
      <c r="D19203" t="s">
        <v>0</v>
      </c>
      <c r="E19203">
        <f t="shared" si="900"/>
        <v>19203</v>
      </c>
      <c r="F19203" t="s">
        <v>1</v>
      </c>
      <c r="G19203">
        <f t="shared" si="901"/>
        <v>19203</v>
      </c>
      <c r="H19203" t="s">
        <v>2</v>
      </c>
      <c r="I19203" t="str">
        <f t="shared" si="902"/>
        <v xml:space="preserve">        LotOfUsers.Add(new User { UserId = 19203, FirstName = "first19203", LastName = "last19203" });</v>
      </c>
    </row>
    <row r="19204" spans="1:9" x14ac:dyDescent="0.25">
      <c r="A19204" t="s">
        <v>3</v>
      </c>
      <c r="B19204" t="s">
        <v>4</v>
      </c>
      <c r="C19204">
        <v>19204</v>
      </c>
      <c r="D19204" t="s">
        <v>0</v>
      </c>
      <c r="E19204">
        <f t="shared" si="900"/>
        <v>19204</v>
      </c>
      <c r="F19204" t="s">
        <v>1</v>
      </c>
      <c r="G19204">
        <f t="shared" si="901"/>
        <v>19204</v>
      </c>
      <c r="H19204" t="s">
        <v>2</v>
      </c>
      <c r="I19204" t="str">
        <f t="shared" si="902"/>
        <v xml:space="preserve">        LotOfUsers.Add(new User { UserId = 19204, FirstName = "first19204", LastName = "last19204" });</v>
      </c>
    </row>
    <row r="19205" spans="1:9" x14ac:dyDescent="0.25">
      <c r="A19205" t="s">
        <v>3</v>
      </c>
      <c r="B19205" t="s">
        <v>4</v>
      </c>
      <c r="C19205">
        <v>19205</v>
      </c>
      <c r="D19205" t="s">
        <v>0</v>
      </c>
      <c r="E19205">
        <f t="shared" si="900"/>
        <v>19205</v>
      </c>
      <c r="F19205" t="s">
        <v>1</v>
      </c>
      <c r="G19205">
        <f t="shared" si="901"/>
        <v>19205</v>
      </c>
      <c r="H19205" t="s">
        <v>2</v>
      </c>
      <c r="I19205" t="str">
        <f t="shared" si="902"/>
        <v xml:space="preserve">        LotOfUsers.Add(new User { UserId = 19205, FirstName = "first19205", LastName = "last19205" });</v>
      </c>
    </row>
    <row r="19206" spans="1:9" x14ac:dyDescent="0.25">
      <c r="A19206" t="s">
        <v>3</v>
      </c>
      <c r="B19206" t="s">
        <v>4</v>
      </c>
      <c r="C19206">
        <v>19206</v>
      </c>
      <c r="D19206" t="s">
        <v>0</v>
      </c>
      <c r="E19206">
        <f t="shared" si="900"/>
        <v>19206</v>
      </c>
      <c r="F19206" t="s">
        <v>1</v>
      </c>
      <c r="G19206">
        <f t="shared" si="901"/>
        <v>19206</v>
      </c>
      <c r="H19206" t="s">
        <v>2</v>
      </c>
      <c r="I19206" t="str">
        <f t="shared" si="902"/>
        <v xml:space="preserve">        LotOfUsers.Add(new User { UserId = 19206, FirstName = "first19206", LastName = "last19206" });</v>
      </c>
    </row>
    <row r="19207" spans="1:9" x14ac:dyDescent="0.25">
      <c r="A19207" t="s">
        <v>3</v>
      </c>
      <c r="B19207" t="s">
        <v>4</v>
      </c>
      <c r="C19207">
        <v>19207</v>
      </c>
      <c r="D19207" t="s">
        <v>0</v>
      </c>
      <c r="E19207">
        <f t="shared" si="900"/>
        <v>19207</v>
      </c>
      <c r="F19207" t="s">
        <v>1</v>
      </c>
      <c r="G19207">
        <f t="shared" si="901"/>
        <v>19207</v>
      </c>
      <c r="H19207" t="s">
        <v>2</v>
      </c>
      <c r="I19207" t="str">
        <f t="shared" si="902"/>
        <v xml:space="preserve">        LotOfUsers.Add(new User { UserId = 19207, FirstName = "first19207", LastName = "last19207" });</v>
      </c>
    </row>
    <row r="19208" spans="1:9" x14ac:dyDescent="0.25">
      <c r="A19208" t="s">
        <v>3</v>
      </c>
      <c r="B19208" t="s">
        <v>4</v>
      </c>
      <c r="C19208">
        <v>19208</v>
      </c>
      <c r="D19208" t="s">
        <v>0</v>
      </c>
      <c r="E19208">
        <f t="shared" si="900"/>
        <v>19208</v>
      </c>
      <c r="F19208" t="s">
        <v>1</v>
      </c>
      <c r="G19208">
        <f t="shared" si="901"/>
        <v>19208</v>
      </c>
      <c r="H19208" t="s">
        <v>2</v>
      </c>
      <c r="I19208" t="str">
        <f t="shared" si="902"/>
        <v xml:space="preserve">        LotOfUsers.Add(new User { UserId = 19208, FirstName = "first19208", LastName = "last19208" });</v>
      </c>
    </row>
    <row r="19209" spans="1:9" x14ac:dyDescent="0.25">
      <c r="A19209" t="s">
        <v>3</v>
      </c>
      <c r="B19209" t="s">
        <v>4</v>
      </c>
      <c r="C19209">
        <v>19209</v>
      </c>
      <c r="D19209" t="s">
        <v>0</v>
      </c>
      <c r="E19209">
        <f t="shared" si="900"/>
        <v>19209</v>
      </c>
      <c r="F19209" t="s">
        <v>1</v>
      </c>
      <c r="G19209">
        <f t="shared" si="901"/>
        <v>19209</v>
      </c>
      <c r="H19209" t="s">
        <v>2</v>
      </c>
      <c r="I19209" t="str">
        <f t="shared" si="902"/>
        <v xml:space="preserve">        LotOfUsers.Add(new User { UserId = 19209, FirstName = "first19209", LastName = "last19209" });</v>
      </c>
    </row>
    <row r="19210" spans="1:9" x14ac:dyDescent="0.25">
      <c r="A19210" t="s">
        <v>3</v>
      </c>
      <c r="B19210" t="s">
        <v>4</v>
      </c>
      <c r="C19210">
        <v>19210</v>
      </c>
      <c r="D19210" t="s">
        <v>0</v>
      </c>
      <c r="E19210">
        <f t="shared" si="900"/>
        <v>19210</v>
      </c>
      <c r="F19210" t="s">
        <v>1</v>
      </c>
      <c r="G19210">
        <f t="shared" si="901"/>
        <v>19210</v>
      </c>
      <c r="H19210" t="s">
        <v>2</v>
      </c>
      <c r="I19210" t="str">
        <f t="shared" si="902"/>
        <v xml:space="preserve">        LotOfUsers.Add(new User { UserId = 19210, FirstName = "first19210", LastName = "last19210" });</v>
      </c>
    </row>
    <row r="19211" spans="1:9" x14ac:dyDescent="0.25">
      <c r="A19211" t="s">
        <v>3</v>
      </c>
      <c r="B19211" t="s">
        <v>4</v>
      </c>
      <c r="C19211">
        <v>19211</v>
      </c>
      <c r="D19211" t="s">
        <v>0</v>
      </c>
      <c r="E19211">
        <f t="shared" si="900"/>
        <v>19211</v>
      </c>
      <c r="F19211" t="s">
        <v>1</v>
      </c>
      <c r="G19211">
        <f t="shared" si="901"/>
        <v>19211</v>
      </c>
      <c r="H19211" t="s">
        <v>2</v>
      </c>
      <c r="I19211" t="str">
        <f t="shared" si="902"/>
        <v xml:space="preserve">        LotOfUsers.Add(new User { UserId = 19211, FirstName = "first19211", LastName = "last19211" });</v>
      </c>
    </row>
    <row r="19212" spans="1:9" x14ac:dyDescent="0.25">
      <c r="A19212" t="s">
        <v>3</v>
      </c>
      <c r="B19212" t="s">
        <v>4</v>
      </c>
      <c r="C19212">
        <v>19212</v>
      </c>
      <c r="D19212" t="s">
        <v>0</v>
      </c>
      <c r="E19212">
        <f t="shared" si="900"/>
        <v>19212</v>
      </c>
      <c r="F19212" t="s">
        <v>1</v>
      </c>
      <c r="G19212">
        <f t="shared" si="901"/>
        <v>19212</v>
      </c>
      <c r="H19212" t="s">
        <v>2</v>
      </c>
      <c r="I19212" t="str">
        <f t="shared" si="902"/>
        <v xml:space="preserve">        LotOfUsers.Add(new User { UserId = 19212, FirstName = "first19212", LastName = "last19212" });</v>
      </c>
    </row>
    <row r="19213" spans="1:9" x14ac:dyDescent="0.25">
      <c r="A19213" t="s">
        <v>3</v>
      </c>
      <c r="B19213" t="s">
        <v>4</v>
      </c>
      <c r="C19213">
        <v>19213</v>
      </c>
      <c r="D19213" t="s">
        <v>0</v>
      </c>
      <c r="E19213">
        <f t="shared" si="900"/>
        <v>19213</v>
      </c>
      <c r="F19213" t="s">
        <v>1</v>
      </c>
      <c r="G19213">
        <f t="shared" si="901"/>
        <v>19213</v>
      </c>
      <c r="H19213" t="s">
        <v>2</v>
      </c>
      <c r="I19213" t="str">
        <f t="shared" si="902"/>
        <v xml:space="preserve">        LotOfUsers.Add(new User { UserId = 19213, FirstName = "first19213", LastName = "last19213" });</v>
      </c>
    </row>
    <row r="19214" spans="1:9" x14ac:dyDescent="0.25">
      <c r="A19214" t="s">
        <v>3</v>
      </c>
      <c r="B19214" t="s">
        <v>4</v>
      </c>
      <c r="C19214">
        <v>19214</v>
      </c>
      <c r="D19214" t="s">
        <v>0</v>
      </c>
      <c r="E19214">
        <f t="shared" si="900"/>
        <v>19214</v>
      </c>
      <c r="F19214" t="s">
        <v>1</v>
      </c>
      <c r="G19214">
        <f t="shared" si="901"/>
        <v>19214</v>
      </c>
      <c r="H19214" t="s">
        <v>2</v>
      </c>
      <c r="I19214" t="str">
        <f t="shared" si="902"/>
        <v xml:space="preserve">        LotOfUsers.Add(new User { UserId = 19214, FirstName = "first19214", LastName = "last19214" });</v>
      </c>
    </row>
    <row r="19215" spans="1:9" x14ac:dyDescent="0.25">
      <c r="A19215" t="s">
        <v>3</v>
      </c>
      <c r="B19215" t="s">
        <v>4</v>
      </c>
      <c r="C19215">
        <v>19215</v>
      </c>
      <c r="D19215" t="s">
        <v>0</v>
      </c>
      <c r="E19215">
        <f t="shared" si="900"/>
        <v>19215</v>
      </c>
      <c r="F19215" t="s">
        <v>1</v>
      </c>
      <c r="G19215">
        <f t="shared" si="901"/>
        <v>19215</v>
      </c>
      <c r="H19215" t="s">
        <v>2</v>
      </c>
      <c r="I19215" t="str">
        <f t="shared" si="902"/>
        <v xml:space="preserve">        LotOfUsers.Add(new User { UserId = 19215, FirstName = "first19215", LastName = "last19215" });</v>
      </c>
    </row>
    <row r="19216" spans="1:9" x14ac:dyDescent="0.25">
      <c r="A19216" t="s">
        <v>3</v>
      </c>
      <c r="B19216" t="s">
        <v>4</v>
      </c>
      <c r="C19216">
        <v>19216</v>
      </c>
      <c r="D19216" t="s">
        <v>0</v>
      </c>
      <c r="E19216">
        <f t="shared" si="900"/>
        <v>19216</v>
      </c>
      <c r="F19216" t="s">
        <v>1</v>
      </c>
      <c r="G19216">
        <f t="shared" si="901"/>
        <v>19216</v>
      </c>
      <c r="H19216" t="s">
        <v>2</v>
      </c>
      <c r="I19216" t="str">
        <f t="shared" si="902"/>
        <v xml:space="preserve">        LotOfUsers.Add(new User { UserId = 19216, FirstName = "first19216", LastName = "last19216" });</v>
      </c>
    </row>
    <row r="19217" spans="1:9" x14ac:dyDescent="0.25">
      <c r="A19217" t="s">
        <v>3</v>
      </c>
      <c r="B19217" t="s">
        <v>4</v>
      </c>
      <c r="C19217">
        <v>19217</v>
      </c>
      <c r="D19217" t="s">
        <v>0</v>
      </c>
      <c r="E19217">
        <f t="shared" si="900"/>
        <v>19217</v>
      </c>
      <c r="F19217" t="s">
        <v>1</v>
      </c>
      <c r="G19217">
        <f t="shared" si="901"/>
        <v>19217</v>
      </c>
      <c r="H19217" t="s">
        <v>2</v>
      </c>
      <c r="I19217" t="str">
        <f t="shared" si="902"/>
        <v xml:space="preserve">        LotOfUsers.Add(new User { UserId = 19217, FirstName = "first19217", LastName = "last19217" });</v>
      </c>
    </row>
    <row r="19218" spans="1:9" x14ac:dyDescent="0.25">
      <c r="A19218" t="s">
        <v>3</v>
      </c>
      <c r="B19218" t="s">
        <v>4</v>
      </c>
      <c r="C19218">
        <v>19218</v>
      </c>
      <c r="D19218" t="s">
        <v>0</v>
      </c>
      <c r="E19218">
        <f t="shared" si="900"/>
        <v>19218</v>
      </c>
      <c r="F19218" t="s">
        <v>1</v>
      </c>
      <c r="G19218">
        <f t="shared" si="901"/>
        <v>19218</v>
      </c>
      <c r="H19218" t="s">
        <v>2</v>
      </c>
      <c r="I19218" t="str">
        <f t="shared" si="902"/>
        <v xml:space="preserve">        LotOfUsers.Add(new User { UserId = 19218, FirstName = "first19218", LastName = "last19218" });</v>
      </c>
    </row>
    <row r="19219" spans="1:9" x14ac:dyDescent="0.25">
      <c r="A19219" t="s">
        <v>3</v>
      </c>
      <c r="B19219" t="s">
        <v>4</v>
      </c>
      <c r="C19219">
        <v>19219</v>
      </c>
      <c r="D19219" t="s">
        <v>0</v>
      </c>
      <c r="E19219">
        <f t="shared" si="900"/>
        <v>19219</v>
      </c>
      <c r="F19219" t="s">
        <v>1</v>
      </c>
      <c r="G19219">
        <f t="shared" si="901"/>
        <v>19219</v>
      </c>
      <c r="H19219" t="s">
        <v>2</v>
      </c>
      <c r="I19219" t="str">
        <f t="shared" si="902"/>
        <v xml:space="preserve">        LotOfUsers.Add(new User { UserId = 19219, FirstName = "first19219", LastName = "last19219" });</v>
      </c>
    </row>
    <row r="19220" spans="1:9" x14ac:dyDescent="0.25">
      <c r="A19220" t="s">
        <v>3</v>
      </c>
      <c r="B19220" t="s">
        <v>4</v>
      </c>
      <c r="C19220">
        <v>19220</v>
      </c>
      <c r="D19220" t="s">
        <v>0</v>
      </c>
      <c r="E19220">
        <f t="shared" si="900"/>
        <v>19220</v>
      </c>
      <c r="F19220" t="s">
        <v>1</v>
      </c>
      <c r="G19220">
        <f t="shared" si="901"/>
        <v>19220</v>
      </c>
      <c r="H19220" t="s">
        <v>2</v>
      </c>
      <c r="I19220" t="str">
        <f t="shared" si="902"/>
        <v xml:space="preserve">        LotOfUsers.Add(new User { UserId = 19220, FirstName = "first19220", LastName = "last19220" });</v>
      </c>
    </row>
    <row r="19221" spans="1:9" x14ac:dyDescent="0.25">
      <c r="A19221" t="s">
        <v>3</v>
      </c>
      <c r="B19221" t="s">
        <v>4</v>
      </c>
      <c r="C19221">
        <v>19221</v>
      </c>
      <c r="D19221" t="s">
        <v>0</v>
      </c>
      <c r="E19221">
        <f t="shared" si="900"/>
        <v>19221</v>
      </c>
      <c r="F19221" t="s">
        <v>1</v>
      </c>
      <c r="G19221">
        <f t="shared" si="901"/>
        <v>19221</v>
      </c>
      <c r="H19221" t="s">
        <v>2</v>
      </c>
      <c r="I19221" t="str">
        <f t="shared" si="902"/>
        <v xml:space="preserve">        LotOfUsers.Add(new User { UserId = 19221, FirstName = "first19221", LastName = "last19221" });</v>
      </c>
    </row>
    <row r="19222" spans="1:9" x14ac:dyDescent="0.25">
      <c r="A19222" t="s">
        <v>3</v>
      </c>
      <c r="B19222" t="s">
        <v>4</v>
      </c>
      <c r="C19222">
        <v>19222</v>
      </c>
      <c r="D19222" t="s">
        <v>0</v>
      </c>
      <c r="E19222">
        <f t="shared" si="900"/>
        <v>19222</v>
      </c>
      <c r="F19222" t="s">
        <v>1</v>
      </c>
      <c r="G19222">
        <f t="shared" si="901"/>
        <v>19222</v>
      </c>
      <c r="H19222" t="s">
        <v>2</v>
      </c>
      <c r="I19222" t="str">
        <f t="shared" si="902"/>
        <v xml:space="preserve">        LotOfUsers.Add(new User { UserId = 19222, FirstName = "first19222", LastName = "last19222" });</v>
      </c>
    </row>
    <row r="19223" spans="1:9" x14ac:dyDescent="0.25">
      <c r="A19223" t="s">
        <v>3</v>
      </c>
      <c r="B19223" t="s">
        <v>4</v>
      </c>
      <c r="C19223">
        <v>19223</v>
      </c>
      <c r="D19223" t="s">
        <v>0</v>
      </c>
      <c r="E19223">
        <f t="shared" si="900"/>
        <v>19223</v>
      </c>
      <c r="F19223" t="s">
        <v>1</v>
      </c>
      <c r="G19223">
        <f t="shared" si="901"/>
        <v>19223</v>
      </c>
      <c r="H19223" t="s">
        <v>2</v>
      </c>
      <c r="I19223" t="str">
        <f t="shared" si="902"/>
        <v xml:space="preserve">        LotOfUsers.Add(new User { UserId = 19223, FirstName = "first19223", LastName = "last19223" });</v>
      </c>
    </row>
    <row r="19224" spans="1:9" x14ac:dyDescent="0.25">
      <c r="A19224" t="s">
        <v>3</v>
      </c>
      <c r="B19224" t="s">
        <v>4</v>
      </c>
      <c r="C19224">
        <v>19224</v>
      </c>
      <c r="D19224" t="s">
        <v>0</v>
      </c>
      <c r="E19224">
        <f t="shared" si="900"/>
        <v>19224</v>
      </c>
      <c r="F19224" t="s">
        <v>1</v>
      </c>
      <c r="G19224">
        <f t="shared" si="901"/>
        <v>19224</v>
      </c>
      <c r="H19224" t="s">
        <v>2</v>
      </c>
      <c r="I19224" t="str">
        <f t="shared" si="902"/>
        <v xml:space="preserve">        LotOfUsers.Add(new User { UserId = 19224, FirstName = "first19224", LastName = "last19224" });</v>
      </c>
    </row>
    <row r="19225" spans="1:9" x14ac:dyDescent="0.25">
      <c r="A19225" t="s">
        <v>3</v>
      </c>
      <c r="B19225" t="s">
        <v>4</v>
      </c>
      <c r="C19225">
        <v>19225</v>
      </c>
      <c r="D19225" t="s">
        <v>0</v>
      </c>
      <c r="E19225">
        <f t="shared" si="900"/>
        <v>19225</v>
      </c>
      <c r="F19225" t="s">
        <v>1</v>
      </c>
      <c r="G19225">
        <f t="shared" si="901"/>
        <v>19225</v>
      </c>
      <c r="H19225" t="s">
        <v>2</v>
      </c>
      <c r="I19225" t="str">
        <f t="shared" si="902"/>
        <v xml:space="preserve">        LotOfUsers.Add(new User { UserId = 19225, FirstName = "first19225", LastName = "last19225" });</v>
      </c>
    </row>
    <row r="19226" spans="1:9" x14ac:dyDescent="0.25">
      <c r="A19226" t="s">
        <v>3</v>
      </c>
      <c r="B19226" t="s">
        <v>4</v>
      </c>
      <c r="C19226">
        <v>19226</v>
      </c>
      <c r="D19226" t="s">
        <v>0</v>
      </c>
      <c r="E19226">
        <f t="shared" si="900"/>
        <v>19226</v>
      </c>
      <c r="F19226" t="s">
        <v>1</v>
      </c>
      <c r="G19226">
        <f t="shared" si="901"/>
        <v>19226</v>
      </c>
      <c r="H19226" t="s">
        <v>2</v>
      </c>
      <c r="I19226" t="str">
        <f t="shared" si="902"/>
        <v xml:space="preserve">        LotOfUsers.Add(new User { UserId = 19226, FirstName = "first19226", LastName = "last19226" });</v>
      </c>
    </row>
    <row r="19227" spans="1:9" x14ac:dyDescent="0.25">
      <c r="A19227" t="s">
        <v>3</v>
      </c>
      <c r="B19227" t="s">
        <v>4</v>
      </c>
      <c r="C19227">
        <v>19227</v>
      </c>
      <c r="D19227" t="s">
        <v>0</v>
      </c>
      <c r="E19227">
        <f t="shared" si="900"/>
        <v>19227</v>
      </c>
      <c r="F19227" t="s">
        <v>1</v>
      </c>
      <c r="G19227">
        <f t="shared" si="901"/>
        <v>19227</v>
      </c>
      <c r="H19227" t="s">
        <v>2</v>
      </c>
      <c r="I19227" t="str">
        <f t="shared" si="902"/>
        <v xml:space="preserve">        LotOfUsers.Add(new User { UserId = 19227, FirstName = "first19227", LastName = "last19227" });</v>
      </c>
    </row>
    <row r="19228" spans="1:9" x14ac:dyDescent="0.25">
      <c r="A19228" t="s">
        <v>3</v>
      </c>
      <c r="B19228" t="s">
        <v>4</v>
      </c>
      <c r="C19228">
        <v>19228</v>
      </c>
      <c r="D19228" t="s">
        <v>0</v>
      </c>
      <c r="E19228">
        <f t="shared" si="900"/>
        <v>19228</v>
      </c>
      <c r="F19228" t="s">
        <v>1</v>
      </c>
      <c r="G19228">
        <f t="shared" si="901"/>
        <v>19228</v>
      </c>
      <c r="H19228" t="s">
        <v>2</v>
      </c>
      <c r="I19228" t="str">
        <f t="shared" si="902"/>
        <v xml:space="preserve">        LotOfUsers.Add(new User { UserId = 19228, FirstName = "first19228", LastName = "last19228" });</v>
      </c>
    </row>
    <row r="19229" spans="1:9" x14ac:dyDescent="0.25">
      <c r="A19229" t="s">
        <v>3</v>
      </c>
      <c r="B19229" t="s">
        <v>4</v>
      </c>
      <c r="C19229">
        <v>19229</v>
      </c>
      <c r="D19229" t="s">
        <v>0</v>
      </c>
      <c r="E19229">
        <f t="shared" si="900"/>
        <v>19229</v>
      </c>
      <c r="F19229" t="s">
        <v>1</v>
      </c>
      <c r="G19229">
        <f t="shared" si="901"/>
        <v>19229</v>
      </c>
      <c r="H19229" t="s">
        <v>2</v>
      </c>
      <c r="I19229" t="str">
        <f t="shared" si="902"/>
        <v xml:space="preserve">        LotOfUsers.Add(new User { UserId = 19229, FirstName = "first19229", LastName = "last19229" });</v>
      </c>
    </row>
    <row r="19230" spans="1:9" x14ac:dyDescent="0.25">
      <c r="A19230" t="s">
        <v>3</v>
      </c>
      <c r="B19230" t="s">
        <v>4</v>
      </c>
      <c r="C19230">
        <v>19230</v>
      </c>
      <c r="D19230" t="s">
        <v>0</v>
      </c>
      <c r="E19230">
        <f t="shared" si="900"/>
        <v>19230</v>
      </c>
      <c r="F19230" t="s">
        <v>1</v>
      </c>
      <c r="G19230">
        <f t="shared" si="901"/>
        <v>19230</v>
      </c>
      <c r="H19230" t="s">
        <v>2</v>
      </c>
      <c r="I19230" t="str">
        <f t="shared" si="902"/>
        <v xml:space="preserve">        LotOfUsers.Add(new User { UserId = 19230, FirstName = "first19230", LastName = "last19230" });</v>
      </c>
    </row>
    <row r="19231" spans="1:9" x14ac:dyDescent="0.25">
      <c r="A19231" t="s">
        <v>3</v>
      </c>
      <c r="B19231" t="s">
        <v>4</v>
      </c>
      <c r="C19231">
        <v>19231</v>
      </c>
      <c r="D19231" t="s">
        <v>0</v>
      </c>
      <c r="E19231">
        <f t="shared" si="900"/>
        <v>19231</v>
      </c>
      <c r="F19231" t="s">
        <v>1</v>
      </c>
      <c r="G19231">
        <f t="shared" si="901"/>
        <v>19231</v>
      </c>
      <c r="H19231" t="s">
        <v>2</v>
      </c>
      <c r="I19231" t="str">
        <f t="shared" si="902"/>
        <v xml:space="preserve">        LotOfUsers.Add(new User { UserId = 19231, FirstName = "first19231", LastName = "last19231" });</v>
      </c>
    </row>
    <row r="19232" spans="1:9" x14ac:dyDescent="0.25">
      <c r="A19232" t="s">
        <v>3</v>
      </c>
      <c r="B19232" t="s">
        <v>4</v>
      </c>
      <c r="C19232">
        <v>19232</v>
      </c>
      <c r="D19232" t="s">
        <v>0</v>
      </c>
      <c r="E19232">
        <f t="shared" si="900"/>
        <v>19232</v>
      </c>
      <c r="F19232" t="s">
        <v>1</v>
      </c>
      <c r="G19232">
        <f t="shared" si="901"/>
        <v>19232</v>
      </c>
      <c r="H19232" t="s">
        <v>2</v>
      </c>
      <c r="I19232" t="str">
        <f t="shared" si="902"/>
        <v xml:space="preserve">        LotOfUsers.Add(new User { UserId = 19232, FirstName = "first19232", LastName = "last19232" });</v>
      </c>
    </row>
    <row r="19233" spans="1:9" x14ac:dyDescent="0.25">
      <c r="A19233" t="s">
        <v>3</v>
      </c>
      <c r="B19233" t="s">
        <v>4</v>
      </c>
      <c r="C19233">
        <v>19233</v>
      </c>
      <c r="D19233" t="s">
        <v>0</v>
      </c>
      <c r="E19233">
        <f t="shared" si="900"/>
        <v>19233</v>
      </c>
      <c r="F19233" t="s">
        <v>1</v>
      </c>
      <c r="G19233">
        <f t="shared" si="901"/>
        <v>19233</v>
      </c>
      <c r="H19233" t="s">
        <v>2</v>
      </c>
      <c r="I19233" t="str">
        <f t="shared" si="902"/>
        <v xml:space="preserve">        LotOfUsers.Add(new User { UserId = 19233, FirstName = "first19233", LastName = "last19233" });</v>
      </c>
    </row>
    <row r="19234" spans="1:9" x14ac:dyDescent="0.25">
      <c r="A19234" t="s">
        <v>3</v>
      </c>
      <c r="B19234" t="s">
        <v>4</v>
      </c>
      <c r="C19234">
        <v>19234</v>
      </c>
      <c r="D19234" t="s">
        <v>0</v>
      </c>
      <c r="E19234">
        <f t="shared" si="900"/>
        <v>19234</v>
      </c>
      <c r="F19234" t="s">
        <v>1</v>
      </c>
      <c r="G19234">
        <f t="shared" si="901"/>
        <v>19234</v>
      </c>
      <c r="H19234" t="s">
        <v>2</v>
      </c>
      <c r="I19234" t="str">
        <f t="shared" si="902"/>
        <v xml:space="preserve">        LotOfUsers.Add(new User { UserId = 19234, FirstName = "first19234", LastName = "last19234" });</v>
      </c>
    </row>
    <row r="19235" spans="1:9" x14ac:dyDescent="0.25">
      <c r="A19235" t="s">
        <v>3</v>
      </c>
      <c r="B19235" t="s">
        <v>4</v>
      </c>
      <c r="C19235">
        <v>19235</v>
      </c>
      <c r="D19235" t="s">
        <v>0</v>
      </c>
      <c r="E19235">
        <f t="shared" si="900"/>
        <v>19235</v>
      </c>
      <c r="F19235" t="s">
        <v>1</v>
      </c>
      <c r="G19235">
        <f t="shared" si="901"/>
        <v>19235</v>
      </c>
      <c r="H19235" t="s">
        <v>2</v>
      </c>
      <c r="I19235" t="str">
        <f t="shared" si="902"/>
        <v xml:space="preserve">        LotOfUsers.Add(new User { UserId = 19235, FirstName = "first19235", LastName = "last19235" });</v>
      </c>
    </row>
    <row r="19236" spans="1:9" x14ac:dyDescent="0.25">
      <c r="A19236" t="s">
        <v>3</v>
      </c>
      <c r="B19236" t="s">
        <v>4</v>
      </c>
      <c r="C19236">
        <v>19236</v>
      </c>
      <c r="D19236" t="s">
        <v>0</v>
      </c>
      <c r="E19236">
        <f t="shared" si="900"/>
        <v>19236</v>
      </c>
      <c r="F19236" t="s">
        <v>1</v>
      </c>
      <c r="G19236">
        <f t="shared" si="901"/>
        <v>19236</v>
      </c>
      <c r="H19236" t="s">
        <v>2</v>
      </c>
      <c r="I19236" t="str">
        <f t="shared" si="902"/>
        <v xml:space="preserve">        LotOfUsers.Add(new User { UserId = 19236, FirstName = "first19236", LastName = "last19236" });</v>
      </c>
    </row>
    <row r="19237" spans="1:9" x14ac:dyDescent="0.25">
      <c r="A19237" t="s">
        <v>3</v>
      </c>
      <c r="B19237" t="s">
        <v>4</v>
      </c>
      <c r="C19237">
        <v>19237</v>
      </c>
      <c r="D19237" t="s">
        <v>0</v>
      </c>
      <c r="E19237">
        <f t="shared" si="900"/>
        <v>19237</v>
      </c>
      <c r="F19237" t="s">
        <v>1</v>
      </c>
      <c r="G19237">
        <f t="shared" si="901"/>
        <v>19237</v>
      </c>
      <c r="H19237" t="s">
        <v>2</v>
      </c>
      <c r="I19237" t="str">
        <f t="shared" si="902"/>
        <v xml:space="preserve">        LotOfUsers.Add(new User { UserId = 19237, FirstName = "first19237", LastName = "last19237" });</v>
      </c>
    </row>
    <row r="19238" spans="1:9" x14ac:dyDescent="0.25">
      <c r="A19238" t="s">
        <v>3</v>
      </c>
      <c r="B19238" t="s">
        <v>4</v>
      </c>
      <c r="C19238">
        <v>19238</v>
      </c>
      <c r="D19238" t="s">
        <v>0</v>
      </c>
      <c r="E19238">
        <f t="shared" si="900"/>
        <v>19238</v>
      </c>
      <c r="F19238" t="s">
        <v>1</v>
      </c>
      <c r="G19238">
        <f t="shared" si="901"/>
        <v>19238</v>
      </c>
      <c r="H19238" t="s">
        <v>2</v>
      </c>
      <c r="I19238" t="str">
        <f t="shared" si="902"/>
        <v xml:space="preserve">        LotOfUsers.Add(new User { UserId = 19238, FirstName = "first19238", LastName = "last19238" });</v>
      </c>
    </row>
    <row r="19239" spans="1:9" x14ac:dyDescent="0.25">
      <c r="A19239" t="s">
        <v>3</v>
      </c>
      <c r="B19239" t="s">
        <v>4</v>
      </c>
      <c r="C19239">
        <v>19239</v>
      </c>
      <c r="D19239" t="s">
        <v>0</v>
      </c>
      <c r="E19239">
        <f t="shared" si="900"/>
        <v>19239</v>
      </c>
      <c r="F19239" t="s">
        <v>1</v>
      </c>
      <c r="G19239">
        <f t="shared" si="901"/>
        <v>19239</v>
      </c>
      <c r="H19239" t="s">
        <v>2</v>
      </c>
      <c r="I19239" t="str">
        <f t="shared" si="902"/>
        <v xml:space="preserve">        LotOfUsers.Add(new User { UserId = 19239, FirstName = "first19239", LastName = "last19239" });</v>
      </c>
    </row>
    <row r="19240" spans="1:9" x14ac:dyDescent="0.25">
      <c r="A19240" t="s">
        <v>3</v>
      </c>
      <c r="B19240" t="s">
        <v>4</v>
      </c>
      <c r="C19240">
        <v>19240</v>
      </c>
      <c r="D19240" t="s">
        <v>0</v>
      </c>
      <c r="E19240">
        <f t="shared" si="900"/>
        <v>19240</v>
      </c>
      <c r="F19240" t="s">
        <v>1</v>
      </c>
      <c r="G19240">
        <f t="shared" si="901"/>
        <v>19240</v>
      </c>
      <c r="H19240" t="s">
        <v>2</v>
      </c>
      <c r="I19240" t="str">
        <f t="shared" si="902"/>
        <v xml:space="preserve">        LotOfUsers.Add(new User { UserId = 19240, FirstName = "first19240", LastName = "last19240" });</v>
      </c>
    </row>
    <row r="19241" spans="1:9" x14ac:dyDescent="0.25">
      <c r="A19241" t="s">
        <v>3</v>
      </c>
      <c r="B19241" t="s">
        <v>4</v>
      </c>
      <c r="C19241">
        <v>19241</v>
      </c>
      <c r="D19241" t="s">
        <v>0</v>
      </c>
      <c r="E19241">
        <f t="shared" si="900"/>
        <v>19241</v>
      </c>
      <c r="F19241" t="s">
        <v>1</v>
      </c>
      <c r="G19241">
        <f t="shared" si="901"/>
        <v>19241</v>
      </c>
      <c r="H19241" t="s">
        <v>2</v>
      </c>
      <c r="I19241" t="str">
        <f t="shared" si="902"/>
        <v xml:space="preserve">        LotOfUsers.Add(new User { UserId = 19241, FirstName = "first19241", LastName = "last19241" });</v>
      </c>
    </row>
    <row r="19242" spans="1:9" x14ac:dyDescent="0.25">
      <c r="A19242" t="s">
        <v>3</v>
      </c>
      <c r="B19242" t="s">
        <v>4</v>
      </c>
      <c r="C19242">
        <v>19242</v>
      </c>
      <c r="D19242" t="s">
        <v>0</v>
      </c>
      <c r="E19242">
        <f t="shared" si="900"/>
        <v>19242</v>
      </c>
      <c r="F19242" t="s">
        <v>1</v>
      </c>
      <c r="G19242">
        <f t="shared" si="901"/>
        <v>19242</v>
      </c>
      <c r="H19242" t="s">
        <v>2</v>
      </c>
      <c r="I19242" t="str">
        <f t="shared" si="902"/>
        <v xml:space="preserve">        LotOfUsers.Add(new User { UserId = 19242, FirstName = "first19242", LastName = "last19242" });</v>
      </c>
    </row>
    <row r="19243" spans="1:9" x14ac:dyDescent="0.25">
      <c r="A19243" t="s">
        <v>3</v>
      </c>
      <c r="B19243" t="s">
        <v>4</v>
      </c>
      <c r="C19243">
        <v>19243</v>
      </c>
      <c r="D19243" t="s">
        <v>0</v>
      </c>
      <c r="E19243">
        <f t="shared" si="900"/>
        <v>19243</v>
      </c>
      <c r="F19243" t="s">
        <v>1</v>
      </c>
      <c r="G19243">
        <f t="shared" si="901"/>
        <v>19243</v>
      </c>
      <c r="H19243" t="s">
        <v>2</v>
      </c>
      <c r="I19243" t="str">
        <f t="shared" si="902"/>
        <v xml:space="preserve">        LotOfUsers.Add(new User { UserId = 19243, FirstName = "first19243", LastName = "last19243" });</v>
      </c>
    </row>
    <row r="19244" spans="1:9" x14ac:dyDescent="0.25">
      <c r="A19244" t="s">
        <v>3</v>
      </c>
      <c r="B19244" t="s">
        <v>4</v>
      </c>
      <c r="C19244">
        <v>19244</v>
      </c>
      <c r="D19244" t="s">
        <v>0</v>
      </c>
      <c r="E19244">
        <f t="shared" si="900"/>
        <v>19244</v>
      </c>
      <c r="F19244" t="s">
        <v>1</v>
      </c>
      <c r="G19244">
        <f t="shared" si="901"/>
        <v>19244</v>
      </c>
      <c r="H19244" t="s">
        <v>2</v>
      </c>
      <c r="I19244" t="str">
        <f t="shared" si="902"/>
        <v xml:space="preserve">        LotOfUsers.Add(new User { UserId = 19244, FirstName = "first19244", LastName = "last19244" });</v>
      </c>
    </row>
    <row r="19245" spans="1:9" x14ac:dyDescent="0.25">
      <c r="A19245" t="s">
        <v>3</v>
      </c>
      <c r="B19245" t="s">
        <v>4</v>
      </c>
      <c r="C19245">
        <v>19245</v>
      </c>
      <c r="D19245" t="s">
        <v>0</v>
      </c>
      <c r="E19245">
        <f t="shared" si="900"/>
        <v>19245</v>
      </c>
      <c r="F19245" t="s">
        <v>1</v>
      </c>
      <c r="G19245">
        <f t="shared" si="901"/>
        <v>19245</v>
      </c>
      <c r="H19245" t="s">
        <v>2</v>
      </c>
      <c r="I19245" t="str">
        <f t="shared" si="902"/>
        <v xml:space="preserve">        LotOfUsers.Add(new User { UserId = 19245, FirstName = "first19245", LastName = "last19245" });</v>
      </c>
    </row>
    <row r="19246" spans="1:9" x14ac:dyDescent="0.25">
      <c r="A19246" t="s">
        <v>3</v>
      </c>
      <c r="B19246" t="s">
        <v>4</v>
      </c>
      <c r="C19246">
        <v>19246</v>
      </c>
      <c r="D19246" t="s">
        <v>0</v>
      </c>
      <c r="E19246">
        <f t="shared" si="900"/>
        <v>19246</v>
      </c>
      <c r="F19246" t="s">
        <v>1</v>
      </c>
      <c r="G19246">
        <f t="shared" si="901"/>
        <v>19246</v>
      </c>
      <c r="H19246" t="s">
        <v>2</v>
      </c>
      <c r="I19246" t="str">
        <f t="shared" si="902"/>
        <v xml:space="preserve">        LotOfUsers.Add(new User { UserId = 19246, FirstName = "first19246", LastName = "last19246" });</v>
      </c>
    </row>
    <row r="19247" spans="1:9" x14ac:dyDescent="0.25">
      <c r="A19247" t="s">
        <v>3</v>
      </c>
      <c r="B19247" t="s">
        <v>4</v>
      </c>
      <c r="C19247">
        <v>19247</v>
      </c>
      <c r="D19247" t="s">
        <v>0</v>
      </c>
      <c r="E19247">
        <f t="shared" si="900"/>
        <v>19247</v>
      </c>
      <c r="F19247" t="s">
        <v>1</v>
      </c>
      <c r="G19247">
        <f t="shared" si="901"/>
        <v>19247</v>
      </c>
      <c r="H19247" t="s">
        <v>2</v>
      </c>
      <c r="I19247" t="str">
        <f t="shared" si="902"/>
        <v xml:space="preserve">        LotOfUsers.Add(new User { UserId = 19247, FirstName = "first19247", LastName = "last19247" });</v>
      </c>
    </row>
    <row r="19248" spans="1:9" x14ac:dyDescent="0.25">
      <c r="A19248" t="s">
        <v>3</v>
      </c>
      <c r="B19248" t="s">
        <v>4</v>
      </c>
      <c r="C19248">
        <v>19248</v>
      </c>
      <c r="D19248" t="s">
        <v>0</v>
      </c>
      <c r="E19248">
        <f t="shared" si="900"/>
        <v>19248</v>
      </c>
      <c r="F19248" t="s">
        <v>1</v>
      </c>
      <c r="G19248">
        <f t="shared" si="901"/>
        <v>19248</v>
      </c>
      <c r="H19248" t="s">
        <v>2</v>
      </c>
      <c r="I19248" t="str">
        <f t="shared" si="902"/>
        <v xml:space="preserve">        LotOfUsers.Add(new User { UserId = 19248, FirstName = "first19248", LastName = "last19248" });</v>
      </c>
    </row>
    <row r="19249" spans="1:9" x14ac:dyDescent="0.25">
      <c r="A19249" t="s">
        <v>3</v>
      </c>
      <c r="B19249" t="s">
        <v>4</v>
      </c>
      <c r="C19249">
        <v>19249</v>
      </c>
      <c r="D19249" t="s">
        <v>0</v>
      </c>
      <c r="E19249">
        <f t="shared" si="900"/>
        <v>19249</v>
      </c>
      <c r="F19249" t="s">
        <v>1</v>
      </c>
      <c r="G19249">
        <f t="shared" si="901"/>
        <v>19249</v>
      </c>
      <c r="H19249" t="s">
        <v>2</v>
      </c>
      <c r="I19249" t="str">
        <f t="shared" si="902"/>
        <v xml:space="preserve">        LotOfUsers.Add(new User { UserId = 19249, FirstName = "first19249", LastName = "last19249" });</v>
      </c>
    </row>
    <row r="19250" spans="1:9" x14ac:dyDescent="0.25">
      <c r="A19250" t="s">
        <v>3</v>
      </c>
      <c r="B19250" t="s">
        <v>4</v>
      </c>
      <c r="C19250">
        <v>19250</v>
      </c>
      <c r="D19250" t="s">
        <v>0</v>
      </c>
      <c r="E19250">
        <f t="shared" si="900"/>
        <v>19250</v>
      </c>
      <c r="F19250" t="s">
        <v>1</v>
      </c>
      <c r="G19250">
        <f t="shared" si="901"/>
        <v>19250</v>
      </c>
      <c r="H19250" t="s">
        <v>2</v>
      </c>
      <c r="I19250" t="str">
        <f t="shared" si="902"/>
        <v xml:space="preserve">        LotOfUsers.Add(new User { UserId = 19250, FirstName = "first19250", LastName = "last19250" });</v>
      </c>
    </row>
    <row r="19251" spans="1:9" x14ac:dyDescent="0.25">
      <c r="A19251" t="s">
        <v>3</v>
      </c>
      <c r="B19251" t="s">
        <v>4</v>
      </c>
      <c r="C19251">
        <v>19251</v>
      </c>
      <c r="D19251" t="s">
        <v>0</v>
      </c>
      <c r="E19251">
        <f t="shared" si="900"/>
        <v>19251</v>
      </c>
      <c r="F19251" t="s">
        <v>1</v>
      </c>
      <c r="G19251">
        <f t="shared" si="901"/>
        <v>19251</v>
      </c>
      <c r="H19251" t="s">
        <v>2</v>
      </c>
      <c r="I19251" t="str">
        <f t="shared" si="902"/>
        <v xml:space="preserve">        LotOfUsers.Add(new User { UserId = 19251, FirstName = "first19251", LastName = "last19251" });</v>
      </c>
    </row>
    <row r="19252" spans="1:9" x14ac:dyDescent="0.25">
      <c r="A19252" t="s">
        <v>3</v>
      </c>
      <c r="B19252" t="s">
        <v>4</v>
      </c>
      <c r="C19252">
        <v>19252</v>
      </c>
      <c r="D19252" t="s">
        <v>0</v>
      </c>
      <c r="E19252">
        <f t="shared" si="900"/>
        <v>19252</v>
      </c>
      <c r="F19252" t="s">
        <v>1</v>
      </c>
      <c r="G19252">
        <f t="shared" si="901"/>
        <v>19252</v>
      </c>
      <c r="H19252" t="s">
        <v>2</v>
      </c>
      <c r="I19252" t="str">
        <f t="shared" si="902"/>
        <v xml:space="preserve">        LotOfUsers.Add(new User { UserId = 19252, FirstName = "first19252", LastName = "last19252" });</v>
      </c>
    </row>
    <row r="19253" spans="1:9" x14ac:dyDescent="0.25">
      <c r="A19253" t="s">
        <v>3</v>
      </c>
      <c r="B19253" t="s">
        <v>4</v>
      </c>
      <c r="C19253">
        <v>19253</v>
      </c>
      <c r="D19253" t="s">
        <v>0</v>
      </c>
      <c r="E19253">
        <f t="shared" si="900"/>
        <v>19253</v>
      </c>
      <c r="F19253" t="s">
        <v>1</v>
      </c>
      <c r="G19253">
        <f t="shared" si="901"/>
        <v>19253</v>
      </c>
      <c r="H19253" t="s">
        <v>2</v>
      </c>
      <c r="I19253" t="str">
        <f t="shared" si="902"/>
        <v xml:space="preserve">        LotOfUsers.Add(new User { UserId = 19253, FirstName = "first19253", LastName = "last19253" });</v>
      </c>
    </row>
    <row r="19254" spans="1:9" x14ac:dyDescent="0.25">
      <c r="A19254" t="s">
        <v>3</v>
      </c>
      <c r="B19254" t="s">
        <v>4</v>
      </c>
      <c r="C19254">
        <v>19254</v>
      </c>
      <c r="D19254" t="s">
        <v>0</v>
      </c>
      <c r="E19254">
        <f t="shared" si="900"/>
        <v>19254</v>
      </c>
      <c r="F19254" t="s">
        <v>1</v>
      </c>
      <c r="G19254">
        <f t="shared" si="901"/>
        <v>19254</v>
      </c>
      <c r="H19254" t="s">
        <v>2</v>
      </c>
      <c r="I19254" t="str">
        <f t="shared" si="902"/>
        <v xml:space="preserve">        LotOfUsers.Add(new User { UserId = 19254, FirstName = "first19254", LastName = "last19254" });</v>
      </c>
    </row>
    <row r="19255" spans="1:9" x14ac:dyDescent="0.25">
      <c r="A19255" t="s">
        <v>3</v>
      </c>
      <c r="B19255" t="s">
        <v>4</v>
      </c>
      <c r="C19255">
        <v>19255</v>
      </c>
      <c r="D19255" t="s">
        <v>0</v>
      </c>
      <c r="E19255">
        <f t="shared" si="900"/>
        <v>19255</v>
      </c>
      <c r="F19255" t="s">
        <v>1</v>
      </c>
      <c r="G19255">
        <f t="shared" si="901"/>
        <v>19255</v>
      </c>
      <c r="H19255" t="s">
        <v>2</v>
      </c>
      <c r="I19255" t="str">
        <f t="shared" si="902"/>
        <v xml:space="preserve">        LotOfUsers.Add(new User { UserId = 19255, FirstName = "first19255", LastName = "last19255" });</v>
      </c>
    </row>
    <row r="19256" spans="1:9" x14ac:dyDescent="0.25">
      <c r="A19256" t="s">
        <v>3</v>
      </c>
      <c r="B19256" t="s">
        <v>4</v>
      </c>
      <c r="C19256">
        <v>19256</v>
      </c>
      <c r="D19256" t="s">
        <v>0</v>
      </c>
      <c r="E19256">
        <f t="shared" si="900"/>
        <v>19256</v>
      </c>
      <c r="F19256" t="s">
        <v>1</v>
      </c>
      <c r="G19256">
        <f t="shared" si="901"/>
        <v>19256</v>
      </c>
      <c r="H19256" t="s">
        <v>2</v>
      </c>
      <c r="I19256" t="str">
        <f t="shared" si="902"/>
        <v xml:space="preserve">        LotOfUsers.Add(new User { UserId = 19256, FirstName = "first19256", LastName = "last19256" });</v>
      </c>
    </row>
    <row r="19257" spans="1:9" x14ac:dyDescent="0.25">
      <c r="A19257" t="s">
        <v>3</v>
      </c>
      <c r="B19257" t="s">
        <v>4</v>
      </c>
      <c r="C19257">
        <v>19257</v>
      </c>
      <c r="D19257" t="s">
        <v>0</v>
      </c>
      <c r="E19257">
        <f t="shared" si="900"/>
        <v>19257</v>
      </c>
      <c r="F19257" t="s">
        <v>1</v>
      </c>
      <c r="G19257">
        <f t="shared" si="901"/>
        <v>19257</v>
      </c>
      <c r="H19257" t="s">
        <v>2</v>
      </c>
      <c r="I19257" t="str">
        <f t="shared" si="902"/>
        <v xml:space="preserve">        LotOfUsers.Add(new User { UserId = 19257, FirstName = "first19257", LastName = "last19257" });</v>
      </c>
    </row>
    <row r="19258" spans="1:9" x14ac:dyDescent="0.25">
      <c r="A19258" t="s">
        <v>3</v>
      </c>
      <c r="B19258" t="s">
        <v>4</v>
      </c>
      <c r="C19258">
        <v>19258</v>
      </c>
      <c r="D19258" t="s">
        <v>0</v>
      </c>
      <c r="E19258">
        <f t="shared" si="900"/>
        <v>19258</v>
      </c>
      <c r="F19258" t="s">
        <v>1</v>
      </c>
      <c r="G19258">
        <f t="shared" si="901"/>
        <v>19258</v>
      </c>
      <c r="H19258" t="s">
        <v>2</v>
      </c>
      <c r="I19258" t="str">
        <f t="shared" si="902"/>
        <v xml:space="preserve">        LotOfUsers.Add(new User { UserId = 19258, FirstName = "first19258", LastName = "last19258" });</v>
      </c>
    </row>
    <row r="19259" spans="1:9" x14ac:dyDescent="0.25">
      <c r="A19259" t="s">
        <v>3</v>
      </c>
      <c r="B19259" t="s">
        <v>4</v>
      </c>
      <c r="C19259">
        <v>19259</v>
      </c>
      <c r="D19259" t="s">
        <v>0</v>
      </c>
      <c r="E19259">
        <f t="shared" si="900"/>
        <v>19259</v>
      </c>
      <c r="F19259" t="s">
        <v>1</v>
      </c>
      <c r="G19259">
        <f t="shared" si="901"/>
        <v>19259</v>
      </c>
      <c r="H19259" t="s">
        <v>2</v>
      </c>
      <c r="I19259" t="str">
        <f t="shared" si="902"/>
        <v xml:space="preserve">        LotOfUsers.Add(new User { UserId = 19259, FirstName = "first19259", LastName = "last19259" });</v>
      </c>
    </row>
    <row r="19260" spans="1:9" x14ac:dyDescent="0.25">
      <c r="A19260" t="s">
        <v>3</v>
      </c>
      <c r="B19260" t="s">
        <v>4</v>
      </c>
      <c r="C19260">
        <v>19260</v>
      </c>
      <c r="D19260" t="s">
        <v>0</v>
      </c>
      <c r="E19260">
        <f t="shared" si="900"/>
        <v>19260</v>
      </c>
      <c r="F19260" t="s">
        <v>1</v>
      </c>
      <c r="G19260">
        <f t="shared" si="901"/>
        <v>19260</v>
      </c>
      <c r="H19260" t="s">
        <v>2</v>
      </c>
      <c r="I19260" t="str">
        <f t="shared" si="902"/>
        <v xml:space="preserve">        LotOfUsers.Add(new User { UserId = 19260, FirstName = "first19260", LastName = "last19260" });</v>
      </c>
    </row>
    <row r="19261" spans="1:9" x14ac:dyDescent="0.25">
      <c r="A19261" t="s">
        <v>3</v>
      </c>
      <c r="B19261" t="s">
        <v>4</v>
      </c>
      <c r="C19261">
        <v>19261</v>
      </c>
      <c r="D19261" t="s">
        <v>0</v>
      </c>
      <c r="E19261">
        <f t="shared" si="900"/>
        <v>19261</v>
      </c>
      <c r="F19261" t="s">
        <v>1</v>
      </c>
      <c r="G19261">
        <f t="shared" si="901"/>
        <v>19261</v>
      </c>
      <c r="H19261" t="s">
        <v>2</v>
      </c>
      <c r="I19261" t="str">
        <f t="shared" si="902"/>
        <v xml:space="preserve">        LotOfUsers.Add(new User { UserId = 19261, FirstName = "first19261", LastName = "last19261" });</v>
      </c>
    </row>
    <row r="19262" spans="1:9" x14ac:dyDescent="0.25">
      <c r="A19262" t="s">
        <v>3</v>
      </c>
      <c r="B19262" t="s">
        <v>4</v>
      </c>
      <c r="C19262">
        <v>19262</v>
      </c>
      <c r="D19262" t="s">
        <v>0</v>
      </c>
      <c r="E19262">
        <f t="shared" si="900"/>
        <v>19262</v>
      </c>
      <c r="F19262" t="s">
        <v>1</v>
      </c>
      <c r="G19262">
        <f t="shared" si="901"/>
        <v>19262</v>
      </c>
      <c r="H19262" t="s">
        <v>2</v>
      </c>
      <c r="I19262" t="str">
        <f t="shared" si="902"/>
        <v xml:space="preserve">        LotOfUsers.Add(new User { UserId = 19262, FirstName = "first19262", LastName = "last19262" });</v>
      </c>
    </row>
    <row r="19263" spans="1:9" x14ac:dyDescent="0.25">
      <c r="A19263" t="s">
        <v>3</v>
      </c>
      <c r="B19263" t="s">
        <v>4</v>
      </c>
      <c r="C19263">
        <v>19263</v>
      </c>
      <c r="D19263" t="s">
        <v>0</v>
      </c>
      <c r="E19263">
        <f t="shared" si="900"/>
        <v>19263</v>
      </c>
      <c r="F19263" t="s">
        <v>1</v>
      </c>
      <c r="G19263">
        <f t="shared" si="901"/>
        <v>19263</v>
      </c>
      <c r="H19263" t="s">
        <v>2</v>
      </c>
      <c r="I19263" t="str">
        <f t="shared" si="902"/>
        <v xml:space="preserve">        LotOfUsers.Add(new User { UserId = 19263, FirstName = "first19263", LastName = "last19263" });</v>
      </c>
    </row>
    <row r="19264" spans="1:9" x14ac:dyDescent="0.25">
      <c r="A19264" t="s">
        <v>3</v>
      </c>
      <c r="B19264" t="s">
        <v>4</v>
      </c>
      <c r="C19264">
        <v>19264</v>
      </c>
      <c r="D19264" t="s">
        <v>0</v>
      </c>
      <c r="E19264">
        <f t="shared" si="900"/>
        <v>19264</v>
      </c>
      <c r="F19264" t="s">
        <v>1</v>
      </c>
      <c r="G19264">
        <f t="shared" si="901"/>
        <v>19264</v>
      </c>
      <c r="H19264" t="s">
        <v>2</v>
      </c>
      <c r="I19264" t="str">
        <f t="shared" si="902"/>
        <v xml:space="preserve">        LotOfUsers.Add(new User { UserId = 19264, FirstName = "first19264", LastName = "last19264" });</v>
      </c>
    </row>
    <row r="19265" spans="1:9" x14ac:dyDescent="0.25">
      <c r="A19265" t="s">
        <v>3</v>
      </c>
      <c r="B19265" t="s">
        <v>4</v>
      </c>
      <c r="C19265">
        <v>19265</v>
      </c>
      <c r="D19265" t="s">
        <v>0</v>
      </c>
      <c r="E19265">
        <f t="shared" si="900"/>
        <v>19265</v>
      </c>
      <c r="F19265" t="s">
        <v>1</v>
      </c>
      <c r="G19265">
        <f t="shared" si="901"/>
        <v>19265</v>
      </c>
      <c r="H19265" t="s">
        <v>2</v>
      </c>
      <c r="I19265" t="str">
        <f t="shared" si="902"/>
        <v xml:space="preserve">        LotOfUsers.Add(new User { UserId = 19265, FirstName = "first19265", LastName = "last19265" });</v>
      </c>
    </row>
    <row r="19266" spans="1:9" x14ac:dyDescent="0.25">
      <c r="A19266" t="s">
        <v>3</v>
      </c>
      <c r="B19266" t="s">
        <v>4</v>
      </c>
      <c r="C19266">
        <v>19266</v>
      </c>
      <c r="D19266" t="s">
        <v>0</v>
      </c>
      <c r="E19266">
        <f t="shared" ref="E19266:E19329" si="903">C19266</f>
        <v>19266</v>
      </c>
      <c r="F19266" t="s">
        <v>1</v>
      </c>
      <c r="G19266">
        <f t="shared" ref="G19266:G19329" si="904">C19266</f>
        <v>19266</v>
      </c>
      <c r="H19266" t="s">
        <v>2</v>
      </c>
      <c r="I19266" t="str">
        <f t="shared" ref="I19266:I19329" si="905">CONCATENATE(A19266,B19266,C19266,D19266,E19266,F19266,G19266,H19266)</f>
        <v xml:space="preserve">        LotOfUsers.Add(new User { UserId = 19266, FirstName = "first19266", LastName = "last19266" });</v>
      </c>
    </row>
    <row r="19267" spans="1:9" x14ac:dyDescent="0.25">
      <c r="A19267" t="s">
        <v>3</v>
      </c>
      <c r="B19267" t="s">
        <v>4</v>
      </c>
      <c r="C19267">
        <v>19267</v>
      </c>
      <c r="D19267" t="s">
        <v>0</v>
      </c>
      <c r="E19267">
        <f t="shared" si="903"/>
        <v>19267</v>
      </c>
      <c r="F19267" t="s">
        <v>1</v>
      </c>
      <c r="G19267">
        <f t="shared" si="904"/>
        <v>19267</v>
      </c>
      <c r="H19267" t="s">
        <v>2</v>
      </c>
      <c r="I19267" t="str">
        <f t="shared" si="905"/>
        <v xml:space="preserve">        LotOfUsers.Add(new User { UserId = 19267, FirstName = "first19267", LastName = "last19267" });</v>
      </c>
    </row>
    <row r="19268" spans="1:9" x14ac:dyDescent="0.25">
      <c r="A19268" t="s">
        <v>3</v>
      </c>
      <c r="B19268" t="s">
        <v>4</v>
      </c>
      <c r="C19268">
        <v>19268</v>
      </c>
      <c r="D19268" t="s">
        <v>0</v>
      </c>
      <c r="E19268">
        <f t="shared" si="903"/>
        <v>19268</v>
      </c>
      <c r="F19268" t="s">
        <v>1</v>
      </c>
      <c r="G19268">
        <f t="shared" si="904"/>
        <v>19268</v>
      </c>
      <c r="H19268" t="s">
        <v>2</v>
      </c>
      <c r="I19268" t="str">
        <f t="shared" si="905"/>
        <v xml:space="preserve">        LotOfUsers.Add(new User { UserId = 19268, FirstName = "first19268", LastName = "last19268" });</v>
      </c>
    </row>
    <row r="19269" spans="1:9" x14ac:dyDescent="0.25">
      <c r="A19269" t="s">
        <v>3</v>
      </c>
      <c r="B19269" t="s">
        <v>4</v>
      </c>
      <c r="C19269">
        <v>19269</v>
      </c>
      <c r="D19269" t="s">
        <v>0</v>
      </c>
      <c r="E19269">
        <f t="shared" si="903"/>
        <v>19269</v>
      </c>
      <c r="F19269" t="s">
        <v>1</v>
      </c>
      <c r="G19269">
        <f t="shared" si="904"/>
        <v>19269</v>
      </c>
      <c r="H19269" t="s">
        <v>2</v>
      </c>
      <c r="I19269" t="str">
        <f t="shared" si="905"/>
        <v xml:space="preserve">        LotOfUsers.Add(new User { UserId = 19269, FirstName = "first19269", LastName = "last19269" });</v>
      </c>
    </row>
    <row r="19270" spans="1:9" x14ac:dyDescent="0.25">
      <c r="A19270" t="s">
        <v>3</v>
      </c>
      <c r="B19270" t="s">
        <v>4</v>
      </c>
      <c r="C19270">
        <v>19270</v>
      </c>
      <c r="D19270" t="s">
        <v>0</v>
      </c>
      <c r="E19270">
        <f t="shared" si="903"/>
        <v>19270</v>
      </c>
      <c r="F19270" t="s">
        <v>1</v>
      </c>
      <c r="G19270">
        <f t="shared" si="904"/>
        <v>19270</v>
      </c>
      <c r="H19270" t="s">
        <v>2</v>
      </c>
      <c r="I19270" t="str">
        <f t="shared" si="905"/>
        <v xml:space="preserve">        LotOfUsers.Add(new User { UserId = 19270, FirstName = "first19270", LastName = "last19270" });</v>
      </c>
    </row>
    <row r="19271" spans="1:9" x14ac:dyDescent="0.25">
      <c r="A19271" t="s">
        <v>3</v>
      </c>
      <c r="B19271" t="s">
        <v>4</v>
      </c>
      <c r="C19271">
        <v>19271</v>
      </c>
      <c r="D19271" t="s">
        <v>0</v>
      </c>
      <c r="E19271">
        <f t="shared" si="903"/>
        <v>19271</v>
      </c>
      <c r="F19271" t="s">
        <v>1</v>
      </c>
      <c r="G19271">
        <f t="shared" si="904"/>
        <v>19271</v>
      </c>
      <c r="H19271" t="s">
        <v>2</v>
      </c>
      <c r="I19271" t="str">
        <f t="shared" si="905"/>
        <v xml:space="preserve">        LotOfUsers.Add(new User { UserId = 19271, FirstName = "first19271", LastName = "last19271" });</v>
      </c>
    </row>
    <row r="19272" spans="1:9" x14ac:dyDescent="0.25">
      <c r="A19272" t="s">
        <v>3</v>
      </c>
      <c r="B19272" t="s">
        <v>4</v>
      </c>
      <c r="C19272">
        <v>19272</v>
      </c>
      <c r="D19272" t="s">
        <v>0</v>
      </c>
      <c r="E19272">
        <f t="shared" si="903"/>
        <v>19272</v>
      </c>
      <c r="F19272" t="s">
        <v>1</v>
      </c>
      <c r="G19272">
        <f t="shared" si="904"/>
        <v>19272</v>
      </c>
      <c r="H19272" t="s">
        <v>2</v>
      </c>
      <c r="I19272" t="str">
        <f t="shared" si="905"/>
        <v xml:space="preserve">        LotOfUsers.Add(new User { UserId = 19272, FirstName = "first19272", LastName = "last19272" });</v>
      </c>
    </row>
    <row r="19273" spans="1:9" x14ac:dyDescent="0.25">
      <c r="A19273" t="s">
        <v>3</v>
      </c>
      <c r="B19273" t="s">
        <v>4</v>
      </c>
      <c r="C19273">
        <v>19273</v>
      </c>
      <c r="D19273" t="s">
        <v>0</v>
      </c>
      <c r="E19273">
        <f t="shared" si="903"/>
        <v>19273</v>
      </c>
      <c r="F19273" t="s">
        <v>1</v>
      </c>
      <c r="G19273">
        <f t="shared" si="904"/>
        <v>19273</v>
      </c>
      <c r="H19273" t="s">
        <v>2</v>
      </c>
      <c r="I19273" t="str">
        <f t="shared" si="905"/>
        <v xml:space="preserve">        LotOfUsers.Add(new User { UserId = 19273, FirstName = "first19273", LastName = "last19273" });</v>
      </c>
    </row>
    <row r="19274" spans="1:9" x14ac:dyDescent="0.25">
      <c r="A19274" t="s">
        <v>3</v>
      </c>
      <c r="B19274" t="s">
        <v>4</v>
      </c>
      <c r="C19274">
        <v>19274</v>
      </c>
      <c r="D19274" t="s">
        <v>0</v>
      </c>
      <c r="E19274">
        <f t="shared" si="903"/>
        <v>19274</v>
      </c>
      <c r="F19274" t="s">
        <v>1</v>
      </c>
      <c r="G19274">
        <f t="shared" si="904"/>
        <v>19274</v>
      </c>
      <c r="H19274" t="s">
        <v>2</v>
      </c>
      <c r="I19274" t="str">
        <f t="shared" si="905"/>
        <v xml:space="preserve">        LotOfUsers.Add(new User { UserId = 19274, FirstName = "first19274", LastName = "last19274" });</v>
      </c>
    </row>
    <row r="19275" spans="1:9" x14ac:dyDescent="0.25">
      <c r="A19275" t="s">
        <v>3</v>
      </c>
      <c r="B19275" t="s">
        <v>4</v>
      </c>
      <c r="C19275">
        <v>19275</v>
      </c>
      <c r="D19275" t="s">
        <v>0</v>
      </c>
      <c r="E19275">
        <f t="shared" si="903"/>
        <v>19275</v>
      </c>
      <c r="F19275" t="s">
        <v>1</v>
      </c>
      <c r="G19275">
        <f t="shared" si="904"/>
        <v>19275</v>
      </c>
      <c r="H19275" t="s">
        <v>2</v>
      </c>
      <c r="I19275" t="str">
        <f t="shared" si="905"/>
        <v xml:space="preserve">        LotOfUsers.Add(new User { UserId = 19275, FirstName = "first19275", LastName = "last19275" });</v>
      </c>
    </row>
    <row r="19276" spans="1:9" x14ac:dyDescent="0.25">
      <c r="A19276" t="s">
        <v>3</v>
      </c>
      <c r="B19276" t="s">
        <v>4</v>
      </c>
      <c r="C19276">
        <v>19276</v>
      </c>
      <c r="D19276" t="s">
        <v>0</v>
      </c>
      <c r="E19276">
        <f t="shared" si="903"/>
        <v>19276</v>
      </c>
      <c r="F19276" t="s">
        <v>1</v>
      </c>
      <c r="G19276">
        <f t="shared" si="904"/>
        <v>19276</v>
      </c>
      <c r="H19276" t="s">
        <v>2</v>
      </c>
      <c r="I19276" t="str">
        <f t="shared" si="905"/>
        <v xml:space="preserve">        LotOfUsers.Add(new User { UserId = 19276, FirstName = "first19276", LastName = "last19276" });</v>
      </c>
    </row>
    <row r="19277" spans="1:9" x14ac:dyDescent="0.25">
      <c r="A19277" t="s">
        <v>3</v>
      </c>
      <c r="B19277" t="s">
        <v>4</v>
      </c>
      <c r="C19277">
        <v>19277</v>
      </c>
      <c r="D19277" t="s">
        <v>0</v>
      </c>
      <c r="E19277">
        <f t="shared" si="903"/>
        <v>19277</v>
      </c>
      <c r="F19277" t="s">
        <v>1</v>
      </c>
      <c r="G19277">
        <f t="shared" si="904"/>
        <v>19277</v>
      </c>
      <c r="H19277" t="s">
        <v>2</v>
      </c>
      <c r="I19277" t="str">
        <f t="shared" si="905"/>
        <v xml:space="preserve">        LotOfUsers.Add(new User { UserId = 19277, FirstName = "first19277", LastName = "last19277" });</v>
      </c>
    </row>
    <row r="19278" spans="1:9" x14ac:dyDescent="0.25">
      <c r="A19278" t="s">
        <v>3</v>
      </c>
      <c r="B19278" t="s">
        <v>4</v>
      </c>
      <c r="C19278">
        <v>19278</v>
      </c>
      <c r="D19278" t="s">
        <v>0</v>
      </c>
      <c r="E19278">
        <f t="shared" si="903"/>
        <v>19278</v>
      </c>
      <c r="F19278" t="s">
        <v>1</v>
      </c>
      <c r="G19278">
        <f t="shared" si="904"/>
        <v>19278</v>
      </c>
      <c r="H19278" t="s">
        <v>2</v>
      </c>
      <c r="I19278" t="str">
        <f t="shared" si="905"/>
        <v xml:space="preserve">        LotOfUsers.Add(new User { UserId = 19278, FirstName = "first19278", LastName = "last19278" });</v>
      </c>
    </row>
    <row r="19279" spans="1:9" x14ac:dyDescent="0.25">
      <c r="A19279" t="s">
        <v>3</v>
      </c>
      <c r="B19279" t="s">
        <v>4</v>
      </c>
      <c r="C19279">
        <v>19279</v>
      </c>
      <c r="D19279" t="s">
        <v>0</v>
      </c>
      <c r="E19279">
        <f t="shared" si="903"/>
        <v>19279</v>
      </c>
      <c r="F19279" t="s">
        <v>1</v>
      </c>
      <c r="G19279">
        <f t="shared" si="904"/>
        <v>19279</v>
      </c>
      <c r="H19279" t="s">
        <v>2</v>
      </c>
      <c r="I19279" t="str">
        <f t="shared" si="905"/>
        <v xml:space="preserve">        LotOfUsers.Add(new User { UserId = 19279, FirstName = "first19279", LastName = "last19279" });</v>
      </c>
    </row>
    <row r="19280" spans="1:9" x14ac:dyDescent="0.25">
      <c r="A19280" t="s">
        <v>3</v>
      </c>
      <c r="B19280" t="s">
        <v>4</v>
      </c>
      <c r="C19280">
        <v>19280</v>
      </c>
      <c r="D19280" t="s">
        <v>0</v>
      </c>
      <c r="E19280">
        <f t="shared" si="903"/>
        <v>19280</v>
      </c>
      <c r="F19280" t="s">
        <v>1</v>
      </c>
      <c r="G19280">
        <f t="shared" si="904"/>
        <v>19280</v>
      </c>
      <c r="H19280" t="s">
        <v>2</v>
      </c>
      <c r="I19280" t="str">
        <f t="shared" si="905"/>
        <v xml:space="preserve">        LotOfUsers.Add(new User { UserId = 19280, FirstName = "first19280", LastName = "last19280" });</v>
      </c>
    </row>
    <row r="19281" spans="1:9" x14ac:dyDescent="0.25">
      <c r="A19281" t="s">
        <v>3</v>
      </c>
      <c r="B19281" t="s">
        <v>4</v>
      </c>
      <c r="C19281">
        <v>19281</v>
      </c>
      <c r="D19281" t="s">
        <v>0</v>
      </c>
      <c r="E19281">
        <f t="shared" si="903"/>
        <v>19281</v>
      </c>
      <c r="F19281" t="s">
        <v>1</v>
      </c>
      <c r="G19281">
        <f t="shared" si="904"/>
        <v>19281</v>
      </c>
      <c r="H19281" t="s">
        <v>2</v>
      </c>
      <c r="I19281" t="str">
        <f t="shared" si="905"/>
        <v xml:space="preserve">        LotOfUsers.Add(new User { UserId = 19281, FirstName = "first19281", LastName = "last19281" });</v>
      </c>
    </row>
    <row r="19282" spans="1:9" x14ac:dyDescent="0.25">
      <c r="A19282" t="s">
        <v>3</v>
      </c>
      <c r="B19282" t="s">
        <v>4</v>
      </c>
      <c r="C19282">
        <v>19282</v>
      </c>
      <c r="D19282" t="s">
        <v>0</v>
      </c>
      <c r="E19282">
        <f t="shared" si="903"/>
        <v>19282</v>
      </c>
      <c r="F19282" t="s">
        <v>1</v>
      </c>
      <c r="G19282">
        <f t="shared" si="904"/>
        <v>19282</v>
      </c>
      <c r="H19282" t="s">
        <v>2</v>
      </c>
      <c r="I19282" t="str">
        <f t="shared" si="905"/>
        <v xml:space="preserve">        LotOfUsers.Add(new User { UserId = 19282, FirstName = "first19282", LastName = "last19282" });</v>
      </c>
    </row>
    <row r="19283" spans="1:9" x14ac:dyDescent="0.25">
      <c r="A19283" t="s">
        <v>3</v>
      </c>
      <c r="B19283" t="s">
        <v>4</v>
      </c>
      <c r="C19283">
        <v>19283</v>
      </c>
      <c r="D19283" t="s">
        <v>0</v>
      </c>
      <c r="E19283">
        <f t="shared" si="903"/>
        <v>19283</v>
      </c>
      <c r="F19283" t="s">
        <v>1</v>
      </c>
      <c r="G19283">
        <f t="shared" si="904"/>
        <v>19283</v>
      </c>
      <c r="H19283" t="s">
        <v>2</v>
      </c>
      <c r="I19283" t="str">
        <f t="shared" si="905"/>
        <v xml:space="preserve">        LotOfUsers.Add(new User { UserId = 19283, FirstName = "first19283", LastName = "last19283" });</v>
      </c>
    </row>
    <row r="19284" spans="1:9" x14ac:dyDescent="0.25">
      <c r="A19284" t="s">
        <v>3</v>
      </c>
      <c r="B19284" t="s">
        <v>4</v>
      </c>
      <c r="C19284">
        <v>19284</v>
      </c>
      <c r="D19284" t="s">
        <v>0</v>
      </c>
      <c r="E19284">
        <f t="shared" si="903"/>
        <v>19284</v>
      </c>
      <c r="F19284" t="s">
        <v>1</v>
      </c>
      <c r="G19284">
        <f t="shared" si="904"/>
        <v>19284</v>
      </c>
      <c r="H19284" t="s">
        <v>2</v>
      </c>
      <c r="I19284" t="str">
        <f t="shared" si="905"/>
        <v xml:space="preserve">        LotOfUsers.Add(new User { UserId = 19284, FirstName = "first19284", LastName = "last19284" });</v>
      </c>
    </row>
    <row r="19285" spans="1:9" x14ac:dyDescent="0.25">
      <c r="A19285" t="s">
        <v>3</v>
      </c>
      <c r="B19285" t="s">
        <v>4</v>
      </c>
      <c r="C19285">
        <v>19285</v>
      </c>
      <c r="D19285" t="s">
        <v>0</v>
      </c>
      <c r="E19285">
        <f t="shared" si="903"/>
        <v>19285</v>
      </c>
      <c r="F19285" t="s">
        <v>1</v>
      </c>
      <c r="G19285">
        <f t="shared" si="904"/>
        <v>19285</v>
      </c>
      <c r="H19285" t="s">
        <v>2</v>
      </c>
      <c r="I19285" t="str">
        <f t="shared" si="905"/>
        <v xml:space="preserve">        LotOfUsers.Add(new User { UserId = 19285, FirstName = "first19285", LastName = "last19285" });</v>
      </c>
    </row>
    <row r="19286" spans="1:9" x14ac:dyDescent="0.25">
      <c r="A19286" t="s">
        <v>3</v>
      </c>
      <c r="B19286" t="s">
        <v>4</v>
      </c>
      <c r="C19286">
        <v>19286</v>
      </c>
      <c r="D19286" t="s">
        <v>0</v>
      </c>
      <c r="E19286">
        <f t="shared" si="903"/>
        <v>19286</v>
      </c>
      <c r="F19286" t="s">
        <v>1</v>
      </c>
      <c r="G19286">
        <f t="shared" si="904"/>
        <v>19286</v>
      </c>
      <c r="H19286" t="s">
        <v>2</v>
      </c>
      <c r="I19286" t="str">
        <f t="shared" si="905"/>
        <v xml:space="preserve">        LotOfUsers.Add(new User { UserId = 19286, FirstName = "first19286", LastName = "last19286" });</v>
      </c>
    </row>
    <row r="19287" spans="1:9" x14ac:dyDescent="0.25">
      <c r="A19287" t="s">
        <v>3</v>
      </c>
      <c r="B19287" t="s">
        <v>4</v>
      </c>
      <c r="C19287">
        <v>19287</v>
      </c>
      <c r="D19287" t="s">
        <v>0</v>
      </c>
      <c r="E19287">
        <f t="shared" si="903"/>
        <v>19287</v>
      </c>
      <c r="F19287" t="s">
        <v>1</v>
      </c>
      <c r="G19287">
        <f t="shared" si="904"/>
        <v>19287</v>
      </c>
      <c r="H19287" t="s">
        <v>2</v>
      </c>
      <c r="I19287" t="str">
        <f t="shared" si="905"/>
        <v xml:space="preserve">        LotOfUsers.Add(new User { UserId = 19287, FirstName = "first19287", LastName = "last19287" });</v>
      </c>
    </row>
    <row r="19288" spans="1:9" x14ac:dyDescent="0.25">
      <c r="A19288" t="s">
        <v>3</v>
      </c>
      <c r="B19288" t="s">
        <v>4</v>
      </c>
      <c r="C19288">
        <v>19288</v>
      </c>
      <c r="D19288" t="s">
        <v>0</v>
      </c>
      <c r="E19288">
        <f t="shared" si="903"/>
        <v>19288</v>
      </c>
      <c r="F19288" t="s">
        <v>1</v>
      </c>
      <c r="G19288">
        <f t="shared" si="904"/>
        <v>19288</v>
      </c>
      <c r="H19288" t="s">
        <v>2</v>
      </c>
      <c r="I19288" t="str">
        <f t="shared" si="905"/>
        <v xml:space="preserve">        LotOfUsers.Add(new User { UserId = 19288, FirstName = "first19288", LastName = "last19288" });</v>
      </c>
    </row>
    <row r="19289" spans="1:9" x14ac:dyDescent="0.25">
      <c r="A19289" t="s">
        <v>3</v>
      </c>
      <c r="B19289" t="s">
        <v>4</v>
      </c>
      <c r="C19289">
        <v>19289</v>
      </c>
      <c r="D19289" t="s">
        <v>0</v>
      </c>
      <c r="E19289">
        <f t="shared" si="903"/>
        <v>19289</v>
      </c>
      <c r="F19289" t="s">
        <v>1</v>
      </c>
      <c r="G19289">
        <f t="shared" si="904"/>
        <v>19289</v>
      </c>
      <c r="H19289" t="s">
        <v>2</v>
      </c>
      <c r="I19289" t="str">
        <f t="shared" si="905"/>
        <v xml:space="preserve">        LotOfUsers.Add(new User { UserId = 19289, FirstName = "first19289", LastName = "last19289" });</v>
      </c>
    </row>
    <row r="19290" spans="1:9" x14ac:dyDescent="0.25">
      <c r="A19290" t="s">
        <v>3</v>
      </c>
      <c r="B19290" t="s">
        <v>4</v>
      </c>
      <c r="C19290">
        <v>19290</v>
      </c>
      <c r="D19290" t="s">
        <v>0</v>
      </c>
      <c r="E19290">
        <f t="shared" si="903"/>
        <v>19290</v>
      </c>
      <c r="F19290" t="s">
        <v>1</v>
      </c>
      <c r="G19290">
        <f t="shared" si="904"/>
        <v>19290</v>
      </c>
      <c r="H19290" t="s">
        <v>2</v>
      </c>
      <c r="I19290" t="str">
        <f t="shared" si="905"/>
        <v xml:space="preserve">        LotOfUsers.Add(new User { UserId = 19290, FirstName = "first19290", LastName = "last19290" });</v>
      </c>
    </row>
    <row r="19291" spans="1:9" x14ac:dyDescent="0.25">
      <c r="A19291" t="s">
        <v>3</v>
      </c>
      <c r="B19291" t="s">
        <v>4</v>
      </c>
      <c r="C19291">
        <v>19291</v>
      </c>
      <c r="D19291" t="s">
        <v>0</v>
      </c>
      <c r="E19291">
        <f t="shared" si="903"/>
        <v>19291</v>
      </c>
      <c r="F19291" t="s">
        <v>1</v>
      </c>
      <c r="G19291">
        <f t="shared" si="904"/>
        <v>19291</v>
      </c>
      <c r="H19291" t="s">
        <v>2</v>
      </c>
      <c r="I19291" t="str">
        <f t="shared" si="905"/>
        <v xml:space="preserve">        LotOfUsers.Add(new User { UserId = 19291, FirstName = "first19291", LastName = "last19291" });</v>
      </c>
    </row>
    <row r="19292" spans="1:9" x14ac:dyDescent="0.25">
      <c r="A19292" t="s">
        <v>3</v>
      </c>
      <c r="B19292" t="s">
        <v>4</v>
      </c>
      <c r="C19292">
        <v>19292</v>
      </c>
      <c r="D19292" t="s">
        <v>0</v>
      </c>
      <c r="E19292">
        <f t="shared" si="903"/>
        <v>19292</v>
      </c>
      <c r="F19292" t="s">
        <v>1</v>
      </c>
      <c r="G19292">
        <f t="shared" si="904"/>
        <v>19292</v>
      </c>
      <c r="H19292" t="s">
        <v>2</v>
      </c>
      <c r="I19292" t="str">
        <f t="shared" si="905"/>
        <v xml:space="preserve">        LotOfUsers.Add(new User { UserId = 19292, FirstName = "first19292", LastName = "last19292" });</v>
      </c>
    </row>
    <row r="19293" spans="1:9" x14ac:dyDescent="0.25">
      <c r="A19293" t="s">
        <v>3</v>
      </c>
      <c r="B19293" t="s">
        <v>4</v>
      </c>
      <c r="C19293">
        <v>19293</v>
      </c>
      <c r="D19293" t="s">
        <v>0</v>
      </c>
      <c r="E19293">
        <f t="shared" si="903"/>
        <v>19293</v>
      </c>
      <c r="F19293" t="s">
        <v>1</v>
      </c>
      <c r="G19293">
        <f t="shared" si="904"/>
        <v>19293</v>
      </c>
      <c r="H19293" t="s">
        <v>2</v>
      </c>
      <c r="I19293" t="str">
        <f t="shared" si="905"/>
        <v xml:space="preserve">        LotOfUsers.Add(new User { UserId = 19293, FirstName = "first19293", LastName = "last19293" });</v>
      </c>
    </row>
    <row r="19294" spans="1:9" x14ac:dyDescent="0.25">
      <c r="A19294" t="s">
        <v>3</v>
      </c>
      <c r="B19294" t="s">
        <v>4</v>
      </c>
      <c r="C19294">
        <v>19294</v>
      </c>
      <c r="D19294" t="s">
        <v>0</v>
      </c>
      <c r="E19294">
        <f t="shared" si="903"/>
        <v>19294</v>
      </c>
      <c r="F19294" t="s">
        <v>1</v>
      </c>
      <c r="G19294">
        <f t="shared" si="904"/>
        <v>19294</v>
      </c>
      <c r="H19294" t="s">
        <v>2</v>
      </c>
      <c r="I19294" t="str">
        <f t="shared" si="905"/>
        <v xml:space="preserve">        LotOfUsers.Add(new User { UserId = 19294, FirstName = "first19294", LastName = "last19294" });</v>
      </c>
    </row>
    <row r="19295" spans="1:9" x14ac:dyDescent="0.25">
      <c r="A19295" t="s">
        <v>3</v>
      </c>
      <c r="B19295" t="s">
        <v>4</v>
      </c>
      <c r="C19295">
        <v>19295</v>
      </c>
      <c r="D19295" t="s">
        <v>0</v>
      </c>
      <c r="E19295">
        <f t="shared" si="903"/>
        <v>19295</v>
      </c>
      <c r="F19295" t="s">
        <v>1</v>
      </c>
      <c r="G19295">
        <f t="shared" si="904"/>
        <v>19295</v>
      </c>
      <c r="H19295" t="s">
        <v>2</v>
      </c>
      <c r="I19295" t="str">
        <f t="shared" si="905"/>
        <v xml:space="preserve">        LotOfUsers.Add(new User { UserId = 19295, FirstName = "first19295", LastName = "last19295" });</v>
      </c>
    </row>
    <row r="19296" spans="1:9" x14ac:dyDescent="0.25">
      <c r="A19296" t="s">
        <v>3</v>
      </c>
      <c r="B19296" t="s">
        <v>4</v>
      </c>
      <c r="C19296">
        <v>19296</v>
      </c>
      <c r="D19296" t="s">
        <v>0</v>
      </c>
      <c r="E19296">
        <f t="shared" si="903"/>
        <v>19296</v>
      </c>
      <c r="F19296" t="s">
        <v>1</v>
      </c>
      <c r="G19296">
        <f t="shared" si="904"/>
        <v>19296</v>
      </c>
      <c r="H19296" t="s">
        <v>2</v>
      </c>
      <c r="I19296" t="str">
        <f t="shared" si="905"/>
        <v xml:space="preserve">        LotOfUsers.Add(new User { UserId = 19296, FirstName = "first19296", LastName = "last19296" });</v>
      </c>
    </row>
    <row r="19297" spans="1:9" x14ac:dyDescent="0.25">
      <c r="A19297" t="s">
        <v>3</v>
      </c>
      <c r="B19297" t="s">
        <v>4</v>
      </c>
      <c r="C19297">
        <v>19297</v>
      </c>
      <c r="D19297" t="s">
        <v>0</v>
      </c>
      <c r="E19297">
        <f t="shared" si="903"/>
        <v>19297</v>
      </c>
      <c r="F19297" t="s">
        <v>1</v>
      </c>
      <c r="G19297">
        <f t="shared" si="904"/>
        <v>19297</v>
      </c>
      <c r="H19297" t="s">
        <v>2</v>
      </c>
      <c r="I19297" t="str">
        <f t="shared" si="905"/>
        <v xml:space="preserve">        LotOfUsers.Add(new User { UserId = 19297, FirstName = "first19297", LastName = "last19297" });</v>
      </c>
    </row>
    <row r="19298" spans="1:9" x14ac:dyDescent="0.25">
      <c r="A19298" t="s">
        <v>3</v>
      </c>
      <c r="B19298" t="s">
        <v>4</v>
      </c>
      <c r="C19298">
        <v>19298</v>
      </c>
      <c r="D19298" t="s">
        <v>0</v>
      </c>
      <c r="E19298">
        <f t="shared" si="903"/>
        <v>19298</v>
      </c>
      <c r="F19298" t="s">
        <v>1</v>
      </c>
      <c r="G19298">
        <f t="shared" si="904"/>
        <v>19298</v>
      </c>
      <c r="H19298" t="s">
        <v>2</v>
      </c>
      <c r="I19298" t="str">
        <f t="shared" si="905"/>
        <v xml:space="preserve">        LotOfUsers.Add(new User { UserId = 19298, FirstName = "first19298", LastName = "last19298" });</v>
      </c>
    </row>
    <row r="19299" spans="1:9" x14ac:dyDescent="0.25">
      <c r="A19299" t="s">
        <v>3</v>
      </c>
      <c r="B19299" t="s">
        <v>4</v>
      </c>
      <c r="C19299">
        <v>19299</v>
      </c>
      <c r="D19299" t="s">
        <v>0</v>
      </c>
      <c r="E19299">
        <f t="shared" si="903"/>
        <v>19299</v>
      </c>
      <c r="F19299" t="s">
        <v>1</v>
      </c>
      <c r="G19299">
        <f t="shared" si="904"/>
        <v>19299</v>
      </c>
      <c r="H19299" t="s">
        <v>2</v>
      </c>
      <c r="I19299" t="str">
        <f t="shared" si="905"/>
        <v xml:space="preserve">        LotOfUsers.Add(new User { UserId = 19299, FirstName = "first19299", LastName = "last19299" });</v>
      </c>
    </row>
    <row r="19300" spans="1:9" x14ac:dyDescent="0.25">
      <c r="A19300" t="s">
        <v>3</v>
      </c>
      <c r="B19300" t="s">
        <v>4</v>
      </c>
      <c r="C19300">
        <v>19300</v>
      </c>
      <c r="D19300" t="s">
        <v>0</v>
      </c>
      <c r="E19300">
        <f t="shared" si="903"/>
        <v>19300</v>
      </c>
      <c r="F19300" t="s">
        <v>1</v>
      </c>
      <c r="G19300">
        <f t="shared" si="904"/>
        <v>19300</v>
      </c>
      <c r="H19300" t="s">
        <v>2</v>
      </c>
      <c r="I19300" t="str">
        <f t="shared" si="905"/>
        <v xml:space="preserve">        LotOfUsers.Add(new User { UserId = 19300, FirstName = "first19300", LastName = "last19300" });</v>
      </c>
    </row>
    <row r="19301" spans="1:9" x14ac:dyDescent="0.25">
      <c r="A19301" t="s">
        <v>3</v>
      </c>
      <c r="B19301" t="s">
        <v>4</v>
      </c>
      <c r="C19301">
        <v>19301</v>
      </c>
      <c r="D19301" t="s">
        <v>0</v>
      </c>
      <c r="E19301">
        <f t="shared" si="903"/>
        <v>19301</v>
      </c>
      <c r="F19301" t="s">
        <v>1</v>
      </c>
      <c r="G19301">
        <f t="shared" si="904"/>
        <v>19301</v>
      </c>
      <c r="H19301" t="s">
        <v>2</v>
      </c>
      <c r="I19301" t="str">
        <f t="shared" si="905"/>
        <v xml:space="preserve">        LotOfUsers.Add(new User { UserId = 19301, FirstName = "first19301", LastName = "last19301" });</v>
      </c>
    </row>
    <row r="19302" spans="1:9" x14ac:dyDescent="0.25">
      <c r="A19302" t="s">
        <v>3</v>
      </c>
      <c r="B19302" t="s">
        <v>4</v>
      </c>
      <c r="C19302">
        <v>19302</v>
      </c>
      <c r="D19302" t="s">
        <v>0</v>
      </c>
      <c r="E19302">
        <f t="shared" si="903"/>
        <v>19302</v>
      </c>
      <c r="F19302" t="s">
        <v>1</v>
      </c>
      <c r="G19302">
        <f t="shared" si="904"/>
        <v>19302</v>
      </c>
      <c r="H19302" t="s">
        <v>2</v>
      </c>
      <c r="I19302" t="str">
        <f t="shared" si="905"/>
        <v xml:space="preserve">        LotOfUsers.Add(new User { UserId = 19302, FirstName = "first19302", LastName = "last19302" });</v>
      </c>
    </row>
    <row r="19303" spans="1:9" x14ac:dyDescent="0.25">
      <c r="A19303" t="s">
        <v>3</v>
      </c>
      <c r="B19303" t="s">
        <v>4</v>
      </c>
      <c r="C19303">
        <v>19303</v>
      </c>
      <c r="D19303" t="s">
        <v>0</v>
      </c>
      <c r="E19303">
        <f t="shared" si="903"/>
        <v>19303</v>
      </c>
      <c r="F19303" t="s">
        <v>1</v>
      </c>
      <c r="G19303">
        <f t="shared" si="904"/>
        <v>19303</v>
      </c>
      <c r="H19303" t="s">
        <v>2</v>
      </c>
      <c r="I19303" t="str">
        <f t="shared" si="905"/>
        <v xml:space="preserve">        LotOfUsers.Add(new User { UserId = 19303, FirstName = "first19303", LastName = "last19303" });</v>
      </c>
    </row>
    <row r="19304" spans="1:9" x14ac:dyDescent="0.25">
      <c r="A19304" t="s">
        <v>3</v>
      </c>
      <c r="B19304" t="s">
        <v>4</v>
      </c>
      <c r="C19304">
        <v>19304</v>
      </c>
      <c r="D19304" t="s">
        <v>0</v>
      </c>
      <c r="E19304">
        <f t="shared" si="903"/>
        <v>19304</v>
      </c>
      <c r="F19304" t="s">
        <v>1</v>
      </c>
      <c r="G19304">
        <f t="shared" si="904"/>
        <v>19304</v>
      </c>
      <c r="H19304" t="s">
        <v>2</v>
      </c>
      <c r="I19304" t="str">
        <f t="shared" si="905"/>
        <v xml:space="preserve">        LotOfUsers.Add(new User { UserId = 19304, FirstName = "first19304", LastName = "last19304" });</v>
      </c>
    </row>
    <row r="19305" spans="1:9" x14ac:dyDescent="0.25">
      <c r="A19305" t="s">
        <v>3</v>
      </c>
      <c r="B19305" t="s">
        <v>4</v>
      </c>
      <c r="C19305">
        <v>19305</v>
      </c>
      <c r="D19305" t="s">
        <v>0</v>
      </c>
      <c r="E19305">
        <f t="shared" si="903"/>
        <v>19305</v>
      </c>
      <c r="F19305" t="s">
        <v>1</v>
      </c>
      <c r="G19305">
        <f t="shared" si="904"/>
        <v>19305</v>
      </c>
      <c r="H19305" t="s">
        <v>2</v>
      </c>
      <c r="I19305" t="str">
        <f t="shared" si="905"/>
        <v xml:space="preserve">        LotOfUsers.Add(new User { UserId = 19305, FirstName = "first19305", LastName = "last19305" });</v>
      </c>
    </row>
    <row r="19306" spans="1:9" x14ac:dyDescent="0.25">
      <c r="A19306" t="s">
        <v>3</v>
      </c>
      <c r="B19306" t="s">
        <v>4</v>
      </c>
      <c r="C19306">
        <v>19306</v>
      </c>
      <c r="D19306" t="s">
        <v>0</v>
      </c>
      <c r="E19306">
        <f t="shared" si="903"/>
        <v>19306</v>
      </c>
      <c r="F19306" t="s">
        <v>1</v>
      </c>
      <c r="G19306">
        <f t="shared" si="904"/>
        <v>19306</v>
      </c>
      <c r="H19306" t="s">
        <v>2</v>
      </c>
      <c r="I19306" t="str">
        <f t="shared" si="905"/>
        <v xml:space="preserve">        LotOfUsers.Add(new User { UserId = 19306, FirstName = "first19306", LastName = "last19306" });</v>
      </c>
    </row>
    <row r="19307" spans="1:9" x14ac:dyDescent="0.25">
      <c r="A19307" t="s">
        <v>3</v>
      </c>
      <c r="B19307" t="s">
        <v>4</v>
      </c>
      <c r="C19307">
        <v>19307</v>
      </c>
      <c r="D19307" t="s">
        <v>0</v>
      </c>
      <c r="E19307">
        <f t="shared" si="903"/>
        <v>19307</v>
      </c>
      <c r="F19307" t="s">
        <v>1</v>
      </c>
      <c r="G19307">
        <f t="shared" si="904"/>
        <v>19307</v>
      </c>
      <c r="H19307" t="s">
        <v>2</v>
      </c>
      <c r="I19307" t="str">
        <f t="shared" si="905"/>
        <v xml:space="preserve">        LotOfUsers.Add(new User { UserId = 19307, FirstName = "first19307", LastName = "last19307" });</v>
      </c>
    </row>
    <row r="19308" spans="1:9" x14ac:dyDescent="0.25">
      <c r="A19308" t="s">
        <v>3</v>
      </c>
      <c r="B19308" t="s">
        <v>4</v>
      </c>
      <c r="C19308">
        <v>19308</v>
      </c>
      <c r="D19308" t="s">
        <v>0</v>
      </c>
      <c r="E19308">
        <f t="shared" si="903"/>
        <v>19308</v>
      </c>
      <c r="F19308" t="s">
        <v>1</v>
      </c>
      <c r="G19308">
        <f t="shared" si="904"/>
        <v>19308</v>
      </c>
      <c r="H19308" t="s">
        <v>2</v>
      </c>
      <c r="I19308" t="str">
        <f t="shared" si="905"/>
        <v xml:space="preserve">        LotOfUsers.Add(new User { UserId = 19308, FirstName = "first19308", LastName = "last19308" });</v>
      </c>
    </row>
    <row r="19309" spans="1:9" x14ac:dyDescent="0.25">
      <c r="A19309" t="s">
        <v>3</v>
      </c>
      <c r="B19309" t="s">
        <v>4</v>
      </c>
      <c r="C19309">
        <v>19309</v>
      </c>
      <c r="D19309" t="s">
        <v>0</v>
      </c>
      <c r="E19309">
        <f t="shared" si="903"/>
        <v>19309</v>
      </c>
      <c r="F19309" t="s">
        <v>1</v>
      </c>
      <c r="G19309">
        <f t="shared" si="904"/>
        <v>19309</v>
      </c>
      <c r="H19309" t="s">
        <v>2</v>
      </c>
      <c r="I19309" t="str">
        <f t="shared" si="905"/>
        <v xml:space="preserve">        LotOfUsers.Add(new User { UserId = 19309, FirstName = "first19309", LastName = "last19309" });</v>
      </c>
    </row>
    <row r="19310" spans="1:9" x14ac:dyDescent="0.25">
      <c r="A19310" t="s">
        <v>3</v>
      </c>
      <c r="B19310" t="s">
        <v>4</v>
      </c>
      <c r="C19310">
        <v>19310</v>
      </c>
      <c r="D19310" t="s">
        <v>0</v>
      </c>
      <c r="E19310">
        <f t="shared" si="903"/>
        <v>19310</v>
      </c>
      <c r="F19310" t="s">
        <v>1</v>
      </c>
      <c r="G19310">
        <f t="shared" si="904"/>
        <v>19310</v>
      </c>
      <c r="H19310" t="s">
        <v>2</v>
      </c>
      <c r="I19310" t="str">
        <f t="shared" si="905"/>
        <v xml:space="preserve">        LotOfUsers.Add(new User { UserId = 19310, FirstName = "first19310", LastName = "last19310" });</v>
      </c>
    </row>
    <row r="19311" spans="1:9" x14ac:dyDescent="0.25">
      <c r="A19311" t="s">
        <v>3</v>
      </c>
      <c r="B19311" t="s">
        <v>4</v>
      </c>
      <c r="C19311">
        <v>19311</v>
      </c>
      <c r="D19311" t="s">
        <v>0</v>
      </c>
      <c r="E19311">
        <f t="shared" si="903"/>
        <v>19311</v>
      </c>
      <c r="F19311" t="s">
        <v>1</v>
      </c>
      <c r="G19311">
        <f t="shared" si="904"/>
        <v>19311</v>
      </c>
      <c r="H19311" t="s">
        <v>2</v>
      </c>
      <c r="I19311" t="str">
        <f t="shared" si="905"/>
        <v xml:space="preserve">        LotOfUsers.Add(new User { UserId = 19311, FirstName = "first19311", LastName = "last19311" });</v>
      </c>
    </row>
    <row r="19312" spans="1:9" x14ac:dyDescent="0.25">
      <c r="A19312" t="s">
        <v>3</v>
      </c>
      <c r="B19312" t="s">
        <v>4</v>
      </c>
      <c r="C19312">
        <v>19312</v>
      </c>
      <c r="D19312" t="s">
        <v>0</v>
      </c>
      <c r="E19312">
        <f t="shared" si="903"/>
        <v>19312</v>
      </c>
      <c r="F19312" t="s">
        <v>1</v>
      </c>
      <c r="G19312">
        <f t="shared" si="904"/>
        <v>19312</v>
      </c>
      <c r="H19312" t="s">
        <v>2</v>
      </c>
      <c r="I19312" t="str">
        <f t="shared" si="905"/>
        <v xml:space="preserve">        LotOfUsers.Add(new User { UserId = 19312, FirstName = "first19312", LastName = "last19312" });</v>
      </c>
    </row>
    <row r="19313" spans="1:9" x14ac:dyDescent="0.25">
      <c r="A19313" t="s">
        <v>3</v>
      </c>
      <c r="B19313" t="s">
        <v>4</v>
      </c>
      <c r="C19313">
        <v>19313</v>
      </c>
      <c r="D19313" t="s">
        <v>0</v>
      </c>
      <c r="E19313">
        <f t="shared" si="903"/>
        <v>19313</v>
      </c>
      <c r="F19313" t="s">
        <v>1</v>
      </c>
      <c r="G19313">
        <f t="shared" si="904"/>
        <v>19313</v>
      </c>
      <c r="H19313" t="s">
        <v>2</v>
      </c>
      <c r="I19313" t="str">
        <f t="shared" si="905"/>
        <v xml:space="preserve">        LotOfUsers.Add(new User { UserId = 19313, FirstName = "first19313", LastName = "last19313" });</v>
      </c>
    </row>
    <row r="19314" spans="1:9" x14ac:dyDescent="0.25">
      <c r="A19314" t="s">
        <v>3</v>
      </c>
      <c r="B19314" t="s">
        <v>4</v>
      </c>
      <c r="C19314">
        <v>19314</v>
      </c>
      <c r="D19314" t="s">
        <v>0</v>
      </c>
      <c r="E19314">
        <f t="shared" si="903"/>
        <v>19314</v>
      </c>
      <c r="F19314" t="s">
        <v>1</v>
      </c>
      <c r="G19314">
        <f t="shared" si="904"/>
        <v>19314</v>
      </c>
      <c r="H19314" t="s">
        <v>2</v>
      </c>
      <c r="I19314" t="str">
        <f t="shared" si="905"/>
        <v xml:space="preserve">        LotOfUsers.Add(new User { UserId = 19314, FirstName = "first19314", LastName = "last19314" });</v>
      </c>
    </row>
    <row r="19315" spans="1:9" x14ac:dyDescent="0.25">
      <c r="A19315" t="s">
        <v>3</v>
      </c>
      <c r="B19315" t="s">
        <v>4</v>
      </c>
      <c r="C19315">
        <v>19315</v>
      </c>
      <c r="D19315" t="s">
        <v>0</v>
      </c>
      <c r="E19315">
        <f t="shared" si="903"/>
        <v>19315</v>
      </c>
      <c r="F19315" t="s">
        <v>1</v>
      </c>
      <c r="G19315">
        <f t="shared" si="904"/>
        <v>19315</v>
      </c>
      <c r="H19315" t="s">
        <v>2</v>
      </c>
      <c r="I19315" t="str">
        <f t="shared" si="905"/>
        <v xml:space="preserve">        LotOfUsers.Add(new User { UserId = 19315, FirstName = "first19315", LastName = "last19315" });</v>
      </c>
    </row>
    <row r="19316" spans="1:9" x14ac:dyDescent="0.25">
      <c r="A19316" t="s">
        <v>3</v>
      </c>
      <c r="B19316" t="s">
        <v>4</v>
      </c>
      <c r="C19316">
        <v>19316</v>
      </c>
      <c r="D19316" t="s">
        <v>0</v>
      </c>
      <c r="E19316">
        <f t="shared" si="903"/>
        <v>19316</v>
      </c>
      <c r="F19316" t="s">
        <v>1</v>
      </c>
      <c r="G19316">
        <f t="shared" si="904"/>
        <v>19316</v>
      </c>
      <c r="H19316" t="s">
        <v>2</v>
      </c>
      <c r="I19316" t="str">
        <f t="shared" si="905"/>
        <v xml:space="preserve">        LotOfUsers.Add(new User { UserId = 19316, FirstName = "first19316", LastName = "last19316" });</v>
      </c>
    </row>
    <row r="19317" spans="1:9" x14ac:dyDescent="0.25">
      <c r="A19317" t="s">
        <v>3</v>
      </c>
      <c r="B19317" t="s">
        <v>4</v>
      </c>
      <c r="C19317">
        <v>19317</v>
      </c>
      <c r="D19317" t="s">
        <v>0</v>
      </c>
      <c r="E19317">
        <f t="shared" si="903"/>
        <v>19317</v>
      </c>
      <c r="F19317" t="s">
        <v>1</v>
      </c>
      <c r="G19317">
        <f t="shared" si="904"/>
        <v>19317</v>
      </c>
      <c r="H19317" t="s">
        <v>2</v>
      </c>
      <c r="I19317" t="str">
        <f t="shared" si="905"/>
        <v xml:space="preserve">        LotOfUsers.Add(new User { UserId = 19317, FirstName = "first19317", LastName = "last19317" });</v>
      </c>
    </row>
    <row r="19318" spans="1:9" x14ac:dyDescent="0.25">
      <c r="A19318" t="s">
        <v>3</v>
      </c>
      <c r="B19318" t="s">
        <v>4</v>
      </c>
      <c r="C19318">
        <v>19318</v>
      </c>
      <c r="D19318" t="s">
        <v>0</v>
      </c>
      <c r="E19318">
        <f t="shared" si="903"/>
        <v>19318</v>
      </c>
      <c r="F19318" t="s">
        <v>1</v>
      </c>
      <c r="G19318">
        <f t="shared" si="904"/>
        <v>19318</v>
      </c>
      <c r="H19318" t="s">
        <v>2</v>
      </c>
      <c r="I19318" t="str">
        <f t="shared" si="905"/>
        <v xml:space="preserve">        LotOfUsers.Add(new User { UserId = 19318, FirstName = "first19318", LastName = "last19318" });</v>
      </c>
    </row>
    <row r="19319" spans="1:9" x14ac:dyDescent="0.25">
      <c r="A19319" t="s">
        <v>3</v>
      </c>
      <c r="B19319" t="s">
        <v>4</v>
      </c>
      <c r="C19319">
        <v>19319</v>
      </c>
      <c r="D19319" t="s">
        <v>0</v>
      </c>
      <c r="E19319">
        <f t="shared" si="903"/>
        <v>19319</v>
      </c>
      <c r="F19319" t="s">
        <v>1</v>
      </c>
      <c r="G19319">
        <f t="shared" si="904"/>
        <v>19319</v>
      </c>
      <c r="H19319" t="s">
        <v>2</v>
      </c>
      <c r="I19319" t="str">
        <f t="shared" si="905"/>
        <v xml:space="preserve">        LotOfUsers.Add(new User { UserId = 19319, FirstName = "first19319", LastName = "last19319" });</v>
      </c>
    </row>
    <row r="19320" spans="1:9" x14ac:dyDescent="0.25">
      <c r="A19320" t="s">
        <v>3</v>
      </c>
      <c r="B19320" t="s">
        <v>4</v>
      </c>
      <c r="C19320">
        <v>19320</v>
      </c>
      <c r="D19320" t="s">
        <v>0</v>
      </c>
      <c r="E19320">
        <f t="shared" si="903"/>
        <v>19320</v>
      </c>
      <c r="F19320" t="s">
        <v>1</v>
      </c>
      <c r="G19320">
        <f t="shared" si="904"/>
        <v>19320</v>
      </c>
      <c r="H19320" t="s">
        <v>2</v>
      </c>
      <c r="I19320" t="str">
        <f t="shared" si="905"/>
        <v xml:space="preserve">        LotOfUsers.Add(new User { UserId = 19320, FirstName = "first19320", LastName = "last19320" });</v>
      </c>
    </row>
    <row r="19321" spans="1:9" x14ac:dyDescent="0.25">
      <c r="A19321" t="s">
        <v>3</v>
      </c>
      <c r="B19321" t="s">
        <v>4</v>
      </c>
      <c r="C19321">
        <v>19321</v>
      </c>
      <c r="D19321" t="s">
        <v>0</v>
      </c>
      <c r="E19321">
        <f t="shared" si="903"/>
        <v>19321</v>
      </c>
      <c r="F19321" t="s">
        <v>1</v>
      </c>
      <c r="G19321">
        <f t="shared" si="904"/>
        <v>19321</v>
      </c>
      <c r="H19321" t="s">
        <v>2</v>
      </c>
      <c r="I19321" t="str">
        <f t="shared" si="905"/>
        <v xml:space="preserve">        LotOfUsers.Add(new User { UserId = 19321, FirstName = "first19321", LastName = "last19321" });</v>
      </c>
    </row>
    <row r="19322" spans="1:9" x14ac:dyDescent="0.25">
      <c r="A19322" t="s">
        <v>3</v>
      </c>
      <c r="B19322" t="s">
        <v>4</v>
      </c>
      <c r="C19322">
        <v>19322</v>
      </c>
      <c r="D19322" t="s">
        <v>0</v>
      </c>
      <c r="E19322">
        <f t="shared" si="903"/>
        <v>19322</v>
      </c>
      <c r="F19322" t="s">
        <v>1</v>
      </c>
      <c r="G19322">
        <f t="shared" si="904"/>
        <v>19322</v>
      </c>
      <c r="H19322" t="s">
        <v>2</v>
      </c>
      <c r="I19322" t="str">
        <f t="shared" si="905"/>
        <v xml:space="preserve">        LotOfUsers.Add(new User { UserId = 19322, FirstName = "first19322", LastName = "last19322" });</v>
      </c>
    </row>
    <row r="19323" spans="1:9" x14ac:dyDescent="0.25">
      <c r="A19323" t="s">
        <v>3</v>
      </c>
      <c r="B19323" t="s">
        <v>4</v>
      </c>
      <c r="C19323">
        <v>19323</v>
      </c>
      <c r="D19323" t="s">
        <v>0</v>
      </c>
      <c r="E19323">
        <f t="shared" si="903"/>
        <v>19323</v>
      </c>
      <c r="F19323" t="s">
        <v>1</v>
      </c>
      <c r="G19323">
        <f t="shared" si="904"/>
        <v>19323</v>
      </c>
      <c r="H19323" t="s">
        <v>2</v>
      </c>
      <c r="I19323" t="str">
        <f t="shared" si="905"/>
        <v xml:space="preserve">        LotOfUsers.Add(new User { UserId = 19323, FirstName = "first19323", LastName = "last19323" });</v>
      </c>
    </row>
    <row r="19324" spans="1:9" x14ac:dyDescent="0.25">
      <c r="A19324" t="s">
        <v>3</v>
      </c>
      <c r="B19324" t="s">
        <v>4</v>
      </c>
      <c r="C19324">
        <v>19324</v>
      </c>
      <c r="D19324" t="s">
        <v>0</v>
      </c>
      <c r="E19324">
        <f t="shared" si="903"/>
        <v>19324</v>
      </c>
      <c r="F19324" t="s">
        <v>1</v>
      </c>
      <c r="G19324">
        <f t="shared" si="904"/>
        <v>19324</v>
      </c>
      <c r="H19324" t="s">
        <v>2</v>
      </c>
      <c r="I19324" t="str">
        <f t="shared" si="905"/>
        <v xml:space="preserve">        LotOfUsers.Add(new User { UserId = 19324, FirstName = "first19324", LastName = "last19324" });</v>
      </c>
    </row>
    <row r="19325" spans="1:9" x14ac:dyDescent="0.25">
      <c r="A19325" t="s">
        <v>3</v>
      </c>
      <c r="B19325" t="s">
        <v>4</v>
      </c>
      <c r="C19325">
        <v>19325</v>
      </c>
      <c r="D19325" t="s">
        <v>0</v>
      </c>
      <c r="E19325">
        <f t="shared" si="903"/>
        <v>19325</v>
      </c>
      <c r="F19325" t="s">
        <v>1</v>
      </c>
      <c r="G19325">
        <f t="shared" si="904"/>
        <v>19325</v>
      </c>
      <c r="H19325" t="s">
        <v>2</v>
      </c>
      <c r="I19325" t="str">
        <f t="shared" si="905"/>
        <v xml:space="preserve">        LotOfUsers.Add(new User { UserId = 19325, FirstName = "first19325", LastName = "last19325" });</v>
      </c>
    </row>
    <row r="19326" spans="1:9" x14ac:dyDescent="0.25">
      <c r="A19326" t="s">
        <v>3</v>
      </c>
      <c r="B19326" t="s">
        <v>4</v>
      </c>
      <c r="C19326">
        <v>19326</v>
      </c>
      <c r="D19326" t="s">
        <v>0</v>
      </c>
      <c r="E19326">
        <f t="shared" si="903"/>
        <v>19326</v>
      </c>
      <c r="F19326" t="s">
        <v>1</v>
      </c>
      <c r="G19326">
        <f t="shared" si="904"/>
        <v>19326</v>
      </c>
      <c r="H19326" t="s">
        <v>2</v>
      </c>
      <c r="I19326" t="str">
        <f t="shared" si="905"/>
        <v xml:space="preserve">        LotOfUsers.Add(new User { UserId = 19326, FirstName = "first19326", LastName = "last19326" });</v>
      </c>
    </row>
    <row r="19327" spans="1:9" x14ac:dyDescent="0.25">
      <c r="A19327" t="s">
        <v>3</v>
      </c>
      <c r="B19327" t="s">
        <v>4</v>
      </c>
      <c r="C19327">
        <v>19327</v>
      </c>
      <c r="D19327" t="s">
        <v>0</v>
      </c>
      <c r="E19327">
        <f t="shared" si="903"/>
        <v>19327</v>
      </c>
      <c r="F19327" t="s">
        <v>1</v>
      </c>
      <c r="G19327">
        <f t="shared" si="904"/>
        <v>19327</v>
      </c>
      <c r="H19327" t="s">
        <v>2</v>
      </c>
      <c r="I19327" t="str">
        <f t="shared" si="905"/>
        <v xml:space="preserve">        LotOfUsers.Add(new User { UserId = 19327, FirstName = "first19327", LastName = "last19327" });</v>
      </c>
    </row>
    <row r="19328" spans="1:9" x14ac:dyDescent="0.25">
      <c r="A19328" t="s">
        <v>3</v>
      </c>
      <c r="B19328" t="s">
        <v>4</v>
      </c>
      <c r="C19328">
        <v>19328</v>
      </c>
      <c r="D19328" t="s">
        <v>0</v>
      </c>
      <c r="E19328">
        <f t="shared" si="903"/>
        <v>19328</v>
      </c>
      <c r="F19328" t="s">
        <v>1</v>
      </c>
      <c r="G19328">
        <f t="shared" si="904"/>
        <v>19328</v>
      </c>
      <c r="H19328" t="s">
        <v>2</v>
      </c>
      <c r="I19328" t="str">
        <f t="shared" si="905"/>
        <v xml:space="preserve">        LotOfUsers.Add(new User { UserId = 19328, FirstName = "first19328", LastName = "last19328" });</v>
      </c>
    </row>
    <row r="19329" spans="1:9" x14ac:dyDescent="0.25">
      <c r="A19329" t="s">
        <v>3</v>
      </c>
      <c r="B19329" t="s">
        <v>4</v>
      </c>
      <c r="C19329">
        <v>19329</v>
      </c>
      <c r="D19329" t="s">
        <v>0</v>
      </c>
      <c r="E19329">
        <f t="shared" si="903"/>
        <v>19329</v>
      </c>
      <c r="F19329" t="s">
        <v>1</v>
      </c>
      <c r="G19329">
        <f t="shared" si="904"/>
        <v>19329</v>
      </c>
      <c r="H19329" t="s">
        <v>2</v>
      </c>
      <c r="I19329" t="str">
        <f t="shared" si="905"/>
        <v xml:space="preserve">        LotOfUsers.Add(new User { UserId = 19329, FirstName = "first19329", LastName = "last19329" });</v>
      </c>
    </row>
    <row r="19330" spans="1:9" x14ac:dyDescent="0.25">
      <c r="A19330" t="s">
        <v>3</v>
      </c>
      <c r="B19330" t="s">
        <v>4</v>
      </c>
      <c r="C19330">
        <v>19330</v>
      </c>
      <c r="D19330" t="s">
        <v>0</v>
      </c>
      <c r="E19330">
        <f t="shared" ref="E19330:E19393" si="906">C19330</f>
        <v>19330</v>
      </c>
      <c r="F19330" t="s">
        <v>1</v>
      </c>
      <c r="G19330">
        <f t="shared" ref="G19330:G19393" si="907">C19330</f>
        <v>19330</v>
      </c>
      <c r="H19330" t="s">
        <v>2</v>
      </c>
      <c r="I19330" t="str">
        <f t="shared" ref="I19330:I19393" si="908">CONCATENATE(A19330,B19330,C19330,D19330,E19330,F19330,G19330,H19330)</f>
        <v xml:space="preserve">        LotOfUsers.Add(new User { UserId = 19330, FirstName = "first19330", LastName = "last19330" });</v>
      </c>
    </row>
    <row r="19331" spans="1:9" x14ac:dyDescent="0.25">
      <c r="A19331" t="s">
        <v>3</v>
      </c>
      <c r="B19331" t="s">
        <v>4</v>
      </c>
      <c r="C19331">
        <v>19331</v>
      </c>
      <c r="D19331" t="s">
        <v>0</v>
      </c>
      <c r="E19331">
        <f t="shared" si="906"/>
        <v>19331</v>
      </c>
      <c r="F19331" t="s">
        <v>1</v>
      </c>
      <c r="G19331">
        <f t="shared" si="907"/>
        <v>19331</v>
      </c>
      <c r="H19331" t="s">
        <v>2</v>
      </c>
      <c r="I19331" t="str">
        <f t="shared" si="908"/>
        <v xml:space="preserve">        LotOfUsers.Add(new User { UserId = 19331, FirstName = "first19331", LastName = "last19331" });</v>
      </c>
    </row>
    <row r="19332" spans="1:9" x14ac:dyDescent="0.25">
      <c r="A19332" t="s">
        <v>3</v>
      </c>
      <c r="B19332" t="s">
        <v>4</v>
      </c>
      <c r="C19332">
        <v>19332</v>
      </c>
      <c r="D19332" t="s">
        <v>0</v>
      </c>
      <c r="E19332">
        <f t="shared" si="906"/>
        <v>19332</v>
      </c>
      <c r="F19332" t="s">
        <v>1</v>
      </c>
      <c r="G19332">
        <f t="shared" si="907"/>
        <v>19332</v>
      </c>
      <c r="H19332" t="s">
        <v>2</v>
      </c>
      <c r="I19332" t="str">
        <f t="shared" si="908"/>
        <v xml:space="preserve">        LotOfUsers.Add(new User { UserId = 19332, FirstName = "first19332", LastName = "last19332" });</v>
      </c>
    </row>
    <row r="19333" spans="1:9" x14ac:dyDescent="0.25">
      <c r="A19333" t="s">
        <v>3</v>
      </c>
      <c r="B19333" t="s">
        <v>4</v>
      </c>
      <c r="C19333">
        <v>19333</v>
      </c>
      <c r="D19333" t="s">
        <v>0</v>
      </c>
      <c r="E19333">
        <f t="shared" si="906"/>
        <v>19333</v>
      </c>
      <c r="F19333" t="s">
        <v>1</v>
      </c>
      <c r="G19333">
        <f t="shared" si="907"/>
        <v>19333</v>
      </c>
      <c r="H19333" t="s">
        <v>2</v>
      </c>
      <c r="I19333" t="str">
        <f t="shared" si="908"/>
        <v xml:space="preserve">        LotOfUsers.Add(new User { UserId = 19333, FirstName = "first19333", LastName = "last19333" });</v>
      </c>
    </row>
    <row r="19334" spans="1:9" x14ac:dyDescent="0.25">
      <c r="A19334" t="s">
        <v>3</v>
      </c>
      <c r="B19334" t="s">
        <v>4</v>
      </c>
      <c r="C19334">
        <v>19334</v>
      </c>
      <c r="D19334" t="s">
        <v>0</v>
      </c>
      <c r="E19334">
        <f t="shared" si="906"/>
        <v>19334</v>
      </c>
      <c r="F19334" t="s">
        <v>1</v>
      </c>
      <c r="G19334">
        <f t="shared" si="907"/>
        <v>19334</v>
      </c>
      <c r="H19334" t="s">
        <v>2</v>
      </c>
      <c r="I19334" t="str">
        <f t="shared" si="908"/>
        <v xml:space="preserve">        LotOfUsers.Add(new User { UserId = 19334, FirstName = "first19334", LastName = "last19334" });</v>
      </c>
    </row>
    <row r="19335" spans="1:9" x14ac:dyDescent="0.25">
      <c r="A19335" t="s">
        <v>3</v>
      </c>
      <c r="B19335" t="s">
        <v>4</v>
      </c>
      <c r="C19335">
        <v>19335</v>
      </c>
      <c r="D19335" t="s">
        <v>0</v>
      </c>
      <c r="E19335">
        <f t="shared" si="906"/>
        <v>19335</v>
      </c>
      <c r="F19335" t="s">
        <v>1</v>
      </c>
      <c r="G19335">
        <f t="shared" si="907"/>
        <v>19335</v>
      </c>
      <c r="H19335" t="s">
        <v>2</v>
      </c>
      <c r="I19335" t="str">
        <f t="shared" si="908"/>
        <v xml:space="preserve">        LotOfUsers.Add(new User { UserId = 19335, FirstName = "first19335", LastName = "last19335" });</v>
      </c>
    </row>
    <row r="19336" spans="1:9" x14ac:dyDescent="0.25">
      <c r="A19336" t="s">
        <v>3</v>
      </c>
      <c r="B19336" t="s">
        <v>4</v>
      </c>
      <c r="C19336">
        <v>19336</v>
      </c>
      <c r="D19336" t="s">
        <v>0</v>
      </c>
      <c r="E19336">
        <f t="shared" si="906"/>
        <v>19336</v>
      </c>
      <c r="F19336" t="s">
        <v>1</v>
      </c>
      <c r="G19336">
        <f t="shared" si="907"/>
        <v>19336</v>
      </c>
      <c r="H19336" t="s">
        <v>2</v>
      </c>
      <c r="I19336" t="str">
        <f t="shared" si="908"/>
        <v xml:space="preserve">        LotOfUsers.Add(new User { UserId = 19336, FirstName = "first19336", LastName = "last19336" });</v>
      </c>
    </row>
    <row r="19337" spans="1:9" x14ac:dyDescent="0.25">
      <c r="A19337" t="s">
        <v>3</v>
      </c>
      <c r="B19337" t="s">
        <v>4</v>
      </c>
      <c r="C19337">
        <v>19337</v>
      </c>
      <c r="D19337" t="s">
        <v>0</v>
      </c>
      <c r="E19337">
        <f t="shared" si="906"/>
        <v>19337</v>
      </c>
      <c r="F19337" t="s">
        <v>1</v>
      </c>
      <c r="G19337">
        <f t="shared" si="907"/>
        <v>19337</v>
      </c>
      <c r="H19337" t="s">
        <v>2</v>
      </c>
      <c r="I19337" t="str">
        <f t="shared" si="908"/>
        <v xml:space="preserve">        LotOfUsers.Add(new User { UserId = 19337, FirstName = "first19337", LastName = "last19337" });</v>
      </c>
    </row>
    <row r="19338" spans="1:9" x14ac:dyDescent="0.25">
      <c r="A19338" t="s">
        <v>3</v>
      </c>
      <c r="B19338" t="s">
        <v>4</v>
      </c>
      <c r="C19338">
        <v>19338</v>
      </c>
      <c r="D19338" t="s">
        <v>0</v>
      </c>
      <c r="E19338">
        <f t="shared" si="906"/>
        <v>19338</v>
      </c>
      <c r="F19338" t="s">
        <v>1</v>
      </c>
      <c r="G19338">
        <f t="shared" si="907"/>
        <v>19338</v>
      </c>
      <c r="H19338" t="s">
        <v>2</v>
      </c>
      <c r="I19338" t="str">
        <f t="shared" si="908"/>
        <v xml:space="preserve">        LotOfUsers.Add(new User { UserId = 19338, FirstName = "first19338", LastName = "last19338" });</v>
      </c>
    </row>
    <row r="19339" spans="1:9" x14ac:dyDescent="0.25">
      <c r="A19339" t="s">
        <v>3</v>
      </c>
      <c r="B19339" t="s">
        <v>4</v>
      </c>
      <c r="C19339">
        <v>19339</v>
      </c>
      <c r="D19339" t="s">
        <v>0</v>
      </c>
      <c r="E19339">
        <f t="shared" si="906"/>
        <v>19339</v>
      </c>
      <c r="F19339" t="s">
        <v>1</v>
      </c>
      <c r="G19339">
        <f t="shared" si="907"/>
        <v>19339</v>
      </c>
      <c r="H19339" t="s">
        <v>2</v>
      </c>
      <c r="I19339" t="str">
        <f t="shared" si="908"/>
        <v xml:space="preserve">        LotOfUsers.Add(new User { UserId = 19339, FirstName = "first19339", LastName = "last19339" });</v>
      </c>
    </row>
    <row r="19340" spans="1:9" x14ac:dyDescent="0.25">
      <c r="A19340" t="s">
        <v>3</v>
      </c>
      <c r="B19340" t="s">
        <v>4</v>
      </c>
      <c r="C19340">
        <v>19340</v>
      </c>
      <c r="D19340" t="s">
        <v>0</v>
      </c>
      <c r="E19340">
        <f t="shared" si="906"/>
        <v>19340</v>
      </c>
      <c r="F19340" t="s">
        <v>1</v>
      </c>
      <c r="G19340">
        <f t="shared" si="907"/>
        <v>19340</v>
      </c>
      <c r="H19340" t="s">
        <v>2</v>
      </c>
      <c r="I19340" t="str">
        <f t="shared" si="908"/>
        <v xml:space="preserve">        LotOfUsers.Add(new User { UserId = 19340, FirstName = "first19340", LastName = "last19340" });</v>
      </c>
    </row>
    <row r="19341" spans="1:9" x14ac:dyDescent="0.25">
      <c r="A19341" t="s">
        <v>3</v>
      </c>
      <c r="B19341" t="s">
        <v>4</v>
      </c>
      <c r="C19341">
        <v>19341</v>
      </c>
      <c r="D19341" t="s">
        <v>0</v>
      </c>
      <c r="E19341">
        <f t="shared" si="906"/>
        <v>19341</v>
      </c>
      <c r="F19341" t="s">
        <v>1</v>
      </c>
      <c r="G19341">
        <f t="shared" si="907"/>
        <v>19341</v>
      </c>
      <c r="H19341" t="s">
        <v>2</v>
      </c>
      <c r="I19341" t="str">
        <f t="shared" si="908"/>
        <v xml:space="preserve">        LotOfUsers.Add(new User { UserId = 19341, FirstName = "first19341", LastName = "last19341" });</v>
      </c>
    </row>
    <row r="19342" spans="1:9" x14ac:dyDescent="0.25">
      <c r="A19342" t="s">
        <v>3</v>
      </c>
      <c r="B19342" t="s">
        <v>4</v>
      </c>
      <c r="C19342">
        <v>19342</v>
      </c>
      <c r="D19342" t="s">
        <v>0</v>
      </c>
      <c r="E19342">
        <f t="shared" si="906"/>
        <v>19342</v>
      </c>
      <c r="F19342" t="s">
        <v>1</v>
      </c>
      <c r="G19342">
        <f t="shared" si="907"/>
        <v>19342</v>
      </c>
      <c r="H19342" t="s">
        <v>2</v>
      </c>
      <c r="I19342" t="str">
        <f t="shared" si="908"/>
        <v xml:space="preserve">        LotOfUsers.Add(new User { UserId = 19342, FirstName = "first19342", LastName = "last19342" });</v>
      </c>
    </row>
    <row r="19343" spans="1:9" x14ac:dyDescent="0.25">
      <c r="A19343" t="s">
        <v>3</v>
      </c>
      <c r="B19343" t="s">
        <v>4</v>
      </c>
      <c r="C19343">
        <v>19343</v>
      </c>
      <c r="D19343" t="s">
        <v>0</v>
      </c>
      <c r="E19343">
        <f t="shared" si="906"/>
        <v>19343</v>
      </c>
      <c r="F19343" t="s">
        <v>1</v>
      </c>
      <c r="G19343">
        <f t="shared" si="907"/>
        <v>19343</v>
      </c>
      <c r="H19343" t="s">
        <v>2</v>
      </c>
      <c r="I19343" t="str">
        <f t="shared" si="908"/>
        <v xml:space="preserve">        LotOfUsers.Add(new User { UserId = 19343, FirstName = "first19343", LastName = "last19343" });</v>
      </c>
    </row>
    <row r="19344" spans="1:9" x14ac:dyDescent="0.25">
      <c r="A19344" t="s">
        <v>3</v>
      </c>
      <c r="B19344" t="s">
        <v>4</v>
      </c>
      <c r="C19344">
        <v>19344</v>
      </c>
      <c r="D19344" t="s">
        <v>0</v>
      </c>
      <c r="E19344">
        <f t="shared" si="906"/>
        <v>19344</v>
      </c>
      <c r="F19344" t="s">
        <v>1</v>
      </c>
      <c r="G19344">
        <f t="shared" si="907"/>
        <v>19344</v>
      </c>
      <c r="H19344" t="s">
        <v>2</v>
      </c>
      <c r="I19344" t="str">
        <f t="shared" si="908"/>
        <v xml:space="preserve">        LotOfUsers.Add(new User { UserId = 19344, FirstName = "first19344", LastName = "last19344" });</v>
      </c>
    </row>
    <row r="19345" spans="1:9" x14ac:dyDescent="0.25">
      <c r="A19345" t="s">
        <v>3</v>
      </c>
      <c r="B19345" t="s">
        <v>4</v>
      </c>
      <c r="C19345">
        <v>19345</v>
      </c>
      <c r="D19345" t="s">
        <v>0</v>
      </c>
      <c r="E19345">
        <f t="shared" si="906"/>
        <v>19345</v>
      </c>
      <c r="F19345" t="s">
        <v>1</v>
      </c>
      <c r="G19345">
        <f t="shared" si="907"/>
        <v>19345</v>
      </c>
      <c r="H19345" t="s">
        <v>2</v>
      </c>
      <c r="I19345" t="str">
        <f t="shared" si="908"/>
        <v xml:space="preserve">        LotOfUsers.Add(new User { UserId = 19345, FirstName = "first19345", LastName = "last19345" });</v>
      </c>
    </row>
    <row r="19346" spans="1:9" x14ac:dyDescent="0.25">
      <c r="A19346" t="s">
        <v>3</v>
      </c>
      <c r="B19346" t="s">
        <v>4</v>
      </c>
      <c r="C19346">
        <v>19346</v>
      </c>
      <c r="D19346" t="s">
        <v>0</v>
      </c>
      <c r="E19346">
        <f t="shared" si="906"/>
        <v>19346</v>
      </c>
      <c r="F19346" t="s">
        <v>1</v>
      </c>
      <c r="G19346">
        <f t="shared" si="907"/>
        <v>19346</v>
      </c>
      <c r="H19346" t="s">
        <v>2</v>
      </c>
      <c r="I19346" t="str">
        <f t="shared" si="908"/>
        <v xml:space="preserve">        LotOfUsers.Add(new User { UserId = 19346, FirstName = "first19346", LastName = "last19346" });</v>
      </c>
    </row>
    <row r="19347" spans="1:9" x14ac:dyDescent="0.25">
      <c r="A19347" t="s">
        <v>3</v>
      </c>
      <c r="B19347" t="s">
        <v>4</v>
      </c>
      <c r="C19347">
        <v>19347</v>
      </c>
      <c r="D19347" t="s">
        <v>0</v>
      </c>
      <c r="E19347">
        <f t="shared" si="906"/>
        <v>19347</v>
      </c>
      <c r="F19347" t="s">
        <v>1</v>
      </c>
      <c r="G19347">
        <f t="shared" si="907"/>
        <v>19347</v>
      </c>
      <c r="H19347" t="s">
        <v>2</v>
      </c>
      <c r="I19347" t="str">
        <f t="shared" si="908"/>
        <v xml:space="preserve">        LotOfUsers.Add(new User { UserId = 19347, FirstName = "first19347", LastName = "last19347" });</v>
      </c>
    </row>
    <row r="19348" spans="1:9" x14ac:dyDescent="0.25">
      <c r="A19348" t="s">
        <v>3</v>
      </c>
      <c r="B19348" t="s">
        <v>4</v>
      </c>
      <c r="C19348">
        <v>19348</v>
      </c>
      <c r="D19348" t="s">
        <v>0</v>
      </c>
      <c r="E19348">
        <f t="shared" si="906"/>
        <v>19348</v>
      </c>
      <c r="F19348" t="s">
        <v>1</v>
      </c>
      <c r="G19348">
        <f t="shared" si="907"/>
        <v>19348</v>
      </c>
      <c r="H19348" t="s">
        <v>2</v>
      </c>
      <c r="I19348" t="str">
        <f t="shared" si="908"/>
        <v xml:space="preserve">        LotOfUsers.Add(new User { UserId = 19348, FirstName = "first19348", LastName = "last19348" });</v>
      </c>
    </row>
    <row r="19349" spans="1:9" x14ac:dyDescent="0.25">
      <c r="A19349" t="s">
        <v>3</v>
      </c>
      <c r="B19349" t="s">
        <v>4</v>
      </c>
      <c r="C19349">
        <v>19349</v>
      </c>
      <c r="D19349" t="s">
        <v>0</v>
      </c>
      <c r="E19349">
        <f t="shared" si="906"/>
        <v>19349</v>
      </c>
      <c r="F19349" t="s">
        <v>1</v>
      </c>
      <c r="G19349">
        <f t="shared" si="907"/>
        <v>19349</v>
      </c>
      <c r="H19349" t="s">
        <v>2</v>
      </c>
      <c r="I19349" t="str">
        <f t="shared" si="908"/>
        <v xml:space="preserve">        LotOfUsers.Add(new User { UserId = 19349, FirstName = "first19349", LastName = "last19349" });</v>
      </c>
    </row>
    <row r="19350" spans="1:9" x14ac:dyDescent="0.25">
      <c r="A19350" t="s">
        <v>3</v>
      </c>
      <c r="B19350" t="s">
        <v>4</v>
      </c>
      <c r="C19350">
        <v>19350</v>
      </c>
      <c r="D19350" t="s">
        <v>0</v>
      </c>
      <c r="E19350">
        <f t="shared" si="906"/>
        <v>19350</v>
      </c>
      <c r="F19350" t="s">
        <v>1</v>
      </c>
      <c r="G19350">
        <f t="shared" si="907"/>
        <v>19350</v>
      </c>
      <c r="H19350" t="s">
        <v>2</v>
      </c>
      <c r="I19350" t="str">
        <f t="shared" si="908"/>
        <v xml:space="preserve">        LotOfUsers.Add(new User { UserId = 19350, FirstName = "first19350", LastName = "last19350" });</v>
      </c>
    </row>
    <row r="19351" spans="1:9" x14ac:dyDescent="0.25">
      <c r="A19351" t="s">
        <v>3</v>
      </c>
      <c r="B19351" t="s">
        <v>4</v>
      </c>
      <c r="C19351">
        <v>19351</v>
      </c>
      <c r="D19351" t="s">
        <v>0</v>
      </c>
      <c r="E19351">
        <f t="shared" si="906"/>
        <v>19351</v>
      </c>
      <c r="F19351" t="s">
        <v>1</v>
      </c>
      <c r="G19351">
        <f t="shared" si="907"/>
        <v>19351</v>
      </c>
      <c r="H19351" t="s">
        <v>2</v>
      </c>
      <c r="I19351" t="str">
        <f t="shared" si="908"/>
        <v xml:space="preserve">        LotOfUsers.Add(new User { UserId = 19351, FirstName = "first19351", LastName = "last19351" });</v>
      </c>
    </row>
    <row r="19352" spans="1:9" x14ac:dyDescent="0.25">
      <c r="A19352" t="s">
        <v>3</v>
      </c>
      <c r="B19352" t="s">
        <v>4</v>
      </c>
      <c r="C19352">
        <v>19352</v>
      </c>
      <c r="D19352" t="s">
        <v>0</v>
      </c>
      <c r="E19352">
        <f t="shared" si="906"/>
        <v>19352</v>
      </c>
      <c r="F19352" t="s">
        <v>1</v>
      </c>
      <c r="G19352">
        <f t="shared" si="907"/>
        <v>19352</v>
      </c>
      <c r="H19352" t="s">
        <v>2</v>
      </c>
      <c r="I19352" t="str">
        <f t="shared" si="908"/>
        <v xml:space="preserve">        LotOfUsers.Add(new User { UserId = 19352, FirstName = "first19352", LastName = "last19352" });</v>
      </c>
    </row>
    <row r="19353" spans="1:9" x14ac:dyDescent="0.25">
      <c r="A19353" t="s">
        <v>3</v>
      </c>
      <c r="B19353" t="s">
        <v>4</v>
      </c>
      <c r="C19353">
        <v>19353</v>
      </c>
      <c r="D19353" t="s">
        <v>0</v>
      </c>
      <c r="E19353">
        <f t="shared" si="906"/>
        <v>19353</v>
      </c>
      <c r="F19353" t="s">
        <v>1</v>
      </c>
      <c r="G19353">
        <f t="shared" si="907"/>
        <v>19353</v>
      </c>
      <c r="H19353" t="s">
        <v>2</v>
      </c>
      <c r="I19353" t="str">
        <f t="shared" si="908"/>
        <v xml:space="preserve">        LotOfUsers.Add(new User { UserId = 19353, FirstName = "first19353", LastName = "last19353" });</v>
      </c>
    </row>
    <row r="19354" spans="1:9" x14ac:dyDescent="0.25">
      <c r="A19354" t="s">
        <v>3</v>
      </c>
      <c r="B19354" t="s">
        <v>4</v>
      </c>
      <c r="C19354">
        <v>19354</v>
      </c>
      <c r="D19354" t="s">
        <v>0</v>
      </c>
      <c r="E19354">
        <f t="shared" si="906"/>
        <v>19354</v>
      </c>
      <c r="F19354" t="s">
        <v>1</v>
      </c>
      <c r="G19354">
        <f t="shared" si="907"/>
        <v>19354</v>
      </c>
      <c r="H19354" t="s">
        <v>2</v>
      </c>
      <c r="I19354" t="str">
        <f t="shared" si="908"/>
        <v xml:space="preserve">        LotOfUsers.Add(new User { UserId = 19354, FirstName = "first19354", LastName = "last19354" });</v>
      </c>
    </row>
    <row r="19355" spans="1:9" x14ac:dyDescent="0.25">
      <c r="A19355" t="s">
        <v>3</v>
      </c>
      <c r="B19355" t="s">
        <v>4</v>
      </c>
      <c r="C19355">
        <v>19355</v>
      </c>
      <c r="D19355" t="s">
        <v>0</v>
      </c>
      <c r="E19355">
        <f t="shared" si="906"/>
        <v>19355</v>
      </c>
      <c r="F19355" t="s">
        <v>1</v>
      </c>
      <c r="G19355">
        <f t="shared" si="907"/>
        <v>19355</v>
      </c>
      <c r="H19355" t="s">
        <v>2</v>
      </c>
      <c r="I19355" t="str">
        <f t="shared" si="908"/>
        <v xml:space="preserve">        LotOfUsers.Add(new User { UserId = 19355, FirstName = "first19355", LastName = "last19355" });</v>
      </c>
    </row>
    <row r="19356" spans="1:9" x14ac:dyDescent="0.25">
      <c r="A19356" t="s">
        <v>3</v>
      </c>
      <c r="B19356" t="s">
        <v>4</v>
      </c>
      <c r="C19356">
        <v>19356</v>
      </c>
      <c r="D19356" t="s">
        <v>0</v>
      </c>
      <c r="E19356">
        <f t="shared" si="906"/>
        <v>19356</v>
      </c>
      <c r="F19356" t="s">
        <v>1</v>
      </c>
      <c r="G19356">
        <f t="shared" si="907"/>
        <v>19356</v>
      </c>
      <c r="H19356" t="s">
        <v>2</v>
      </c>
      <c r="I19356" t="str">
        <f t="shared" si="908"/>
        <v xml:space="preserve">        LotOfUsers.Add(new User { UserId = 19356, FirstName = "first19356", LastName = "last19356" });</v>
      </c>
    </row>
    <row r="19357" spans="1:9" x14ac:dyDescent="0.25">
      <c r="A19357" t="s">
        <v>3</v>
      </c>
      <c r="B19357" t="s">
        <v>4</v>
      </c>
      <c r="C19357">
        <v>19357</v>
      </c>
      <c r="D19357" t="s">
        <v>0</v>
      </c>
      <c r="E19357">
        <f t="shared" si="906"/>
        <v>19357</v>
      </c>
      <c r="F19357" t="s">
        <v>1</v>
      </c>
      <c r="G19357">
        <f t="shared" si="907"/>
        <v>19357</v>
      </c>
      <c r="H19357" t="s">
        <v>2</v>
      </c>
      <c r="I19357" t="str">
        <f t="shared" si="908"/>
        <v xml:space="preserve">        LotOfUsers.Add(new User { UserId = 19357, FirstName = "first19357", LastName = "last19357" });</v>
      </c>
    </row>
    <row r="19358" spans="1:9" x14ac:dyDescent="0.25">
      <c r="A19358" t="s">
        <v>3</v>
      </c>
      <c r="B19358" t="s">
        <v>4</v>
      </c>
      <c r="C19358">
        <v>19358</v>
      </c>
      <c r="D19358" t="s">
        <v>0</v>
      </c>
      <c r="E19358">
        <f t="shared" si="906"/>
        <v>19358</v>
      </c>
      <c r="F19358" t="s">
        <v>1</v>
      </c>
      <c r="G19358">
        <f t="shared" si="907"/>
        <v>19358</v>
      </c>
      <c r="H19358" t="s">
        <v>2</v>
      </c>
      <c r="I19358" t="str">
        <f t="shared" si="908"/>
        <v xml:space="preserve">        LotOfUsers.Add(new User { UserId = 19358, FirstName = "first19358", LastName = "last19358" });</v>
      </c>
    </row>
    <row r="19359" spans="1:9" x14ac:dyDescent="0.25">
      <c r="A19359" t="s">
        <v>3</v>
      </c>
      <c r="B19359" t="s">
        <v>4</v>
      </c>
      <c r="C19359">
        <v>19359</v>
      </c>
      <c r="D19359" t="s">
        <v>0</v>
      </c>
      <c r="E19359">
        <f t="shared" si="906"/>
        <v>19359</v>
      </c>
      <c r="F19359" t="s">
        <v>1</v>
      </c>
      <c r="G19359">
        <f t="shared" si="907"/>
        <v>19359</v>
      </c>
      <c r="H19359" t="s">
        <v>2</v>
      </c>
      <c r="I19359" t="str">
        <f t="shared" si="908"/>
        <v xml:space="preserve">        LotOfUsers.Add(new User { UserId = 19359, FirstName = "first19359", LastName = "last19359" });</v>
      </c>
    </row>
    <row r="19360" spans="1:9" x14ac:dyDescent="0.25">
      <c r="A19360" t="s">
        <v>3</v>
      </c>
      <c r="B19360" t="s">
        <v>4</v>
      </c>
      <c r="C19360">
        <v>19360</v>
      </c>
      <c r="D19360" t="s">
        <v>0</v>
      </c>
      <c r="E19360">
        <f t="shared" si="906"/>
        <v>19360</v>
      </c>
      <c r="F19360" t="s">
        <v>1</v>
      </c>
      <c r="G19360">
        <f t="shared" si="907"/>
        <v>19360</v>
      </c>
      <c r="H19360" t="s">
        <v>2</v>
      </c>
      <c r="I19360" t="str">
        <f t="shared" si="908"/>
        <v xml:space="preserve">        LotOfUsers.Add(new User { UserId = 19360, FirstName = "first19360", LastName = "last19360" });</v>
      </c>
    </row>
    <row r="19361" spans="1:9" x14ac:dyDescent="0.25">
      <c r="A19361" t="s">
        <v>3</v>
      </c>
      <c r="B19361" t="s">
        <v>4</v>
      </c>
      <c r="C19361">
        <v>19361</v>
      </c>
      <c r="D19361" t="s">
        <v>0</v>
      </c>
      <c r="E19361">
        <f t="shared" si="906"/>
        <v>19361</v>
      </c>
      <c r="F19361" t="s">
        <v>1</v>
      </c>
      <c r="G19361">
        <f t="shared" si="907"/>
        <v>19361</v>
      </c>
      <c r="H19361" t="s">
        <v>2</v>
      </c>
      <c r="I19361" t="str">
        <f t="shared" si="908"/>
        <v xml:space="preserve">        LotOfUsers.Add(new User { UserId = 19361, FirstName = "first19361", LastName = "last19361" });</v>
      </c>
    </row>
    <row r="19362" spans="1:9" x14ac:dyDescent="0.25">
      <c r="A19362" t="s">
        <v>3</v>
      </c>
      <c r="B19362" t="s">
        <v>4</v>
      </c>
      <c r="C19362">
        <v>19362</v>
      </c>
      <c r="D19362" t="s">
        <v>0</v>
      </c>
      <c r="E19362">
        <f t="shared" si="906"/>
        <v>19362</v>
      </c>
      <c r="F19362" t="s">
        <v>1</v>
      </c>
      <c r="G19362">
        <f t="shared" si="907"/>
        <v>19362</v>
      </c>
      <c r="H19362" t="s">
        <v>2</v>
      </c>
      <c r="I19362" t="str">
        <f t="shared" si="908"/>
        <v xml:space="preserve">        LotOfUsers.Add(new User { UserId = 19362, FirstName = "first19362", LastName = "last19362" });</v>
      </c>
    </row>
    <row r="19363" spans="1:9" x14ac:dyDescent="0.25">
      <c r="A19363" t="s">
        <v>3</v>
      </c>
      <c r="B19363" t="s">
        <v>4</v>
      </c>
      <c r="C19363">
        <v>19363</v>
      </c>
      <c r="D19363" t="s">
        <v>0</v>
      </c>
      <c r="E19363">
        <f t="shared" si="906"/>
        <v>19363</v>
      </c>
      <c r="F19363" t="s">
        <v>1</v>
      </c>
      <c r="G19363">
        <f t="shared" si="907"/>
        <v>19363</v>
      </c>
      <c r="H19363" t="s">
        <v>2</v>
      </c>
      <c r="I19363" t="str">
        <f t="shared" si="908"/>
        <v xml:space="preserve">        LotOfUsers.Add(new User { UserId = 19363, FirstName = "first19363", LastName = "last19363" });</v>
      </c>
    </row>
    <row r="19364" spans="1:9" x14ac:dyDescent="0.25">
      <c r="A19364" t="s">
        <v>3</v>
      </c>
      <c r="B19364" t="s">
        <v>4</v>
      </c>
      <c r="C19364">
        <v>19364</v>
      </c>
      <c r="D19364" t="s">
        <v>0</v>
      </c>
      <c r="E19364">
        <f t="shared" si="906"/>
        <v>19364</v>
      </c>
      <c r="F19364" t="s">
        <v>1</v>
      </c>
      <c r="G19364">
        <f t="shared" si="907"/>
        <v>19364</v>
      </c>
      <c r="H19364" t="s">
        <v>2</v>
      </c>
      <c r="I19364" t="str">
        <f t="shared" si="908"/>
        <v xml:space="preserve">        LotOfUsers.Add(new User { UserId = 19364, FirstName = "first19364", LastName = "last19364" });</v>
      </c>
    </row>
    <row r="19365" spans="1:9" x14ac:dyDescent="0.25">
      <c r="A19365" t="s">
        <v>3</v>
      </c>
      <c r="B19365" t="s">
        <v>4</v>
      </c>
      <c r="C19365">
        <v>19365</v>
      </c>
      <c r="D19365" t="s">
        <v>0</v>
      </c>
      <c r="E19365">
        <f t="shared" si="906"/>
        <v>19365</v>
      </c>
      <c r="F19365" t="s">
        <v>1</v>
      </c>
      <c r="G19365">
        <f t="shared" si="907"/>
        <v>19365</v>
      </c>
      <c r="H19365" t="s">
        <v>2</v>
      </c>
      <c r="I19365" t="str">
        <f t="shared" si="908"/>
        <v xml:space="preserve">        LotOfUsers.Add(new User { UserId = 19365, FirstName = "first19365", LastName = "last19365" });</v>
      </c>
    </row>
    <row r="19366" spans="1:9" x14ac:dyDescent="0.25">
      <c r="A19366" t="s">
        <v>3</v>
      </c>
      <c r="B19366" t="s">
        <v>4</v>
      </c>
      <c r="C19366">
        <v>19366</v>
      </c>
      <c r="D19366" t="s">
        <v>0</v>
      </c>
      <c r="E19366">
        <f t="shared" si="906"/>
        <v>19366</v>
      </c>
      <c r="F19366" t="s">
        <v>1</v>
      </c>
      <c r="G19366">
        <f t="shared" si="907"/>
        <v>19366</v>
      </c>
      <c r="H19366" t="s">
        <v>2</v>
      </c>
      <c r="I19366" t="str">
        <f t="shared" si="908"/>
        <v xml:space="preserve">        LotOfUsers.Add(new User { UserId = 19366, FirstName = "first19366", LastName = "last19366" });</v>
      </c>
    </row>
    <row r="19367" spans="1:9" x14ac:dyDescent="0.25">
      <c r="A19367" t="s">
        <v>3</v>
      </c>
      <c r="B19367" t="s">
        <v>4</v>
      </c>
      <c r="C19367">
        <v>19367</v>
      </c>
      <c r="D19367" t="s">
        <v>0</v>
      </c>
      <c r="E19367">
        <f t="shared" si="906"/>
        <v>19367</v>
      </c>
      <c r="F19367" t="s">
        <v>1</v>
      </c>
      <c r="G19367">
        <f t="shared" si="907"/>
        <v>19367</v>
      </c>
      <c r="H19367" t="s">
        <v>2</v>
      </c>
      <c r="I19367" t="str">
        <f t="shared" si="908"/>
        <v xml:space="preserve">        LotOfUsers.Add(new User { UserId = 19367, FirstName = "first19367", LastName = "last19367" });</v>
      </c>
    </row>
    <row r="19368" spans="1:9" x14ac:dyDescent="0.25">
      <c r="A19368" t="s">
        <v>3</v>
      </c>
      <c r="B19368" t="s">
        <v>4</v>
      </c>
      <c r="C19368">
        <v>19368</v>
      </c>
      <c r="D19368" t="s">
        <v>0</v>
      </c>
      <c r="E19368">
        <f t="shared" si="906"/>
        <v>19368</v>
      </c>
      <c r="F19368" t="s">
        <v>1</v>
      </c>
      <c r="G19368">
        <f t="shared" si="907"/>
        <v>19368</v>
      </c>
      <c r="H19368" t="s">
        <v>2</v>
      </c>
      <c r="I19368" t="str">
        <f t="shared" si="908"/>
        <v xml:space="preserve">        LotOfUsers.Add(new User { UserId = 19368, FirstName = "first19368", LastName = "last19368" });</v>
      </c>
    </row>
    <row r="19369" spans="1:9" x14ac:dyDescent="0.25">
      <c r="A19369" t="s">
        <v>3</v>
      </c>
      <c r="B19369" t="s">
        <v>4</v>
      </c>
      <c r="C19369">
        <v>19369</v>
      </c>
      <c r="D19369" t="s">
        <v>0</v>
      </c>
      <c r="E19369">
        <f t="shared" si="906"/>
        <v>19369</v>
      </c>
      <c r="F19369" t="s">
        <v>1</v>
      </c>
      <c r="G19369">
        <f t="shared" si="907"/>
        <v>19369</v>
      </c>
      <c r="H19369" t="s">
        <v>2</v>
      </c>
      <c r="I19369" t="str">
        <f t="shared" si="908"/>
        <v xml:space="preserve">        LotOfUsers.Add(new User { UserId = 19369, FirstName = "first19369", LastName = "last19369" });</v>
      </c>
    </row>
    <row r="19370" spans="1:9" x14ac:dyDescent="0.25">
      <c r="A19370" t="s">
        <v>3</v>
      </c>
      <c r="B19370" t="s">
        <v>4</v>
      </c>
      <c r="C19370">
        <v>19370</v>
      </c>
      <c r="D19370" t="s">
        <v>0</v>
      </c>
      <c r="E19370">
        <f t="shared" si="906"/>
        <v>19370</v>
      </c>
      <c r="F19370" t="s">
        <v>1</v>
      </c>
      <c r="G19370">
        <f t="shared" si="907"/>
        <v>19370</v>
      </c>
      <c r="H19370" t="s">
        <v>2</v>
      </c>
      <c r="I19370" t="str">
        <f t="shared" si="908"/>
        <v xml:space="preserve">        LotOfUsers.Add(new User { UserId = 19370, FirstName = "first19370", LastName = "last19370" });</v>
      </c>
    </row>
    <row r="19371" spans="1:9" x14ac:dyDescent="0.25">
      <c r="A19371" t="s">
        <v>3</v>
      </c>
      <c r="B19371" t="s">
        <v>4</v>
      </c>
      <c r="C19371">
        <v>19371</v>
      </c>
      <c r="D19371" t="s">
        <v>0</v>
      </c>
      <c r="E19371">
        <f t="shared" si="906"/>
        <v>19371</v>
      </c>
      <c r="F19371" t="s">
        <v>1</v>
      </c>
      <c r="G19371">
        <f t="shared" si="907"/>
        <v>19371</v>
      </c>
      <c r="H19371" t="s">
        <v>2</v>
      </c>
      <c r="I19371" t="str">
        <f t="shared" si="908"/>
        <v xml:space="preserve">        LotOfUsers.Add(new User { UserId = 19371, FirstName = "first19371", LastName = "last19371" });</v>
      </c>
    </row>
    <row r="19372" spans="1:9" x14ac:dyDescent="0.25">
      <c r="A19372" t="s">
        <v>3</v>
      </c>
      <c r="B19372" t="s">
        <v>4</v>
      </c>
      <c r="C19372">
        <v>19372</v>
      </c>
      <c r="D19372" t="s">
        <v>0</v>
      </c>
      <c r="E19372">
        <f t="shared" si="906"/>
        <v>19372</v>
      </c>
      <c r="F19372" t="s">
        <v>1</v>
      </c>
      <c r="G19372">
        <f t="shared" si="907"/>
        <v>19372</v>
      </c>
      <c r="H19372" t="s">
        <v>2</v>
      </c>
      <c r="I19372" t="str">
        <f t="shared" si="908"/>
        <v xml:space="preserve">        LotOfUsers.Add(new User { UserId = 19372, FirstName = "first19372", LastName = "last19372" });</v>
      </c>
    </row>
    <row r="19373" spans="1:9" x14ac:dyDescent="0.25">
      <c r="A19373" t="s">
        <v>3</v>
      </c>
      <c r="B19373" t="s">
        <v>4</v>
      </c>
      <c r="C19373">
        <v>19373</v>
      </c>
      <c r="D19373" t="s">
        <v>0</v>
      </c>
      <c r="E19373">
        <f t="shared" si="906"/>
        <v>19373</v>
      </c>
      <c r="F19373" t="s">
        <v>1</v>
      </c>
      <c r="G19373">
        <f t="shared" si="907"/>
        <v>19373</v>
      </c>
      <c r="H19373" t="s">
        <v>2</v>
      </c>
      <c r="I19373" t="str">
        <f t="shared" si="908"/>
        <v xml:space="preserve">        LotOfUsers.Add(new User { UserId = 19373, FirstName = "first19373", LastName = "last19373" });</v>
      </c>
    </row>
    <row r="19374" spans="1:9" x14ac:dyDescent="0.25">
      <c r="A19374" t="s">
        <v>3</v>
      </c>
      <c r="B19374" t="s">
        <v>4</v>
      </c>
      <c r="C19374">
        <v>19374</v>
      </c>
      <c r="D19374" t="s">
        <v>0</v>
      </c>
      <c r="E19374">
        <f t="shared" si="906"/>
        <v>19374</v>
      </c>
      <c r="F19374" t="s">
        <v>1</v>
      </c>
      <c r="G19374">
        <f t="shared" si="907"/>
        <v>19374</v>
      </c>
      <c r="H19374" t="s">
        <v>2</v>
      </c>
      <c r="I19374" t="str">
        <f t="shared" si="908"/>
        <v xml:space="preserve">        LotOfUsers.Add(new User { UserId = 19374, FirstName = "first19374", LastName = "last19374" });</v>
      </c>
    </row>
    <row r="19375" spans="1:9" x14ac:dyDescent="0.25">
      <c r="A19375" t="s">
        <v>3</v>
      </c>
      <c r="B19375" t="s">
        <v>4</v>
      </c>
      <c r="C19375">
        <v>19375</v>
      </c>
      <c r="D19375" t="s">
        <v>0</v>
      </c>
      <c r="E19375">
        <f t="shared" si="906"/>
        <v>19375</v>
      </c>
      <c r="F19375" t="s">
        <v>1</v>
      </c>
      <c r="G19375">
        <f t="shared" si="907"/>
        <v>19375</v>
      </c>
      <c r="H19375" t="s">
        <v>2</v>
      </c>
      <c r="I19375" t="str">
        <f t="shared" si="908"/>
        <v xml:space="preserve">        LotOfUsers.Add(new User { UserId = 19375, FirstName = "first19375", LastName = "last19375" });</v>
      </c>
    </row>
    <row r="19376" spans="1:9" x14ac:dyDescent="0.25">
      <c r="A19376" t="s">
        <v>3</v>
      </c>
      <c r="B19376" t="s">
        <v>4</v>
      </c>
      <c r="C19376">
        <v>19376</v>
      </c>
      <c r="D19376" t="s">
        <v>0</v>
      </c>
      <c r="E19376">
        <f t="shared" si="906"/>
        <v>19376</v>
      </c>
      <c r="F19376" t="s">
        <v>1</v>
      </c>
      <c r="G19376">
        <f t="shared" si="907"/>
        <v>19376</v>
      </c>
      <c r="H19376" t="s">
        <v>2</v>
      </c>
      <c r="I19376" t="str">
        <f t="shared" si="908"/>
        <v xml:space="preserve">        LotOfUsers.Add(new User { UserId = 19376, FirstName = "first19376", LastName = "last19376" });</v>
      </c>
    </row>
    <row r="19377" spans="1:9" x14ac:dyDescent="0.25">
      <c r="A19377" t="s">
        <v>3</v>
      </c>
      <c r="B19377" t="s">
        <v>4</v>
      </c>
      <c r="C19377">
        <v>19377</v>
      </c>
      <c r="D19377" t="s">
        <v>0</v>
      </c>
      <c r="E19377">
        <f t="shared" si="906"/>
        <v>19377</v>
      </c>
      <c r="F19377" t="s">
        <v>1</v>
      </c>
      <c r="G19377">
        <f t="shared" si="907"/>
        <v>19377</v>
      </c>
      <c r="H19377" t="s">
        <v>2</v>
      </c>
      <c r="I19377" t="str">
        <f t="shared" si="908"/>
        <v xml:space="preserve">        LotOfUsers.Add(new User { UserId = 19377, FirstName = "first19377", LastName = "last19377" });</v>
      </c>
    </row>
    <row r="19378" spans="1:9" x14ac:dyDescent="0.25">
      <c r="A19378" t="s">
        <v>3</v>
      </c>
      <c r="B19378" t="s">
        <v>4</v>
      </c>
      <c r="C19378">
        <v>19378</v>
      </c>
      <c r="D19378" t="s">
        <v>0</v>
      </c>
      <c r="E19378">
        <f t="shared" si="906"/>
        <v>19378</v>
      </c>
      <c r="F19378" t="s">
        <v>1</v>
      </c>
      <c r="G19378">
        <f t="shared" si="907"/>
        <v>19378</v>
      </c>
      <c r="H19378" t="s">
        <v>2</v>
      </c>
      <c r="I19378" t="str">
        <f t="shared" si="908"/>
        <v xml:space="preserve">        LotOfUsers.Add(new User { UserId = 19378, FirstName = "first19378", LastName = "last19378" });</v>
      </c>
    </row>
    <row r="19379" spans="1:9" x14ac:dyDescent="0.25">
      <c r="A19379" t="s">
        <v>3</v>
      </c>
      <c r="B19379" t="s">
        <v>4</v>
      </c>
      <c r="C19379">
        <v>19379</v>
      </c>
      <c r="D19379" t="s">
        <v>0</v>
      </c>
      <c r="E19379">
        <f t="shared" si="906"/>
        <v>19379</v>
      </c>
      <c r="F19379" t="s">
        <v>1</v>
      </c>
      <c r="G19379">
        <f t="shared" si="907"/>
        <v>19379</v>
      </c>
      <c r="H19379" t="s">
        <v>2</v>
      </c>
      <c r="I19379" t="str">
        <f t="shared" si="908"/>
        <v xml:space="preserve">        LotOfUsers.Add(new User { UserId = 19379, FirstName = "first19379", LastName = "last19379" });</v>
      </c>
    </row>
    <row r="19380" spans="1:9" x14ac:dyDescent="0.25">
      <c r="A19380" t="s">
        <v>3</v>
      </c>
      <c r="B19380" t="s">
        <v>4</v>
      </c>
      <c r="C19380">
        <v>19380</v>
      </c>
      <c r="D19380" t="s">
        <v>0</v>
      </c>
      <c r="E19380">
        <f t="shared" si="906"/>
        <v>19380</v>
      </c>
      <c r="F19380" t="s">
        <v>1</v>
      </c>
      <c r="G19380">
        <f t="shared" si="907"/>
        <v>19380</v>
      </c>
      <c r="H19380" t="s">
        <v>2</v>
      </c>
      <c r="I19380" t="str">
        <f t="shared" si="908"/>
        <v xml:space="preserve">        LotOfUsers.Add(new User { UserId = 19380, FirstName = "first19380", LastName = "last19380" });</v>
      </c>
    </row>
    <row r="19381" spans="1:9" x14ac:dyDescent="0.25">
      <c r="A19381" t="s">
        <v>3</v>
      </c>
      <c r="B19381" t="s">
        <v>4</v>
      </c>
      <c r="C19381">
        <v>19381</v>
      </c>
      <c r="D19381" t="s">
        <v>0</v>
      </c>
      <c r="E19381">
        <f t="shared" si="906"/>
        <v>19381</v>
      </c>
      <c r="F19381" t="s">
        <v>1</v>
      </c>
      <c r="G19381">
        <f t="shared" si="907"/>
        <v>19381</v>
      </c>
      <c r="H19381" t="s">
        <v>2</v>
      </c>
      <c r="I19381" t="str">
        <f t="shared" si="908"/>
        <v xml:space="preserve">        LotOfUsers.Add(new User { UserId = 19381, FirstName = "first19381", LastName = "last19381" });</v>
      </c>
    </row>
    <row r="19382" spans="1:9" x14ac:dyDescent="0.25">
      <c r="A19382" t="s">
        <v>3</v>
      </c>
      <c r="B19382" t="s">
        <v>4</v>
      </c>
      <c r="C19382">
        <v>19382</v>
      </c>
      <c r="D19382" t="s">
        <v>0</v>
      </c>
      <c r="E19382">
        <f t="shared" si="906"/>
        <v>19382</v>
      </c>
      <c r="F19382" t="s">
        <v>1</v>
      </c>
      <c r="G19382">
        <f t="shared" si="907"/>
        <v>19382</v>
      </c>
      <c r="H19382" t="s">
        <v>2</v>
      </c>
      <c r="I19382" t="str">
        <f t="shared" si="908"/>
        <v xml:space="preserve">        LotOfUsers.Add(new User { UserId = 19382, FirstName = "first19382", LastName = "last19382" });</v>
      </c>
    </row>
    <row r="19383" spans="1:9" x14ac:dyDescent="0.25">
      <c r="A19383" t="s">
        <v>3</v>
      </c>
      <c r="B19383" t="s">
        <v>4</v>
      </c>
      <c r="C19383">
        <v>19383</v>
      </c>
      <c r="D19383" t="s">
        <v>0</v>
      </c>
      <c r="E19383">
        <f t="shared" si="906"/>
        <v>19383</v>
      </c>
      <c r="F19383" t="s">
        <v>1</v>
      </c>
      <c r="G19383">
        <f t="shared" si="907"/>
        <v>19383</v>
      </c>
      <c r="H19383" t="s">
        <v>2</v>
      </c>
      <c r="I19383" t="str">
        <f t="shared" si="908"/>
        <v xml:space="preserve">        LotOfUsers.Add(new User { UserId = 19383, FirstName = "first19383", LastName = "last19383" });</v>
      </c>
    </row>
    <row r="19384" spans="1:9" x14ac:dyDescent="0.25">
      <c r="A19384" t="s">
        <v>3</v>
      </c>
      <c r="B19384" t="s">
        <v>4</v>
      </c>
      <c r="C19384">
        <v>19384</v>
      </c>
      <c r="D19384" t="s">
        <v>0</v>
      </c>
      <c r="E19384">
        <f t="shared" si="906"/>
        <v>19384</v>
      </c>
      <c r="F19384" t="s">
        <v>1</v>
      </c>
      <c r="G19384">
        <f t="shared" si="907"/>
        <v>19384</v>
      </c>
      <c r="H19384" t="s">
        <v>2</v>
      </c>
      <c r="I19384" t="str">
        <f t="shared" si="908"/>
        <v xml:space="preserve">        LotOfUsers.Add(new User { UserId = 19384, FirstName = "first19384", LastName = "last19384" });</v>
      </c>
    </row>
    <row r="19385" spans="1:9" x14ac:dyDescent="0.25">
      <c r="A19385" t="s">
        <v>3</v>
      </c>
      <c r="B19385" t="s">
        <v>4</v>
      </c>
      <c r="C19385">
        <v>19385</v>
      </c>
      <c r="D19385" t="s">
        <v>0</v>
      </c>
      <c r="E19385">
        <f t="shared" si="906"/>
        <v>19385</v>
      </c>
      <c r="F19385" t="s">
        <v>1</v>
      </c>
      <c r="G19385">
        <f t="shared" si="907"/>
        <v>19385</v>
      </c>
      <c r="H19385" t="s">
        <v>2</v>
      </c>
      <c r="I19385" t="str">
        <f t="shared" si="908"/>
        <v xml:space="preserve">        LotOfUsers.Add(new User { UserId = 19385, FirstName = "first19385", LastName = "last19385" });</v>
      </c>
    </row>
    <row r="19386" spans="1:9" x14ac:dyDescent="0.25">
      <c r="A19386" t="s">
        <v>3</v>
      </c>
      <c r="B19386" t="s">
        <v>4</v>
      </c>
      <c r="C19386">
        <v>19386</v>
      </c>
      <c r="D19386" t="s">
        <v>0</v>
      </c>
      <c r="E19386">
        <f t="shared" si="906"/>
        <v>19386</v>
      </c>
      <c r="F19386" t="s">
        <v>1</v>
      </c>
      <c r="G19386">
        <f t="shared" si="907"/>
        <v>19386</v>
      </c>
      <c r="H19386" t="s">
        <v>2</v>
      </c>
      <c r="I19386" t="str">
        <f t="shared" si="908"/>
        <v xml:space="preserve">        LotOfUsers.Add(new User { UserId = 19386, FirstName = "first19386", LastName = "last19386" });</v>
      </c>
    </row>
    <row r="19387" spans="1:9" x14ac:dyDescent="0.25">
      <c r="A19387" t="s">
        <v>3</v>
      </c>
      <c r="B19387" t="s">
        <v>4</v>
      </c>
      <c r="C19387">
        <v>19387</v>
      </c>
      <c r="D19387" t="s">
        <v>0</v>
      </c>
      <c r="E19387">
        <f t="shared" si="906"/>
        <v>19387</v>
      </c>
      <c r="F19387" t="s">
        <v>1</v>
      </c>
      <c r="G19387">
        <f t="shared" si="907"/>
        <v>19387</v>
      </c>
      <c r="H19387" t="s">
        <v>2</v>
      </c>
      <c r="I19387" t="str">
        <f t="shared" si="908"/>
        <v xml:space="preserve">        LotOfUsers.Add(new User { UserId = 19387, FirstName = "first19387", LastName = "last19387" });</v>
      </c>
    </row>
    <row r="19388" spans="1:9" x14ac:dyDescent="0.25">
      <c r="A19388" t="s">
        <v>3</v>
      </c>
      <c r="B19388" t="s">
        <v>4</v>
      </c>
      <c r="C19388">
        <v>19388</v>
      </c>
      <c r="D19388" t="s">
        <v>0</v>
      </c>
      <c r="E19388">
        <f t="shared" si="906"/>
        <v>19388</v>
      </c>
      <c r="F19388" t="s">
        <v>1</v>
      </c>
      <c r="G19388">
        <f t="shared" si="907"/>
        <v>19388</v>
      </c>
      <c r="H19388" t="s">
        <v>2</v>
      </c>
      <c r="I19388" t="str">
        <f t="shared" si="908"/>
        <v xml:space="preserve">        LotOfUsers.Add(new User { UserId = 19388, FirstName = "first19388", LastName = "last19388" });</v>
      </c>
    </row>
    <row r="19389" spans="1:9" x14ac:dyDescent="0.25">
      <c r="A19389" t="s">
        <v>3</v>
      </c>
      <c r="B19389" t="s">
        <v>4</v>
      </c>
      <c r="C19389">
        <v>19389</v>
      </c>
      <c r="D19389" t="s">
        <v>0</v>
      </c>
      <c r="E19389">
        <f t="shared" si="906"/>
        <v>19389</v>
      </c>
      <c r="F19389" t="s">
        <v>1</v>
      </c>
      <c r="G19389">
        <f t="shared" si="907"/>
        <v>19389</v>
      </c>
      <c r="H19389" t="s">
        <v>2</v>
      </c>
      <c r="I19389" t="str">
        <f t="shared" si="908"/>
        <v xml:space="preserve">        LotOfUsers.Add(new User { UserId = 19389, FirstName = "first19389", LastName = "last19389" });</v>
      </c>
    </row>
    <row r="19390" spans="1:9" x14ac:dyDescent="0.25">
      <c r="A19390" t="s">
        <v>3</v>
      </c>
      <c r="B19390" t="s">
        <v>4</v>
      </c>
      <c r="C19390">
        <v>19390</v>
      </c>
      <c r="D19390" t="s">
        <v>0</v>
      </c>
      <c r="E19390">
        <f t="shared" si="906"/>
        <v>19390</v>
      </c>
      <c r="F19390" t="s">
        <v>1</v>
      </c>
      <c r="G19390">
        <f t="shared" si="907"/>
        <v>19390</v>
      </c>
      <c r="H19390" t="s">
        <v>2</v>
      </c>
      <c r="I19390" t="str">
        <f t="shared" si="908"/>
        <v xml:space="preserve">        LotOfUsers.Add(new User { UserId = 19390, FirstName = "first19390", LastName = "last19390" });</v>
      </c>
    </row>
    <row r="19391" spans="1:9" x14ac:dyDescent="0.25">
      <c r="A19391" t="s">
        <v>3</v>
      </c>
      <c r="B19391" t="s">
        <v>4</v>
      </c>
      <c r="C19391">
        <v>19391</v>
      </c>
      <c r="D19391" t="s">
        <v>0</v>
      </c>
      <c r="E19391">
        <f t="shared" si="906"/>
        <v>19391</v>
      </c>
      <c r="F19391" t="s">
        <v>1</v>
      </c>
      <c r="G19391">
        <f t="shared" si="907"/>
        <v>19391</v>
      </c>
      <c r="H19391" t="s">
        <v>2</v>
      </c>
      <c r="I19391" t="str">
        <f t="shared" si="908"/>
        <v xml:space="preserve">        LotOfUsers.Add(new User { UserId = 19391, FirstName = "first19391", LastName = "last19391" });</v>
      </c>
    </row>
    <row r="19392" spans="1:9" x14ac:dyDescent="0.25">
      <c r="A19392" t="s">
        <v>3</v>
      </c>
      <c r="B19392" t="s">
        <v>4</v>
      </c>
      <c r="C19392">
        <v>19392</v>
      </c>
      <c r="D19392" t="s">
        <v>0</v>
      </c>
      <c r="E19392">
        <f t="shared" si="906"/>
        <v>19392</v>
      </c>
      <c r="F19392" t="s">
        <v>1</v>
      </c>
      <c r="G19392">
        <f t="shared" si="907"/>
        <v>19392</v>
      </c>
      <c r="H19392" t="s">
        <v>2</v>
      </c>
      <c r="I19392" t="str">
        <f t="shared" si="908"/>
        <v xml:space="preserve">        LotOfUsers.Add(new User { UserId = 19392, FirstName = "first19392", LastName = "last19392" });</v>
      </c>
    </row>
    <row r="19393" spans="1:9" x14ac:dyDescent="0.25">
      <c r="A19393" t="s">
        <v>3</v>
      </c>
      <c r="B19393" t="s">
        <v>4</v>
      </c>
      <c r="C19393">
        <v>19393</v>
      </c>
      <c r="D19393" t="s">
        <v>0</v>
      </c>
      <c r="E19393">
        <f t="shared" si="906"/>
        <v>19393</v>
      </c>
      <c r="F19393" t="s">
        <v>1</v>
      </c>
      <c r="G19393">
        <f t="shared" si="907"/>
        <v>19393</v>
      </c>
      <c r="H19393" t="s">
        <v>2</v>
      </c>
      <c r="I19393" t="str">
        <f t="shared" si="908"/>
        <v xml:space="preserve">        LotOfUsers.Add(new User { UserId = 19393, FirstName = "first19393", LastName = "last19393" });</v>
      </c>
    </row>
    <row r="19394" spans="1:9" x14ac:dyDescent="0.25">
      <c r="A19394" t="s">
        <v>3</v>
      </c>
      <c r="B19394" t="s">
        <v>4</v>
      </c>
      <c r="C19394">
        <v>19394</v>
      </c>
      <c r="D19394" t="s">
        <v>0</v>
      </c>
      <c r="E19394">
        <f t="shared" ref="E19394:E19457" si="909">C19394</f>
        <v>19394</v>
      </c>
      <c r="F19394" t="s">
        <v>1</v>
      </c>
      <c r="G19394">
        <f t="shared" ref="G19394:G19457" si="910">C19394</f>
        <v>19394</v>
      </c>
      <c r="H19394" t="s">
        <v>2</v>
      </c>
      <c r="I19394" t="str">
        <f t="shared" ref="I19394:I19457" si="911">CONCATENATE(A19394,B19394,C19394,D19394,E19394,F19394,G19394,H19394)</f>
        <v xml:space="preserve">        LotOfUsers.Add(new User { UserId = 19394, FirstName = "first19394", LastName = "last19394" });</v>
      </c>
    </row>
    <row r="19395" spans="1:9" x14ac:dyDescent="0.25">
      <c r="A19395" t="s">
        <v>3</v>
      </c>
      <c r="B19395" t="s">
        <v>4</v>
      </c>
      <c r="C19395">
        <v>19395</v>
      </c>
      <c r="D19395" t="s">
        <v>0</v>
      </c>
      <c r="E19395">
        <f t="shared" si="909"/>
        <v>19395</v>
      </c>
      <c r="F19395" t="s">
        <v>1</v>
      </c>
      <c r="G19395">
        <f t="shared" si="910"/>
        <v>19395</v>
      </c>
      <c r="H19395" t="s">
        <v>2</v>
      </c>
      <c r="I19395" t="str">
        <f t="shared" si="911"/>
        <v xml:space="preserve">        LotOfUsers.Add(new User { UserId = 19395, FirstName = "first19395", LastName = "last19395" });</v>
      </c>
    </row>
    <row r="19396" spans="1:9" x14ac:dyDescent="0.25">
      <c r="A19396" t="s">
        <v>3</v>
      </c>
      <c r="B19396" t="s">
        <v>4</v>
      </c>
      <c r="C19396">
        <v>19396</v>
      </c>
      <c r="D19396" t="s">
        <v>0</v>
      </c>
      <c r="E19396">
        <f t="shared" si="909"/>
        <v>19396</v>
      </c>
      <c r="F19396" t="s">
        <v>1</v>
      </c>
      <c r="G19396">
        <f t="shared" si="910"/>
        <v>19396</v>
      </c>
      <c r="H19396" t="s">
        <v>2</v>
      </c>
      <c r="I19396" t="str">
        <f t="shared" si="911"/>
        <v xml:space="preserve">        LotOfUsers.Add(new User { UserId = 19396, FirstName = "first19396", LastName = "last19396" });</v>
      </c>
    </row>
    <row r="19397" spans="1:9" x14ac:dyDescent="0.25">
      <c r="A19397" t="s">
        <v>3</v>
      </c>
      <c r="B19397" t="s">
        <v>4</v>
      </c>
      <c r="C19397">
        <v>19397</v>
      </c>
      <c r="D19397" t="s">
        <v>0</v>
      </c>
      <c r="E19397">
        <f t="shared" si="909"/>
        <v>19397</v>
      </c>
      <c r="F19397" t="s">
        <v>1</v>
      </c>
      <c r="G19397">
        <f t="shared" si="910"/>
        <v>19397</v>
      </c>
      <c r="H19397" t="s">
        <v>2</v>
      </c>
      <c r="I19397" t="str">
        <f t="shared" si="911"/>
        <v xml:space="preserve">        LotOfUsers.Add(new User { UserId = 19397, FirstName = "first19397", LastName = "last19397" });</v>
      </c>
    </row>
    <row r="19398" spans="1:9" x14ac:dyDescent="0.25">
      <c r="A19398" t="s">
        <v>3</v>
      </c>
      <c r="B19398" t="s">
        <v>4</v>
      </c>
      <c r="C19398">
        <v>19398</v>
      </c>
      <c r="D19398" t="s">
        <v>0</v>
      </c>
      <c r="E19398">
        <f t="shared" si="909"/>
        <v>19398</v>
      </c>
      <c r="F19398" t="s">
        <v>1</v>
      </c>
      <c r="G19398">
        <f t="shared" si="910"/>
        <v>19398</v>
      </c>
      <c r="H19398" t="s">
        <v>2</v>
      </c>
      <c r="I19398" t="str">
        <f t="shared" si="911"/>
        <v xml:space="preserve">        LotOfUsers.Add(new User { UserId = 19398, FirstName = "first19398", LastName = "last19398" });</v>
      </c>
    </row>
    <row r="19399" spans="1:9" x14ac:dyDescent="0.25">
      <c r="A19399" t="s">
        <v>3</v>
      </c>
      <c r="B19399" t="s">
        <v>4</v>
      </c>
      <c r="C19399">
        <v>19399</v>
      </c>
      <c r="D19399" t="s">
        <v>0</v>
      </c>
      <c r="E19399">
        <f t="shared" si="909"/>
        <v>19399</v>
      </c>
      <c r="F19399" t="s">
        <v>1</v>
      </c>
      <c r="G19399">
        <f t="shared" si="910"/>
        <v>19399</v>
      </c>
      <c r="H19399" t="s">
        <v>2</v>
      </c>
      <c r="I19399" t="str">
        <f t="shared" si="911"/>
        <v xml:space="preserve">        LotOfUsers.Add(new User { UserId = 19399, FirstName = "first19399", LastName = "last19399" });</v>
      </c>
    </row>
    <row r="19400" spans="1:9" x14ac:dyDescent="0.25">
      <c r="A19400" t="s">
        <v>3</v>
      </c>
      <c r="B19400" t="s">
        <v>4</v>
      </c>
      <c r="C19400">
        <v>19400</v>
      </c>
      <c r="D19400" t="s">
        <v>0</v>
      </c>
      <c r="E19400">
        <f t="shared" si="909"/>
        <v>19400</v>
      </c>
      <c r="F19400" t="s">
        <v>1</v>
      </c>
      <c r="G19400">
        <f t="shared" si="910"/>
        <v>19400</v>
      </c>
      <c r="H19400" t="s">
        <v>2</v>
      </c>
      <c r="I19400" t="str">
        <f t="shared" si="911"/>
        <v xml:space="preserve">        LotOfUsers.Add(new User { UserId = 19400, FirstName = "first19400", LastName = "last19400" });</v>
      </c>
    </row>
    <row r="19401" spans="1:9" x14ac:dyDescent="0.25">
      <c r="A19401" t="s">
        <v>3</v>
      </c>
      <c r="B19401" t="s">
        <v>4</v>
      </c>
      <c r="C19401">
        <v>19401</v>
      </c>
      <c r="D19401" t="s">
        <v>0</v>
      </c>
      <c r="E19401">
        <f t="shared" si="909"/>
        <v>19401</v>
      </c>
      <c r="F19401" t="s">
        <v>1</v>
      </c>
      <c r="G19401">
        <f t="shared" si="910"/>
        <v>19401</v>
      </c>
      <c r="H19401" t="s">
        <v>2</v>
      </c>
      <c r="I19401" t="str">
        <f t="shared" si="911"/>
        <v xml:space="preserve">        LotOfUsers.Add(new User { UserId = 19401, FirstName = "first19401", LastName = "last19401" });</v>
      </c>
    </row>
    <row r="19402" spans="1:9" x14ac:dyDescent="0.25">
      <c r="A19402" t="s">
        <v>3</v>
      </c>
      <c r="B19402" t="s">
        <v>4</v>
      </c>
      <c r="C19402">
        <v>19402</v>
      </c>
      <c r="D19402" t="s">
        <v>0</v>
      </c>
      <c r="E19402">
        <f t="shared" si="909"/>
        <v>19402</v>
      </c>
      <c r="F19402" t="s">
        <v>1</v>
      </c>
      <c r="G19402">
        <f t="shared" si="910"/>
        <v>19402</v>
      </c>
      <c r="H19402" t="s">
        <v>2</v>
      </c>
      <c r="I19402" t="str">
        <f t="shared" si="911"/>
        <v xml:space="preserve">        LotOfUsers.Add(new User { UserId = 19402, FirstName = "first19402", LastName = "last19402" });</v>
      </c>
    </row>
    <row r="19403" spans="1:9" x14ac:dyDescent="0.25">
      <c r="A19403" t="s">
        <v>3</v>
      </c>
      <c r="B19403" t="s">
        <v>4</v>
      </c>
      <c r="C19403">
        <v>19403</v>
      </c>
      <c r="D19403" t="s">
        <v>0</v>
      </c>
      <c r="E19403">
        <f t="shared" si="909"/>
        <v>19403</v>
      </c>
      <c r="F19403" t="s">
        <v>1</v>
      </c>
      <c r="G19403">
        <f t="shared" si="910"/>
        <v>19403</v>
      </c>
      <c r="H19403" t="s">
        <v>2</v>
      </c>
      <c r="I19403" t="str">
        <f t="shared" si="911"/>
        <v xml:space="preserve">        LotOfUsers.Add(new User { UserId = 19403, FirstName = "first19403", LastName = "last19403" });</v>
      </c>
    </row>
    <row r="19404" spans="1:9" x14ac:dyDescent="0.25">
      <c r="A19404" t="s">
        <v>3</v>
      </c>
      <c r="B19404" t="s">
        <v>4</v>
      </c>
      <c r="C19404">
        <v>19404</v>
      </c>
      <c r="D19404" t="s">
        <v>0</v>
      </c>
      <c r="E19404">
        <f t="shared" si="909"/>
        <v>19404</v>
      </c>
      <c r="F19404" t="s">
        <v>1</v>
      </c>
      <c r="G19404">
        <f t="shared" si="910"/>
        <v>19404</v>
      </c>
      <c r="H19404" t="s">
        <v>2</v>
      </c>
      <c r="I19404" t="str">
        <f t="shared" si="911"/>
        <v xml:space="preserve">        LotOfUsers.Add(new User { UserId = 19404, FirstName = "first19404", LastName = "last19404" });</v>
      </c>
    </row>
    <row r="19405" spans="1:9" x14ac:dyDescent="0.25">
      <c r="A19405" t="s">
        <v>3</v>
      </c>
      <c r="B19405" t="s">
        <v>4</v>
      </c>
      <c r="C19405">
        <v>19405</v>
      </c>
      <c r="D19405" t="s">
        <v>0</v>
      </c>
      <c r="E19405">
        <f t="shared" si="909"/>
        <v>19405</v>
      </c>
      <c r="F19405" t="s">
        <v>1</v>
      </c>
      <c r="G19405">
        <f t="shared" si="910"/>
        <v>19405</v>
      </c>
      <c r="H19405" t="s">
        <v>2</v>
      </c>
      <c r="I19405" t="str">
        <f t="shared" si="911"/>
        <v xml:space="preserve">        LotOfUsers.Add(new User { UserId = 19405, FirstName = "first19405", LastName = "last19405" });</v>
      </c>
    </row>
    <row r="19406" spans="1:9" x14ac:dyDescent="0.25">
      <c r="A19406" t="s">
        <v>3</v>
      </c>
      <c r="B19406" t="s">
        <v>4</v>
      </c>
      <c r="C19406">
        <v>19406</v>
      </c>
      <c r="D19406" t="s">
        <v>0</v>
      </c>
      <c r="E19406">
        <f t="shared" si="909"/>
        <v>19406</v>
      </c>
      <c r="F19406" t="s">
        <v>1</v>
      </c>
      <c r="G19406">
        <f t="shared" si="910"/>
        <v>19406</v>
      </c>
      <c r="H19406" t="s">
        <v>2</v>
      </c>
      <c r="I19406" t="str">
        <f t="shared" si="911"/>
        <v xml:space="preserve">        LotOfUsers.Add(new User { UserId = 19406, FirstName = "first19406", LastName = "last19406" });</v>
      </c>
    </row>
    <row r="19407" spans="1:9" x14ac:dyDescent="0.25">
      <c r="A19407" t="s">
        <v>3</v>
      </c>
      <c r="B19407" t="s">
        <v>4</v>
      </c>
      <c r="C19407">
        <v>19407</v>
      </c>
      <c r="D19407" t="s">
        <v>0</v>
      </c>
      <c r="E19407">
        <f t="shared" si="909"/>
        <v>19407</v>
      </c>
      <c r="F19407" t="s">
        <v>1</v>
      </c>
      <c r="G19407">
        <f t="shared" si="910"/>
        <v>19407</v>
      </c>
      <c r="H19407" t="s">
        <v>2</v>
      </c>
      <c r="I19407" t="str">
        <f t="shared" si="911"/>
        <v xml:space="preserve">        LotOfUsers.Add(new User { UserId = 19407, FirstName = "first19407", LastName = "last19407" });</v>
      </c>
    </row>
    <row r="19408" spans="1:9" x14ac:dyDescent="0.25">
      <c r="A19408" t="s">
        <v>3</v>
      </c>
      <c r="B19408" t="s">
        <v>4</v>
      </c>
      <c r="C19408">
        <v>19408</v>
      </c>
      <c r="D19408" t="s">
        <v>0</v>
      </c>
      <c r="E19408">
        <f t="shared" si="909"/>
        <v>19408</v>
      </c>
      <c r="F19408" t="s">
        <v>1</v>
      </c>
      <c r="G19408">
        <f t="shared" si="910"/>
        <v>19408</v>
      </c>
      <c r="H19408" t="s">
        <v>2</v>
      </c>
      <c r="I19408" t="str">
        <f t="shared" si="911"/>
        <v xml:space="preserve">        LotOfUsers.Add(new User { UserId = 19408, FirstName = "first19408", LastName = "last19408" });</v>
      </c>
    </row>
    <row r="19409" spans="1:9" x14ac:dyDescent="0.25">
      <c r="A19409" t="s">
        <v>3</v>
      </c>
      <c r="B19409" t="s">
        <v>4</v>
      </c>
      <c r="C19409">
        <v>19409</v>
      </c>
      <c r="D19409" t="s">
        <v>0</v>
      </c>
      <c r="E19409">
        <f t="shared" si="909"/>
        <v>19409</v>
      </c>
      <c r="F19409" t="s">
        <v>1</v>
      </c>
      <c r="G19409">
        <f t="shared" si="910"/>
        <v>19409</v>
      </c>
      <c r="H19409" t="s">
        <v>2</v>
      </c>
      <c r="I19409" t="str">
        <f t="shared" si="911"/>
        <v xml:space="preserve">        LotOfUsers.Add(new User { UserId = 19409, FirstName = "first19409", LastName = "last19409" });</v>
      </c>
    </row>
    <row r="19410" spans="1:9" x14ac:dyDescent="0.25">
      <c r="A19410" t="s">
        <v>3</v>
      </c>
      <c r="B19410" t="s">
        <v>4</v>
      </c>
      <c r="C19410">
        <v>19410</v>
      </c>
      <c r="D19410" t="s">
        <v>0</v>
      </c>
      <c r="E19410">
        <f t="shared" si="909"/>
        <v>19410</v>
      </c>
      <c r="F19410" t="s">
        <v>1</v>
      </c>
      <c r="G19410">
        <f t="shared" si="910"/>
        <v>19410</v>
      </c>
      <c r="H19410" t="s">
        <v>2</v>
      </c>
      <c r="I19410" t="str">
        <f t="shared" si="911"/>
        <v xml:space="preserve">        LotOfUsers.Add(new User { UserId = 19410, FirstName = "first19410", LastName = "last19410" });</v>
      </c>
    </row>
    <row r="19411" spans="1:9" x14ac:dyDescent="0.25">
      <c r="A19411" t="s">
        <v>3</v>
      </c>
      <c r="B19411" t="s">
        <v>4</v>
      </c>
      <c r="C19411">
        <v>19411</v>
      </c>
      <c r="D19411" t="s">
        <v>0</v>
      </c>
      <c r="E19411">
        <f t="shared" si="909"/>
        <v>19411</v>
      </c>
      <c r="F19411" t="s">
        <v>1</v>
      </c>
      <c r="G19411">
        <f t="shared" si="910"/>
        <v>19411</v>
      </c>
      <c r="H19411" t="s">
        <v>2</v>
      </c>
      <c r="I19411" t="str">
        <f t="shared" si="911"/>
        <v xml:space="preserve">        LotOfUsers.Add(new User { UserId = 19411, FirstName = "first19411", LastName = "last19411" });</v>
      </c>
    </row>
    <row r="19412" spans="1:9" x14ac:dyDescent="0.25">
      <c r="A19412" t="s">
        <v>3</v>
      </c>
      <c r="B19412" t="s">
        <v>4</v>
      </c>
      <c r="C19412">
        <v>19412</v>
      </c>
      <c r="D19412" t="s">
        <v>0</v>
      </c>
      <c r="E19412">
        <f t="shared" si="909"/>
        <v>19412</v>
      </c>
      <c r="F19412" t="s">
        <v>1</v>
      </c>
      <c r="G19412">
        <f t="shared" si="910"/>
        <v>19412</v>
      </c>
      <c r="H19412" t="s">
        <v>2</v>
      </c>
      <c r="I19412" t="str">
        <f t="shared" si="911"/>
        <v xml:space="preserve">        LotOfUsers.Add(new User { UserId = 19412, FirstName = "first19412", LastName = "last19412" });</v>
      </c>
    </row>
    <row r="19413" spans="1:9" x14ac:dyDescent="0.25">
      <c r="A19413" t="s">
        <v>3</v>
      </c>
      <c r="B19413" t="s">
        <v>4</v>
      </c>
      <c r="C19413">
        <v>19413</v>
      </c>
      <c r="D19413" t="s">
        <v>0</v>
      </c>
      <c r="E19413">
        <f t="shared" si="909"/>
        <v>19413</v>
      </c>
      <c r="F19413" t="s">
        <v>1</v>
      </c>
      <c r="G19413">
        <f t="shared" si="910"/>
        <v>19413</v>
      </c>
      <c r="H19413" t="s">
        <v>2</v>
      </c>
      <c r="I19413" t="str">
        <f t="shared" si="911"/>
        <v xml:space="preserve">        LotOfUsers.Add(new User { UserId = 19413, FirstName = "first19413", LastName = "last19413" });</v>
      </c>
    </row>
    <row r="19414" spans="1:9" x14ac:dyDescent="0.25">
      <c r="A19414" t="s">
        <v>3</v>
      </c>
      <c r="B19414" t="s">
        <v>4</v>
      </c>
      <c r="C19414">
        <v>19414</v>
      </c>
      <c r="D19414" t="s">
        <v>0</v>
      </c>
      <c r="E19414">
        <f t="shared" si="909"/>
        <v>19414</v>
      </c>
      <c r="F19414" t="s">
        <v>1</v>
      </c>
      <c r="G19414">
        <f t="shared" si="910"/>
        <v>19414</v>
      </c>
      <c r="H19414" t="s">
        <v>2</v>
      </c>
      <c r="I19414" t="str">
        <f t="shared" si="911"/>
        <v xml:space="preserve">        LotOfUsers.Add(new User { UserId = 19414, FirstName = "first19414", LastName = "last19414" });</v>
      </c>
    </row>
    <row r="19415" spans="1:9" x14ac:dyDescent="0.25">
      <c r="A19415" t="s">
        <v>3</v>
      </c>
      <c r="B19415" t="s">
        <v>4</v>
      </c>
      <c r="C19415">
        <v>19415</v>
      </c>
      <c r="D19415" t="s">
        <v>0</v>
      </c>
      <c r="E19415">
        <f t="shared" si="909"/>
        <v>19415</v>
      </c>
      <c r="F19415" t="s">
        <v>1</v>
      </c>
      <c r="G19415">
        <f t="shared" si="910"/>
        <v>19415</v>
      </c>
      <c r="H19415" t="s">
        <v>2</v>
      </c>
      <c r="I19415" t="str">
        <f t="shared" si="911"/>
        <v xml:space="preserve">        LotOfUsers.Add(new User { UserId = 19415, FirstName = "first19415", LastName = "last19415" });</v>
      </c>
    </row>
    <row r="19416" spans="1:9" x14ac:dyDescent="0.25">
      <c r="A19416" t="s">
        <v>3</v>
      </c>
      <c r="B19416" t="s">
        <v>4</v>
      </c>
      <c r="C19416">
        <v>19416</v>
      </c>
      <c r="D19416" t="s">
        <v>0</v>
      </c>
      <c r="E19416">
        <f t="shared" si="909"/>
        <v>19416</v>
      </c>
      <c r="F19416" t="s">
        <v>1</v>
      </c>
      <c r="G19416">
        <f t="shared" si="910"/>
        <v>19416</v>
      </c>
      <c r="H19416" t="s">
        <v>2</v>
      </c>
      <c r="I19416" t="str">
        <f t="shared" si="911"/>
        <v xml:space="preserve">        LotOfUsers.Add(new User { UserId = 19416, FirstName = "first19416", LastName = "last19416" });</v>
      </c>
    </row>
    <row r="19417" spans="1:9" x14ac:dyDescent="0.25">
      <c r="A19417" t="s">
        <v>3</v>
      </c>
      <c r="B19417" t="s">
        <v>4</v>
      </c>
      <c r="C19417">
        <v>19417</v>
      </c>
      <c r="D19417" t="s">
        <v>0</v>
      </c>
      <c r="E19417">
        <f t="shared" si="909"/>
        <v>19417</v>
      </c>
      <c r="F19417" t="s">
        <v>1</v>
      </c>
      <c r="G19417">
        <f t="shared" si="910"/>
        <v>19417</v>
      </c>
      <c r="H19417" t="s">
        <v>2</v>
      </c>
      <c r="I19417" t="str">
        <f t="shared" si="911"/>
        <v xml:space="preserve">        LotOfUsers.Add(new User { UserId = 19417, FirstName = "first19417", LastName = "last19417" });</v>
      </c>
    </row>
    <row r="19418" spans="1:9" x14ac:dyDescent="0.25">
      <c r="A19418" t="s">
        <v>3</v>
      </c>
      <c r="B19418" t="s">
        <v>4</v>
      </c>
      <c r="C19418">
        <v>19418</v>
      </c>
      <c r="D19418" t="s">
        <v>0</v>
      </c>
      <c r="E19418">
        <f t="shared" si="909"/>
        <v>19418</v>
      </c>
      <c r="F19418" t="s">
        <v>1</v>
      </c>
      <c r="G19418">
        <f t="shared" si="910"/>
        <v>19418</v>
      </c>
      <c r="H19418" t="s">
        <v>2</v>
      </c>
      <c r="I19418" t="str">
        <f t="shared" si="911"/>
        <v xml:space="preserve">        LotOfUsers.Add(new User { UserId = 19418, FirstName = "first19418", LastName = "last19418" });</v>
      </c>
    </row>
    <row r="19419" spans="1:9" x14ac:dyDescent="0.25">
      <c r="A19419" t="s">
        <v>3</v>
      </c>
      <c r="B19419" t="s">
        <v>4</v>
      </c>
      <c r="C19419">
        <v>19419</v>
      </c>
      <c r="D19419" t="s">
        <v>0</v>
      </c>
      <c r="E19419">
        <f t="shared" si="909"/>
        <v>19419</v>
      </c>
      <c r="F19419" t="s">
        <v>1</v>
      </c>
      <c r="G19419">
        <f t="shared" si="910"/>
        <v>19419</v>
      </c>
      <c r="H19419" t="s">
        <v>2</v>
      </c>
      <c r="I19419" t="str">
        <f t="shared" si="911"/>
        <v xml:space="preserve">        LotOfUsers.Add(new User { UserId = 19419, FirstName = "first19419", LastName = "last19419" });</v>
      </c>
    </row>
    <row r="19420" spans="1:9" x14ac:dyDescent="0.25">
      <c r="A19420" t="s">
        <v>3</v>
      </c>
      <c r="B19420" t="s">
        <v>4</v>
      </c>
      <c r="C19420">
        <v>19420</v>
      </c>
      <c r="D19420" t="s">
        <v>0</v>
      </c>
      <c r="E19420">
        <f t="shared" si="909"/>
        <v>19420</v>
      </c>
      <c r="F19420" t="s">
        <v>1</v>
      </c>
      <c r="G19420">
        <f t="shared" si="910"/>
        <v>19420</v>
      </c>
      <c r="H19420" t="s">
        <v>2</v>
      </c>
      <c r="I19420" t="str">
        <f t="shared" si="911"/>
        <v xml:space="preserve">        LotOfUsers.Add(new User { UserId = 19420, FirstName = "first19420", LastName = "last19420" });</v>
      </c>
    </row>
    <row r="19421" spans="1:9" x14ac:dyDescent="0.25">
      <c r="A19421" t="s">
        <v>3</v>
      </c>
      <c r="B19421" t="s">
        <v>4</v>
      </c>
      <c r="C19421">
        <v>19421</v>
      </c>
      <c r="D19421" t="s">
        <v>0</v>
      </c>
      <c r="E19421">
        <f t="shared" si="909"/>
        <v>19421</v>
      </c>
      <c r="F19421" t="s">
        <v>1</v>
      </c>
      <c r="G19421">
        <f t="shared" si="910"/>
        <v>19421</v>
      </c>
      <c r="H19421" t="s">
        <v>2</v>
      </c>
      <c r="I19421" t="str">
        <f t="shared" si="911"/>
        <v xml:space="preserve">        LotOfUsers.Add(new User { UserId = 19421, FirstName = "first19421", LastName = "last19421" });</v>
      </c>
    </row>
    <row r="19422" spans="1:9" x14ac:dyDescent="0.25">
      <c r="A19422" t="s">
        <v>3</v>
      </c>
      <c r="B19422" t="s">
        <v>4</v>
      </c>
      <c r="C19422">
        <v>19422</v>
      </c>
      <c r="D19422" t="s">
        <v>0</v>
      </c>
      <c r="E19422">
        <f t="shared" si="909"/>
        <v>19422</v>
      </c>
      <c r="F19422" t="s">
        <v>1</v>
      </c>
      <c r="G19422">
        <f t="shared" si="910"/>
        <v>19422</v>
      </c>
      <c r="H19422" t="s">
        <v>2</v>
      </c>
      <c r="I19422" t="str">
        <f t="shared" si="911"/>
        <v xml:space="preserve">        LotOfUsers.Add(new User { UserId = 19422, FirstName = "first19422", LastName = "last19422" });</v>
      </c>
    </row>
    <row r="19423" spans="1:9" x14ac:dyDescent="0.25">
      <c r="A19423" t="s">
        <v>3</v>
      </c>
      <c r="B19423" t="s">
        <v>4</v>
      </c>
      <c r="C19423">
        <v>19423</v>
      </c>
      <c r="D19423" t="s">
        <v>0</v>
      </c>
      <c r="E19423">
        <f t="shared" si="909"/>
        <v>19423</v>
      </c>
      <c r="F19423" t="s">
        <v>1</v>
      </c>
      <c r="G19423">
        <f t="shared" si="910"/>
        <v>19423</v>
      </c>
      <c r="H19423" t="s">
        <v>2</v>
      </c>
      <c r="I19423" t="str">
        <f t="shared" si="911"/>
        <v xml:space="preserve">        LotOfUsers.Add(new User { UserId = 19423, FirstName = "first19423", LastName = "last19423" });</v>
      </c>
    </row>
    <row r="19424" spans="1:9" x14ac:dyDescent="0.25">
      <c r="A19424" t="s">
        <v>3</v>
      </c>
      <c r="B19424" t="s">
        <v>4</v>
      </c>
      <c r="C19424">
        <v>19424</v>
      </c>
      <c r="D19424" t="s">
        <v>0</v>
      </c>
      <c r="E19424">
        <f t="shared" si="909"/>
        <v>19424</v>
      </c>
      <c r="F19424" t="s">
        <v>1</v>
      </c>
      <c r="G19424">
        <f t="shared" si="910"/>
        <v>19424</v>
      </c>
      <c r="H19424" t="s">
        <v>2</v>
      </c>
      <c r="I19424" t="str">
        <f t="shared" si="911"/>
        <v xml:space="preserve">        LotOfUsers.Add(new User { UserId = 19424, FirstName = "first19424", LastName = "last19424" });</v>
      </c>
    </row>
    <row r="19425" spans="1:9" x14ac:dyDescent="0.25">
      <c r="A19425" t="s">
        <v>3</v>
      </c>
      <c r="B19425" t="s">
        <v>4</v>
      </c>
      <c r="C19425">
        <v>19425</v>
      </c>
      <c r="D19425" t="s">
        <v>0</v>
      </c>
      <c r="E19425">
        <f t="shared" si="909"/>
        <v>19425</v>
      </c>
      <c r="F19425" t="s">
        <v>1</v>
      </c>
      <c r="G19425">
        <f t="shared" si="910"/>
        <v>19425</v>
      </c>
      <c r="H19425" t="s">
        <v>2</v>
      </c>
      <c r="I19425" t="str">
        <f t="shared" si="911"/>
        <v xml:space="preserve">        LotOfUsers.Add(new User { UserId = 19425, FirstName = "first19425", LastName = "last19425" });</v>
      </c>
    </row>
    <row r="19426" spans="1:9" x14ac:dyDescent="0.25">
      <c r="A19426" t="s">
        <v>3</v>
      </c>
      <c r="B19426" t="s">
        <v>4</v>
      </c>
      <c r="C19426">
        <v>19426</v>
      </c>
      <c r="D19426" t="s">
        <v>0</v>
      </c>
      <c r="E19426">
        <f t="shared" si="909"/>
        <v>19426</v>
      </c>
      <c r="F19426" t="s">
        <v>1</v>
      </c>
      <c r="G19426">
        <f t="shared" si="910"/>
        <v>19426</v>
      </c>
      <c r="H19426" t="s">
        <v>2</v>
      </c>
      <c r="I19426" t="str">
        <f t="shared" si="911"/>
        <v xml:space="preserve">        LotOfUsers.Add(new User { UserId = 19426, FirstName = "first19426", LastName = "last19426" });</v>
      </c>
    </row>
    <row r="19427" spans="1:9" x14ac:dyDescent="0.25">
      <c r="A19427" t="s">
        <v>3</v>
      </c>
      <c r="B19427" t="s">
        <v>4</v>
      </c>
      <c r="C19427">
        <v>19427</v>
      </c>
      <c r="D19427" t="s">
        <v>0</v>
      </c>
      <c r="E19427">
        <f t="shared" si="909"/>
        <v>19427</v>
      </c>
      <c r="F19427" t="s">
        <v>1</v>
      </c>
      <c r="G19427">
        <f t="shared" si="910"/>
        <v>19427</v>
      </c>
      <c r="H19427" t="s">
        <v>2</v>
      </c>
      <c r="I19427" t="str">
        <f t="shared" si="911"/>
        <v xml:space="preserve">        LotOfUsers.Add(new User { UserId = 19427, FirstName = "first19427", LastName = "last19427" });</v>
      </c>
    </row>
    <row r="19428" spans="1:9" x14ac:dyDescent="0.25">
      <c r="A19428" t="s">
        <v>3</v>
      </c>
      <c r="B19428" t="s">
        <v>4</v>
      </c>
      <c r="C19428">
        <v>19428</v>
      </c>
      <c r="D19428" t="s">
        <v>0</v>
      </c>
      <c r="E19428">
        <f t="shared" si="909"/>
        <v>19428</v>
      </c>
      <c r="F19428" t="s">
        <v>1</v>
      </c>
      <c r="G19428">
        <f t="shared" si="910"/>
        <v>19428</v>
      </c>
      <c r="H19428" t="s">
        <v>2</v>
      </c>
      <c r="I19428" t="str">
        <f t="shared" si="911"/>
        <v xml:space="preserve">        LotOfUsers.Add(new User { UserId = 19428, FirstName = "first19428", LastName = "last19428" });</v>
      </c>
    </row>
    <row r="19429" spans="1:9" x14ac:dyDescent="0.25">
      <c r="A19429" t="s">
        <v>3</v>
      </c>
      <c r="B19429" t="s">
        <v>4</v>
      </c>
      <c r="C19429">
        <v>19429</v>
      </c>
      <c r="D19429" t="s">
        <v>0</v>
      </c>
      <c r="E19429">
        <f t="shared" si="909"/>
        <v>19429</v>
      </c>
      <c r="F19429" t="s">
        <v>1</v>
      </c>
      <c r="G19429">
        <f t="shared" si="910"/>
        <v>19429</v>
      </c>
      <c r="H19429" t="s">
        <v>2</v>
      </c>
      <c r="I19429" t="str">
        <f t="shared" si="911"/>
        <v xml:space="preserve">        LotOfUsers.Add(new User { UserId = 19429, FirstName = "first19429", LastName = "last19429" });</v>
      </c>
    </row>
    <row r="19430" spans="1:9" x14ac:dyDescent="0.25">
      <c r="A19430" t="s">
        <v>3</v>
      </c>
      <c r="B19430" t="s">
        <v>4</v>
      </c>
      <c r="C19430">
        <v>19430</v>
      </c>
      <c r="D19430" t="s">
        <v>0</v>
      </c>
      <c r="E19430">
        <f t="shared" si="909"/>
        <v>19430</v>
      </c>
      <c r="F19430" t="s">
        <v>1</v>
      </c>
      <c r="G19430">
        <f t="shared" si="910"/>
        <v>19430</v>
      </c>
      <c r="H19430" t="s">
        <v>2</v>
      </c>
      <c r="I19430" t="str">
        <f t="shared" si="911"/>
        <v xml:space="preserve">        LotOfUsers.Add(new User { UserId = 19430, FirstName = "first19430", LastName = "last19430" });</v>
      </c>
    </row>
    <row r="19431" spans="1:9" x14ac:dyDescent="0.25">
      <c r="A19431" t="s">
        <v>3</v>
      </c>
      <c r="B19431" t="s">
        <v>4</v>
      </c>
      <c r="C19431">
        <v>19431</v>
      </c>
      <c r="D19431" t="s">
        <v>0</v>
      </c>
      <c r="E19431">
        <f t="shared" si="909"/>
        <v>19431</v>
      </c>
      <c r="F19431" t="s">
        <v>1</v>
      </c>
      <c r="G19431">
        <f t="shared" si="910"/>
        <v>19431</v>
      </c>
      <c r="H19431" t="s">
        <v>2</v>
      </c>
      <c r="I19431" t="str">
        <f t="shared" si="911"/>
        <v xml:space="preserve">        LotOfUsers.Add(new User { UserId = 19431, FirstName = "first19431", LastName = "last19431" });</v>
      </c>
    </row>
    <row r="19432" spans="1:9" x14ac:dyDescent="0.25">
      <c r="A19432" t="s">
        <v>3</v>
      </c>
      <c r="B19432" t="s">
        <v>4</v>
      </c>
      <c r="C19432">
        <v>19432</v>
      </c>
      <c r="D19432" t="s">
        <v>0</v>
      </c>
      <c r="E19432">
        <f t="shared" si="909"/>
        <v>19432</v>
      </c>
      <c r="F19432" t="s">
        <v>1</v>
      </c>
      <c r="G19432">
        <f t="shared" si="910"/>
        <v>19432</v>
      </c>
      <c r="H19432" t="s">
        <v>2</v>
      </c>
      <c r="I19432" t="str">
        <f t="shared" si="911"/>
        <v xml:space="preserve">        LotOfUsers.Add(new User { UserId = 19432, FirstName = "first19432", LastName = "last19432" });</v>
      </c>
    </row>
    <row r="19433" spans="1:9" x14ac:dyDescent="0.25">
      <c r="A19433" t="s">
        <v>3</v>
      </c>
      <c r="B19433" t="s">
        <v>4</v>
      </c>
      <c r="C19433">
        <v>19433</v>
      </c>
      <c r="D19433" t="s">
        <v>0</v>
      </c>
      <c r="E19433">
        <f t="shared" si="909"/>
        <v>19433</v>
      </c>
      <c r="F19433" t="s">
        <v>1</v>
      </c>
      <c r="G19433">
        <f t="shared" si="910"/>
        <v>19433</v>
      </c>
      <c r="H19433" t="s">
        <v>2</v>
      </c>
      <c r="I19433" t="str">
        <f t="shared" si="911"/>
        <v xml:space="preserve">        LotOfUsers.Add(new User { UserId = 19433, FirstName = "first19433", LastName = "last19433" });</v>
      </c>
    </row>
    <row r="19434" spans="1:9" x14ac:dyDescent="0.25">
      <c r="A19434" t="s">
        <v>3</v>
      </c>
      <c r="B19434" t="s">
        <v>4</v>
      </c>
      <c r="C19434">
        <v>19434</v>
      </c>
      <c r="D19434" t="s">
        <v>0</v>
      </c>
      <c r="E19434">
        <f t="shared" si="909"/>
        <v>19434</v>
      </c>
      <c r="F19434" t="s">
        <v>1</v>
      </c>
      <c r="G19434">
        <f t="shared" si="910"/>
        <v>19434</v>
      </c>
      <c r="H19434" t="s">
        <v>2</v>
      </c>
      <c r="I19434" t="str">
        <f t="shared" si="911"/>
        <v xml:space="preserve">        LotOfUsers.Add(new User { UserId = 19434, FirstName = "first19434", LastName = "last19434" });</v>
      </c>
    </row>
    <row r="19435" spans="1:9" x14ac:dyDescent="0.25">
      <c r="A19435" t="s">
        <v>3</v>
      </c>
      <c r="B19435" t="s">
        <v>4</v>
      </c>
      <c r="C19435">
        <v>19435</v>
      </c>
      <c r="D19435" t="s">
        <v>0</v>
      </c>
      <c r="E19435">
        <f t="shared" si="909"/>
        <v>19435</v>
      </c>
      <c r="F19435" t="s">
        <v>1</v>
      </c>
      <c r="G19435">
        <f t="shared" si="910"/>
        <v>19435</v>
      </c>
      <c r="H19435" t="s">
        <v>2</v>
      </c>
      <c r="I19435" t="str">
        <f t="shared" si="911"/>
        <v xml:space="preserve">        LotOfUsers.Add(new User { UserId = 19435, FirstName = "first19435", LastName = "last19435" });</v>
      </c>
    </row>
    <row r="19436" spans="1:9" x14ac:dyDescent="0.25">
      <c r="A19436" t="s">
        <v>3</v>
      </c>
      <c r="B19436" t="s">
        <v>4</v>
      </c>
      <c r="C19436">
        <v>19436</v>
      </c>
      <c r="D19436" t="s">
        <v>0</v>
      </c>
      <c r="E19436">
        <f t="shared" si="909"/>
        <v>19436</v>
      </c>
      <c r="F19436" t="s">
        <v>1</v>
      </c>
      <c r="G19436">
        <f t="shared" si="910"/>
        <v>19436</v>
      </c>
      <c r="H19436" t="s">
        <v>2</v>
      </c>
      <c r="I19436" t="str">
        <f t="shared" si="911"/>
        <v xml:space="preserve">        LotOfUsers.Add(new User { UserId = 19436, FirstName = "first19436", LastName = "last19436" });</v>
      </c>
    </row>
    <row r="19437" spans="1:9" x14ac:dyDescent="0.25">
      <c r="A19437" t="s">
        <v>3</v>
      </c>
      <c r="B19437" t="s">
        <v>4</v>
      </c>
      <c r="C19437">
        <v>19437</v>
      </c>
      <c r="D19437" t="s">
        <v>0</v>
      </c>
      <c r="E19437">
        <f t="shared" si="909"/>
        <v>19437</v>
      </c>
      <c r="F19437" t="s">
        <v>1</v>
      </c>
      <c r="G19437">
        <f t="shared" si="910"/>
        <v>19437</v>
      </c>
      <c r="H19437" t="s">
        <v>2</v>
      </c>
      <c r="I19437" t="str">
        <f t="shared" si="911"/>
        <v xml:space="preserve">        LotOfUsers.Add(new User { UserId = 19437, FirstName = "first19437", LastName = "last19437" });</v>
      </c>
    </row>
    <row r="19438" spans="1:9" x14ac:dyDescent="0.25">
      <c r="A19438" t="s">
        <v>3</v>
      </c>
      <c r="B19438" t="s">
        <v>4</v>
      </c>
      <c r="C19438">
        <v>19438</v>
      </c>
      <c r="D19438" t="s">
        <v>0</v>
      </c>
      <c r="E19438">
        <f t="shared" si="909"/>
        <v>19438</v>
      </c>
      <c r="F19438" t="s">
        <v>1</v>
      </c>
      <c r="G19438">
        <f t="shared" si="910"/>
        <v>19438</v>
      </c>
      <c r="H19438" t="s">
        <v>2</v>
      </c>
      <c r="I19438" t="str">
        <f t="shared" si="911"/>
        <v xml:space="preserve">        LotOfUsers.Add(new User { UserId = 19438, FirstName = "first19438", LastName = "last19438" });</v>
      </c>
    </row>
    <row r="19439" spans="1:9" x14ac:dyDescent="0.25">
      <c r="A19439" t="s">
        <v>3</v>
      </c>
      <c r="B19439" t="s">
        <v>4</v>
      </c>
      <c r="C19439">
        <v>19439</v>
      </c>
      <c r="D19439" t="s">
        <v>0</v>
      </c>
      <c r="E19439">
        <f t="shared" si="909"/>
        <v>19439</v>
      </c>
      <c r="F19439" t="s">
        <v>1</v>
      </c>
      <c r="G19439">
        <f t="shared" si="910"/>
        <v>19439</v>
      </c>
      <c r="H19439" t="s">
        <v>2</v>
      </c>
      <c r="I19439" t="str">
        <f t="shared" si="911"/>
        <v xml:space="preserve">        LotOfUsers.Add(new User { UserId = 19439, FirstName = "first19439", LastName = "last19439" });</v>
      </c>
    </row>
    <row r="19440" spans="1:9" x14ac:dyDescent="0.25">
      <c r="A19440" t="s">
        <v>3</v>
      </c>
      <c r="B19440" t="s">
        <v>4</v>
      </c>
      <c r="C19440">
        <v>19440</v>
      </c>
      <c r="D19440" t="s">
        <v>0</v>
      </c>
      <c r="E19440">
        <f t="shared" si="909"/>
        <v>19440</v>
      </c>
      <c r="F19440" t="s">
        <v>1</v>
      </c>
      <c r="G19440">
        <f t="shared" si="910"/>
        <v>19440</v>
      </c>
      <c r="H19440" t="s">
        <v>2</v>
      </c>
      <c r="I19440" t="str">
        <f t="shared" si="911"/>
        <v xml:space="preserve">        LotOfUsers.Add(new User { UserId = 19440, FirstName = "first19440", LastName = "last19440" });</v>
      </c>
    </row>
    <row r="19441" spans="1:9" x14ac:dyDescent="0.25">
      <c r="A19441" t="s">
        <v>3</v>
      </c>
      <c r="B19441" t="s">
        <v>4</v>
      </c>
      <c r="C19441">
        <v>19441</v>
      </c>
      <c r="D19441" t="s">
        <v>0</v>
      </c>
      <c r="E19441">
        <f t="shared" si="909"/>
        <v>19441</v>
      </c>
      <c r="F19441" t="s">
        <v>1</v>
      </c>
      <c r="G19441">
        <f t="shared" si="910"/>
        <v>19441</v>
      </c>
      <c r="H19441" t="s">
        <v>2</v>
      </c>
      <c r="I19441" t="str">
        <f t="shared" si="911"/>
        <v xml:space="preserve">        LotOfUsers.Add(new User { UserId = 19441, FirstName = "first19441", LastName = "last19441" });</v>
      </c>
    </row>
    <row r="19442" spans="1:9" x14ac:dyDescent="0.25">
      <c r="A19442" t="s">
        <v>3</v>
      </c>
      <c r="B19442" t="s">
        <v>4</v>
      </c>
      <c r="C19442">
        <v>19442</v>
      </c>
      <c r="D19442" t="s">
        <v>0</v>
      </c>
      <c r="E19442">
        <f t="shared" si="909"/>
        <v>19442</v>
      </c>
      <c r="F19442" t="s">
        <v>1</v>
      </c>
      <c r="G19442">
        <f t="shared" si="910"/>
        <v>19442</v>
      </c>
      <c r="H19442" t="s">
        <v>2</v>
      </c>
      <c r="I19442" t="str">
        <f t="shared" si="911"/>
        <v xml:space="preserve">        LotOfUsers.Add(new User { UserId = 19442, FirstName = "first19442", LastName = "last19442" });</v>
      </c>
    </row>
    <row r="19443" spans="1:9" x14ac:dyDescent="0.25">
      <c r="A19443" t="s">
        <v>3</v>
      </c>
      <c r="B19443" t="s">
        <v>4</v>
      </c>
      <c r="C19443">
        <v>19443</v>
      </c>
      <c r="D19443" t="s">
        <v>0</v>
      </c>
      <c r="E19443">
        <f t="shared" si="909"/>
        <v>19443</v>
      </c>
      <c r="F19443" t="s">
        <v>1</v>
      </c>
      <c r="G19443">
        <f t="shared" si="910"/>
        <v>19443</v>
      </c>
      <c r="H19443" t="s">
        <v>2</v>
      </c>
      <c r="I19443" t="str">
        <f t="shared" si="911"/>
        <v xml:space="preserve">        LotOfUsers.Add(new User { UserId = 19443, FirstName = "first19443", LastName = "last19443" });</v>
      </c>
    </row>
    <row r="19444" spans="1:9" x14ac:dyDescent="0.25">
      <c r="A19444" t="s">
        <v>3</v>
      </c>
      <c r="B19444" t="s">
        <v>4</v>
      </c>
      <c r="C19444">
        <v>19444</v>
      </c>
      <c r="D19444" t="s">
        <v>0</v>
      </c>
      <c r="E19444">
        <f t="shared" si="909"/>
        <v>19444</v>
      </c>
      <c r="F19444" t="s">
        <v>1</v>
      </c>
      <c r="G19444">
        <f t="shared" si="910"/>
        <v>19444</v>
      </c>
      <c r="H19444" t="s">
        <v>2</v>
      </c>
      <c r="I19444" t="str">
        <f t="shared" si="911"/>
        <v xml:space="preserve">        LotOfUsers.Add(new User { UserId = 19444, FirstName = "first19444", LastName = "last19444" });</v>
      </c>
    </row>
    <row r="19445" spans="1:9" x14ac:dyDescent="0.25">
      <c r="A19445" t="s">
        <v>3</v>
      </c>
      <c r="B19445" t="s">
        <v>4</v>
      </c>
      <c r="C19445">
        <v>19445</v>
      </c>
      <c r="D19445" t="s">
        <v>0</v>
      </c>
      <c r="E19445">
        <f t="shared" si="909"/>
        <v>19445</v>
      </c>
      <c r="F19445" t="s">
        <v>1</v>
      </c>
      <c r="G19445">
        <f t="shared" si="910"/>
        <v>19445</v>
      </c>
      <c r="H19445" t="s">
        <v>2</v>
      </c>
      <c r="I19445" t="str">
        <f t="shared" si="911"/>
        <v xml:space="preserve">        LotOfUsers.Add(new User { UserId = 19445, FirstName = "first19445", LastName = "last19445" });</v>
      </c>
    </row>
    <row r="19446" spans="1:9" x14ac:dyDescent="0.25">
      <c r="A19446" t="s">
        <v>3</v>
      </c>
      <c r="B19446" t="s">
        <v>4</v>
      </c>
      <c r="C19446">
        <v>19446</v>
      </c>
      <c r="D19446" t="s">
        <v>0</v>
      </c>
      <c r="E19446">
        <f t="shared" si="909"/>
        <v>19446</v>
      </c>
      <c r="F19446" t="s">
        <v>1</v>
      </c>
      <c r="G19446">
        <f t="shared" si="910"/>
        <v>19446</v>
      </c>
      <c r="H19446" t="s">
        <v>2</v>
      </c>
      <c r="I19446" t="str">
        <f t="shared" si="911"/>
        <v xml:space="preserve">        LotOfUsers.Add(new User { UserId = 19446, FirstName = "first19446", LastName = "last19446" });</v>
      </c>
    </row>
    <row r="19447" spans="1:9" x14ac:dyDescent="0.25">
      <c r="A19447" t="s">
        <v>3</v>
      </c>
      <c r="B19447" t="s">
        <v>4</v>
      </c>
      <c r="C19447">
        <v>19447</v>
      </c>
      <c r="D19447" t="s">
        <v>0</v>
      </c>
      <c r="E19447">
        <f t="shared" si="909"/>
        <v>19447</v>
      </c>
      <c r="F19447" t="s">
        <v>1</v>
      </c>
      <c r="G19447">
        <f t="shared" si="910"/>
        <v>19447</v>
      </c>
      <c r="H19447" t="s">
        <v>2</v>
      </c>
      <c r="I19447" t="str">
        <f t="shared" si="911"/>
        <v xml:space="preserve">        LotOfUsers.Add(new User { UserId = 19447, FirstName = "first19447", LastName = "last19447" });</v>
      </c>
    </row>
    <row r="19448" spans="1:9" x14ac:dyDescent="0.25">
      <c r="A19448" t="s">
        <v>3</v>
      </c>
      <c r="B19448" t="s">
        <v>4</v>
      </c>
      <c r="C19448">
        <v>19448</v>
      </c>
      <c r="D19448" t="s">
        <v>0</v>
      </c>
      <c r="E19448">
        <f t="shared" si="909"/>
        <v>19448</v>
      </c>
      <c r="F19448" t="s">
        <v>1</v>
      </c>
      <c r="G19448">
        <f t="shared" si="910"/>
        <v>19448</v>
      </c>
      <c r="H19448" t="s">
        <v>2</v>
      </c>
      <c r="I19448" t="str">
        <f t="shared" si="911"/>
        <v xml:space="preserve">        LotOfUsers.Add(new User { UserId = 19448, FirstName = "first19448", LastName = "last19448" });</v>
      </c>
    </row>
    <row r="19449" spans="1:9" x14ac:dyDescent="0.25">
      <c r="A19449" t="s">
        <v>3</v>
      </c>
      <c r="B19449" t="s">
        <v>4</v>
      </c>
      <c r="C19449">
        <v>19449</v>
      </c>
      <c r="D19449" t="s">
        <v>0</v>
      </c>
      <c r="E19449">
        <f t="shared" si="909"/>
        <v>19449</v>
      </c>
      <c r="F19449" t="s">
        <v>1</v>
      </c>
      <c r="G19449">
        <f t="shared" si="910"/>
        <v>19449</v>
      </c>
      <c r="H19449" t="s">
        <v>2</v>
      </c>
      <c r="I19449" t="str">
        <f t="shared" si="911"/>
        <v xml:space="preserve">        LotOfUsers.Add(new User { UserId = 19449, FirstName = "first19449", LastName = "last19449" });</v>
      </c>
    </row>
    <row r="19450" spans="1:9" x14ac:dyDescent="0.25">
      <c r="A19450" t="s">
        <v>3</v>
      </c>
      <c r="B19450" t="s">
        <v>4</v>
      </c>
      <c r="C19450">
        <v>19450</v>
      </c>
      <c r="D19450" t="s">
        <v>0</v>
      </c>
      <c r="E19450">
        <f t="shared" si="909"/>
        <v>19450</v>
      </c>
      <c r="F19450" t="s">
        <v>1</v>
      </c>
      <c r="G19450">
        <f t="shared" si="910"/>
        <v>19450</v>
      </c>
      <c r="H19450" t="s">
        <v>2</v>
      </c>
      <c r="I19450" t="str">
        <f t="shared" si="911"/>
        <v xml:space="preserve">        LotOfUsers.Add(new User { UserId = 19450, FirstName = "first19450", LastName = "last19450" });</v>
      </c>
    </row>
    <row r="19451" spans="1:9" x14ac:dyDescent="0.25">
      <c r="A19451" t="s">
        <v>3</v>
      </c>
      <c r="B19451" t="s">
        <v>4</v>
      </c>
      <c r="C19451">
        <v>19451</v>
      </c>
      <c r="D19451" t="s">
        <v>0</v>
      </c>
      <c r="E19451">
        <f t="shared" si="909"/>
        <v>19451</v>
      </c>
      <c r="F19451" t="s">
        <v>1</v>
      </c>
      <c r="G19451">
        <f t="shared" si="910"/>
        <v>19451</v>
      </c>
      <c r="H19451" t="s">
        <v>2</v>
      </c>
      <c r="I19451" t="str">
        <f t="shared" si="911"/>
        <v xml:space="preserve">        LotOfUsers.Add(new User { UserId = 19451, FirstName = "first19451", LastName = "last19451" });</v>
      </c>
    </row>
    <row r="19452" spans="1:9" x14ac:dyDescent="0.25">
      <c r="A19452" t="s">
        <v>3</v>
      </c>
      <c r="B19452" t="s">
        <v>4</v>
      </c>
      <c r="C19452">
        <v>19452</v>
      </c>
      <c r="D19452" t="s">
        <v>0</v>
      </c>
      <c r="E19452">
        <f t="shared" si="909"/>
        <v>19452</v>
      </c>
      <c r="F19452" t="s">
        <v>1</v>
      </c>
      <c r="G19452">
        <f t="shared" si="910"/>
        <v>19452</v>
      </c>
      <c r="H19452" t="s">
        <v>2</v>
      </c>
      <c r="I19452" t="str">
        <f t="shared" si="911"/>
        <v xml:space="preserve">        LotOfUsers.Add(new User { UserId = 19452, FirstName = "first19452", LastName = "last19452" });</v>
      </c>
    </row>
    <row r="19453" spans="1:9" x14ac:dyDescent="0.25">
      <c r="A19453" t="s">
        <v>3</v>
      </c>
      <c r="B19453" t="s">
        <v>4</v>
      </c>
      <c r="C19453">
        <v>19453</v>
      </c>
      <c r="D19453" t="s">
        <v>0</v>
      </c>
      <c r="E19453">
        <f t="shared" si="909"/>
        <v>19453</v>
      </c>
      <c r="F19453" t="s">
        <v>1</v>
      </c>
      <c r="G19453">
        <f t="shared" si="910"/>
        <v>19453</v>
      </c>
      <c r="H19453" t="s">
        <v>2</v>
      </c>
      <c r="I19453" t="str">
        <f t="shared" si="911"/>
        <v xml:space="preserve">        LotOfUsers.Add(new User { UserId = 19453, FirstName = "first19453", LastName = "last19453" });</v>
      </c>
    </row>
    <row r="19454" spans="1:9" x14ac:dyDescent="0.25">
      <c r="A19454" t="s">
        <v>3</v>
      </c>
      <c r="B19454" t="s">
        <v>4</v>
      </c>
      <c r="C19454">
        <v>19454</v>
      </c>
      <c r="D19454" t="s">
        <v>0</v>
      </c>
      <c r="E19454">
        <f t="shared" si="909"/>
        <v>19454</v>
      </c>
      <c r="F19454" t="s">
        <v>1</v>
      </c>
      <c r="G19454">
        <f t="shared" si="910"/>
        <v>19454</v>
      </c>
      <c r="H19454" t="s">
        <v>2</v>
      </c>
      <c r="I19454" t="str">
        <f t="shared" si="911"/>
        <v xml:space="preserve">        LotOfUsers.Add(new User { UserId = 19454, FirstName = "first19454", LastName = "last19454" });</v>
      </c>
    </row>
    <row r="19455" spans="1:9" x14ac:dyDescent="0.25">
      <c r="A19455" t="s">
        <v>3</v>
      </c>
      <c r="B19455" t="s">
        <v>4</v>
      </c>
      <c r="C19455">
        <v>19455</v>
      </c>
      <c r="D19455" t="s">
        <v>0</v>
      </c>
      <c r="E19455">
        <f t="shared" si="909"/>
        <v>19455</v>
      </c>
      <c r="F19455" t="s">
        <v>1</v>
      </c>
      <c r="G19455">
        <f t="shared" si="910"/>
        <v>19455</v>
      </c>
      <c r="H19455" t="s">
        <v>2</v>
      </c>
      <c r="I19455" t="str">
        <f t="shared" si="911"/>
        <v xml:space="preserve">        LotOfUsers.Add(new User { UserId = 19455, FirstName = "first19455", LastName = "last19455" });</v>
      </c>
    </row>
    <row r="19456" spans="1:9" x14ac:dyDescent="0.25">
      <c r="A19456" t="s">
        <v>3</v>
      </c>
      <c r="B19456" t="s">
        <v>4</v>
      </c>
      <c r="C19456">
        <v>19456</v>
      </c>
      <c r="D19456" t="s">
        <v>0</v>
      </c>
      <c r="E19456">
        <f t="shared" si="909"/>
        <v>19456</v>
      </c>
      <c r="F19456" t="s">
        <v>1</v>
      </c>
      <c r="G19456">
        <f t="shared" si="910"/>
        <v>19456</v>
      </c>
      <c r="H19456" t="s">
        <v>2</v>
      </c>
      <c r="I19456" t="str">
        <f t="shared" si="911"/>
        <v xml:space="preserve">        LotOfUsers.Add(new User { UserId = 19456, FirstName = "first19456", LastName = "last19456" });</v>
      </c>
    </row>
    <row r="19457" spans="1:9" x14ac:dyDescent="0.25">
      <c r="A19457" t="s">
        <v>3</v>
      </c>
      <c r="B19457" t="s">
        <v>4</v>
      </c>
      <c r="C19457">
        <v>19457</v>
      </c>
      <c r="D19457" t="s">
        <v>0</v>
      </c>
      <c r="E19457">
        <f t="shared" si="909"/>
        <v>19457</v>
      </c>
      <c r="F19457" t="s">
        <v>1</v>
      </c>
      <c r="G19457">
        <f t="shared" si="910"/>
        <v>19457</v>
      </c>
      <c r="H19457" t="s">
        <v>2</v>
      </c>
      <c r="I19457" t="str">
        <f t="shared" si="911"/>
        <v xml:space="preserve">        LotOfUsers.Add(new User { UserId = 19457, FirstName = "first19457", LastName = "last19457" });</v>
      </c>
    </row>
    <row r="19458" spans="1:9" x14ac:dyDescent="0.25">
      <c r="A19458" t="s">
        <v>3</v>
      </c>
      <c r="B19458" t="s">
        <v>4</v>
      </c>
      <c r="C19458">
        <v>19458</v>
      </c>
      <c r="D19458" t="s">
        <v>0</v>
      </c>
      <c r="E19458">
        <f t="shared" ref="E19458:E19521" si="912">C19458</f>
        <v>19458</v>
      </c>
      <c r="F19458" t="s">
        <v>1</v>
      </c>
      <c r="G19458">
        <f t="shared" ref="G19458:G19521" si="913">C19458</f>
        <v>19458</v>
      </c>
      <c r="H19458" t="s">
        <v>2</v>
      </c>
      <c r="I19458" t="str">
        <f t="shared" ref="I19458:I19521" si="914">CONCATENATE(A19458,B19458,C19458,D19458,E19458,F19458,G19458,H19458)</f>
        <v xml:space="preserve">        LotOfUsers.Add(new User { UserId = 19458, FirstName = "first19458", LastName = "last19458" });</v>
      </c>
    </row>
    <row r="19459" spans="1:9" x14ac:dyDescent="0.25">
      <c r="A19459" t="s">
        <v>3</v>
      </c>
      <c r="B19459" t="s">
        <v>4</v>
      </c>
      <c r="C19459">
        <v>19459</v>
      </c>
      <c r="D19459" t="s">
        <v>0</v>
      </c>
      <c r="E19459">
        <f t="shared" si="912"/>
        <v>19459</v>
      </c>
      <c r="F19459" t="s">
        <v>1</v>
      </c>
      <c r="G19459">
        <f t="shared" si="913"/>
        <v>19459</v>
      </c>
      <c r="H19459" t="s">
        <v>2</v>
      </c>
      <c r="I19459" t="str">
        <f t="shared" si="914"/>
        <v xml:space="preserve">        LotOfUsers.Add(new User { UserId = 19459, FirstName = "first19459", LastName = "last19459" });</v>
      </c>
    </row>
    <row r="19460" spans="1:9" x14ac:dyDescent="0.25">
      <c r="A19460" t="s">
        <v>3</v>
      </c>
      <c r="B19460" t="s">
        <v>4</v>
      </c>
      <c r="C19460">
        <v>19460</v>
      </c>
      <c r="D19460" t="s">
        <v>0</v>
      </c>
      <c r="E19460">
        <f t="shared" si="912"/>
        <v>19460</v>
      </c>
      <c r="F19460" t="s">
        <v>1</v>
      </c>
      <c r="G19460">
        <f t="shared" si="913"/>
        <v>19460</v>
      </c>
      <c r="H19460" t="s">
        <v>2</v>
      </c>
      <c r="I19460" t="str">
        <f t="shared" si="914"/>
        <v xml:space="preserve">        LotOfUsers.Add(new User { UserId = 19460, FirstName = "first19460", LastName = "last19460" });</v>
      </c>
    </row>
    <row r="19461" spans="1:9" x14ac:dyDescent="0.25">
      <c r="A19461" t="s">
        <v>3</v>
      </c>
      <c r="B19461" t="s">
        <v>4</v>
      </c>
      <c r="C19461">
        <v>19461</v>
      </c>
      <c r="D19461" t="s">
        <v>0</v>
      </c>
      <c r="E19461">
        <f t="shared" si="912"/>
        <v>19461</v>
      </c>
      <c r="F19461" t="s">
        <v>1</v>
      </c>
      <c r="G19461">
        <f t="shared" si="913"/>
        <v>19461</v>
      </c>
      <c r="H19461" t="s">
        <v>2</v>
      </c>
      <c r="I19461" t="str">
        <f t="shared" si="914"/>
        <v xml:space="preserve">        LotOfUsers.Add(new User { UserId = 19461, FirstName = "first19461", LastName = "last19461" });</v>
      </c>
    </row>
    <row r="19462" spans="1:9" x14ac:dyDescent="0.25">
      <c r="A19462" t="s">
        <v>3</v>
      </c>
      <c r="B19462" t="s">
        <v>4</v>
      </c>
      <c r="C19462">
        <v>19462</v>
      </c>
      <c r="D19462" t="s">
        <v>0</v>
      </c>
      <c r="E19462">
        <f t="shared" si="912"/>
        <v>19462</v>
      </c>
      <c r="F19462" t="s">
        <v>1</v>
      </c>
      <c r="G19462">
        <f t="shared" si="913"/>
        <v>19462</v>
      </c>
      <c r="H19462" t="s">
        <v>2</v>
      </c>
      <c r="I19462" t="str">
        <f t="shared" si="914"/>
        <v xml:space="preserve">        LotOfUsers.Add(new User { UserId = 19462, FirstName = "first19462", LastName = "last19462" });</v>
      </c>
    </row>
    <row r="19463" spans="1:9" x14ac:dyDescent="0.25">
      <c r="A19463" t="s">
        <v>3</v>
      </c>
      <c r="B19463" t="s">
        <v>4</v>
      </c>
      <c r="C19463">
        <v>19463</v>
      </c>
      <c r="D19463" t="s">
        <v>0</v>
      </c>
      <c r="E19463">
        <f t="shared" si="912"/>
        <v>19463</v>
      </c>
      <c r="F19463" t="s">
        <v>1</v>
      </c>
      <c r="G19463">
        <f t="shared" si="913"/>
        <v>19463</v>
      </c>
      <c r="H19463" t="s">
        <v>2</v>
      </c>
      <c r="I19463" t="str">
        <f t="shared" si="914"/>
        <v xml:space="preserve">        LotOfUsers.Add(new User { UserId = 19463, FirstName = "first19463", LastName = "last19463" });</v>
      </c>
    </row>
    <row r="19464" spans="1:9" x14ac:dyDescent="0.25">
      <c r="A19464" t="s">
        <v>3</v>
      </c>
      <c r="B19464" t="s">
        <v>4</v>
      </c>
      <c r="C19464">
        <v>19464</v>
      </c>
      <c r="D19464" t="s">
        <v>0</v>
      </c>
      <c r="E19464">
        <f t="shared" si="912"/>
        <v>19464</v>
      </c>
      <c r="F19464" t="s">
        <v>1</v>
      </c>
      <c r="G19464">
        <f t="shared" si="913"/>
        <v>19464</v>
      </c>
      <c r="H19464" t="s">
        <v>2</v>
      </c>
      <c r="I19464" t="str">
        <f t="shared" si="914"/>
        <v xml:space="preserve">        LotOfUsers.Add(new User { UserId = 19464, FirstName = "first19464", LastName = "last19464" });</v>
      </c>
    </row>
    <row r="19465" spans="1:9" x14ac:dyDescent="0.25">
      <c r="A19465" t="s">
        <v>3</v>
      </c>
      <c r="B19465" t="s">
        <v>4</v>
      </c>
      <c r="C19465">
        <v>19465</v>
      </c>
      <c r="D19465" t="s">
        <v>0</v>
      </c>
      <c r="E19465">
        <f t="shared" si="912"/>
        <v>19465</v>
      </c>
      <c r="F19465" t="s">
        <v>1</v>
      </c>
      <c r="G19465">
        <f t="shared" si="913"/>
        <v>19465</v>
      </c>
      <c r="H19465" t="s">
        <v>2</v>
      </c>
      <c r="I19465" t="str">
        <f t="shared" si="914"/>
        <v xml:space="preserve">        LotOfUsers.Add(new User { UserId = 19465, FirstName = "first19465", LastName = "last19465" });</v>
      </c>
    </row>
    <row r="19466" spans="1:9" x14ac:dyDescent="0.25">
      <c r="A19466" t="s">
        <v>3</v>
      </c>
      <c r="B19466" t="s">
        <v>4</v>
      </c>
      <c r="C19466">
        <v>19466</v>
      </c>
      <c r="D19466" t="s">
        <v>0</v>
      </c>
      <c r="E19466">
        <f t="shared" si="912"/>
        <v>19466</v>
      </c>
      <c r="F19466" t="s">
        <v>1</v>
      </c>
      <c r="G19466">
        <f t="shared" si="913"/>
        <v>19466</v>
      </c>
      <c r="H19466" t="s">
        <v>2</v>
      </c>
      <c r="I19466" t="str">
        <f t="shared" si="914"/>
        <v xml:space="preserve">        LotOfUsers.Add(new User { UserId = 19466, FirstName = "first19466", LastName = "last19466" });</v>
      </c>
    </row>
    <row r="19467" spans="1:9" x14ac:dyDescent="0.25">
      <c r="A19467" t="s">
        <v>3</v>
      </c>
      <c r="B19467" t="s">
        <v>4</v>
      </c>
      <c r="C19467">
        <v>19467</v>
      </c>
      <c r="D19467" t="s">
        <v>0</v>
      </c>
      <c r="E19467">
        <f t="shared" si="912"/>
        <v>19467</v>
      </c>
      <c r="F19467" t="s">
        <v>1</v>
      </c>
      <c r="G19467">
        <f t="shared" si="913"/>
        <v>19467</v>
      </c>
      <c r="H19467" t="s">
        <v>2</v>
      </c>
      <c r="I19467" t="str">
        <f t="shared" si="914"/>
        <v xml:space="preserve">        LotOfUsers.Add(new User { UserId = 19467, FirstName = "first19467", LastName = "last19467" });</v>
      </c>
    </row>
    <row r="19468" spans="1:9" x14ac:dyDescent="0.25">
      <c r="A19468" t="s">
        <v>3</v>
      </c>
      <c r="B19468" t="s">
        <v>4</v>
      </c>
      <c r="C19468">
        <v>19468</v>
      </c>
      <c r="D19468" t="s">
        <v>0</v>
      </c>
      <c r="E19468">
        <f t="shared" si="912"/>
        <v>19468</v>
      </c>
      <c r="F19468" t="s">
        <v>1</v>
      </c>
      <c r="G19468">
        <f t="shared" si="913"/>
        <v>19468</v>
      </c>
      <c r="H19468" t="s">
        <v>2</v>
      </c>
      <c r="I19468" t="str">
        <f t="shared" si="914"/>
        <v xml:space="preserve">        LotOfUsers.Add(new User { UserId = 19468, FirstName = "first19468", LastName = "last19468" });</v>
      </c>
    </row>
    <row r="19469" spans="1:9" x14ac:dyDescent="0.25">
      <c r="A19469" t="s">
        <v>3</v>
      </c>
      <c r="B19469" t="s">
        <v>4</v>
      </c>
      <c r="C19469">
        <v>19469</v>
      </c>
      <c r="D19469" t="s">
        <v>0</v>
      </c>
      <c r="E19469">
        <f t="shared" si="912"/>
        <v>19469</v>
      </c>
      <c r="F19469" t="s">
        <v>1</v>
      </c>
      <c r="G19469">
        <f t="shared" si="913"/>
        <v>19469</v>
      </c>
      <c r="H19469" t="s">
        <v>2</v>
      </c>
      <c r="I19469" t="str">
        <f t="shared" si="914"/>
        <v xml:space="preserve">        LotOfUsers.Add(new User { UserId = 19469, FirstName = "first19469", LastName = "last19469" });</v>
      </c>
    </row>
    <row r="19470" spans="1:9" x14ac:dyDescent="0.25">
      <c r="A19470" t="s">
        <v>3</v>
      </c>
      <c r="B19470" t="s">
        <v>4</v>
      </c>
      <c r="C19470">
        <v>19470</v>
      </c>
      <c r="D19470" t="s">
        <v>0</v>
      </c>
      <c r="E19470">
        <f t="shared" si="912"/>
        <v>19470</v>
      </c>
      <c r="F19470" t="s">
        <v>1</v>
      </c>
      <c r="G19470">
        <f t="shared" si="913"/>
        <v>19470</v>
      </c>
      <c r="H19470" t="s">
        <v>2</v>
      </c>
      <c r="I19470" t="str">
        <f t="shared" si="914"/>
        <v xml:space="preserve">        LotOfUsers.Add(new User { UserId = 19470, FirstName = "first19470", LastName = "last19470" });</v>
      </c>
    </row>
    <row r="19471" spans="1:9" x14ac:dyDescent="0.25">
      <c r="A19471" t="s">
        <v>3</v>
      </c>
      <c r="B19471" t="s">
        <v>4</v>
      </c>
      <c r="C19471">
        <v>19471</v>
      </c>
      <c r="D19471" t="s">
        <v>0</v>
      </c>
      <c r="E19471">
        <f t="shared" si="912"/>
        <v>19471</v>
      </c>
      <c r="F19471" t="s">
        <v>1</v>
      </c>
      <c r="G19471">
        <f t="shared" si="913"/>
        <v>19471</v>
      </c>
      <c r="H19471" t="s">
        <v>2</v>
      </c>
      <c r="I19471" t="str">
        <f t="shared" si="914"/>
        <v xml:space="preserve">        LotOfUsers.Add(new User { UserId = 19471, FirstName = "first19471", LastName = "last19471" });</v>
      </c>
    </row>
    <row r="19472" spans="1:9" x14ac:dyDescent="0.25">
      <c r="A19472" t="s">
        <v>3</v>
      </c>
      <c r="B19472" t="s">
        <v>4</v>
      </c>
      <c r="C19472">
        <v>19472</v>
      </c>
      <c r="D19472" t="s">
        <v>0</v>
      </c>
      <c r="E19472">
        <f t="shared" si="912"/>
        <v>19472</v>
      </c>
      <c r="F19472" t="s">
        <v>1</v>
      </c>
      <c r="G19472">
        <f t="shared" si="913"/>
        <v>19472</v>
      </c>
      <c r="H19472" t="s">
        <v>2</v>
      </c>
      <c r="I19472" t="str">
        <f t="shared" si="914"/>
        <v xml:space="preserve">        LotOfUsers.Add(new User { UserId = 19472, FirstName = "first19472", LastName = "last19472" });</v>
      </c>
    </row>
    <row r="19473" spans="1:9" x14ac:dyDescent="0.25">
      <c r="A19473" t="s">
        <v>3</v>
      </c>
      <c r="B19473" t="s">
        <v>4</v>
      </c>
      <c r="C19473">
        <v>19473</v>
      </c>
      <c r="D19473" t="s">
        <v>0</v>
      </c>
      <c r="E19473">
        <f t="shared" si="912"/>
        <v>19473</v>
      </c>
      <c r="F19473" t="s">
        <v>1</v>
      </c>
      <c r="G19473">
        <f t="shared" si="913"/>
        <v>19473</v>
      </c>
      <c r="H19473" t="s">
        <v>2</v>
      </c>
      <c r="I19473" t="str">
        <f t="shared" si="914"/>
        <v xml:space="preserve">        LotOfUsers.Add(new User { UserId = 19473, FirstName = "first19473", LastName = "last19473" });</v>
      </c>
    </row>
    <row r="19474" spans="1:9" x14ac:dyDescent="0.25">
      <c r="A19474" t="s">
        <v>3</v>
      </c>
      <c r="B19474" t="s">
        <v>4</v>
      </c>
      <c r="C19474">
        <v>19474</v>
      </c>
      <c r="D19474" t="s">
        <v>0</v>
      </c>
      <c r="E19474">
        <f t="shared" si="912"/>
        <v>19474</v>
      </c>
      <c r="F19474" t="s">
        <v>1</v>
      </c>
      <c r="G19474">
        <f t="shared" si="913"/>
        <v>19474</v>
      </c>
      <c r="H19474" t="s">
        <v>2</v>
      </c>
      <c r="I19474" t="str">
        <f t="shared" si="914"/>
        <v xml:space="preserve">        LotOfUsers.Add(new User { UserId = 19474, FirstName = "first19474", LastName = "last19474" });</v>
      </c>
    </row>
    <row r="19475" spans="1:9" x14ac:dyDescent="0.25">
      <c r="A19475" t="s">
        <v>3</v>
      </c>
      <c r="B19475" t="s">
        <v>4</v>
      </c>
      <c r="C19475">
        <v>19475</v>
      </c>
      <c r="D19475" t="s">
        <v>0</v>
      </c>
      <c r="E19475">
        <f t="shared" si="912"/>
        <v>19475</v>
      </c>
      <c r="F19475" t="s">
        <v>1</v>
      </c>
      <c r="G19475">
        <f t="shared" si="913"/>
        <v>19475</v>
      </c>
      <c r="H19475" t="s">
        <v>2</v>
      </c>
      <c r="I19475" t="str">
        <f t="shared" si="914"/>
        <v xml:space="preserve">        LotOfUsers.Add(new User { UserId = 19475, FirstName = "first19475", LastName = "last19475" });</v>
      </c>
    </row>
    <row r="19476" spans="1:9" x14ac:dyDescent="0.25">
      <c r="A19476" t="s">
        <v>3</v>
      </c>
      <c r="B19476" t="s">
        <v>4</v>
      </c>
      <c r="C19476">
        <v>19476</v>
      </c>
      <c r="D19476" t="s">
        <v>0</v>
      </c>
      <c r="E19476">
        <f t="shared" si="912"/>
        <v>19476</v>
      </c>
      <c r="F19476" t="s">
        <v>1</v>
      </c>
      <c r="G19476">
        <f t="shared" si="913"/>
        <v>19476</v>
      </c>
      <c r="H19476" t="s">
        <v>2</v>
      </c>
      <c r="I19476" t="str">
        <f t="shared" si="914"/>
        <v xml:space="preserve">        LotOfUsers.Add(new User { UserId = 19476, FirstName = "first19476", LastName = "last19476" });</v>
      </c>
    </row>
    <row r="19477" spans="1:9" x14ac:dyDescent="0.25">
      <c r="A19477" t="s">
        <v>3</v>
      </c>
      <c r="B19477" t="s">
        <v>4</v>
      </c>
      <c r="C19477">
        <v>19477</v>
      </c>
      <c r="D19477" t="s">
        <v>0</v>
      </c>
      <c r="E19477">
        <f t="shared" si="912"/>
        <v>19477</v>
      </c>
      <c r="F19477" t="s">
        <v>1</v>
      </c>
      <c r="G19477">
        <f t="shared" si="913"/>
        <v>19477</v>
      </c>
      <c r="H19477" t="s">
        <v>2</v>
      </c>
      <c r="I19477" t="str">
        <f t="shared" si="914"/>
        <v xml:space="preserve">        LotOfUsers.Add(new User { UserId = 19477, FirstName = "first19477", LastName = "last19477" });</v>
      </c>
    </row>
    <row r="19478" spans="1:9" x14ac:dyDescent="0.25">
      <c r="A19478" t="s">
        <v>3</v>
      </c>
      <c r="B19478" t="s">
        <v>4</v>
      </c>
      <c r="C19478">
        <v>19478</v>
      </c>
      <c r="D19478" t="s">
        <v>0</v>
      </c>
      <c r="E19478">
        <f t="shared" si="912"/>
        <v>19478</v>
      </c>
      <c r="F19478" t="s">
        <v>1</v>
      </c>
      <c r="G19478">
        <f t="shared" si="913"/>
        <v>19478</v>
      </c>
      <c r="H19478" t="s">
        <v>2</v>
      </c>
      <c r="I19478" t="str">
        <f t="shared" si="914"/>
        <v xml:space="preserve">        LotOfUsers.Add(new User { UserId = 19478, FirstName = "first19478", LastName = "last19478" });</v>
      </c>
    </row>
    <row r="19479" spans="1:9" x14ac:dyDescent="0.25">
      <c r="A19479" t="s">
        <v>3</v>
      </c>
      <c r="B19479" t="s">
        <v>4</v>
      </c>
      <c r="C19479">
        <v>19479</v>
      </c>
      <c r="D19479" t="s">
        <v>0</v>
      </c>
      <c r="E19479">
        <f t="shared" si="912"/>
        <v>19479</v>
      </c>
      <c r="F19479" t="s">
        <v>1</v>
      </c>
      <c r="G19479">
        <f t="shared" si="913"/>
        <v>19479</v>
      </c>
      <c r="H19479" t="s">
        <v>2</v>
      </c>
      <c r="I19479" t="str">
        <f t="shared" si="914"/>
        <v xml:space="preserve">        LotOfUsers.Add(new User { UserId = 19479, FirstName = "first19479", LastName = "last19479" });</v>
      </c>
    </row>
    <row r="19480" spans="1:9" x14ac:dyDescent="0.25">
      <c r="A19480" t="s">
        <v>3</v>
      </c>
      <c r="B19480" t="s">
        <v>4</v>
      </c>
      <c r="C19480">
        <v>19480</v>
      </c>
      <c r="D19480" t="s">
        <v>0</v>
      </c>
      <c r="E19480">
        <f t="shared" si="912"/>
        <v>19480</v>
      </c>
      <c r="F19480" t="s">
        <v>1</v>
      </c>
      <c r="G19480">
        <f t="shared" si="913"/>
        <v>19480</v>
      </c>
      <c r="H19480" t="s">
        <v>2</v>
      </c>
      <c r="I19480" t="str">
        <f t="shared" si="914"/>
        <v xml:space="preserve">        LotOfUsers.Add(new User { UserId = 19480, FirstName = "first19480", LastName = "last19480" });</v>
      </c>
    </row>
    <row r="19481" spans="1:9" x14ac:dyDescent="0.25">
      <c r="A19481" t="s">
        <v>3</v>
      </c>
      <c r="B19481" t="s">
        <v>4</v>
      </c>
      <c r="C19481">
        <v>19481</v>
      </c>
      <c r="D19481" t="s">
        <v>0</v>
      </c>
      <c r="E19481">
        <f t="shared" si="912"/>
        <v>19481</v>
      </c>
      <c r="F19481" t="s">
        <v>1</v>
      </c>
      <c r="G19481">
        <f t="shared" si="913"/>
        <v>19481</v>
      </c>
      <c r="H19481" t="s">
        <v>2</v>
      </c>
      <c r="I19481" t="str">
        <f t="shared" si="914"/>
        <v xml:space="preserve">        LotOfUsers.Add(new User { UserId = 19481, FirstName = "first19481", LastName = "last19481" });</v>
      </c>
    </row>
    <row r="19482" spans="1:9" x14ac:dyDescent="0.25">
      <c r="A19482" t="s">
        <v>3</v>
      </c>
      <c r="B19482" t="s">
        <v>4</v>
      </c>
      <c r="C19482">
        <v>19482</v>
      </c>
      <c r="D19482" t="s">
        <v>0</v>
      </c>
      <c r="E19482">
        <f t="shared" si="912"/>
        <v>19482</v>
      </c>
      <c r="F19482" t="s">
        <v>1</v>
      </c>
      <c r="G19482">
        <f t="shared" si="913"/>
        <v>19482</v>
      </c>
      <c r="H19482" t="s">
        <v>2</v>
      </c>
      <c r="I19482" t="str">
        <f t="shared" si="914"/>
        <v xml:space="preserve">        LotOfUsers.Add(new User { UserId = 19482, FirstName = "first19482", LastName = "last19482" });</v>
      </c>
    </row>
    <row r="19483" spans="1:9" x14ac:dyDescent="0.25">
      <c r="A19483" t="s">
        <v>3</v>
      </c>
      <c r="B19483" t="s">
        <v>4</v>
      </c>
      <c r="C19483">
        <v>19483</v>
      </c>
      <c r="D19483" t="s">
        <v>0</v>
      </c>
      <c r="E19483">
        <f t="shared" si="912"/>
        <v>19483</v>
      </c>
      <c r="F19483" t="s">
        <v>1</v>
      </c>
      <c r="G19483">
        <f t="shared" si="913"/>
        <v>19483</v>
      </c>
      <c r="H19483" t="s">
        <v>2</v>
      </c>
      <c r="I19483" t="str">
        <f t="shared" si="914"/>
        <v xml:space="preserve">        LotOfUsers.Add(new User { UserId = 19483, FirstName = "first19483", LastName = "last19483" });</v>
      </c>
    </row>
    <row r="19484" spans="1:9" x14ac:dyDescent="0.25">
      <c r="A19484" t="s">
        <v>3</v>
      </c>
      <c r="B19484" t="s">
        <v>4</v>
      </c>
      <c r="C19484">
        <v>19484</v>
      </c>
      <c r="D19484" t="s">
        <v>0</v>
      </c>
      <c r="E19484">
        <f t="shared" si="912"/>
        <v>19484</v>
      </c>
      <c r="F19484" t="s">
        <v>1</v>
      </c>
      <c r="G19484">
        <f t="shared" si="913"/>
        <v>19484</v>
      </c>
      <c r="H19484" t="s">
        <v>2</v>
      </c>
      <c r="I19484" t="str">
        <f t="shared" si="914"/>
        <v xml:space="preserve">        LotOfUsers.Add(new User { UserId = 19484, FirstName = "first19484", LastName = "last19484" });</v>
      </c>
    </row>
    <row r="19485" spans="1:9" x14ac:dyDescent="0.25">
      <c r="A19485" t="s">
        <v>3</v>
      </c>
      <c r="B19485" t="s">
        <v>4</v>
      </c>
      <c r="C19485">
        <v>19485</v>
      </c>
      <c r="D19485" t="s">
        <v>0</v>
      </c>
      <c r="E19485">
        <f t="shared" si="912"/>
        <v>19485</v>
      </c>
      <c r="F19485" t="s">
        <v>1</v>
      </c>
      <c r="G19485">
        <f t="shared" si="913"/>
        <v>19485</v>
      </c>
      <c r="H19485" t="s">
        <v>2</v>
      </c>
      <c r="I19485" t="str">
        <f t="shared" si="914"/>
        <v xml:space="preserve">        LotOfUsers.Add(new User { UserId = 19485, FirstName = "first19485", LastName = "last19485" });</v>
      </c>
    </row>
    <row r="19486" spans="1:9" x14ac:dyDescent="0.25">
      <c r="A19486" t="s">
        <v>3</v>
      </c>
      <c r="B19486" t="s">
        <v>4</v>
      </c>
      <c r="C19486">
        <v>19486</v>
      </c>
      <c r="D19486" t="s">
        <v>0</v>
      </c>
      <c r="E19486">
        <f t="shared" si="912"/>
        <v>19486</v>
      </c>
      <c r="F19486" t="s">
        <v>1</v>
      </c>
      <c r="G19486">
        <f t="shared" si="913"/>
        <v>19486</v>
      </c>
      <c r="H19486" t="s">
        <v>2</v>
      </c>
      <c r="I19486" t="str">
        <f t="shared" si="914"/>
        <v xml:space="preserve">        LotOfUsers.Add(new User { UserId = 19486, FirstName = "first19486", LastName = "last19486" });</v>
      </c>
    </row>
    <row r="19487" spans="1:9" x14ac:dyDescent="0.25">
      <c r="A19487" t="s">
        <v>3</v>
      </c>
      <c r="B19487" t="s">
        <v>4</v>
      </c>
      <c r="C19487">
        <v>19487</v>
      </c>
      <c r="D19487" t="s">
        <v>0</v>
      </c>
      <c r="E19487">
        <f t="shared" si="912"/>
        <v>19487</v>
      </c>
      <c r="F19487" t="s">
        <v>1</v>
      </c>
      <c r="G19487">
        <f t="shared" si="913"/>
        <v>19487</v>
      </c>
      <c r="H19487" t="s">
        <v>2</v>
      </c>
      <c r="I19487" t="str">
        <f t="shared" si="914"/>
        <v xml:space="preserve">        LotOfUsers.Add(new User { UserId = 19487, FirstName = "first19487", LastName = "last19487" });</v>
      </c>
    </row>
    <row r="19488" spans="1:9" x14ac:dyDescent="0.25">
      <c r="A19488" t="s">
        <v>3</v>
      </c>
      <c r="B19488" t="s">
        <v>4</v>
      </c>
      <c r="C19488">
        <v>19488</v>
      </c>
      <c r="D19488" t="s">
        <v>0</v>
      </c>
      <c r="E19488">
        <f t="shared" si="912"/>
        <v>19488</v>
      </c>
      <c r="F19488" t="s">
        <v>1</v>
      </c>
      <c r="G19488">
        <f t="shared" si="913"/>
        <v>19488</v>
      </c>
      <c r="H19488" t="s">
        <v>2</v>
      </c>
      <c r="I19488" t="str">
        <f t="shared" si="914"/>
        <v xml:space="preserve">        LotOfUsers.Add(new User { UserId = 19488, FirstName = "first19488", LastName = "last19488" });</v>
      </c>
    </row>
    <row r="19489" spans="1:9" x14ac:dyDescent="0.25">
      <c r="A19489" t="s">
        <v>3</v>
      </c>
      <c r="B19489" t="s">
        <v>4</v>
      </c>
      <c r="C19489">
        <v>19489</v>
      </c>
      <c r="D19489" t="s">
        <v>0</v>
      </c>
      <c r="E19489">
        <f t="shared" si="912"/>
        <v>19489</v>
      </c>
      <c r="F19489" t="s">
        <v>1</v>
      </c>
      <c r="G19489">
        <f t="shared" si="913"/>
        <v>19489</v>
      </c>
      <c r="H19489" t="s">
        <v>2</v>
      </c>
      <c r="I19489" t="str">
        <f t="shared" si="914"/>
        <v xml:space="preserve">        LotOfUsers.Add(new User { UserId = 19489, FirstName = "first19489", LastName = "last19489" });</v>
      </c>
    </row>
    <row r="19490" spans="1:9" x14ac:dyDescent="0.25">
      <c r="A19490" t="s">
        <v>3</v>
      </c>
      <c r="B19490" t="s">
        <v>4</v>
      </c>
      <c r="C19490">
        <v>19490</v>
      </c>
      <c r="D19490" t="s">
        <v>0</v>
      </c>
      <c r="E19490">
        <f t="shared" si="912"/>
        <v>19490</v>
      </c>
      <c r="F19490" t="s">
        <v>1</v>
      </c>
      <c r="G19490">
        <f t="shared" si="913"/>
        <v>19490</v>
      </c>
      <c r="H19490" t="s">
        <v>2</v>
      </c>
      <c r="I19490" t="str">
        <f t="shared" si="914"/>
        <v xml:space="preserve">        LotOfUsers.Add(new User { UserId = 19490, FirstName = "first19490", LastName = "last19490" });</v>
      </c>
    </row>
    <row r="19491" spans="1:9" x14ac:dyDescent="0.25">
      <c r="A19491" t="s">
        <v>3</v>
      </c>
      <c r="B19491" t="s">
        <v>4</v>
      </c>
      <c r="C19491">
        <v>19491</v>
      </c>
      <c r="D19491" t="s">
        <v>0</v>
      </c>
      <c r="E19491">
        <f t="shared" si="912"/>
        <v>19491</v>
      </c>
      <c r="F19491" t="s">
        <v>1</v>
      </c>
      <c r="G19491">
        <f t="shared" si="913"/>
        <v>19491</v>
      </c>
      <c r="H19491" t="s">
        <v>2</v>
      </c>
      <c r="I19491" t="str">
        <f t="shared" si="914"/>
        <v xml:space="preserve">        LotOfUsers.Add(new User { UserId = 19491, FirstName = "first19491", LastName = "last19491" });</v>
      </c>
    </row>
    <row r="19492" spans="1:9" x14ac:dyDescent="0.25">
      <c r="A19492" t="s">
        <v>3</v>
      </c>
      <c r="B19492" t="s">
        <v>4</v>
      </c>
      <c r="C19492">
        <v>19492</v>
      </c>
      <c r="D19492" t="s">
        <v>0</v>
      </c>
      <c r="E19492">
        <f t="shared" si="912"/>
        <v>19492</v>
      </c>
      <c r="F19492" t="s">
        <v>1</v>
      </c>
      <c r="G19492">
        <f t="shared" si="913"/>
        <v>19492</v>
      </c>
      <c r="H19492" t="s">
        <v>2</v>
      </c>
      <c r="I19492" t="str">
        <f t="shared" si="914"/>
        <v xml:space="preserve">        LotOfUsers.Add(new User { UserId = 19492, FirstName = "first19492", LastName = "last19492" });</v>
      </c>
    </row>
    <row r="19493" spans="1:9" x14ac:dyDescent="0.25">
      <c r="A19493" t="s">
        <v>3</v>
      </c>
      <c r="B19493" t="s">
        <v>4</v>
      </c>
      <c r="C19493">
        <v>19493</v>
      </c>
      <c r="D19493" t="s">
        <v>0</v>
      </c>
      <c r="E19493">
        <f t="shared" si="912"/>
        <v>19493</v>
      </c>
      <c r="F19493" t="s">
        <v>1</v>
      </c>
      <c r="G19493">
        <f t="shared" si="913"/>
        <v>19493</v>
      </c>
      <c r="H19493" t="s">
        <v>2</v>
      </c>
      <c r="I19493" t="str">
        <f t="shared" si="914"/>
        <v xml:space="preserve">        LotOfUsers.Add(new User { UserId = 19493, FirstName = "first19493", LastName = "last19493" });</v>
      </c>
    </row>
    <row r="19494" spans="1:9" x14ac:dyDescent="0.25">
      <c r="A19494" t="s">
        <v>3</v>
      </c>
      <c r="B19494" t="s">
        <v>4</v>
      </c>
      <c r="C19494">
        <v>19494</v>
      </c>
      <c r="D19494" t="s">
        <v>0</v>
      </c>
      <c r="E19494">
        <f t="shared" si="912"/>
        <v>19494</v>
      </c>
      <c r="F19494" t="s">
        <v>1</v>
      </c>
      <c r="G19494">
        <f t="shared" si="913"/>
        <v>19494</v>
      </c>
      <c r="H19494" t="s">
        <v>2</v>
      </c>
      <c r="I19494" t="str">
        <f t="shared" si="914"/>
        <v xml:space="preserve">        LotOfUsers.Add(new User { UserId = 19494, FirstName = "first19494", LastName = "last19494" });</v>
      </c>
    </row>
    <row r="19495" spans="1:9" x14ac:dyDescent="0.25">
      <c r="A19495" t="s">
        <v>3</v>
      </c>
      <c r="B19495" t="s">
        <v>4</v>
      </c>
      <c r="C19495">
        <v>19495</v>
      </c>
      <c r="D19495" t="s">
        <v>0</v>
      </c>
      <c r="E19495">
        <f t="shared" si="912"/>
        <v>19495</v>
      </c>
      <c r="F19495" t="s">
        <v>1</v>
      </c>
      <c r="G19495">
        <f t="shared" si="913"/>
        <v>19495</v>
      </c>
      <c r="H19495" t="s">
        <v>2</v>
      </c>
      <c r="I19495" t="str">
        <f t="shared" si="914"/>
        <v xml:space="preserve">        LotOfUsers.Add(new User { UserId = 19495, FirstName = "first19495", LastName = "last19495" });</v>
      </c>
    </row>
    <row r="19496" spans="1:9" x14ac:dyDescent="0.25">
      <c r="A19496" t="s">
        <v>3</v>
      </c>
      <c r="B19496" t="s">
        <v>4</v>
      </c>
      <c r="C19496">
        <v>19496</v>
      </c>
      <c r="D19496" t="s">
        <v>0</v>
      </c>
      <c r="E19496">
        <f t="shared" si="912"/>
        <v>19496</v>
      </c>
      <c r="F19496" t="s">
        <v>1</v>
      </c>
      <c r="G19496">
        <f t="shared" si="913"/>
        <v>19496</v>
      </c>
      <c r="H19496" t="s">
        <v>2</v>
      </c>
      <c r="I19496" t="str">
        <f t="shared" si="914"/>
        <v xml:space="preserve">        LotOfUsers.Add(new User { UserId = 19496, FirstName = "first19496", LastName = "last19496" });</v>
      </c>
    </row>
    <row r="19497" spans="1:9" x14ac:dyDescent="0.25">
      <c r="A19497" t="s">
        <v>3</v>
      </c>
      <c r="B19497" t="s">
        <v>4</v>
      </c>
      <c r="C19497">
        <v>19497</v>
      </c>
      <c r="D19497" t="s">
        <v>0</v>
      </c>
      <c r="E19497">
        <f t="shared" si="912"/>
        <v>19497</v>
      </c>
      <c r="F19497" t="s">
        <v>1</v>
      </c>
      <c r="G19497">
        <f t="shared" si="913"/>
        <v>19497</v>
      </c>
      <c r="H19497" t="s">
        <v>2</v>
      </c>
      <c r="I19497" t="str">
        <f t="shared" si="914"/>
        <v xml:space="preserve">        LotOfUsers.Add(new User { UserId = 19497, FirstName = "first19497", LastName = "last19497" });</v>
      </c>
    </row>
    <row r="19498" spans="1:9" x14ac:dyDescent="0.25">
      <c r="A19498" t="s">
        <v>3</v>
      </c>
      <c r="B19498" t="s">
        <v>4</v>
      </c>
      <c r="C19498">
        <v>19498</v>
      </c>
      <c r="D19498" t="s">
        <v>0</v>
      </c>
      <c r="E19498">
        <f t="shared" si="912"/>
        <v>19498</v>
      </c>
      <c r="F19498" t="s">
        <v>1</v>
      </c>
      <c r="G19498">
        <f t="shared" si="913"/>
        <v>19498</v>
      </c>
      <c r="H19498" t="s">
        <v>2</v>
      </c>
      <c r="I19498" t="str">
        <f t="shared" si="914"/>
        <v xml:space="preserve">        LotOfUsers.Add(new User { UserId = 19498, FirstName = "first19498", LastName = "last19498" });</v>
      </c>
    </row>
    <row r="19499" spans="1:9" x14ac:dyDescent="0.25">
      <c r="A19499" t="s">
        <v>3</v>
      </c>
      <c r="B19499" t="s">
        <v>4</v>
      </c>
      <c r="C19499">
        <v>19499</v>
      </c>
      <c r="D19499" t="s">
        <v>0</v>
      </c>
      <c r="E19499">
        <f t="shared" si="912"/>
        <v>19499</v>
      </c>
      <c r="F19499" t="s">
        <v>1</v>
      </c>
      <c r="G19499">
        <f t="shared" si="913"/>
        <v>19499</v>
      </c>
      <c r="H19499" t="s">
        <v>2</v>
      </c>
      <c r="I19499" t="str">
        <f t="shared" si="914"/>
        <v xml:space="preserve">        LotOfUsers.Add(new User { UserId = 19499, FirstName = "first19499", LastName = "last19499" });</v>
      </c>
    </row>
    <row r="19500" spans="1:9" x14ac:dyDescent="0.25">
      <c r="A19500" t="s">
        <v>3</v>
      </c>
      <c r="B19500" t="s">
        <v>4</v>
      </c>
      <c r="C19500">
        <v>19500</v>
      </c>
      <c r="D19500" t="s">
        <v>0</v>
      </c>
      <c r="E19500">
        <f t="shared" si="912"/>
        <v>19500</v>
      </c>
      <c r="F19500" t="s">
        <v>1</v>
      </c>
      <c r="G19500">
        <f t="shared" si="913"/>
        <v>19500</v>
      </c>
      <c r="H19500" t="s">
        <v>2</v>
      </c>
      <c r="I19500" t="str">
        <f t="shared" si="914"/>
        <v xml:space="preserve">        LotOfUsers.Add(new User { UserId = 19500, FirstName = "first19500", LastName = "last19500" });</v>
      </c>
    </row>
    <row r="19501" spans="1:9" x14ac:dyDescent="0.25">
      <c r="A19501" t="s">
        <v>3</v>
      </c>
      <c r="B19501" t="s">
        <v>4</v>
      </c>
      <c r="C19501">
        <v>19501</v>
      </c>
      <c r="D19501" t="s">
        <v>0</v>
      </c>
      <c r="E19501">
        <f t="shared" si="912"/>
        <v>19501</v>
      </c>
      <c r="F19501" t="s">
        <v>1</v>
      </c>
      <c r="G19501">
        <f t="shared" si="913"/>
        <v>19501</v>
      </c>
      <c r="H19501" t="s">
        <v>2</v>
      </c>
      <c r="I19501" t="str">
        <f t="shared" si="914"/>
        <v xml:space="preserve">        LotOfUsers.Add(new User { UserId = 19501, FirstName = "first19501", LastName = "last19501" });</v>
      </c>
    </row>
    <row r="19502" spans="1:9" x14ac:dyDescent="0.25">
      <c r="A19502" t="s">
        <v>3</v>
      </c>
      <c r="B19502" t="s">
        <v>4</v>
      </c>
      <c r="C19502">
        <v>19502</v>
      </c>
      <c r="D19502" t="s">
        <v>0</v>
      </c>
      <c r="E19502">
        <f t="shared" si="912"/>
        <v>19502</v>
      </c>
      <c r="F19502" t="s">
        <v>1</v>
      </c>
      <c r="G19502">
        <f t="shared" si="913"/>
        <v>19502</v>
      </c>
      <c r="H19502" t="s">
        <v>2</v>
      </c>
      <c r="I19502" t="str">
        <f t="shared" si="914"/>
        <v xml:space="preserve">        LotOfUsers.Add(new User { UserId = 19502, FirstName = "first19502", LastName = "last19502" });</v>
      </c>
    </row>
    <row r="19503" spans="1:9" x14ac:dyDescent="0.25">
      <c r="A19503" t="s">
        <v>3</v>
      </c>
      <c r="B19503" t="s">
        <v>4</v>
      </c>
      <c r="C19503">
        <v>19503</v>
      </c>
      <c r="D19503" t="s">
        <v>0</v>
      </c>
      <c r="E19503">
        <f t="shared" si="912"/>
        <v>19503</v>
      </c>
      <c r="F19503" t="s">
        <v>1</v>
      </c>
      <c r="G19503">
        <f t="shared" si="913"/>
        <v>19503</v>
      </c>
      <c r="H19503" t="s">
        <v>2</v>
      </c>
      <c r="I19503" t="str">
        <f t="shared" si="914"/>
        <v xml:space="preserve">        LotOfUsers.Add(new User { UserId = 19503, FirstName = "first19503", LastName = "last19503" });</v>
      </c>
    </row>
    <row r="19504" spans="1:9" x14ac:dyDescent="0.25">
      <c r="A19504" t="s">
        <v>3</v>
      </c>
      <c r="B19504" t="s">
        <v>4</v>
      </c>
      <c r="C19504">
        <v>19504</v>
      </c>
      <c r="D19504" t="s">
        <v>0</v>
      </c>
      <c r="E19504">
        <f t="shared" si="912"/>
        <v>19504</v>
      </c>
      <c r="F19504" t="s">
        <v>1</v>
      </c>
      <c r="G19504">
        <f t="shared" si="913"/>
        <v>19504</v>
      </c>
      <c r="H19504" t="s">
        <v>2</v>
      </c>
      <c r="I19504" t="str">
        <f t="shared" si="914"/>
        <v xml:space="preserve">        LotOfUsers.Add(new User { UserId = 19504, FirstName = "first19504", LastName = "last19504" });</v>
      </c>
    </row>
    <row r="19505" spans="1:9" x14ac:dyDescent="0.25">
      <c r="A19505" t="s">
        <v>3</v>
      </c>
      <c r="B19505" t="s">
        <v>4</v>
      </c>
      <c r="C19505">
        <v>19505</v>
      </c>
      <c r="D19505" t="s">
        <v>0</v>
      </c>
      <c r="E19505">
        <f t="shared" si="912"/>
        <v>19505</v>
      </c>
      <c r="F19505" t="s">
        <v>1</v>
      </c>
      <c r="G19505">
        <f t="shared" si="913"/>
        <v>19505</v>
      </c>
      <c r="H19505" t="s">
        <v>2</v>
      </c>
      <c r="I19505" t="str">
        <f t="shared" si="914"/>
        <v xml:space="preserve">        LotOfUsers.Add(new User { UserId = 19505, FirstName = "first19505", LastName = "last19505" });</v>
      </c>
    </row>
    <row r="19506" spans="1:9" x14ac:dyDescent="0.25">
      <c r="A19506" t="s">
        <v>3</v>
      </c>
      <c r="B19506" t="s">
        <v>4</v>
      </c>
      <c r="C19506">
        <v>19506</v>
      </c>
      <c r="D19506" t="s">
        <v>0</v>
      </c>
      <c r="E19506">
        <f t="shared" si="912"/>
        <v>19506</v>
      </c>
      <c r="F19506" t="s">
        <v>1</v>
      </c>
      <c r="G19506">
        <f t="shared" si="913"/>
        <v>19506</v>
      </c>
      <c r="H19506" t="s">
        <v>2</v>
      </c>
      <c r="I19506" t="str">
        <f t="shared" si="914"/>
        <v xml:space="preserve">        LotOfUsers.Add(new User { UserId = 19506, FirstName = "first19506", LastName = "last19506" });</v>
      </c>
    </row>
    <row r="19507" spans="1:9" x14ac:dyDescent="0.25">
      <c r="A19507" t="s">
        <v>3</v>
      </c>
      <c r="B19507" t="s">
        <v>4</v>
      </c>
      <c r="C19507">
        <v>19507</v>
      </c>
      <c r="D19507" t="s">
        <v>0</v>
      </c>
      <c r="E19507">
        <f t="shared" si="912"/>
        <v>19507</v>
      </c>
      <c r="F19507" t="s">
        <v>1</v>
      </c>
      <c r="G19507">
        <f t="shared" si="913"/>
        <v>19507</v>
      </c>
      <c r="H19507" t="s">
        <v>2</v>
      </c>
      <c r="I19507" t="str">
        <f t="shared" si="914"/>
        <v xml:space="preserve">        LotOfUsers.Add(new User { UserId = 19507, FirstName = "first19507", LastName = "last19507" });</v>
      </c>
    </row>
    <row r="19508" spans="1:9" x14ac:dyDescent="0.25">
      <c r="A19508" t="s">
        <v>3</v>
      </c>
      <c r="B19508" t="s">
        <v>4</v>
      </c>
      <c r="C19508">
        <v>19508</v>
      </c>
      <c r="D19508" t="s">
        <v>0</v>
      </c>
      <c r="E19508">
        <f t="shared" si="912"/>
        <v>19508</v>
      </c>
      <c r="F19508" t="s">
        <v>1</v>
      </c>
      <c r="G19508">
        <f t="shared" si="913"/>
        <v>19508</v>
      </c>
      <c r="H19508" t="s">
        <v>2</v>
      </c>
      <c r="I19508" t="str">
        <f t="shared" si="914"/>
        <v xml:space="preserve">        LotOfUsers.Add(new User { UserId = 19508, FirstName = "first19508", LastName = "last19508" });</v>
      </c>
    </row>
    <row r="19509" spans="1:9" x14ac:dyDescent="0.25">
      <c r="A19509" t="s">
        <v>3</v>
      </c>
      <c r="B19509" t="s">
        <v>4</v>
      </c>
      <c r="C19509">
        <v>19509</v>
      </c>
      <c r="D19509" t="s">
        <v>0</v>
      </c>
      <c r="E19509">
        <f t="shared" si="912"/>
        <v>19509</v>
      </c>
      <c r="F19509" t="s">
        <v>1</v>
      </c>
      <c r="G19509">
        <f t="shared" si="913"/>
        <v>19509</v>
      </c>
      <c r="H19509" t="s">
        <v>2</v>
      </c>
      <c r="I19509" t="str">
        <f t="shared" si="914"/>
        <v xml:space="preserve">        LotOfUsers.Add(new User { UserId = 19509, FirstName = "first19509", LastName = "last19509" });</v>
      </c>
    </row>
    <row r="19510" spans="1:9" x14ac:dyDescent="0.25">
      <c r="A19510" t="s">
        <v>3</v>
      </c>
      <c r="B19510" t="s">
        <v>4</v>
      </c>
      <c r="C19510">
        <v>19510</v>
      </c>
      <c r="D19510" t="s">
        <v>0</v>
      </c>
      <c r="E19510">
        <f t="shared" si="912"/>
        <v>19510</v>
      </c>
      <c r="F19510" t="s">
        <v>1</v>
      </c>
      <c r="G19510">
        <f t="shared" si="913"/>
        <v>19510</v>
      </c>
      <c r="H19510" t="s">
        <v>2</v>
      </c>
      <c r="I19510" t="str">
        <f t="shared" si="914"/>
        <v xml:space="preserve">        LotOfUsers.Add(new User { UserId = 19510, FirstName = "first19510", LastName = "last19510" });</v>
      </c>
    </row>
    <row r="19511" spans="1:9" x14ac:dyDescent="0.25">
      <c r="A19511" t="s">
        <v>3</v>
      </c>
      <c r="B19511" t="s">
        <v>4</v>
      </c>
      <c r="C19511">
        <v>19511</v>
      </c>
      <c r="D19511" t="s">
        <v>0</v>
      </c>
      <c r="E19511">
        <f t="shared" si="912"/>
        <v>19511</v>
      </c>
      <c r="F19511" t="s">
        <v>1</v>
      </c>
      <c r="G19511">
        <f t="shared" si="913"/>
        <v>19511</v>
      </c>
      <c r="H19511" t="s">
        <v>2</v>
      </c>
      <c r="I19511" t="str">
        <f t="shared" si="914"/>
        <v xml:space="preserve">        LotOfUsers.Add(new User { UserId = 19511, FirstName = "first19511", LastName = "last19511" });</v>
      </c>
    </row>
    <row r="19512" spans="1:9" x14ac:dyDescent="0.25">
      <c r="A19512" t="s">
        <v>3</v>
      </c>
      <c r="B19512" t="s">
        <v>4</v>
      </c>
      <c r="C19512">
        <v>19512</v>
      </c>
      <c r="D19512" t="s">
        <v>0</v>
      </c>
      <c r="E19512">
        <f t="shared" si="912"/>
        <v>19512</v>
      </c>
      <c r="F19512" t="s">
        <v>1</v>
      </c>
      <c r="G19512">
        <f t="shared" si="913"/>
        <v>19512</v>
      </c>
      <c r="H19512" t="s">
        <v>2</v>
      </c>
      <c r="I19512" t="str">
        <f t="shared" si="914"/>
        <v xml:space="preserve">        LotOfUsers.Add(new User { UserId = 19512, FirstName = "first19512", LastName = "last19512" });</v>
      </c>
    </row>
    <row r="19513" spans="1:9" x14ac:dyDescent="0.25">
      <c r="A19513" t="s">
        <v>3</v>
      </c>
      <c r="B19513" t="s">
        <v>4</v>
      </c>
      <c r="C19513">
        <v>19513</v>
      </c>
      <c r="D19513" t="s">
        <v>0</v>
      </c>
      <c r="E19513">
        <f t="shared" si="912"/>
        <v>19513</v>
      </c>
      <c r="F19513" t="s">
        <v>1</v>
      </c>
      <c r="G19513">
        <f t="shared" si="913"/>
        <v>19513</v>
      </c>
      <c r="H19513" t="s">
        <v>2</v>
      </c>
      <c r="I19513" t="str">
        <f t="shared" si="914"/>
        <v xml:space="preserve">        LotOfUsers.Add(new User { UserId = 19513, FirstName = "first19513", LastName = "last19513" });</v>
      </c>
    </row>
    <row r="19514" spans="1:9" x14ac:dyDescent="0.25">
      <c r="A19514" t="s">
        <v>3</v>
      </c>
      <c r="B19514" t="s">
        <v>4</v>
      </c>
      <c r="C19514">
        <v>19514</v>
      </c>
      <c r="D19514" t="s">
        <v>0</v>
      </c>
      <c r="E19514">
        <f t="shared" si="912"/>
        <v>19514</v>
      </c>
      <c r="F19514" t="s">
        <v>1</v>
      </c>
      <c r="G19514">
        <f t="shared" si="913"/>
        <v>19514</v>
      </c>
      <c r="H19514" t="s">
        <v>2</v>
      </c>
      <c r="I19514" t="str">
        <f t="shared" si="914"/>
        <v xml:space="preserve">        LotOfUsers.Add(new User { UserId = 19514, FirstName = "first19514", LastName = "last19514" });</v>
      </c>
    </row>
    <row r="19515" spans="1:9" x14ac:dyDescent="0.25">
      <c r="A19515" t="s">
        <v>3</v>
      </c>
      <c r="B19515" t="s">
        <v>4</v>
      </c>
      <c r="C19515">
        <v>19515</v>
      </c>
      <c r="D19515" t="s">
        <v>0</v>
      </c>
      <c r="E19515">
        <f t="shared" si="912"/>
        <v>19515</v>
      </c>
      <c r="F19515" t="s">
        <v>1</v>
      </c>
      <c r="G19515">
        <f t="shared" si="913"/>
        <v>19515</v>
      </c>
      <c r="H19515" t="s">
        <v>2</v>
      </c>
      <c r="I19515" t="str">
        <f t="shared" si="914"/>
        <v xml:space="preserve">        LotOfUsers.Add(new User { UserId = 19515, FirstName = "first19515", LastName = "last19515" });</v>
      </c>
    </row>
    <row r="19516" spans="1:9" x14ac:dyDescent="0.25">
      <c r="A19516" t="s">
        <v>3</v>
      </c>
      <c r="B19516" t="s">
        <v>4</v>
      </c>
      <c r="C19516">
        <v>19516</v>
      </c>
      <c r="D19516" t="s">
        <v>0</v>
      </c>
      <c r="E19516">
        <f t="shared" si="912"/>
        <v>19516</v>
      </c>
      <c r="F19516" t="s">
        <v>1</v>
      </c>
      <c r="G19516">
        <f t="shared" si="913"/>
        <v>19516</v>
      </c>
      <c r="H19516" t="s">
        <v>2</v>
      </c>
      <c r="I19516" t="str">
        <f t="shared" si="914"/>
        <v xml:space="preserve">        LotOfUsers.Add(new User { UserId = 19516, FirstName = "first19516", LastName = "last19516" });</v>
      </c>
    </row>
    <row r="19517" spans="1:9" x14ac:dyDescent="0.25">
      <c r="A19517" t="s">
        <v>3</v>
      </c>
      <c r="B19517" t="s">
        <v>4</v>
      </c>
      <c r="C19517">
        <v>19517</v>
      </c>
      <c r="D19517" t="s">
        <v>0</v>
      </c>
      <c r="E19517">
        <f t="shared" si="912"/>
        <v>19517</v>
      </c>
      <c r="F19517" t="s">
        <v>1</v>
      </c>
      <c r="G19517">
        <f t="shared" si="913"/>
        <v>19517</v>
      </c>
      <c r="H19517" t="s">
        <v>2</v>
      </c>
      <c r="I19517" t="str">
        <f t="shared" si="914"/>
        <v xml:space="preserve">        LotOfUsers.Add(new User { UserId = 19517, FirstName = "first19517", LastName = "last19517" });</v>
      </c>
    </row>
    <row r="19518" spans="1:9" x14ac:dyDescent="0.25">
      <c r="A19518" t="s">
        <v>3</v>
      </c>
      <c r="B19518" t="s">
        <v>4</v>
      </c>
      <c r="C19518">
        <v>19518</v>
      </c>
      <c r="D19518" t="s">
        <v>0</v>
      </c>
      <c r="E19518">
        <f t="shared" si="912"/>
        <v>19518</v>
      </c>
      <c r="F19518" t="s">
        <v>1</v>
      </c>
      <c r="G19518">
        <f t="shared" si="913"/>
        <v>19518</v>
      </c>
      <c r="H19518" t="s">
        <v>2</v>
      </c>
      <c r="I19518" t="str">
        <f t="shared" si="914"/>
        <v xml:space="preserve">        LotOfUsers.Add(new User { UserId = 19518, FirstName = "first19518", LastName = "last19518" });</v>
      </c>
    </row>
    <row r="19519" spans="1:9" x14ac:dyDescent="0.25">
      <c r="A19519" t="s">
        <v>3</v>
      </c>
      <c r="B19519" t="s">
        <v>4</v>
      </c>
      <c r="C19519">
        <v>19519</v>
      </c>
      <c r="D19519" t="s">
        <v>0</v>
      </c>
      <c r="E19519">
        <f t="shared" si="912"/>
        <v>19519</v>
      </c>
      <c r="F19519" t="s">
        <v>1</v>
      </c>
      <c r="G19519">
        <f t="shared" si="913"/>
        <v>19519</v>
      </c>
      <c r="H19519" t="s">
        <v>2</v>
      </c>
      <c r="I19519" t="str">
        <f t="shared" si="914"/>
        <v xml:space="preserve">        LotOfUsers.Add(new User { UserId = 19519, FirstName = "first19519", LastName = "last19519" });</v>
      </c>
    </row>
    <row r="19520" spans="1:9" x14ac:dyDescent="0.25">
      <c r="A19520" t="s">
        <v>3</v>
      </c>
      <c r="B19520" t="s">
        <v>4</v>
      </c>
      <c r="C19520">
        <v>19520</v>
      </c>
      <c r="D19520" t="s">
        <v>0</v>
      </c>
      <c r="E19520">
        <f t="shared" si="912"/>
        <v>19520</v>
      </c>
      <c r="F19520" t="s">
        <v>1</v>
      </c>
      <c r="G19520">
        <f t="shared" si="913"/>
        <v>19520</v>
      </c>
      <c r="H19520" t="s">
        <v>2</v>
      </c>
      <c r="I19520" t="str">
        <f t="shared" si="914"/>
        <v xml:space="preserve">        LotOfUsers.Add(new User { UserId = 19520, FirstName = "first19520", LastName = "last19520" });</v>
      </c>
    </row>
    <row r="19521" spans="1:9" x14ac:dyDescent="0.25">
      <c r="A19521" t="s">
        <v>3</v>
      </c>
      <c r="B19521" t="s">
        <v>4</v>
      </c>
      <c r="C19521">
        <v>19521</v>
      </c>
      <c r="D19521" t="s">
        <v>0</v>
      </c>
      <c r="E19521">
        <f t="shared" si="912"/>
        <v>19521</v>
      </c>
      <c r="F19521" t="s">
        <v>1</v>
      </c>
      <c r="G19521">
        <f t="shared" si="913"/>
        <v>19521</v>
      </c>
      <c r="H19521" t="s">
        <v>2</v>
      </c>
      <c r="I19521" t="str">
        <f t="shared" si="914"/>
        <v xml:space="preserve">        LotOfUsers.Add(new User { UserId = 19521, FirstName = "first19521", LastName = "last19521" });</v>
      </c>
    </row>
    <row r="19522" spans="1:9" x14ac:dyDescent="0.25">
      <c r="A19522" t="s">
        <v>3</v>
      </c>
      <c r="B19522" t="s">
        <v>4</v>
      </c>
      <c r="C19522">
        <v>19522</v>
      </c>
      <c r="D19522" t="s">
        <v>0</v>
      </c>
      <c r="E19522">
        <f t="shared" ref="E19522:E19585" si="915">C19522</f>
        <v>19522</v>
      </c>
      <c r="F19522" t="s">
        <v>1</v>
      </c>
      <c r="G19522">
        <f t="shared" ref="G19522:G19585" si="916">C19522</f>
        <v>19522</v>
      </c>
      <c r="H19522" t="s">
        <v>2</v>
      </c>
      <c r="I19522" t="str">
        <f t="shared" ref="I19522:I19585" si="917">CONCATENATE(A19522,B19522,C19522,D19522,E19522,F19522,G19522,H19522)</f>
        <v xml:space="preserve">        LotOfUsers.Add(new User { UserId = 19522, FirstName = "first19522", LastName = "last19522" });</v>
      </c>
    </row>
    <row r="19523" spans="1:9" x14ac:dyDescent="0.25">
      <c r="A19523" t="s">
        <v>3</v>
      </c>
      <c r="B19523" t="s">
        <v>4</v>
      </c>
      <c r="C19523">
        <v>19523</v>
      </c>
      <c r="D19523" t="s">
        <v>0</v>
      </c>
      <c r="E19523">
        <f t="shared" si="915"/>
        <v>19523</v>
      </c>
      <c r="F19523" t="s">
        <v>1</v>
      </c>
      <c r="G19523">
        <f t="shared" si="916"/>
        <v>19523</v>
      </c>
      <c r="H19523" t="s">
        <v>2</v>
      </c>
      <c r="I19523" t="str">
        <f t="shared" si="917"/>
        <v xml:space="preserve">        LotOfUsers.Add(new User { UserId = 19523, FirstName = "first19523", LastName = "last19523" });</v>
      </c>
    </row>
    <row r="19524" spans="1:9" x14ac:dyDescent="0.25">
      <c r="A19524" t="s">
        <v>3</v>
      </c>
      <c r="B19524" t="s">
        <v>4</v>
      </c>
      <c r="C19524">
        <v>19524</v>
      </c>
      <c r="D19524" t="s">
        <v>0</v>
      </c>
      <c r="E19524">
        <f t="shared" si="915"/>
        <v>19524</v>
      </c>
      <c r="F19524" t="s">
        <v>1</v>
      </c>
      <c r="G19524">
        <f t="shared" si="916"/>
        <v>19524</v>
      </c>
      <c r="H19524" t="s">
        <v>2</v>
      </c>
      <c r="I19524" t="str">
        <f t="shared" si="917"/>
        <v xml:space="preserve">        LotOfUsers.Add(new User { UserId = 19524, FirstName = "first19524", LastName = "last19524" });</v>
      </c>
    </row>
    <row r="19525" spans="1:9" x14ac:dyDescent="0.25">
      <c r="A19525" t="s">
        <v>3</v>
      </c>
      <c r="B19525" t="s">
        <v>4</v>
      </c>
      <c r="C19525">
        <v>19525</v>
      </c>
      <c r="D19525" t="s">
        <v>0</v>
      </c>
      <c r="E19525">
        <f t="shared" si="915"/>
        <v>19525</v>
      </c>
      <c r="F19525" t="s">
        <v>1</v>
      </c>
      <c r="G19525">
        <f t="shared" si="916"/>
        <v>19525</v>
      </c>
      <c r="H19525" t="s">
        <v>2</v>
      </c>
      <c r="I19525" t="str">
        <f t="shared" si="917"/>
        <v xml:space="preserve">        LotOfUsers.Add(new User { UserId = 19525, FirstName = "first19525", LastName = "last19525" });</v>
      </c>
    </row>
    <row r="19526" spans="1:9" x14ac:dyDescent="0.25">
      <c r="A19526" t="s">
        <v>3</v>
      </c>
      <c r="B19526" t="s">
        <v>4</v>
      </c>
      <c r="C19526">
        <v>19526</v>
      </c>
      <c r="D19526" t="s">
        <v>0</v>
      </c>
      <c r="E19526">
        <f t="shared" si="915"/>
        <v>19526</v>
      </c>
      <c r="F19526" t="s">
        <v>1</v>
      </c>
      <c r="G19526">
        <f t="shared" si="916"/>
        <v>19526</v>
      </c>
      <c r="H19526" t="s">
        <v>2</v>
      </c>
      <c r="I19526" t="str">
        <f t="shared" si="917"/>
        <v xml:space="preserve">        LotOfUsers.Add(new User { UserId = 19526, FirstName = "first19526", LastName = "last19526" });</v>
      </c>
    </row>
    <row r="19527" spans="1:9" x14ac:dyDescent="0.25">
      <c r="A19527" t="s">
        <v>3</v>
      </c>
      <c r="B19527" t="s">
        <v>4</v>
      </c>
      <c r="C19527">
        <v>19527</v>
      </c>
      <c r="D19527" t="s">
        <v>0</v>
      </c>
      <c r="E19527">
        <f t="shared" si="915"/>
        <v>19527</v>
      </c>
      <c r="F19527" t="s">
        <v>1</v>
      </c>
      <c r="G19527">
        <f t="shared" si="916"/>
        <v>19527</v>
      </c>
      <c r="H19527" t="s">
        <v>2</v>
      </c>
      <c r="I19527" t="str">
        <f t="shared" si="917"/>
        <v xml:space="preserve">        LotOfUsers.Add(new User { UserId = 19527, FirstName = "first19527", LastName = "last19527" });</v>
      </c>
    </row>
    <row r="19528" spans="1:9" x14ac:dyDescent="0.25">
      <c r="A19528" t="s">
        <v>3</v>
      </c>
      <c r="B19528" t="s">
        <v>4</v>
      </c>
      <c r="C19528">
        <v>19528</v>
      </c>
      <c r="D19528" t="s">
        <v>0</v>
      </c>
      <c r="E19528">
        <f t="shared" si="915"/>
        <v>19528</v>
      </c>
      <c r="F19528" t="s">
        <v>1</v>
      </c>
      <c r="G19528">
        <f t="shared" si="916"/>
        <v>19528</v>
      </c>
      <c r="H19528" t="s">
        <v>2</v>
      </c>
      <c r="I19528" t="str">
        <f t="shared" si="917"/>
        <v xml:space="preserve">        LotOfUsers.Add(new User { UserId = 19528, FirstName = "first19528", LastName = "last19528" });</v>
      </c>
    </row>
    <row r="19529" spans="1:9" x14ac:dyDescent="0.25">
      <c r="A19529" t="s">
        <v>3</v>
      </c>
      <c r="B19529" t="s">
        <v>4</v>
      </c>
      <c r="C19529">
        <v>19529</v>
      </c>
      <c r="D19529" t="s">
        <v>0</v>
      </c>
      <c r="E19529">
        <f t="shared" si="915"/>
        <v>19529</v>
      </c>
      <c r="F19529" t="s">
        <v>1</v>
      </c>
      <c r="G19529">
        <f t="shared" si="916"/>
        <v>19529</v>
      </c>
      <c r="H19529" t="s">
        <v>2</v>
      </c>
      <c r="I19529" t="str">
        <f t="shared" si="917"/>
        <v xml:space="preserve">        LotOfUsers.Add(new User { UserId = 19529, FirstName = "first19529", LastName = "last19529" });</v>
      </c>
    </row>
    <row r="19530" spans="1:9" x14ac:dyDescent="0.25">
      <c r="A19530" t="s">
        <v>3</v>
      </c>
      <c r="B19530" t="s">
        <v>4</v>
      </c>
      <c r="C19530">
        <v>19530</v>
      </c>
      <c r="D19530" t="s">
        <v>0</v>
      </c>
      <c r="E19530">
        <f t="shared" si="915"/>
        <v>19530</v>
      </c>
      <c r="F19530" t="s">
        <v>1</v>
      </c>
      <c r="G19530">
        <f t="shared" si="916"/>
        <v>19530</v>
      </c>
      <c r="H19530" t="s">
        <v>2</v>
      </c>
      <c r="I19530" t="str">
        <f t="shared" si="917"/>
        <v xml:space="preserve">        LotOfUsers.Add(new User { UserId = 19530, FirstName = "first19530", LastName = "last19530" });</v>
      </c>
    </row>
    <row r="19531" spans="1:9" x14ac:dyDescent="0.25">
      <c r="A19531" t="s">
        <v>3</v>
      </c>
      <c r="B19531" t="s">
        <v>4</v>
      </c>
      <c r="C19531">
        <v>19531</v>
      </c>
      <c r="D19531" t="s">
        <v>0</v>
      </c>
      <c r="E19531">
        <f t="shared" si="915"/>
        <v>19531</v>
      </c>
      <c r="F19531" t="s">
        <v>1</v>
      </c>
      <c r="G19531">
        <f t="shared" si="916"/>
        <v>19531</v>
      </c>
      <c r="H19531" t="s">
        <v>2</v>
      </c>
      <c r="I19531" t="str">
        <f t="shared" si="917"/>
        <v xml:space="preserve">        LotOfUsers.Add(new User { UserId = 19531, FirstName = "first19531", LastName = "last19531" });</v>
      </c>
    </row>
    <row r="19532" spans="1:9" x14ac:dyDescent="0.25">
      <c r="A19532" t="s">
        <v>3</v>
      </c>
      <c r="B19532" t="s">
        <v>4</v>
      </c>
      <c r="C19532">
        <v>19532</v>
      </c>
      <c r="D19532" t="s">
        <v>0</v>
      </c>
      <c r="E19532">
        <f t="shared" si="915"/>
        <v>19532</v>
      </c>
      <c r="F19532" t="s">
        <v>1</v>
      </c>
      <c r="G19532">
        <f t="shared" si="916"/>
        <v>19532</v>
      </c>
      <c r="H19532" t="s">
        <v>2</v>
      </c>
      <c r="I19532" t="str">
        <f t="shared" si="917"/>
        <v xml:space="preserve">        LotOfUsers.Add(new User { UserId = 19532, FirstName = "first19532", LastName = "last19532" });</v>
      </c>
    </row>
    <row r="19533" spans="1:9" x14ac:dyDescent="0.25">
      <c r="A19533" t="s">
        <v>3</v>
      </c>
      <c r="B19533" t="s">
        <v>4</v>
      </c>
      <c r="C19533">
        <v>19533</v>
      </c>
      <c r="D19533" t="s">
        <v>0</v>
      </c>
      <c r="E19533">
        <f t="shared" si="915"/>
        <v>19533</v>
      </c>
      <c r="F19533" t="s">
        <v>1</v>
      </c>
      <c r="G19533">
        <f t="shared" si="916"/>
        <v>19533</v>
      </c>
      <c r="H19533" t="s">
        <v>2</v>
      </c>
      <c r="I19533" t="str">
        <f t="shared" si="917"/>
        <v xml:space="preserve">        LotOfUsers.Add(new User { UserId = 19533, FirstName = "first19533", LastName = "last19533" });</v>
      </c>
    </row>
    <row r="19534" spans="1:9" x14ac:dyDescent="0.25">
      <c r="A19534" t="s">
        <v>3</v>
      </c>
      <c r="B19534" t="s">
        <v>4</v>
      </c>
      <c r="C19534">
        <v>19534</v>
      </c>
      <c r="D19534" t="s">
        <v>0</v>
      </c>
      <c r="E19534">
        <f t="shared" si="915"/>
        <v>19534</v>
      </c>
      <c r="F19534" t="s">
        <v>1</v>
      </c>
      <c r="G19534">
        <f t="shared" si="916"/>
        <v>19534</v>
      </c>
      <c r="H19534" t="s">
        <v>2</v>
      </c>
      <c r="I19534" t="str">
        <f t="shared" si="917"/>
        <v xml:space="preserve">        LotOfUsers.Add(new User { UserId = 19534, FirstName = "first19534", LastName = "last19534" });</v>
      </c>
    </row>
    <row r="19535" spans="1:9" x14ac:dyDescent="0.25">
      <c r="A19535" t="s">
        <v>3</v>
      </c>
      <c r="B19535" t="s">
        <v>4</v>
      </c>
      <c r="C19535">
        <v>19535</v>
      </c>
      <c r="D19535" t="s">
        <v>0</v>
      </c>
      <c r="E19535">
        <f t="shared" si="915"/>
        <v>19535</v>
      </c>
      <c r="F19535" t="s">
        <v>1</v>
      </c>
      <c r="G19535">
        <f t="shared" si="916"/>
        <v>19535</v>
      </c>
      <c r="H19535" t="s">
        <v>2</v>
      </c>
      <c r="I19535" t="str">
        <f t="shared" si="917"/>
        <v xml:space="preserve">        LotOfUsers.Add(new User { UserId = 19535, FirstName = "first19535", LastName = "last19535" });</v>
      </c>
    </row>
    <row r="19536" spans="1:9" x14ac:dyDescent="0.25">
      <c r="A19536" t="s">
        <v>3</v>
      </c>
      <c r="B19536" t="s">
        <v>4</v>
      </c>
      <c r="C19536">
        <v>19536</v>
      </c>
      <c r="D19536" t="s">
        <v>0</v>
      </c>
      <c r="E19536">
        <f t="shared" si="915"/>
        <v>19536</v>
      </c>
      <c r="F19536" t="s">
        <v>1</v>
      </c>
      <c r="G19536">
        <f t="shared" si="916"/>
        <v>19536</v>
      </c>
      <c r="H19536" t="s">
        <v>2</v>
      </c>
      <c r="I19536" t="str">
        <f t="shared" si="917"/>
        <v xml:space="preserve">        LotOfUsers.Add(new User { UserId = 19536, FirstName = "first19536", LastName = "last19536" });</v>
      </c>
    </row>
    <row r="19537" spans="1:9" x14ac:dyDescent="0.25">
      <c r="A19537" t="s">
        <v>3</v>
      </c>
      <c r="B19537" t="s">
        <v>4</v>
      </c>
      <c r="C19537">
        <v>19537</v>
      </c>
      <c r="D19537" t="s">
        <v>0</v>
      </c>
      <c r="E19537">
        <f t="shared" si="915"/>
        <v>19537</v>
      </c>
      <c r="F19537" t="s">
        <v>1</v>
      </c>
      <c r="G19537">
        <f t="shared" si="916"/>
        <v>19537</v>
      </c>
      <c r="H19537" t="s">
        <v>2</v>
      </c>
      <c r="I19537" t="str">
        <f t="shared" si="917"/>
        <v xml:space="preserve">        LotOfUsers.Add(new User { UserId = 19537, FirstName = "first19537", LastName = "last19537" });</v>
      </c>
    </row>
    <row r="19538" spans="1:9" x14ac:dyDescent="0.25">
      <c r="A19538" t="s">
        <v>3</v>
      </c>
      <c r="B19538" t="s">
        <v>4</v>
      </c>
      <c r="C19538">
        <v>19538</v>
      </c>
      <c r="D19538" t="s">
        <v>0</v>
      </c>
      <c r="E19538">
        <f t="shared" si="915"/>
        <v>19538</v>
      </c>
      <c r="F19538" t="s">
        <v>1</v>
      </c>
      <c r="G19538">
        <f t="shared" si="916"/>
        <v>19538</v>
      </c>
      <c r="H19538" t="s">
        <v>2</v>
      </c>
      <c r="I19538" t="str">
        <f t="shared" si="917"/>
        <v xml:space="preserve">        LotOfUsers.Add(new User { UserId = 19538, FirstName = "first19538", LastName = "last19538" });</v>
      </c>
    </row>
    <row r="19539" spans="1:9" x14ac:dyDescent="0.25">
      <c r="A19539" t="s">
        <v>3</v>
      </c>
      <c r="B19539" t="s">
        <v>4</v>
      </c>
      <c r="C19539">
        <v>19539</v>
      </c>
      <c r="D19539" t="s">
        <v>0</v>
      </c>
      <c r="E19539">
        <f t="shared" si="915"/>
        <v>19539</v>
      </c>
      <c r="F19539" t="s">
        <v>1</v>
      </c>
      <c r="G19539">
        <f t="shared" si="916"/>
        <v>19539</v>
      </c>
      <c r="H19539" t="s">
        <v>2</v>
      </c>
      <c r="I19539" t="str">
        <f t="shared" si="917"/>
        <v xml:space="preserve">        LotOfUsers.Add(new User { UserId = 19539, FirstName = "first19539", LastName = "last19539" });</v>
      </c>
    </row>
    <row r="19540" spans="1:9" x14ac:dyDescent="0.25">
      <c r="A19540" t="s">
        <v>3</v>
      </c>
      <c r="B19540" t="s">
        <v>4</v>
      </c>
      <c r="C19540">
        <v>19540</v>
      </c>
      <c r="D19540" t="s">
        <v>0</v>
      </c>
      <c r="E19540">
        <f t="shared" si="915"/>
        <v>19540</v>
      </c>
      <c r="F19540" t="s">
        <v>1</v>
      </c>
      <c r="G19540">
        <f t="shared" si="916"/>
        <v>19540</v>
      </c>
      <c r="H19540" t="s">
        <v>2</v>
      </c>
      <c r="I19540" t="str">
        <f t="shared" si="917"/>
        <v xml:space="preserve">        LotOfUsers.Add(new User { UserId = 19540, FirstName = "first19540", LastName = "last19540" });</v>
      </c>
    </row>
    <row r="19541" spans="1:9" x14ac:dyDescent="0.25">
      <c r="A19541" t="s">
        <v>3</v>
      </c>
      <c r="B19541" t="s">
        <v>4</v>
      </c>
      <c r="C19541">
        <v>19541</v>
      </c>
      <c r="D19541" t="s">
        <v>0</v>
      </c>
      <c r="E19541">
        <f t="shared" si="915"/>
        <v>19541</v>
      </c>
      <c r="F19541" t="s">
        <v>1</v>
      </c>
      <c r="G19541">
        <f t="shared" si="916"/>
        <v>19541</v>
      </c>
      <c r="H19541" t="s">
        <v>2</v>
      </c>
      <c r="I19541" t="str">
        <f t="shared" si="917"/>
        <v xml:space="preserve">        LotOfUsers.Add(new User { UserId = 19541, FirstName = "first19541", LastName = "last19541" });</v>
      </c>
    </row>
    <row r="19542" spans="1:9" x14ac:dyDescent="0.25">
      <c r="A19542" t="s">
        <v>3</v>
      </c>
      <c r="B19542" t="s">
        <v>4</v>
      </c>
      <c r="C19542">
        <v>19542</v>
      </c>
      <c r="D19542" t="s">
        <v>0</v>
      </c>
      <c r="E19542">
        <f t="shared" si="915"/>
        <v>19542</v>
      </c>
      <c r="F19542" t="s">
        <v>1</v>
      </c>
      <c r="G19542">
        <f t="shared" si="916"/>
        <v>19542</v>
      </c>
      <c r="H19542" t="s">
        <v>2</v>
      </c>
      <c r="I19542" t="str">
        <f t="shared" si="917"/>
        <v xml:space="preserve">        LotOfUsers.Add(new User { UserId = 19542, FirstName = "first19542", LastName = "last19542" });</v>
      </c>
    </row>
    <row r="19543" spans="1:9" x14ac:dyDescent="0.25">
      <c r="A19543" t="s">
        <v>3</v>
      </c>
      <c r="B19543" t="s">
        <v>4</v>
      </c>
      <c r="C19543">
        <v>19543</v>
      </c>
      <c r="D19543" t="s">
        <v>0</v>
      </c>
      <c r="E19543">
        <f t="shared" si="915"/>
        <v>19543</v>
      </c>
      <c r="F19543" t="s">
        <v>1</v>
      </c>
      <c r="G19543">
        <f t="shared" si="916"/>
        <v>19543</v>
      </c>
      <c r="H19543" t="s">
        <v>2</v>
      </c>
      <c r="I19543" t="str">
        <f t="shared" si="917"/>
        <v xml:space="preserve">        LotOfUsers.Add(new User { UserId = 19543, FirstName = "first19543", LastName = "last19543" });</v>
      </c>
    </row>
    <row r="19544" spans="1:9" x14ac:dyDescent="0.25">
      <c r="A19544" t="s">
        <v>3</v>
      </c>
      <c r="B19544" t="s">
        <v>4</v>
      </c>
      <c r="C19544">
        <v>19544</v>
      </c>
      <c r="D19544" t="s">
        <v>0</v>
      </c>
      <c r="E19544">
        <f t="shared" si="915"/>
        <v>19544</v>
      </c>
      <c r="F19544" t="s">
        <v>1</v>
      </c>
      <c r="G19544">
        <f t="shared" si="916"/>
        <v>19544</v>
      </c>
      <c r="H19544" t="s">
        <v>2</v>
      </c>
      <c r="I19544" t="str">
        <f t="shared" si="917"/>
        <v xml:space="preserve">        LotOfUsers.Add(new User { UserId = 19544, FirstName = "first19544", LastName = "last19544" });</v>
      </c>
    </row>
    <row r="19545" spans="1:9" x14ac:dyDescent="0.25">
      <c r="A19545" t="s">
        <v>3</v>
      </c>
      <c r="B19545" t="s">
        <v>4</v>
      </c>
      <c r="C19545">
        <v>19545</v>
      </c>
      <c r="D19545" t="s">
        <v>0</v>
      </c>
      <c r="E19545">
        <f t="shared" si="915"/>
        <v>19545</v>
      </c>
      <c r="F19545" t="s">
        <v>1</v>
      </c>
      <c r="G19545">
        <f t="shared" si="916"/>
        <v>19545</v>
      </c>
      <c r="H19545" t="s">
        <v>2</v>
      </c>
      <c r="I19545" t="str">
        <f t="shared" si="917"/>
        <v xml:space="preserve">        LotOfUsers.Add(new User { UserId = 19545, FirstName = "first19545", LastName = "last19545" });</v>
      </c>
    </row>
    <row r="19546" spans="1:9" x14ac:dyDescent="0.25">
      <c r="A19546" t="s">
        <v>3</v>
      </c>
      <c r="B19546" t="s">
        <v>4</v>
      </c>
      <c r="C19546">
        <v>19546</v>
      </c>
      <c r="D19546" t="s">
        <v>0</v>
      </c>
      <c r="E19546">
        <f t="shared" si="915"/>
        <v>19546</v>
      </c>
      <c r="F19546" t="s">
        <v>1</v>
      </c>
      <c r="G19546">
        <f t="shared" si="916"/>
        <v>19546</v>
      </c>
      <c r="H19546" t="s">
        <v>2</v>
      </c>
      <c r="I19546" t="str">
        <f t="shared" si="917"/>
        <v xml:space="preserve">        LotOfUsers.Add(new User { UserId = 19546, FirstName = "first19546", LastName = "last19546" });</v>
      </c>
    </row>
    <row r="19547" spans="1:9" x14ac:dyDescent="0.25">
      <c r="A19547" t="s">
        <v>3</v>
      </c>
      <c r="B19547" t="s">
        <v>4</v>
      </c>
      <c r="C19547">
        <v>19547</v>
      </c>
      <c r="D19547" t="s">
        <v>0</v>
      </c>
      <c r="E19547">
        <f t="shared" si="915"/>
        <v>19547</v>
      </c>
      <c r="F19547" t="s">
        <v>1</v>
      </c>
      <c r="G19547">
        <f t="shared" si="916"/>
        <v>19547</v>
      </c>
      <c r="H19547" t="s">
        <v>2</v>
      </c>
      <c r="I19547" t="str">
        <f t="shared" si="917"/>
        <v xml:space="preserve">        LotOfUsers.Add(new User { UserId = 19547, FirstName = "first19547", LastName = "last19547" });</v>
      </c>
    </row>
    <row r="19548" spans="1:9" x14ac:dyDescent="0.25">
      <c r="A19548" t="s">
        <v>3</v>
      </c>
      <c r="B19548" t="s">
        <v>4</v>
      </c>
      <c r="C19548">
        <v>19548</v>
      </c>
      <c r="D19548" t="s">
        <v>0</v>
      </c>
      <c r="E19548">
        <f t="shared" si="915"/>
        <v>19548</v>
      </c>
      <c r="F19548" t="s">
        <v>1</v>
      </c>
      <c r="G19548">
        <f t="shared" si="916"/>
        <v>19548</v>
      </c>
      <c r="H19548" t="s">
        <v>2</v>
      </c>
      <c r="I19548" t="str">
        <f t="shared" si="917"/>
        <v xml:space="preserve">        LotOfUsers.Add(new User { UserId = 19548, FirstName = "first19548", LastName = "last19548" });</v>
      </c>
    </row>
    <row r="19549" spans="1:9" x14ac:dyDescent="0.25">
      <c r="A19549" t="s">
        <v>3</v>
      </c>
      <c r="B19549" t="s">
        <v>4</v>
      </c>
      <c r="C19549">
        <v>19549</v>
      </c>
      <c r="D19549" t="s">
        <v>0</v>
      </c>
      <c r="E19549">
        <f t="shared" si="915"/>
        <v>19549</v>
      </c>
      <c r="F19549" t="s">
        <v>1</v>
      </c>
      <c r="G19549">
        <f t="shared" si="916"/>
        <v>19549</v>
      </c>
      <c r="H19549" t="s">
        <v>2</v>
      </c>
      <c r="I19549" t="str">
        <f t="shared" si="917"/>
        <v xml:space="preserve">        LotOfUsers.Add(new User { UserId = 19549, FirstName = "first19549", LastName = "last19549" });</v>
      </c>
    </row>
    <row r="19550" spans="1:9" x14ac:dyDescent="0.25">
      <c r="A19550" t="s">
        <v>3</v>
      </c>
      <c r="B19550" t="s">
        <v>4</v>
      </c>
      <c r="C19550">
        <v>19550</v>
      </c>
      <c r="D19550" t="s">
        <v>0</v>
      </c>
      <c r="E19550">
        <f t="shared" si="915"/>
        <v>19550</v>
      </c>
      <c r="F19550" t="s">
        <v>1</v>
      </c>
      <c r="G19550">
        <f t="shared" si="916"/>
        <v>19550</v>
      </c>
      <c r="H19550" t="s">
        <v>2</v>
      </c>
      <c r="I19550" t="str">
        <f t="shared" si="917"/>
        <v xml:space="preserve">        LotOfUsers.Add(new User { UserId = 19550, FirstName = "first19550", LastName = "last19550" });</v>
      </c>
    </row>
    <row r="19551" spans="1:9" x14ac:dyDescent="0.25">
      <c r="A19551" t="s">
        <v>3</v>
      </c>
      <c r="B19551" t="s">
        <v>4</v>
      </c>
      <c r="C19551">
        <v>19551</v>
      </c>
      <c r="D19551" t="s">
        <v>0</v>
      </c>
      <c r="E19551">
        <f t="shared" si="915"/>
        <v>19551</v>
      </c>
      <c r="F19551" t="s">
        <v>1</v>
      </c>
      <c r="G19551">
        <f t="shared" si="916"/>
        <v>19551</v>
      </c>
      <c r="H19551" t="s">
        <v>2</v>
      </c>
      <c r="I19551" t="str">
        <f t="shared" si="917"/>
        <v xml:space="preserve">        LotOfUsers.Add(new User { UserId = 19551, FirstName = "first19551", LastName = "last19551" });</v>
      </c>
    </row>
    <row r="19552" spans="1:9" x14ac:dyDescent="0.25">
      <c r="A19552" t="s">
        <v>3</v>
      </c>
      <c r="B19552" t="s">
        <v>4</v>
      </c>
      <c r="C19552">
        <v>19552</v>
      </c>
      <c r="D19552" t="s">
        <v>0</v>
      </c>
      <c r="E19552">
        <f t="shared" si="915"/>
        <v>19552</v>
      </c>
      <c r="F19552" t="s">
        <v>1</v>
      </c>
      <c r="G19552">
        <f t="shared" si="916"/>
        <v>19552</v>
      </c>
      <c r="H19552" t="s">
        <v>2</v>
      </c>
      <c r="I19552" t="str">
        <f t="shared" si="917"/>
        <v xml:space="preserve">        LotOfUsers.Add(new User { UserId = 19552, FirstName = "first19552", LastName = "last19552" });</v>
      </c>
    </row>
    <row r="19553" spans="1:9" x14ac:dyDescent="0.25">
      <c r="A19553" t="s">
        <v>3</v>
      </c>
      <c r="B19553" t="s">
        <v>4</v>
      </c>
      <c r="C19553">
        <v>19553</v>
      </c>
      <c r="D19553" t="s">
        <v>0</v>
      </c>
      <c r="E19553">
        <f t="shared" si="915"/>
        <v>19553</v>
      </c>
      <c r="F19553" t="s">
        <v>1</v>
      </c>
      <c r="G19553">
        <f t="shared" si="916"/>
        <v>19553</v>
      </c>
      <c r="H19553" t="s">
        <v>2</v>
      </c>
      <c r="I19553" t="str">
        <f t="shared" si="917"/>
        <v xml:space="preserve">        LotOfUsers.Add(new User { UserId = 19553, FirstName = "first19553", LastName = "last19553" });</v>
      </c>
    </row>
    <row r="19554" spans="1:9" x14ac:dyDescent="0.25">
      <c r="A19554" t="s">
        <v>3</v>
      </c>
      <c r="B19554" t="s">
        <v>4</v>
      </c>
      <c r="C19554">
        <v>19554</v>
      </c>
      <c r="D19554" t="s">
        <v>0</v>
      </c>
      <c r="E19554">
        <f t="shared" si="915"/>
        <v>19554</v>
      </c>
      <c r="F19554" t="s">
        <v>1</v>
      </c>
      <c r="G19554">
        <f t="shared" si="916"/>
        <v>19554</v>
      </c>
      <c r="H19554" t="s">
        <v>2</v>
      </c>
      <c r="I19554" t="str">
        <f t="shared" si="917"/>
        <v xml:space="preserve">        LotOfUsers.Add(new User { UserId = 19554, FirstName = "first19554", LastName = "last19554" });</v>
      </c>
    </row>
    <row r="19555" spans="1:9" x14ac:dyDescent="0.25">
      <c r="A19555" t="s">
        <v>3</v>
      </c>
      <c r="B19555" t="s">
        <v>4</v>
      </c>
      <c r="C19555">
        <v>19555</v>
      </c>
      <c r="D19555" t="s">
        <v>0</v>
      </c>
      <c r="E19555">
        <f t="shared" si="915"/>
        <v>19555</v>
      </c>
      <c r="F19555" t="s">
        <v>1</v>
      </c>
      <c r="G19555">
        <f t="shared" si="916"/>
        <v>19555</v>
      </c>
      <c r="H19555" t="s">
        <v>2</v>
      </c>
      <c r="I19555" t="str">
        <f t="shared" si="917"/>
        <v xml:space="preserve">        LotOfUsers.Add(new User { UserId = 19555, FirstName = "first19555", LastName = "last19555" });</v>
      </c>
    </row>
    <row r="19556" spans="1:9" x14ac:dyDescent="0.25">
      <c r="A19556" t="s">
        <v>3</v>
      </c>
      <c r="B19556" t="s">
        <v>4</v>
      </c>
      <c r="C19556">
        <v>19556</v>
      </c>
      <c r="D19556" t="s">
        <v>0</v>
      </c>
      <c r="E19556">
        <f t="shared" si="915"/>
        <v>19556</v>
      </c>
      <c r="F19556" t="s">
        <v>1</v>
      </c>
      <c r="G19556">
        <f t="shared" si="916"/>
        <v>19556</v>
      </c>
      <c r="H19556" t="s">
        <v>2</v>
      </c>
      <c r="I19556" t="str">
        <f t="shared" si="917"/>
        <v xml:space="preserve">        LotOfUsers.Add(new User { UserId = 19556, FirstName = "first19556", LastName = "last19556" });</v>
      </c>
    </row>
    <row r="19557" spans="1:9" x14ac:dyDescent="0.25">
      <c r="A19557" t="s">
        <v>3</v>
      </c>
      <c r="B19557" t="s">
        <v>4</v>
      </c>
      <c r="C19557">
        <v>19557</v>
      </c>
      <c r="D19557" t="s">
        <v>0</v>
      </c>
      <c r="E19557">
        <f t="shared" si="915"/>
        <v>19557</v>
      </c>
      <c r="F19557" t="s">
        <v>1</v>
      </c>
      <c r="G19557">
        <f t="shared" si="916"/>
        <v>19557</v>
      </c>
      <c r="H19557" t="s">
        <v>2</v>
      </c>
      <c r="I19557" t="str">
        <f t="shared" si="917"/>
        <v xml:space="preserve">        LotOfUsers.Add(new User { UserId = 19557, FirstName = "first19557", LastName = "last19557" });</v>
      </c>
    </row>
    <row r="19558" spans="1:9" x14ac:dyDescent="0.25">
      <c r="A19558" t="s">
        <v>3</v>
      </c>
      <c r="B19558" t="s">
        <v>4</v>
      </c>
      <c r="C19558">
        <v>19558</v>
      </c>
      <c r="D19558" t="s">
        <v>0</v>
      </c>
      <c r="E19558">
        <f t="shared" si="915"/>
        <v>19558</v>
      </c>
      <c r="F19558" t="s">
        <v>1</v>
      </c>
      <c r="G19558">
        <f t="shared" si="916"/>
        <v>19558</v>
      </c>
      <c r="H19558" t="s">
        <v>2</v>
      </c>
      <c r="I19558" t="str">
        <f t="shared" si="917"/>
        <v xml:space="preserve">        LotOfUsers.Add(new User { UserId = 19558, FirstName = "first19558", LastName = "last19558" });</v>
      </c>
    </row>
    <row r="19559" spans="1:9" x14ac:dyDescent="0.25">
      <c r="A19559" t="s">
        <v>3</v>
      </c>
      <c r="B19559" t="s">
        <v>4</v>
      </c>
      <c r="C19559">
        <v>19559</v>
      </c>
      <c r="D19559" t="s">
        <v>0</v>
      </c>
      <c r="E19559">
        <f t="shared" si="915"/>
        <v>19559</v>
      </c>
      <c r="F19559" t="s">
        <v>1</v>
      </c>
      <c r="G19559">
        <f t="shared" si="916"/>
        <v>19559</v>
      </c>
      <c r="H19559" t="s">
        <v>2</v>
      </c>
      <c r="I19559" t="str">
        <f t="shared" si="917"/>
        <v xml:space="preserve">        LotOfUsers.Add(new User { UserId = 19559, FirstName = "first19559", LastName = "last19559" });</v>
      </c>
    </row>
    <row r="19560" spans="1:9" x14ac:dyDescent="0.25">
      <c r="A19560" t="s">
        <v>3</v>
      </c>
      <c r="B19560" t="s">
        <v>4</v>
      </c>
      <c r="C19560">
        <v>19560</v>
      </c>
      <c r="D19560" t="s">
        <v>0</v>
      </c>
      <c r="E19560">
        <f t="shared" si="915"/>
        <v>19560</v>
      </c>
      <c r="F19560" t="s">
        <v>1</v>
      </c>
      <c r="G19560">
        <f t="shared" si="916"/>
        <v>19560</v>
      </c>
      <c r="H19560" t="s">
        <v>2</v>
      </c>
      <c r="I19560" t="str">
        <f t="shared" si="917"/>
        <v xml:space="preserve">        LotOfUsers.Add(new User { UserId = 19560, FirstName = "first19560", LastName = "last19560" });</v>
      </c>
    </row>
    <row r="19561" spans="1:9" x14ac:dyDescent="0.25">
      <c r="A19561" t="s">
        <v>3</v>
      </c>
      <c r="B19561" t="s">
        <v>4</v>
      </c>
      <c r="C19561">
        <v>19561</v>
      </c>
      <c r="D19561" t="s">
        <v>0</v>
      </c>
      <c r="E19561">
        <f t="shared" si="915"/>
        <v>19561</v>
      </c>
      <c r="F19561" t="s">
        <v>1</v>
      </c>
      <c r="G19561">
        <f t="shared" si="916"/>
        <v>19561</v>
      </c>
      <c r="H19561" t="s">
        <v>2</v>
      </c>
      <c r="I19561" t="str">
        <f t="shared" si="917"/>
        <v xml:space="preserve">        LotOfUsers.Add(new User { UserId = 19561, FirstName = "first19561", LastName = "last19561" });</v>
      </c>
    </row>
    <row r="19562" spans="1:9" x14ac:dyDescent="0.25">
      <c r="A19562" t="s">
        <v>3</v>
      </c>
      <c r="B19562" t="s">
        <v>4</v>
      </c>
      <c r="C19562">
        <v>19562</v>
      </c>
      <c r="D19562" t="s">
        <v>0</v>
      </c>
      <c r="E19562">
        <f t="shared" si="915"/>
        <v>19562</v>
      </c>
      <c r="F19562" t="s">
        <v>1</v>
      </c>
      <c r="G19562">
        <f t="shared" si="916"/>
        <v>19562</v>
      </c>
      <c r="H19562" t="s">
        <v>2</v>
      </c>
      <c r="I19562" t="str">
        <f t="shared" si="917"/>
        <v xml:space="preserve">        LotOfUsers.Add(new User { UserId = 19562, FirstName = "first19562", LastName = "last19562" });</v>
      </c>
    </row>
    <row r="19563" spans="1:9" x14ac:dyDescent="0.25">
      <c r="A19563" t="s">
        <v>3</v>
      </c>
      <c r="B19563" t="s">
        <v>4</v>
      </c>
      <c r="C19563">
        <v>19563</v>
      </c>
      <c r="D19563" t="s">
        <v>0</v>
      </c>
      <c r="E19563">
        <f t="shared" si="915"/>
        <v>19563</v>
      </c>
      <c r="F19563" t="s">
        <v>1</v>
      </c>
      <c r="G19563">
        <f t="shared" si="916"/>
        <v>19563</v>
      </c>
      <c r="H19563" t="s">
        <v>2</v>
      </c>
      <c r="I19563" t="str">
        <f t="shared" si="917"/>
        <v xml:space="preserve">        LotOfUsers.Add(new User { UserId = 19563, FirstName = "first19563", LastName = "last19563" });</v>
      </c>
    </row>
    <row r="19564" spans="1:9" x14ac:dyDescent="0.25">
      <c r="A19564" t="s">
        <v>3</v>
      </c>
      <c r="B19564" t="s">
        <v>4</v>
      </c>
      <c r="C19564">
        <v>19564</v>
      </c>
      <c r="D19564" t="s">
        <v>0</v>
      </c>
      <c r="E19564">
        <f t="shared" si="915"/>
        <v>19564</v>
      </c>
      <c r="F19564" t="s">
        <v>1</v>
      </c>
      <c r="G19564">
        <f t="shared" si="916"/>
        <v>19564</v>
      </c>
      <c r="H19564" t="s">
        <v>2</v>
      </c>
      <c r="I19564" t="str">
        <f t="shared" si="917"/>
        <v xml:space="preserve">        LotOfUsers.Add(new User { UserId = 19564, FirstName = "first19564", LastName = "last19564" });</v>
      </c>
    </row>
    <row r="19565" spans="1:9" x14ac:dyDescent="0.25">
      <c r="A19565" t="s">
        <v>3</v>
      </c>
      <c r="B19565" t="s">
        <v>4</v>
      </c>
      <c r="C19565">
        <v>19565</v>
      </c>
      <c r="D19565" t="s">
        <v>0</v>
      </c>
      <c r="E19565">
        <f t="shared" si="915"/>
        <v>19565</v>
      </c>
      <c r="F19565" t="s">
        <v>1</v>
      </c>
      <c r="G19565">
        <f t="shared" si="916"/>
        <v>19565</v>
      </c>
      <c r="H19565" t="s">
        <v>2</v>
      </c>
      <c r="I19565" t="str">
        <f t="shared" si="917"/>
        <v xml:space="preserve">        LotOfUsers.Add(new User { UserId = 19565, FirstName = "first19565", LastName = "last19565" });</v>
      </c>
    </row>
    <row r="19566" spans="1:9" x14ac:dyDescent="0.25">
      <c r="A19566" t="s">
        <v>3</v>
      </c>
      <c r="B19566" t="s">
        <v>4</v>
      </c>
      <c r="C19566">
        <v>19566</v>
      </c>
      <c r="D19566" t="s">
        <v>0</v>
      </c>
      <c r="E19566">
        <f t="shared" si="915"/>
        <v>19566</v>
      </c>
      <c r="F19566" t="s">
        <v>1</v>
      </c>
      <c r="G19566">
        <f t="shared" si="916"/>
        <v>19566</v>
      </c>
      <c r="H19566" t="s">
        <v>2</v>
      </c>
      <c r="I19566" t="str">
        <f t="shared" si="917"/>
        <v xml:space="preserve">        LotOfUsers.Add(new User { UserId = 19566, FirstName = "first19566", LastName = "last19566" });</v>
      </c>
    </row>
    <row r="19567" spans="1:9" x14ac:dyDescent="0.25">
      <c r="A19567" t="s">
        <v>3</v>
      </c>
      <c r="B19567" t="s">
        <v>4</v>
      </c>
      <c r="C19567">
        <v>19567</v>
      </c>
      <c r="D19567" t="s">
        <v>0</v>
      </c>
      <c r="E19567">
        <f t="shared" si="915"/>
        <v>19567</v>
      </c>
      <c r="F19567" t="s">
        <v>1</v>
      </c>
      <c r="G19567">
        <f t="shared" si="916"/>
        <v>19567</v>
      </c>
      <c r="H19567" t="s">
        <v>2</v>
      </c>
      <c r="I19567" t="str">
        <f t="shared" si="917"/>
        <v xml:space="preserve">        LotOfUsers.Add(new User { UserId = 19567, FirstName = "first19567", LastName = "last19567" });</v>
      </c>
    </row>
    <row r="19568" spans="1:9" x14ac:dyDescent="0.25">
      <c r="A19568" t="s">
        <v>3</v>
      </c>
      <c r="B19568" t="s">
        <v>4</v>
      </c>
      <c r="C19568">
        <v>19568</v>
      </c>
      <c r="D19568" t="s">
        <v>0</v>
      </c>
      <c r="E19568">
        <f t="shared" si="915"/>
        <v>19568</v>
      </c>
      <c r="F19568" t="s">
        <v>1</v>
      </c>
      <c r="G19568">
        <f t="shared" si="916"/>
        <v>19568</v>
      </c>
      <c r="H19568" t="s">
        <v>2</v>
      </c>
      <c r="I19568" t="str">
        <f t="shared" si="917"/>
        <v xml:space="preserve">        LotOfUsers.Add(new User { UserId = 19568, FirstName = "first19568", LastName = "last19568" });</v>
      </c>
    </row>
    <row r="19569" spans="1:9" x14ac:dyDescent="0.25">
      <c r="A19569" t="s">
        <v>3</v>
      </c>
      <c r="B19569" t="s">
        <v>4</v>
      </c>
      <c r="C19569">
        <v>19569</v>
      </c>
      <c r="D19569" t="s">
        <v>0</v>
      </c>
      <c r="E19569">
        <f t="shared" si="915"/>
        <v>19569</v>
      </c>
      <c r="F19569" t="s">
        <v>1</v>
      </c>
      <c r="G19569">
        <f t="shared" si="916"/>
        <v>19569</v>
      </c>
      <c r="H19569" t="s">
        <v>2</v>
      </c>
      <c r="I19569" t="str">
        <f t="shared" si="917"/>
        <v xml:space="preserve">        LotOfUsers.Add(new User { UserId = 19569, FirstName = "first19569", LastName = "last19569" });</v>
      </c>
    </row>
    <row r="19570" spans="1:9" x14ac:dyDescent="0.25">
      <c r="A19570" t="s">
        <v>3</v>
      </c>
      <c r="B19570" t="s">
        <v>4</v>
      </c>
      <c r="C19570">
        <v>19570</v>
      </c>
      <c r="D19570" t="s">
        <v>0</v>
      </c>
      <c r="E19570">
        <f t="shared" si="915"/>
        <v>19570</v>
      </c>
      <c r="F19570" t="s">
        <v>1</v>
      </c>
      <c r="G19570">
        <f t="shared" si="916"/>
        <v>19570</v>
      </c>
      <c r="H19570" t="s">
        <v>2</v>
      </c>
      <c r="I19570" t="str">
        <f t="shared" si="917"/>
        <v xml:space="preserve">        LotOfUsers.Add(new User { UserId = 19570, FirstName = "first19570", LastName = "last19570" });</v>
      </c>
    </row>
    <row r="19571" spans="1:9" x14ac:dyDescent="0.25">
      <c r="A19571" t="s">
        <v>3</v>
      </c>
      <c r="B19571" t="s">
        <v>4</v>
      </c>
      <c r="C19571">
        <v>19571</v>
      </c>
      <c r="D19571" t="s">
        <v>0</v>
      </c>
      <c r="E19571">
        <f t="shared" si="915"/>
        <v>19571</v>
      </c>
      <c r="F19571" t="s">
        <v>1</v>
      </c>
      <c r="G19571">
        <f t="shared" si="916"/>
        <v>19571</v>
      </c>
      <c r="H19571" t="s">
        <v>2</v>
      </c>
      <c r="I19571" t="str">
        <f t="shared" si="917"/>
        <v xml:space="preserve">        LotOfUsers.Add(new User { UserId = 19571, FirstName = "first19571", LastName = "last19571" });</v>
      </c>
    </row>
    <row r="19572" spans="1:9" x14ac:dyDescent="0.25">
      <c r="A19572" t="s">
        <v>3</v>
      </c>
      <c r="B19572" t="s">
        <v>4</v>
      </c>
      <c r="C19572">
        <v>19572</v>
      </c>
      <c r="D19572" t="s">
        <v>0</v>
      </c>
      <c r="E19572">
        <f t="shared" si="915"/>
        <v>19572</v>
      </c>
      <c r="F19572" t="s">
        <v>1</v>
      </c>
      <c r="G19572">
        <f t="shared" si="916"/>
        <v>19572</v>
      </c>
      <c r="H19572" t="s">
        <v>2</v>
      </c>
      <c r="I19572" t="str">
        <f t="shared" si="917"/>
        <v xml:space="preserve">        LotOfUsers.Add(new User { UserId = 19572, FirstName = "first19572", LastName = "last19572" });</v>
      </c>
    </row>
    <row r="19573" spans="1:9" x14ac:dyDescent="0.25">
      <c r="A19573" t="s">
        <v>3</v>
      </c>
      <c r="B19573" t="s">
        <v>4</v>
      </c>
      <c r="C19573">
        <v>19573</v>
      </c>
      <c r="D19573" t="s">
        <v>0</v>
      </c>
      <c r="E19573">
        <f t="shared" si="915"/>
        <v>19573</v>
      </c>
      <c r="F19573" t="s">
        <v>1</v>
      </c>
      <c r="G19573">
        <f t="shared" si="916"/>
        <v>19573</v>
      </c>
      <c r="H19573" t="s">
        <v>2</v>
      </c>
      <c r="I19573" t="str">
        <f t="shared" si="917"/>
        <v xml:space="preserve">        LotOfUsers.Add(new User { UserId = 19573, FirstName = "first19573", LastName = "last19573" });</v>
      </c>
    </row>
    <row r="19574" spans="1:9" x14ac:dyDescent="0.25">
      <c r="A19574" t="s">
        <v>3</v>
      </c>
      <c r="B19574" t="s">
        <v>4</v>
      </c>
      <c r="C19574">
        <v>19574</v>
      </c>
      <c r="D19574" t="s">
        <v>0</v>
      </c>
      <c r="E19574">
        <f t="shared" si="915"/>
        <v>19574</v>
      </c>
      <c r="F19574" t="s">
        <v>1</v>
      </c>
      <c r="G19574">
        <f t="shared" si="916"/>
        <v>19574</v>
      </c>
      <c r="H19574" t="s">
        <v>2</v>
      </c>
      <c r="I19574" t="str">
        <f t="shared" si="917"/>
        <v xml:space="preserve">        LotOfUsers.Add(new User { UserId = 19574, FirstName = "first19574", LastName = "last19574" });</v>
      </c>
    </row>
    <row r="19575" spans="1:9" x14ac:dyDescent="0.25">
      <c r="A19575" t="s">
        <v>3</v>
      </c>
      <c r="B19575" t="s">
        <v>4</v>
      </c>
      <c r="C19575">
        <v>19575</v>
      </c>
      <c r="D19575" t="s">
        <v>0</v>
      </c>
      <c r="E19575">
        <f t="shared" si="915"/>
        <v>19575</v>
      </c>
      <c r="F19575" t="s">
        <v>1</v>
      </c>
      <c r="G19575">
        <f t="shared" si="916"/>
        <v>19575</v>
      </c>
      <c r="H19575" t="s">
        <v>2</v>
      </c>
      <c r="I19575" t="str">
        <f t="shared" si="917"/>
        <v xml:space="preserve">        LotOfUsers.Add(new User { UserId = 19575, FirstName = "first19575", LastName = "last19575" });</v>
      </c>
    </row>
    <row r="19576" spans="1:9" x14ac:dyDescent="0.25">
      <c r="A19576" t="s">
        <v>3</v>
      </c>
      <c r="B19576" t="s">
        <v>4</v>
      </c>
      <c r="C19576">
        <v>19576</v>
      </c>
      <c r="D19576" t="s">
        <v>0</v>
      </c>
      <c r="E19576">
        <f t="shared" si="915"/>
        <v>19576</v>
      </c>
      <c r="F19576" t="s">
        <v>1</v>
      </c>
      <c r="G19576">
        <f t="shared" si="916"/>
        <v>19576</v>
      </c>
      <c r="H19576" t="s">
        <v>2</v>
      </c>
      <c r="I19576" t="str">
        <f t="shared" si="917"/>
        <v xml:space="preserve">        LotOfUsers.Add(new User { UserId = 19576, FirstName = "first19576", LastName = "last19576" });</v>
      </c>
    </row>
    <row r="19577" spans="1:9" x14ac:dyDescent="0.25">
      <c r="A19577" t="s">
        <v>3</v>
      </c>
      <c r="B19577" t="s">
        <v>4</v>
      </c>
      <c r="C19577">
        <v>19577</v>
      </c>
      <c r="D19577" t="s">
        <v>0</v>
      </c>
      <c r="E19577">
        <f t="shared" si="915"/>
        <v>19577</v>
      </c>
      <c r="F19577" t="s">
        <v>1</v>
      </c>
      <c r="G19577">
        <f t="shared" si="916"/>
        <v>19577</v>
      </c>
      <c r="H19577" t="s">
        <v>2</v>
      </c>
      <c r="I19577" t="str">
        <f t="shared" si="917"/>
        <v xml:space="preserve">        LotOfUsers.Add(new User { UserId = 19577, FirstName = "first19577", LastName = "last19577" });</v>
      </c>
    </row>
    <row r="19578" spans="1:9" x14ac:dyDescent="0.25">
      <c r="A19578" t="s">
        <v>3</v>
      </c>
      <c r="B19578" t="s">
        <v>4</v>
      </c>
      <c r="C19578">
        <v>19578</v>
      </c>
      <c r="D19578" t="s">
        <v>0</v>
      </c>
      <c r="E19578">
        <f t="shared" si="915"/>
        <v>19578</v>
      </c>
      <c r="F19578" t="s">
        <v>1</v>
      </c>
      <c r="G19578">
        <f t="shared" si="916"/>
        <v>19578</v>
      </c>
      <c r="H19578" t="s">
        <v>2</v>
      </c>
      <c r="I19578" t="str">
        <f t="shared" si="917"/>
        <v xml:space="preserve">        LotOfUsers.Add(new User { UserId = 19578, FirstName = "first19578", LastName = "last19578" });</v>
      </c>
    </row>
    <row r="19579" spans="1:9" x14ac:dyDescent="0.25">
      <c r="A19579" t="s">
        <v>3</v>
      </c>
      <c r="B19579" t="s">
        <v>4</v>
      </c>
      <c r="C19579">
        <v>19579</v>
      </c>
      <c r="D19579" t="s">
        <v>0</v>
      </c>
      <c r="E19579">
        <f t="shared" si="915"/>
        <v>19579</v>
      </c>
      <c r="F19579" t="s">
        <v>1</v>
      </c>
      <c r="G19579">
        <f t="shared" si="916"/>
        <v>19579</v>
      </c>
      <c r="H19579" t="s">
        <v>2</v>
      </c>
      <c r="I19579" t="str">
        <f t="shared" si="917"/>
        <v xml:space="preserve">        LotOfUsers.Add(new User { UserId = 19579, FirstName = "first19579", LastName = "last19579" });</v>
      </c>
    </row>
    <row r="19580" spans="1:9" x14ac:dyDescent="0.25">
      <c r="A19580" t="s">
        <v>3</v>
      </c>
      <c r="B19580" t="s">
        <v>4</v>
      </c>
      <c r="C19580">
        <v>19580</v>
      </c>
      <c r="D19580" t="s">
        <v>0</v>
      </c>
      <c r="E19580">
        <f t="shared" si="915"/>
        <v>19580</v>
      </c>
      <c r="F19580" t="s">
        <v>1</v>
      </c>
      <c r="G19580">
        <f t="shared" si="916"/>
        <v>19580</v>
      </c>
      <c r="H19580" t="s">
        <v>2</v>
      </c>
      <c r="I19580" t="str">
        <f t="shared" si="917"/>
        <v xml:space="preserve">        LotOfUsers.Add(new User { UserId = 19580, FirstName = "first19580", LastName = "last19580" });</v>
      </c>
    </row>
    <row r="19581" spans="1:9" x14ac:dyDescent="0.25">
      <c r="A19581" t="s">
        <v>3</v>
      </c>
      <c r="B19581" t="s">
        <v>4</v>
      </c>
      <c r="C19581">
        <v>19581</v>
      </c>
      <c r="D19581" t="s">
        <v>0</v>
      </c>
      <c r="E19581">
        <f t="shared" si="915"/>
        <v>19581</v>
      </c>
      <c r="F19581" t="s">
        <v>1</v>
      </c>
      <c r="G19581">
        <f t="shared" si="916"/>
        <v>19581</v>
      </c>
      <c r="H19581" t="s">
        <v>2</v>
      </c>
      <c r="I19581" t="str">
        <f t="shared" si="917"/>
        <v xml:space="preserve">        LotOfUsers.Add(new User { UserId = 19581, FirstName = "first19581", LastName = "last19581" });</v>
      </c>
    </row>
    <row r="19582" spans="1:9" x14ac:dyDescent="0.25">
      <c r="A19582" t="s">
        <v>3</v>
      </c>
      <c r="B19582" t="s">
        <v>4</v>
      </c>
      <c r="C19582">
        <v>19582</v>
      </c>
      <c r="D19582" t="s">
        <v>0</v>
      </c>
      <c r="E19582">
        <f t="shared" si="915"/>
        <v>19582</v>
      </c>
      <c r="F19582" t="s">
        <v>1</v>
      </c>
      <c r="G19582">
        <f t="shared" si="916"/>
        <v>19582</v>
      </c>
      <c r="H19582" t="s">
        <v>2</v>
      </c>
      <c r="I19582" t="str">
        <f t="shared" si="917"/>
        <v xml:space="preserve">        LotOfUsers.Add(new User { UserId = 19582, FirstName = "first19582", LastName = "last19582" });</v>
      </c>
    </row>
    <row r="19583" spans="1:9" x14ac:dyDescent="0.25">
      <c r="A19583" t="s">
        <v>3</v>
      </c>
      <c r="B19583" t="s">
        <v>4</v>
      </c>
      <c r="C19583">
        <v>19583</v>
      </c>
      <c r="D19583" t="s">
        <v>0</v>
      </c>
      <c r="E19583">
        <f t="shared" si="915"/>
        <v>19583</v>
      </c>
      <c r="F19583" t="s">
        <v>1</v>
      </c>
      <c r="G19583">
        <f t="shared" si="916"/>
        <v>19583</v>
      </c>
      <c r="H19583" t="s">
        <v>2</v>
      </c>
      <c r="I19583" t="str">
        <f t="shared" si="917"/>
        <v xml:space="preserve">        LotOfUsers.Add(new User { UserId = 19583, FirstName = "first19583", LastName = "last19583" });</v>
      </c>
    </row>
    <row r="19584" spans="1:9" x14ac:dyDescent="0.25">
      <c r="A19584" t="s">
        <v>3</v>
      </c>
      <c r="B19584" t="s">
        <v>4</v>
      </c>
      <c r="C19584">
        <v>19584</v>
      </c>
      <c r="D19584" t="s">
        <v>0</v>
      </c>
      <c r="E19584">
        <f t="shared" si="915"/>
        <v>19584</v>
      </c>
      <c r="F19584" t="s">
        <v>1</v>
      </c>
      <c r="G19584">
        <f t="shared" si="916"/>
        <v>19584</v>
      </c>
      <c r="H19584" t="s">
        <v>2</v>
      </c>
      <c r="I19584" t="str">
        <f t="shared" si="917"/>
        <v xml:space="preserve">        LotOfUsers.Add(new User { UserId = 19584, FirstName = "first19584", LastName = "last19584" });</v>
      </c>
    </row>
    <row r="19585" spans="1:9" x14ac:dyDescent="0.25">
      <c r="A19585" t="s">
        <v>3</v>
      </c>
      <c r="B19585" t="s">
        <v>4</v>
      </c>
      <c r="C19585">
        <v>19585</v>
      </c>
      <c r="D19585" t="s">
        <v>0</v>
      </c>
      <c r="E19585">
        <f t="shared" si="915"/>
        <v>19585</v>
      </c>
      <c r="F19585" t="s">
        <v>1</v>
      </c>
      <c r="G19585">
        <f t="shared" si="916"/>
        <v>19585</v>
      </c>
      <c r="H19585" t="s">
        <v>2</v>
      </c>
      <c r="I19585" t="str">
        <f t="shared" si="917"/>
        <v xml:space="preserve">        LotOfUsers.Add(new User { UserId = 19585, FirstName = "first19585", LastName = "last19585" });</v>
      </c>
    </row>
    <row r="19586" spans="1:9" x14ac:dyDescent="0.25">
      <c r="A19586" t="s">
        <v>3</v>
      </c>
      <c r="B19586" t="s">
        <v>4</v>
      </c>
      <c r="C19586">
        <v>19586</v>
      </c>
      <c r="D19586" t="s">
        <v>0</v>
      </c>
      <c r="E19586">
        <f t="shared" ref="E19586:E19649" si="918">C19586</f>
        <v>19586</v>
      </c>
      <c r="F19586" t="s">
        <v>1</v>
      </c>
      <c r="G19586">
        <f t="shared" ref="G19586:G19649" si="919">C19586</f>
        <v>19586</v>
      </c>
      <c r="H19586" t="s">
        <v>2</v>
      </c>
      <c r="I19586" t="str">
        <f t="shared" ref="I19586:I19649" si="920">CONCATENATE(A19586,B19586,C19586,D19586,E19586,F19586,G19586,H19586)</f>
        <v xml:space="preserve">        LotOfUsers.Add(new User { UserId = 19586, FirstName = "first19586", LastName = "last19586" });</v>
      </c>
    </row>
    <row r="19587" spans="1:9" x14ac:dyDescent="0.25">
      <c r="A19587" t="s">
        <v>3</v>
      </c>
      <c r="B19587" t="s">
        <v>4</v>
      </c>
      <c r="C19587">
        <v>19587</v>
      </c>
      <c r="D19587" t="s">
        <v>0</v>
      </c>
      <c r="E19587">
        <f t="shared" si="918"/>
        <v>19587</v>
      </c>
      <c r="F19587" t="s">
        <v>1</v>
      </c>
      <c r="G19587">
        <f t="shared" si="919"/>
        <v>19587</v>
      </c>
      <c r="H19587" t="s">
        <v>2</v>
      </c>
      <c r="I19587" t="str">
        <f t="shared" si="920"/>
        <v xml:space="preserve">        LotOfUsers.Add(new User { UserId = 19587, FirstName = "first19587", LastName = "last19587" });</v>
      </c>
    </row>
    <row r="19588" spans="1:9" x14ac:dyDescent="0.25">
      <c r="A19588" t="s">
        <v>3</v>
      </c>
      <c r="B19588" t="s">
        <v>4</v>
      </c>
      <c r="C19588">
        <v>19588</v>
      </c>
      <c r="D19588" t="s">
        <v>0</v>
      </c>
      <c r="E19588">
        <f t="shared" si="918"/>
        <v>19588</v>
      </c>
      <c r="F19588" t="s">
        <v>1</v>
      </c>
      <c r="G19588">
        <f t="shared" si="919"/>
        <v>19588</v>
      </c>
      <c r="H19588" t="s">
        <v>2</v>
      </c>
      <c r="I19588" t="str">
        <f t="shared" si="920"/>
        <v xml:space="preserve">        LotOfUsers.Add(new User { UserId = 19588, FirstName = "first19588", LastName = "last19588" });</v>
      </c>
    </row>
    <row r="19589" spans="1:9" x14ac:dyDescent="0.25">
      <c r="A19589" t="s">
        <v>3</v>
      </c>
      <c r="B19589" t="s">
        <v>4</v>
      </c>
      <c r="C19589">
        <v>19589</v>
      </c>
      <c r="D19589" t="s">
        <v>0</v>
      </c>
      <c r="E19589">
        <f t="shared" si="918"/>
        <v>19589</v>
      </c>
      <c r="F19589" t="s">
        <v>1</v>
      </c>
      <c r="G19589">
        <f t="shared" si="919"/>
        <v>19589</v>
      </c>
      <c r="H19589" t="s">
        <v>2</v>
      </c>
      <c r="I19589" t="str">
        <f t="shared" si="920"/>
        <v xml:space="preserve">        LotOfUsers.Add(new User { UserId = 19589, FirstName = "first19589", LastName = "last19589" });</v>
      </c>
    </row>
    <row r="19590" spans="1:9" x14ac:dyDescent="0.25">
      <c r="A19590" t="s">
        <v>3</v>
      </c>
      <c r="B19590" t="s">
        <v>4</v>
      </c>
      <c r="C19590">
        <v>19590</v>
      </c>
      <c r="D19590" t="s">
        <v>0</v>
      </c>
      <c r="E19590">
        <f t="shared" si="918"/>
        <v>19590</v>
      </c>
      <c r="F19590" t="s">
        <v>1</v>
      </c>
      <c r="G19590">
        <f t="shared" si="919"/>
        <v>19590</v>
      </c>
      <c r="H19590" t="s">
        <v>2</v>
      </c>
      <c r="I19590" t="str">
        <f t="shared" si="920"/>
        <v xml:space="preserve">        LotOfUsers.Add(new User { UserId = 19590, FirstName = "first19590", LastName = "last19590" });</v>
      </c>
    </row>
    <row r="19591" spans="1:9" x14ac:dyDescent="0.25">
      <c r="A19591" t="s">
        <v>3</v>
      </c>
      <c r="B19591" t="s">
        <v>4</v>
      </c>
      <c r="C19591">
        <v>19591</v>
      </c>
      <c r="D19591" t="s">
        <v>0</v>
      </c>
      <c r="E19591">
        <f t="shared" si="918"/>
        <v>19591</v>
      </c>
      <c r="F19591" t="s">
        <v>1</v>
      </c>
      <c r="G19591">
        <f t="shared" si="919"/>
        <v>19591</v>
      </c>
      <c r="H19591" t="s">
        <v>2</v>
      </c>
      <c r="I19591" t="str">
        <f t="shared" si="920"/>
        <v xml:space="preserve">        LotOfUsers.Add(new User { UserId = 19591, FirstName = "first19591", LastName = "last19591" });</v>
      </c>
    </row>
    <row r="19592" spans="1:9" x14ac:dyDescent="0.25">
      <c r="A19592" t="s">
        <v>3</v>
      </c>
      <c r="B19592" t="s">
        <v>4</v>
      </c>
      <c r="C19592">
        <v>19592</v>
      </c>
      <c r="D19592" t="s">
        <v>0</v>
      </c>
      <c r="E19592">
        <f t="shared" si="918"/>
        <v>19592</v>
      </c>
      <c r="F19592" t="s">
        <v>1</v>
      </c>
      <c r="G19592">
        <f t="shared" si="919"/>
        <v>19592</v>
      </c>
      <c r="H19592" t="s">
        <v>2</v>
      </c>
      <c r="I19592" t="str">
        <f t="shared" si="920"/>
        <v xml:space="preserve">        LotOfUsers.Add(new User { UserId = 19592, FirstName = "first19592", LastName = "last19592" });</v>
      </c>
    </row>
    <row r="19593" spans="1:9" x14ac:dyDescent="0.25">
      <c r="A19593" t="s">
        <v>3</v>
      </c>
      <c r="B19593" t="s">
        <v>4</v>
      </c>
      <c r="C19593">
        <v>19593</v>
      </c>
      <c r="D19593" t="s">
        <v>0</v>
      </c>
      <c r="E19593">
        <f t="shared" si="918"/>
        <v>19593</v>
      </c>
      <c r="F19593" t="s">
        <v>1</v>
      </c>
      <c r="G19593">
        <f t="shared" si="919"/>
        <v>19593</v>
      </c>
      <c r="H19593" t="s">
        <v>2</v>
      </c>
      <c r="I19593" t="str">
        <f t="shared" si="920"/>
        <v xml:space="preserve">        LotOfUsers.Add(new User { UserId = 19593, FirstName = "first19593", LastName = "last19593" });</v>
      </c>
    </row>
    <row r="19594" spans="1:9" x14ac:dyDescent="0.25">
      <c r="A19594" t="s">
        <v>3</v>
      </c>
      <c r="B19594" t="s">
        <v>4</v>
      </c>
      <c r="C19594">
        <v>19594</v>
      </c>
      <c r="D19594" t="s">
        <v>0</v>
      </c>
      <c r="E19594">
        <f t="shared" si="918"/>
        <v>19594</v>
      </c>
      <c r="F19594" t="s">
        <v>1</v>
      </c>
      <c r="G19594">
        <f t="shared" si="919"/>
        <v>19594</v>
      </c>
      <c r="H19594" t="s">
        <v>2</v>
      </c>
      <c r="I19594" t="str">
        <f t="shared" si="920"/>
        <v xml:space="preserve">        LotOfUsers.Add(new User { UserId = 19594, FirstName = "first19594", LastName = "last19594" });</v>
      </c>
    </row>
    <row r="19595" spans="1:9" x14ac:dyDescent="0.25">
      <c r="A19595" t="s">
        <v>3</v>
      </c>
      <c r="B19595" t="s">
        <v>4</v>
      </c>
      <c r="C19595">
        <v>19595</v>
      </c>
      <c r="D19595" t="s">
        <v>0</v>
      </c>
      <c r="E19595">
        <f t="shared" si="918"/>
        <v>19595</v>
      </c>
      <c r="F19595" t="s">
        <v>1</v>
      </c>
      <c r="G19595">
        <f t="shared" si="919"/>
        <v>19595</v>
      </c>
      <c r="H19595" t="s">
        <v>2</v>
      </c>
      <c r="I19595" t="str">
        <f t="shared" si="920"/>
        <v xml:space="preserve">        LotOfUsers.Add(new User { UserId = 19595, FirstName = "first19595", LastName = "last19595" });</v>
      </c>
    </row>
    <row r="19596" spans="1:9" x14ac:dyDescent="0.25">
      <c r="A19596" t="s">
        <v>3</v>
      </c>
      <c r="B19596" t="s">
        <v>4</v>
      </c>
      <c r="C19596">
        <v>19596</v>
      </c>
      <c r="D19596" t="s">
        <v>0</v>
      </c>
      <c r="E19596">
        <f t="shared" si="918"/>
        <v>19596</v>
      </c>
      <c r="F19596" t="s">
        <v>1</v>
      </c>
      <c r="G19596">
        <f t="shared" si="919"/>
        <v>19596</v>
      </c>
      <c r="H19596" t="s">
        <v>2</v>
      </c>
      <c r="I19596" t="str">
        <f t="shared" si="920"/>
        <v xml:space="preserve">        LotOfUsers.Add(new User { UserId = 19596, FirstName = "first19596", LastName = "last19596" });</v>
      </c>
    </row>
    <row r="19597" spans="1:9" x14ac:dyDescent="0.25">
      <c r="A19597" t="s">
        <v>3</v>
      </c>
      <c r="B19597" t="s">
        <v>4</v>
      </c>
      <c r="C19597">
        <v>19597</v>
      </c>
      <c r="D19597" t="s">
        <v>0</v>
      </c>
      <c r="E19597">
        <f t="shared" si="918"/>
        <v>19597</v>
      </c>
      <c r="F19597" t="s">
        <v>1</v>
      </c>
      <c r="G19597">
        <f t="shared" si="919"/>
        <v>19597</v>
      </c>
      <c r="H19597" t="s">
        <v>2</v>
      </c>
      <c r="I19597" t="str">
        <f t="shared" si="920"/>
        <v xml:space="preserve">        LotOfUsers.Add(new User { UserId = 19597, FirstName = "first19597", LastName = "last19597" });</v>
      </c>
    </row>
    <row r="19598" spans="1:9" x14ac:dyDescent="0.25">
      <c r="A19598" t="s">
        <v>3</v>
      </c>
      <c r="B19598" t="s">
        <v>4</v>
      </c>
      <c r="C19598">
        <v>19598</v>
      </c>
      <c r="D19598" t="s">
        <v>0</v>
      </c>
      <c r="E19598">
        <f t="shared" si="918"/>
        <v>19598</v>
      </c>
      <c r="F19598" t="s">
        <v>1</v>
      </c>
      <c r="G19598">
        <f t="shared" si="919"/>
        <v>19598</v>
      </c>
      <c r="H19598" t="s">
        <v>2</v>
      </c>
      <c r="I19598" t="str">
        <f t="shared" si="920"/>
        <v xml:space="preserve">        LotOfUsers.Add(new User { UserId = 19598, FirstName = "first19598", LastName = "last19598" });</v>
      </c>
    </row>
    <row r="19599" spans="1:9" x14ac:dyDescent="0.25">
      <c r="A19599" t="s">
        <v>3</v>
      </c>
      <c r="B19599" t="s">
        <v>4</v>
      </c>
      <c r="C19599">
        <v>19599</v>
      </c>
      <c r="D19599" t="s">
        <v>0</v>
      </c>
      <c r="E19599">
        <f t="shared" si="918"/>
        <v>19599</v>
      </c>
      <c r="F19599" t="s">
        <v>1</v>
      </c>
      <c r="G19599">
        <f t="shared" si="919"/>
        <v>19599</v>
      </c>
      <c r="H19599" t="s">
        <v>2</v>
      </c>
      <c r="I19599" t="str">
        <f t="shared" si="920"/>
        <v xml:space="preserve">        LotOfUsers.Add(new User { UserId = 19599, FirstName = "first19599", LastName = "last19599" });</v>
      </c>
    </row>
    <row r="19600" spans="1:9" x14ac:dyDescent="0.25">
      <c r="A19600" t="s">
        <v>3</v>
      </c>
      <c r="B19600" t="s">
        <v>4</v>
      </c>
      <c r="C19600">
        <v>19600</v>
      </c>
      <c r="D19600" t="s">
        <v>0</v>
      </c>
      <c r="E19600">
        <f t="shared" si="918"/>
        <v>19600</v>
      </c>
      <c r="F19600" t="s">
        <v>1</v>
      </c>
      <c r="G19600">
        <f t="shared" si="919"/>
        <v>19600</v>
      </c>
      <c r="H19600" t="s">
        <v>2</v>
      </c>
      <c r="I19600" t="str">
        <f t="shared" si="920"/>
        <v xml:space="preserve">        LotOfUsers.Add(new User { UserId = 19600, FirstName = "first19600", LastName = "last19600" });</v>
      </c>
    </row>
    <row r="19601" spans="1:9" x14ac:dyDescent="0.25">
      <c r="A19601" t="s">
        <v>3</v>
      </c>
      <c r="B19601" t="s">
        <v>4</v>
      </c>
      <c r="C19601">
        <v>19601</v>
      </c>
      <c r="D19601" t="s">
        <v>0</v>
      </c>
      <c r="E19601">
        <f t="shared" si="918"/>
        <v>19601</v>
      </c>
      <c r="F19601" t="s">
        <v>1</v>
      </c>
      <c r="G19601">
        <f t="shared" si="919"/>
        <v>19601</v>
      </c>
      <c r="H19601" t="s">
        <v>2</v>
      </c>
      <c r="I19601" t="str">
        <f t="shared" si="920"/>
        <v xml:space="preserve">        LotOfUsers.Add(new User { UserId = 19601, FirstName = "first19601", LastName = "last19601" });</v>
      </c>
    </row>
    <row r="19602" spans="1:9" x14ac:dyDescent="0.25">
      <c r="A19602" t="s">
        <v>3</v>
      </c>
      <c r="B19602" t="s">
        <v>4</v>
      </c>
      <c r="C19602">
        <v>19602</v>
      </c>
      <c r="D19602" t="s">
        <v>0</v>
      </c>
      <c r="E19602">
        <f t="shared" si="918"/>
        <v>19602</v>
      </c>
      <c r="F19602" t="s">
        <v>1</v>
      </c>
      <c r="G19602">
        <f t="shared" si="919"/>
        <v>19602</v>
      </c>
      <c r="H19602" t="s">
        <v>2</v>
      </c>
      <c r="I19602" t="str">
        <f t="shared" si="920"/>
        <v xml:space="preserve">        LotOfUsers.Add(new User { UserId = 19602, FirstName = "first19602", LastName = "last19602" });</v>
      </c>
    </row>
    <row r="19603" spans="1:9" x14ac:dyDescent="0.25">
      <c r="A19603" t="s">
        <v>3</v>
      </c>
      <c r="B19603" t="s">
        <v>4</v>
      </c>
      <c r="C19603">
        <v>19603</v>
      </c>
      <c r="D19603" t="s">
        <v>0</v>
      </c>
      <c r="E19603">
        <f t="shared" si="918"/>
        <v>19603</v>
      </c>
      <c r="F19603" t="s">
        <v>1</v>
      </c>
      <c r="G19603">
        <f t="shared" si="919"/>
        <v>19603</v>
      </c>
      <c r="H19603" t="s">
        <v>2</v>
      </c>
      <c r="I19603" t="str">
        <f t="shared" si="920"/>
        <v xml:space="preserve">        LotOfUsers.Add(new User { UserId = 19603, FirstName = "first19603", LastName = "last19603" });</v>
      </c>
    </row>
    <row r="19604" spans="1:9" x14ac:dyDescent="0.25">
      <c r="A19604" t="s">
        <v>3</v>
      </c>
      <c r="B19604" t="s">
        <v>4</v>
      </c>
      <c r="C19604">
        <v>19604</v>
      </c>
      <c r="D19604" t="s">
        <v>0</v>
      </c>
      <c r="E19604">
        <f t="shared" si="918"/>
        <v>19604</v>
      </c>
      <c r="F19604" t="s">
        <v>1</v>
      </c>
      <c r="G19604">
        <f t="shared" si="919"/>
        <v>19604</v>
      </c>
      <c r="H19604" t="s">
        <v>2</v>
      </c>
      <c r="I19604" t="str">
        <f t="shared" si="920"/>
        <v xml:space="preserve">        LotOfUsers.Add(new User { UserId = 19604, FirstName = "first19604", LastName = "last19604" });</v>
      </c>
    </row>
    <row r="19605" spans="1:9" x14ac:dyDescent="0.25">
      <c r="A19605" t="s">
        <v>3</v>
      </c>
      <c r="B19605" t="s">
        <v>4</v>
      </c>
      <c r="C19605">
        <v>19605</v>
      </c>
      <c r="D19605" t="s">
        <v>0</v>
      </c>
      <c r="E19605">
        <f t="shared" si="918"/>
        <v>19605</v>
      </c>
      <c r="F19605" t="s">
        <v>1</v>
      </c>
      <c r="G19605">
        <f t="shared" si="919"/>
        <v>19605</v>
      </c>
      <c r="H19605" t="s">
        <v>2</v>
      </c>
      <c r="I19605" t="str">
        <f t="shared" si="920"/>
        <v xml:space="preserve">        LotOfUsers.Add(new User { UserId = 19605, FirstName = "first19605", LastName = "last19605" });</v>
      </c>
    </row>
    <row r="19606" spans="1:9" x14ac:dyDescent="0.25">
      <c r="A19606" t="s">
        <v>3</v>
      </c>
      <c r="B19606" t="s">
        <v>4</v>
      </c>
      <c r="C19606">
        <v>19606</v>
      </c>
      <c r="D19606" t="s">
        <v>0</v>
      </c>
      <c r="E19606">
        <f t="shared" si="918"/>
        <v>19606</v>
      </c>
      <c r="F19606" t="s">
        <v>1</v>
      </c>
      <c r="G19606">
        <f t="shared" si="919"/>
        <v>19606</v>
      </c>
      <c r="H19606" t="s">
        <v>2</v>
      </c>
      <c r="I19606" t="str">
        <f t="shared" si="920"/>
        <v xml:space="preserve">        LotOfUsers.Add(new User { UserId = 19606, FirstName = "first19606", LastName = "last19606" });</v>
      </c>
    </row>
    <row r="19607" spans="1:9" x14ac:dyDescent="0.25">
      <c r="A19607" t="s">
        <v>3</v>
      </c>
      <c r="B19607" t="s">
        <v>4</v>
      </c>
      <c r="C19607">
        <v>19607</v>
      </c>
      <c r="D19607" t="s">
        <v>0</v>
      </c>
      <c r="E19607">
        <f t="shared" si="918"/>
        <v>19607</v>
      </c>
      <c r="F19607" t="s">
        <v>1</v>
      </c>
      <c r="G19607">
        <f t="shared" si="919"/>
        <v>19607</v>
      </c>
      <c r="H19607" t="s">
        <v>2</v>
      </c>
      <c r="I19607" t="str">
        <f t="shared" si="920"/>
        <v xml:space="preserve">        LotOfUsers.Add(new User { UserId = 19607, FirstName = "first19607", LastName = "last19607" });</v>
      </c>
    </row>
    <row r="19608" spans="1:9" x14ac:dyDescent="0.25">
      <c r="A19608" t="s">
        <v>3</v>
      </c>
      <c r="B19608" t="s">
        <v>4</v>
      </c>
      <c r="C19608">
        <v>19608</v>
      </c>
      <c r="D19608" t="s">
        <v>0</v>
      </c>
      <c r="E19608">
        <f t="shared" si="918"/>
        <v>19608</v>
      </c>
      <c r="F19608" t="s">
        <v>1</v>
      </c>
      <c r="G19608">
        <f t="shared" si="919"/>
        <v>19608</v>
      </c>
      <c r="H19608" t="s">
        <v>2</v>
      </c>
      <c r="I19608" t="str">
        <f t="shared" si="920"/>
        <v xml:space="preserve">        LotOfUsers.Add(new User { UserId = 19608, FirstName = "first19608", LastName = "last19608" });</v>
      </c>
    </row>
    <row r="19609" spans="1:9" x14ac:dyDescent="0.25">
      <c r="A19609" t="s">
        <v>3</v>
      </c>
      <c r="B19609" t="s">
        <v>4</v>
      </c>
      <c r="C19609">
        <v>19609</v>
      </c>
      <c r="D19609" t="s">
        <v>0</v>
      </c>
      <c r="E19609">
        <f t="shared" si="918"/>
        <v>19609</v>
      </c>
      <c r="F19609" t="s">
        <v>1</v>
      </c>
      <c r="G19609">
        <f t="shared" si="919"/>
        <v>19609</v>
      </c>
      <c r="H19609" t="s">
        <v>2</v>
      </c>
      <c r="I19609" t="str">
        <f t="shared" si="920"/>
        <v xml:space="preserve">        LotOfUsers.Add(new User { UserId = 19609, FirstName = "first19609", LastName = "last19609" });</v>
      </c>
    </row>
    <row r="19610" spans="1:9" x14ac:dyDescent="0.25">
      <c r="A19610" t="s">
        <v>3</v>
      </c>
      <c r="B19610" t="s">
        <v>4</v>
      </c>
      <c r="C19610">
        <v>19610</v>
      </c>
      <c r="D19610" t="s">
        <v>0</v>
      </c>
      <c r="E19610">
        <f t="shared" si="918"/>
        <v>19610</v>
      </c>
      <c r="F19610" t="s">
        <v>1</v>
      </c>
      <c r="G19610">
        <f t="shared" si="919"/>
        <v>19610</v>
      </c>
      <c r="H19610" t="s">
        <v>2</v>
      </c>
      <c r="I19610" t="str">
        <f t="shared" si="920"/>
        <v xml:space="preserve">        LotOfUsers.Add(new User { UserId = 19610, FirstName = "first19610", LastName = "last19610" });</v>
      </c>
    </row>
    <row r="19611" spans="1:9" x14ac:dyDescent="0.25">
      <c r="A19611" t="s">
        <v>3</v>
      </c>
      <c r="B19611" t="s">
        <v>4</v>
      </c>
      <c r="C19611">
        <v>19611</v>
      </c>
      <c r="D19611" t="s">
        <v>0</v>
      </c>
      <c r="E19611">
        <f t="shared" si="918"/>
        <v>19611</v>
      </c>
      <c r="F19611" t="s">
        <v>1</v>
      </c>
      <c r="G19611">
        <f t="shared" si="919"/>
        <v>19611</v>
      </c>
      <c r="H19611" t="s">
        <v>2</v>
      </c>
      <c r="I19611" t="str">
        <f t="shared" si="920"/>
        <v xml:space="preserve">        LotOfUsers.Add(new User { UserId = 19611, FirstName = "first19611", LastName = "last19611" });</v>
      </c>
    </row>
    <row r="19612" spans="1:9" x14ac:dyDescent="0.25">
      <c r="A19612" t="s">
        <v>3</v>
      </c>
      <c r="B19612" t="s">
        <v>4</v>
      </c>
      <c r="C19612">
        <v>19612</v>
      </c>
      <c r="D19612" t="s">
        <v>0</v>
      </c>
      <c r="E19612">
        <f t="shared" si="918"/>
        <v>19612</v>
      </c>
      <c r="F19612" t="s">
        <v>1</v>
      </c>
      <c r="G19612">
        <f t="shared" si="919"/>
        <v>19612</v>
      </c>
      <c r="H19612" t="s">
        <v>2</v>
      </c>
      <c r="I19612" t="str">
        <f t="shared" si="920"/>
        <v xml:space="preserve">        LotOfUsers.Add(new User { UserId = 19612, FirstName = "first19612", LastName = "last19612" });</v>
      </c>
    </row>
    <row r="19613" spans="1:9" x14ac:dyDescent="0.25">
      <c r="A19613" t="s">
        <v>3</v>
      </c>
      <c r="B19613" t="s">
        <v>4</v>
      </c>
      <c r="C19613">
        <v>19613</v>
      </c>
      <c r="D19613" t="s">
        <v>0</v>
      </c>
      <c r="E19613">
        <f t="shared" si="918"/>
        <v>19613</v>
      </c>
      <c r="F19613" t="s">
        <v>1</v>
      </c>
      <c r="G19613">
        <f t="shared" si="919"/>
        <v>19613</v>
      </c>
      <c r="H19613" t="s">
        <v>2</v>
      </c>
      <c r="I19613" t="str">
        <f t="shared" si="920"/>
        <v xml:space="preserve">        LotOfUsers.Add(new User { UserId = 19613, FirstName = "first19613", LastName = "last19613" });</v>
      </c>
    </row>
    <row r="19614" spans="1:9" x14ac:dyDescent="0.25">
      <c r="A19614" t="s">
        <v>3</v>
      </c>
      <c r="B19614" t="s">
        <v>4</v>
      </c>
      <c r="C19614">
        <v>19614</v>
      </c>
      <c r="D19614" t="s">
        <v>0</v>
      </c>
      <c r="E19614">
        <f t="shared" si="918"/>
        <v>19614</v>
      </c>
      <c r="F19614" t="s">
        <v>1</v>
      </c>
      <c r="G19614">
        <f t="shared" si="919"/>
        <v>19614</v>
      </c>
      <c r="H19614" t="s">
        <v>2</v>
      </c>
      <c r="I19614" t="str">
        <f t="shared" si="920"/>
        <v xml:space="preserve">        LotOfUsers.Add(new User { UserId = 19614, FirstName = "first19614", LastName = "last19614" });</v>
      </c>
    </row>
    <row r="19615" spans="1:9" x14ac:dyDescent="0.25">
      <c r="A19615" t="s">
        <v>3</v>
      </c>
      <c r="B19615" t="s">
        <v>4</v>
      </c>
      <c r="C19615">
        <v>19615</v>
      </c>
      <c r="D19615" t="s">
        <v>0</v>
      </c>
      <c r="E19615">
        <f t="shared" si="918"/>
        <v>19615</v>
      </c>
      <c r="F19615" t="s">
        <v>1</v>
      </c>
      <c r="G19615">
        <f t="shared" si="919"/>
        <v>19615</v>
      </c>
      <c r="H19615" t="s">
        <v>2</v>
      </c>
      <c r="I19615" t="str">
        <f t="shared" si="920"/>
        <v xml:space="preserve">        LotOfUsers.Add(new User { UserId = 19615, FirstName = "first19615", LastName = "last19615" });</v>
      </c>
    </row>
    <row r="19616" spans="1:9" x14ac:dyDescent="0.25">
      <c r="A19616" t="s">
        <v>3</v>
      </c>
      <c r="B19616" t="s">
        <v>4</v>
      </c>
      <c r="C19616">
        <v>19616</v>
      </c>
      <c r="D19616" t="s">
        <v>0</v>
      </c>
      <c r="E19616">
        <f t="shared" si="918"/>
        <v>19616</v>
      </c>
      <c r="F19616" t="s">
        <v>1</v>
      </c>
      <c r="G19616">
        <f t="shared" si="919"/>
        <v>19616</v>
      </c>
      <c r="H19616" t="s">
        <v>2</v>
      </c>
      <c r="I19616" t="str">
        <f t="shared" si="920"/>
        <v xml:space="preserve">        LotOfUsers.Add(new User { UserId = 19616, FirstName = "first19616", LastName = "last19616" });</v>
      </c>
    </row>
    <row r="19617" spans="1:9" x14ac:dyDescent="0.25">
      <c r="A19617" t="s">
        <v>3</v>
      </c>
      <c r="B19617" t="s">
        <v>4</v>
      </c>
      <c r="C19617">
        <v>19617</v>
      </c>
      <c r="D19617" t="s">
        <v>0</v>
      </c>
      <c r="E19617">
        <f t="shared" si="918"/>
        <v>19617</v>
      </c>
      <c r="F19617" t="s">
        <v>1</v>
      </c>
      <c r="G19617">
        <f t="shared" si="919"/>
        <v>19617</v>
      </c>
      <c r="H19617" t="s">
        <v>2</v>
      </c>
      <c r="I19617" t="str">
        <f t="shared" si="920"/>
        <v xml:space="preserve">        LotOfUsers.Add(new User { UserId = 19617, FirstName = "first19617", LastName = "last19617" });</v>
      </c>
    </row>
    <row r="19618" spans="1:9" x14ac:dyDescent="0.25">
      <c r="A19618" t="s">
        <v>3</v>
      </c>
      <c r="B19618" t="s">
        <v>4</v>
      </c>
      <c r="C19618">
        <v>19618</v>
      </c>
      <c r="D19618" t="s">
        <v>0</v>
      </c>
      <c r="E19618">
        <f t="shared" si="918"/>
        <v>19618</v>
      </c>
      <c r="F19618" t="s">
        <v>1</v>
      </c>
      <c r="G19618">
        <f t="shared" si="919"/>
        <v>19618</v>
      </c>
      <c r="H19618" t="s">
        <v>2</v>
      </c>
      <c r="I19618" t="str">
        <f t="shared" si="920"/>
        <v xml:space="preserve">        LotOfUsers.Add(new User { UserId = 19618, FirstName = "first19618", LastName = "last19618" });</v>
      </c>
    </row>
    <row r="19619" spans="1:9" x14ac:dyDescent="0.25">
      <c r="A19619" t="s">
        <v>3</v>
      </c>
      <c r="B19619" t="s">
        <v>4</v>
      </c>
      <c r="C19619">
        <v>19619</v>
      </c>
      <c r="D19619" t="s">
        <v>0</v>
      </c>
      <c r="E19619">
        <f t="shared" si="918"/>
        <v>19619</v>
      </c>
      <c r="F19619" t="s">
        <v>1</v>
      </c>
      <c r="G19619">
        <f t="shared" si="919"/>
        <v>19619</v>
      </c>
      <c r="H19619" t="s">
        <v>2</v>
      </c>
      <c r="I19619" t="str">
        <f t="shared" si="920"/>
        <v xml:space="preserve">        LotOfUsers.Add(new User { UserId = 19619, FirstName = "first19619", LastName = "last19619" });</v>
      </c>
    </row>
    <row r="19620" spans="1:9" x14ac:dyDescent="0.25">
      <c r="A19620" t="s">
        <v>3</v>
      </c>
      <c r="B19620" t="s">
        <v>4</v>
      </c>
      <c r="C19620">
        <v>19620</v>
      </c>
      <c r="D19620" t="s">
        <v>0</v>
      </c>
      <c r="E19620">
        <f t="shared" si="918"/>
        <v>19620</v>
      </c>
      <c r="F19620" t="s">
        <v>1</v>
      </c>
      <c r="G19620">
        <f t="shared" si="919"/>
        <v>19620</v>
      </c>
      <c r="H19620" t="s">
        <v>2</v>
      </c>
      <c r="I19620" t="str">
        <f t="shared" si="920"/>
        <v xml:space="preserve">        LotOfUsers.Add(new User { UserId = 19620, FirstName = "first19620", LastName = "last19620" });</v>
      </c>
    </row>
    <row r="19621" spans="1:9" x14ac:dyDescent="0.25">
      <c r="A19621" t="s">
        <v>3</v>
      </c>
      <c r="B19621" t="s">
        <v>4</v>
      </c>
      <c r="C19621">
        <v>19621</v>
      </c>
      <c r="D19621" t="s">
        <v>0</v>
      </c>
      <c r="E19621">
        <f t="shared" si="918"/>
        <v>19621</v>
      </c>
      <c r="F19621" t="s">
        <v>1</v>
      </c>
      <c r="G19621">
        <f t="shared" si="919"/>
        <v>19621</v>
      </c>
      <c r="H19621" t="s">
        <v>2</v>
      </c>
      <c r="I19621" t="str">
        <f t="shared" si="920"/>
        <v xml:space="preserve">        LotOfUsers.Add(new User { UserId = 19621, FirstName = "first19621", LastName = "last19621" });</v>
      </c>
    </row>
    <row r="19622" spans="1:9" x14ac:dyDescent="0.25">
      <c r="A19622" t="s">
        <v>3</v>
      </c>
      <c r="B19622" t="s">
        <v>4</v>
      </c>
      <c r="C19622">
        <v>19622</v>
      </c>
      <c r="D19622" t="s">
        <v>0</v>
      </c>
      <c r="E19622">
        <f t="shared" si="918"/>
        <v>19622</v>
      </c>
      <c r="F19622" t="s">
        <v>1</v>
      </c>
      <c r="G19622">
        <f t="shared" si="919"/>
        <v>19622</v>
      </c>
      <c r="H19622" t="s">
        <v>2</v>
      </c>
      <c r="I19622" t="str">
        <f t="shared" si="920"/>
        <v xml:space="preserve">        LotOfUsers.Add(new User { UserId = 19622, FirstName = "first19622", LastName = "last19622" });</v>
      </c>
    </row>
    <row r="19623" spans="1:9" x14ac:dyDescent="0.25">
      <c r="A19623" t="s">
        <v>3</v>
      </c>
      <c r="B19623" t="s">
        <v>4</v>
      </c>
      <c r="C19623">
        <v>19623</v>
      </c>
      <c r="D19623" t="s">
        <v>0</v>
      </c>
      <c r="E19623">
        <f t="shared" si="918"/>
        <v>19623</v>
      </c>
      <c r="F19623" t="s">
        <v>1</v>
      </c>
      <c r="G19623">
        <f t="shared" si="919"/>
        <v>19623</v>
      </c>
      <c r="H19623" t="s">
        <v>2</v>
      </c>
      <c r="I19623" t="str">
        <f t="shared" si="920"/>
        <v xml:space="preserve">        LotOfUsers.Add(new User { UserId = 19623, FirstName = "first19623", LastName = "last19623" });</v>
      </c>
    </row>
    <row r="19624" spans="1:9" x14ac:dyDescent="0.25">
      <c r="A19624" t="s">
        <v>3</v>
      </c>
      <c r="B19624" t="s">
        <v>4</v>
      </c>
      <c r="C19624">
        <v>19624</v>
      </c>
      <c r="D19624" t="s">
        <v>0</v>
      </c>
      <c r="E19624">
        <f t="shared" si="918"/>
        <v>19624</v>
      </c>
      <c r="F19624" t="s">
        <v>1</v>
      </c>
      <c r="G19624">
        <f t="shared" si="919"/>
        <v>19624</v>
      </c>
      <c r="H19624" t="s">
        <v>2</v>
      </c>
      <c r="I19624" t="str">
        <f t="shared" si="920"/>
        <v xml:space="preserve">        LotOfUsers.Add(new User { UserId = 19624, FirstName = "first19624", LastName = "last19624" });</v>
      </c>
    </row>
    <row r="19625" spans="1:9" x14ac:dyDescent="0.25">
      <c r="A19625" t="s">
        <v>3</v>
      </c>
      <c r="B19625" t="s">
        <v>4</v>
      </c>
      <c r="C19625">
        <v>19625</v>
      </c>
      <c r="D19625" t="s">
        <v>0</v>
      </c>
      <c r="E19625">
        <f t="shared" si="918"/>
        <v>19625</v>
      </c>
      <c r="F19625" t="s">
        <v>1</v>
      </c>
      <c r="G19625">
        <f t="shared" si="919"/>
        <v>19625</v>
      </c>
      <c r="H19625" t="s">
        <v>2</v>
      </c>
      <c r="I19625" t="str">
        <f t="shared" si="920"/>
        <v xml:space="preserve">        LotOfUsers.Add(new User { UserId = 19625, FirstName = "first19625", LastName = "last19625" });</v>
      </c>
    </row>
    <row r="19626" spans="1:9" x14ac:dyDescent="0.25">
      <c r="A19626" t="s">
        <v>3</v>
      </c>
      <c r="B19626" t="s">
        <v>4</v>
      </c>
      <c r="C19626">
        <v>19626</v>
      </c>
      <c r="D19626" t="s">
        <v>0</v>
      </c>
      <c r="E19626">
        <f t="shared" si="918"/>
        <v>19626</v>
      </c>
      <c r="F19626" t="s">
        <v>1</v>
      </c>
      <c r="G19626">
        <f t="shared" si="919"/>
        <v>19626</v>
      </c>
      <c r="H19626" t="s">
        <v>2</v>
      </c>
      <c r="I19626" t="str">
        <f t="shared" si="920"/>
        <v xml:space="preserve">        LotOfUsers.Add(new User { UserId = 19626, FirstName = "first19626", LastName = "last19626" });</v>
      </c>
    </row>
    <row r="19627" spans="1:9" x14ac:dyDescent="0.25">
      <c r="A19627" t="s">
        <v>3</v>
      </c>
      <c r="B19627" t="s">
        <v>4</v>
      </c>
      <c r="C19627">
        <v>19627</v>
      </c>
      <c r="D19627" t="s">
        <v>0</v>
      </c>
      <c r="E19627">
        <f t="shared" si="918"/>
        <v>19627</v>
      </c>
      <c r="F19627" t="s">
        <v>1</v>
      </c>
      <c r="G19627">
        <f t="shared" si="919"/>
        <v>19627</v>
      </c>
      <c r="H19627" t="s">
        <v>2</v>
      </c>
      <c r="I19627" t="str">
        <f t="shared" si="920"/>
        <v xml:space="preserve">        LotOfUsers.Add(new User { UserId = 19627, FirstName = "first19627", LastName = "last19627" });</v>
      </c>
    </row>
    <row r="19628" spans="1:9" x14ac:dyDescent="0.25">
      <c r="A19628" t="s">
        <v>3</v>
      </c>
      <c r="B19628" t="s">
        <v>4</v>
      </c>
      <c r="C19628">
        <v>19628</v>
      </c>
      <c r="D19628" t="s">
        <v>0</v>
      </c>
      <c r="E19628">
        <f t="shared" si="918"/>
        <v>19628</v>
      </c>
      <c r="F19628" t="s">
        <v>1</v>
      </c>
      <c r="G19628">
        <f t="shared" si="919"/>
        <v>19628</v>
      </c>
      <c r="H19628" t="s">
        <v>2</v>
      </c>
      <c r="I19628" t="str">
        <f t="shared" si="920"/>
        <v xml:space="preserve">        LotOfUsers.Add(new User { UserId = 19628, FirstName = "first19628", LastName = "last19628" });</v>
      </c>
    </row>
    <row r="19629" spans="1:9" x14ac:dyDescent="0.25">
      <c r="A19629" t="s">
        <v>3</v>
      </c>
      <c r="B19629" t="s">
        <v>4</v>
      </c>
      <c r="C19629">
        <v>19629</v>
      </c>
      <c r="D19629" t="s">
        <v>0</v>
      </c>
      <c r="E19629">
        <f t="shared" si="918"/>
        <v>19629</v>
      </c>
      <c r="F19629" t="s">
        <v>1</v>
      </c>
      <c r="G19629">
        <f t="shared" si="919"/>
        <v>19629</v>
      </c>
      <c r="H19629" t="s">
        <v>2</v>
      </c>
      <c r="I19629" t="str">
        <f t="shared" si="920"/>
        <v xml:space="preserve">        LotOfUsers.Add(new User { UserId = 19629, FirstName = "first19629", LastName = "last19629" });</v>
      </c>
    </row>
    <row r="19630" spans="1:9" x14ac:dyDescent="0.25">
      <c r="A19630" t="s">
        <v>3</v>
      </c>
      <c r="B19630" t="s">
        <v>4</v>
      </c>
      <c r="C19630">
        <v>19630</v>
      </c>
      <c r="D19630" t="s">
        <v>0</v>
      </c>
      <c r="E19630">
        <f t="shared" si="918"/>
        <v>19630</v>
      </c>
      <c r="F19630" t="s">
        <v>1</v>
      </c>
      <c r="G19630">
        <f t="shared" si="919"/>
        <v>19630</v>
      </c>
      <c r="H19630" t="s">
        <v>2</v>
      </c>
      <c r="I19630" t="str">
        <f t="shared" si="920"/>
        <v xml:space="preserve">        LotOfUsers.Add(new User { UserId = 19630, FirstName = "first19630", LastName = "last19630" });</v>
      </c>
    </row>
    <row r="19631" spans="1:9" x14ac:dyDescent="0.25">
      <c r="A19631" t="s">
        <v>3</v>
      </c>
      <c r="B19631" t="s">
        <v>4</v>
      </c>
      <c r="C19631">
        <v>19631</v>
      </c>
      <c r="D19631" t="s">
        <v>0</v>
      </c>
      <c r="E19631">
        <f t="shared" si="918"/>
        <v>19631</v>
      </c>
      <c r="F19631" t="s">
        <v>1</v>
      </c>
      <c r="G19631">
        <f t="shared" si="919"/>
        <v>19631</v>
      </c>
      <c r="H19631" t="s">
        <v>2</v>
      </c>
      <c r="I19631" t="str">
        <f t="shared" si="920"/>
        <v xml:space="preserve">        LotOfUsers.Add(new User { UserId = 19631, FirstName = "first19631", LastName = "last19631" });</v>
      </c>
    </row>
    <row r="19632" spans="1:9" x14ac:dyDescent="0.25">
      <c r="A19632" t="s">
        <v>3</v>
      </c>
      <c r="B19632" t="s">
        <v>4</v>
      </c>
      <c r="C19632">
        <v>19632</v>
      </c>
      <c r="D19632" t="s">
        <v>0</v>
      </c>
      <c r="E19632">
        <f t="shared" si="918"/>
        <v>19632</v>
      </c>
      <c r="F19632" t="s">
        <v>1</v>
      </c>
      <c r="G19632">
        <f t="shared" si="919"/>
        <v>19632</v>
      </c>
      <c r="H19632" t="s">
        <v>2</v>
      </c>
      <c r="I19632" t="str">
        <f t="shared" si="920"/>
        <v xml:space="preserve">        LotOfUsers.Add(new User { UserId = 19632, FirstName = "first19632", LastName = "last19632" });</v>
      </c>
    </row>
    <row r="19633" spans="1:9" x14ac:dyDescent="0.25">
      <c r="A19633" t="s">
        <v>3</v>
      </c>
      <c r="B19633" t="s">
        <v>4</v>
      </c>
      <c r="C19633">
        <v>19633</v>
      </c>
      <c r="D19633" t="s">
        <v>0</v>
      </c>
      <c r="E19633">
        <f t="shared" si="918"/>
        <v>19633</v>
      </c>
      <c r="F19633" t="s">
        <v>1</v>
      </c>
      <c r="G19633">
        <f t="shared" si="919"/>
        <v>19633</v>
      </c>
      <c r="H19633" t="s">
        <v>2</v>
      </c>
      <c r="I19633" t="str">
        <f t="shared" si="920"/>
        <v xml:space="preserve">        LotOfUsers.Add(new User { UserId = 19633, FirstName = "first19633", LastName = "last19633" });</v>
      </c>
    </row>
    <row r="19634" spans="1:9" x14ac:dyDescent="0.25">
      <c r="A19634" t="s">
        <v>3</v>
      </c>
      <c r="B19634" t="s">
        <v>4</v>
      </c>
      <c r="C19634">
        <v>19634</v>
      </c>
      <c r="D19634" t="s">
        <v>0</v>
      </c>
      <c r="E19634">
        <f t="shared" si="918"/>
        <v>19634</v>
      </c>
      <c r="F19634" t="s">
        <v>1</v>
      </c>
      <c r="G19634">
        <f t="shared" si="919"/>
        <v>19634</v>
      </c>
      <c r="H19634" t="s">
        <v>2</v>
      </c>
      <c r="I19634" t="str">
        <f t="shared" si="920"/>
        <v xml:space="preserve">        LotOfUsers.Add(new User { UserId = 19634, FirstName = "first19634", LastName = "last19634" });</v>
      </c>
    </row>
    <row r="19635" spans="1:9" x14ac:dyDescent="0.25">
      <c r="A19635" t="s">
        <v>3</v>
      </c>
      <c r="B19635" t="s">
        <v>4</v>
      </c>
      <c r="C19635">
        <v>19635</v>
      </c>
      <c r="D19635" t="s">
        <v>0</v>
      </c>
      <c r="E19635">
        <f t="shared" si="918"/>
        <v>19635</v>
      </c>
      <c r="F19635" t="s">
        <v>1</v>
      </c>
      <c r="G19635">
        <f t="shared" si="919"/>
        <v>19635</v>
      </c>
      <c r="H19635" t="s">
        <v>2</v>
      </c>
      <c r="I19635" t="str">
        <f t="shared" si="920"/>
        <v xml:space="preserve">        LotOfUsers.Add(new User { UserId = 19635, FirstName = "first19635", LastName = "last19635" });</v>
      </c>
    </row>
    <row r="19636" spans="1:9" x14ac:dyDescent="0.25">
      <c r="A19636" t="s">
        <v>3</v>
      </c>
      <c r="B19636" t="s">
        <v>4</v>
      </c>
      <c r="C19636">
        <v>19636</v>
      </c>
      <c r="D19636" t="s">
        <v>0</v>
      </c>
      <c r="E19636">
        <f t="shared" si="918"/>
        <v>19636</v>
      </c>
      <c r="F19636" t="s">
        <v>1</v>
      </c>
      <c r="G19636">
        <f t="shared" si="919"/>
        <v>19636</v>
      </c>
      <c r="H19636" t="s">
        <v>2</v>
      </c>
      <c r="I19636" t="str">
        <f t="shared" si="920"/>
        <v xml:space="preserve">        LotOfUsers.Add(new User { UserId = 19636, FirstName = "first19636", LastName = "last19636" });</v>
      </c>
    </row>
    <row r="19637" spans="1:9" x14ac:dyDescent="0.25">
      <c r="A19637" t="s">
        <v>3</v>
      </c>
      <c r="B19637" t="s">
        <v>4</v>
      </c>
      <c r="C19637">
        <v>19637</v>
      </c>
      <c r="D19637" t="s">
        <v>0</v>
      </c>
      <c r="E19637">
        <f t="shared" si="918"/>
        <v>19637</v>
      </c>
      <c r="F19637" t="s">
        <v>1</v>
      </c>
      <c r="G19637">
        <f t="shared" si="919"/>
        <v>19637</v>
      </c>
      <c r="H19637" t="s">
        <v>2</v>
      </c>
      <c r="I19637" t="str">
        <f t="shared" si="920"/>
        <v xml:space="preserve">        LotOfUsers.Add(new User { UserId = 19637, FirstName = "first19637", LastName = "last19637" });</v>
      </c>
    </row>
    <row r="19638" spans="1:9" x14ac:dyDescent="0.25">
      <c r="A19638" t="s">
        <v>3</v>
      </c>
      <c r="B19638" t="s">
        <v>4</v>
      </c>
      <c r="C19638">
        <v>19638</v>
      </c>
      <c r="D19638" t="s">
        <v>0</v>
      </c>
      <c r="E19638">
        <f t="shared" si="918"/>
        <v>19638</v>
      </c>
      <c r="F19638" t="s">
        <v>1</v>
      </c>
      <c r="G19638">
        <f t="shared" si="919"/>
        <v>19638</v>
      </c>
      <c r="H19638" t="s">
        <v>2</v>
      </c>
      <c r="I19638" t="str">
        <f t="shared" si="920"/>
        <v xml:space="preserve">        LotOfUsers.Add(new User { UserId = 19638, FirstName = "first19638", LastName = "last19638" });</v>
      </c>
    </row>
    <row r="19639" spans="1:9" x14ac:dyDescent="0.25">
      <c r="A19639" t="s">
        <v>3</v>
      </c>
      <c r="B19639" t="s">
        <v>4</v>
      </c>
      <c r="C19639">
        <v>19639</v>
      </c>
      <c r="D19639" t="s">
        <v>0</v>
      </c>
      <c r="E19639">
        <f t="shared" si="918"/>
        <v>19639</v>
      </c>
      <c r="F19639" t="s">
        <v>1</v>
      </c>
      <c r="G19639">
        <f t="shared" si="919"/>
        <v>19639</v>
      </c>
      <c r="H19639" t="s">
        <v>2</v>
      </c>
      <c r="I19639" t="str">
        <f t="shared" si="920"/>
        <v xml:space="preserve">        LotOfUsers.Add(new User { UserId = 19639, FirstName = "first19639", LastName = "last19639" });</v>
      </c>
    </row>
    <row r="19640" spans="1:9" x14ac:dyDescent="0.25">
      <c r="A19640" t="s">
        <v>3</v>
      </c>
      <c r="B19640" t="s">
        <v>4</v>
      </c>
      <c r="C19640">
        <v>19640</v>
      </c>
      <c r="D19640" t="s">
        <v>0</v>
      </c>
      <c r="E19640">
        <f t="shared" si="918"/>
        <v>19640</v>
      </c>
      <c r="F19640" t="s">
        <v>1</v>
      </c>
      <c r="G19640">
        <f t="shared" si="919"/>
        <v>19640</v>
      </c>
      <c r="H19640" t="s">
        <v>2</v>
      </c>
      <c r="I19640" t="str">
        <f t="shared" si="920"/>
        <v xml:space="preserve">        LotOfUsers.Add(new User { UserId = 19640, FirstName = "first19640", LastName = "last19640" });</v>
      </c>
    </row>
    <row r="19641" spans="1:9" x14ac:dyDescent="0.25">
      <c r="A19641" t="s">
        <v>3</v>
      </c>
      <c r="B19641" t="s">
        <v>4</v>
      </c>
      <c r="C19641">
        <v>19641</v>
      </c>
      <c r="D19641" t="s">
        <v>0</v>
      </c>
      <c r="E19641">
        <f t="shared" si="918"/>
        <v>19641</v>
      </c>
      <c r="F19641" t="s">
        <v>1</v>
      </c>
      <c r="G19641">
        <f t="shared" si="919"/>
        <v>19641</v>
      </c>
      <c r="H19641" t="s">
        <v>2</v>
      </c>
      <c r="I19641" t="str">
        <f t="shared" si="920"/>
        <v xml:space="preserve">        LotOfUsers.Add(new User { UserId = 19641, FirstName = "first19641", LastName = "last19641" });</v>
      </c>
    </row>
    <row r="19642" spans="1:9" x14ac:dyDescent="0.25">
      <c r="A19642" t="s">
        <v>3</v>
      </c>
      <c r="B19642" t="s">
        <v>4</v>
      </c>
      <c r="C19642">
        <v>19642</v>
      </c>
      <c r="D19642" t="s">
        <v>0</v>
      </c>
      <c r="E19642">
        <f t="shared" si="918"/>
        <v>19642</v>
      </c>
      <c r="F19642" t="s">
        <v>1</v>
      </c>
      <c r="G19642">
        <f t="shared" si="919"/>
        <v>19642</v>
      </c>
      <c r="H19642" t="s">
        <v>2</v>
      </c>
      <c r="I19642" t="str">
        <f t="shared" si="920"/>
        <v xml:space="preserve">        LotOfUsers.Add(new User { UserId = 19642, FirstName = "first19642", LastName = "last19642" });</v>
      </c>
    </row>
    <row r="19643" spans="1:9" x14ac:dyDescent="0.25">
      <c r="A19643" t="s">
        <v>3</v>
      </c>
      <c r="B19643" t="s">
        <v>4</v>
      </c>
      <c r="C19643">
        <v>19643</v>
      </c>
      <c r="D19643" t="s">
        <v>0</v>
      </c>
      <c r="E19643">
        <f t="shared" si="918"/>
        <v>19643</v>
      </c>
      <c r="F19643" t="s">
        <v>1</v>
      </c>
      <c r="G19643">
        <f t="shared" si="919"/>
        <v>19643</v>
      </c>
      <c r="H19643" t="s">
        <v>2</v>
      </c>
      <c r="I19643" t="str">
        <f t="shared" si="920"/>
        <v xml:space="preserve">        LotOfUsers.Add(new User { UserId = 19643, FirstName = "first19643", LastName = "last19643" });</v>
      </c>
    </row>
    <row r="19644" spans="1:9" x14ac:dyDescent="0.25">
      <c r="A19644" t="s">
        <v>3</v>
      </c>
      <c r="B19644" t="s">
        <v>4</v>
      </c>
      <c r="C19644">
        <v>19644</v>
      </c>
      <c r="D19644" t="s">
        <v>0</v>
      </c>
      <c r="E19644">
        <f t="shared" si="918"/>
        <v>19644</v>
      </c>
      <c r="F19644" t="s">
        <v>1</v>
      </c>
      <c r="G19644">
        <f t="shared" si="919"/>
        <v>19644</v>
      </c>
      <c r="H19644" t="s">
        <v>2</v>
      </c>
      <c r="I19644" t="str">
        <f t="shared" si="920"/>
        <v xml:space="preserve">        LotOfUsers.Add(new User { UserId = 19644, FirstName = "first19644", LastName = "last19644" });</v>
      </c>
    </row>
    <row r="19645" spans="1:9" x14ac:dyDescent="0.25">
      <c r="A19645" t="s">
        <v>3</v>
      </c>
      <c r="B19645" t="s">
        <v>4</v>
      </c>
      <c r="C19645">
        <v>19645</v>
      </c>
      <c r="D19645" t="s">
        <v>0</v>
      </c>
      <c r="E19645">
        <f t="shared" si="918"/>
        <v>19645</v>
      </c>
      <c r="F19645" t="s">
        <v>1</v>
      </c>
      <c r="G19645">
        <f t="shared" si="919"/>
        <v>19645</v>
      </c>
      <c r="H19645" t="s">
        <v>2</v>
      </c>
      <c r="I19645" t="str">
        <f t="shared" si="920"/>
        <v xml:space="preserve">        LotOfUsers.Add(new User { UserId = 19645, FirstName = "first19645", LastName = "last19645" });</v>
      </c>
    </row>
    <row r="19646" spans="1:9" x14ac:dyDescent="0.25">
      <c r="A19646" t="s">
        <v>3</v>
      </c>
      <c r="B19646" t="s">
        <v>4</v>
      </c>
      <c r="C19646">
        <v>19646</v>
      </c>
      <c r="D19646" t="s">
        <v>0</v>
      </c>
      <c r="E19646">
        <f t="shared" si="918"/>
        <v>19646</v>
      </c>
      <c r="F19646" t="s">
        <v>1</v>
      </c>
      <c r="G19646">
        <f t="shared" si="919"/>
        <v>19646</v>
      </c>
      <c r="H19646" t="s">
        <v>2</v>
      </c>
      <c r="I19646" t="str">
        <f t="shared" si="920"/>
        <v xml:space="preserve">        LotOfUsers.Add(new User { UserId = 19646, FirstName = "first19646", LastName = "last19646" });</v>
      </c>
    </row>
    <row r="19647" spans="1:9" x14ac:dyDescent="0.25">
      <c r="A19647" t="s">
        <v>3</v>
      </c>
      <c r="B19647" t="s">
        <v>4</v>
      </c>
      <c r="C19647">
        <v>19647</v>
      </c>
      <c r="D19647" t="s">
        <v>0</v>
      </c>
      <c r="E19647">
        <f t="shared" si="918"/>
        <v>19647</v>
      </c>
      <c r="F19647" t="s">
        <v>1</v>
      </c>
      <c r="G19647">
        <f t="shared" si="919"/>
        <v>19647</v>
      </c>
      <c r="H19647" t="s">
        <v>2</v>
      </c>
      <c r="I19647" t="str">
        <f t="shared" si="920"/>
        <v xml:space="preserve">        LotOfUsers.Add(new User { UserId = 19647, FirstName = "first19647", LastName = "last19647" });</v>
      </c>
    </row>
    <row r="19648" spans="1:9" x14ac:dyDescent="0.25">
      <c r="A19648" t="s">
        <v>3</v>
      </c>
      <c r="B19648" t="s">
        <v>4</v>
      </c>
      <c r="C19648">
        <v>19648</v>
      </c>
      <c r="D19648" t="s">
        <v>0</v>
      </c>
      <c r="E19648">
        <f t="shared" si="918"/>
        <v>19648</v>
      </c>
      <c r="F19648" t="s">
        <v>1</v>
      </c>
      <c r="G19648">
        <f t="shared" si="919"/>
        <v>19648</v>
      </c>
      <c r="H19648" t="s">
        <v>2</v>
      </c>
      <c r="I19648" t="str">
        <f t="shared" si="920"/>
        <v xml:space="preserve">        LotOfUsers.Add(new User { UserId = 19648, FirstName = "first19648", LastName = "last19648" });</v>
      </c>
    </row>
    <row r="19649" spans="1:9" x14ac:dyDescent="0.25">
      <c r="A19649" t="s">
        <v>3</v>
      </c>
      <c r="B19649" t="s">
        <v>4</v>
      </c>
      <c r="C19649">
        <v>19649</v>
      </c>
      <c r="D19649" t="s">
        <v>0</v>
      </c>
      <c r="E19649">
        <f t="shared" si="918"/>
        <v>19649</v>
      </c>
      <c r="F19649" t="s">
        <v>1</v>
      </c>
      <c r="G19649">
        <f t="shared" si="919"/>
        <v>19649</v>
      </c>
      <c r="H19649" t="s">
        <v>2</v>
      </c>
      <c r="I19649" t="str">
        <f t="shared" si="920"/>
        <v xml:space="preserve">        LotOfUsers.Add(new User { UserId = 19649, FirstName = "first19649", LastName = "last19649" });</v>
      </c>
    </row>
    <row r="19650" spans="1:9" x14ac:dyDescent="0.25">
      <c r="A19650" t="s">
        <v>3</v>
      </c>
      <c r="B19650" t="s">
        <v>4</v>
      </c>
      <c r="C19650">
        <v>19650</v>
      </c>
      <c r="D19650" t="s">
        <v>0</v>
      </c>
      <c r="E19650">
        <f t="shared" ref="E19650:E19713" si="921">C19650</f>
        <v>19650</v>
      </c>
      <c r="F19650" t="s">
        <v>1</v>
      </c>
      <c r="G19650">
        <f t="shared" ref="G19650:G19713" si="922">C19650</f>
        <v>19650</v>
      </c>
      <c r="H19650" t="s">
        <v>2</v>
      </c>
      <c r="I19650" t="str">
        <f t="shared" ref="I19650:I19713" si="923">CONCATENATE(A19650,B19650,C19650,D19650,E19650,F19650,G19650,H19650)</f>
        <v xml:space="preserve">        LotOfUsers.Add(new User { UserId = 19650, FirstName = "first19650", LastName = "last19650" });</v>
      </c>
    </row>
    <row r="19651" spans="1:9" x14ac:dyDescent="0.25">
      <c r="A19651" t="s">
        <v>3</v>
      </c>
      <c r="B19651" t="s">
        <v>4</v>
      </c>
      <c r="C19651">
        <v>19651</v>
      </c>
      <c r="D19651" t="s">
        <v>0</v>
      </c>
      <c r="E19651">
        <f t="shared" si="921"/>
        <v>19651</v>
      </c>
      <c r="F19651" t="s">
        <v>1</v>
      </c>
      <c r="G19651">
        <f t="shared" si="922"/>
        <v>19651</v>
      </c>
      <c r="H19651" t="s">
        <v>2</v>
      </c>
      <c r="I19651" t="str">
        <f t="shared" si="923"/>
        <v xml:space="preserve">        LotOfUsers.Add(new User { UserId = 19651, FirstName = "first19651", LastName = "last19651" });</v>
      </c>
    </row>
    <row r="19652" spans="1:9" x14ac:dyDescent="0.25">
      <c r="A19652" t="s">
        <v>3</v>
      </c>
      <c r="B19652" t="s">
        <v>4</v>
      </c>
      <c r="C19652">
        <v>19652</v>
      </c>
      <c r="D19652" t="s">
        <v>0</v>
      </c>
      <c r="E19652">
        <f t="shared" si="921"/>
        <v>19652</v>
      </c>
      <c r="F19652" t="s">
        <v>1</v>
      </c>
      <c r="G19652">
        <f t="shared" si="922"/>
        <v>19652</v>
      </c>
      <c r="H19652" t="s">
        <v>2</v>
      </c>
      <c r="I19652" t="str">
        <f t="shared" si="923"/>
        <v xml:space="preserve">        LotOfUsers.Add(new User { UserId = 19652, FirstName = "first19652", LastName = "last19652" });</v>
      </c>
    </row>
    <row r="19653" spans="1:9" x14ac:dyDescent="0.25">
      <c r="A19653" t="s">
        <v>3</v>
      </c>
      <c r="B19653" t="s">
        <v>4</v>
      </c>
      <c r="C19653">
        <v>19653</v>
      </c>
      <c r="D19653" t="s">
        <v>0</v>
      </c>
      <c r="E19653">
        <f t="shared" si="921"/>
        <v>19653</v>
      </c>
      <c r="F19653" t="s">
        <v>1</v>
      </c>
      <c r="G19653">
        <f t="shared" si="922"/>
        <v>19653</v>
      </c>
      <c r="H19653" t="s">
        <v>2</v>
      </c>
      <c r="I19653" t="str">
        <f t="shared" si="923"/>
        <v xml:space="preserve">        LotOfUsers.Add(new User { UserId = 19653, FirstName = "first19653", LastName = "last19653" });</v>
      </c>
    </row>
    <row r="19654" spans="1:9" x14ac:dyDescent="0.25">
      <c r="A19654" t="s">
        <v>3</v>
      </c>
      <c r="B19654" t="s">
        <v>4</v>
      </c>
      <c r="C19654">
        <v>19654</v>
      </c>
      <c r="D19654" t="s">
        <v>0</v>
      </c>
      <c r="E19654">
        <f t="shared" si="921"/>
        <v>19654</v>
      </c>
      <c r="F19654" t="s">
        <v>1</v>
      </c>
      <c r="G19654">
        <f t="shared" si="922"/>
        <v>19654</v>
      </c>
      <c r="H19654" t="s">
        <v>2</v>
      </c>
      <c r="I19654" t="str">
        <f t="shared" si="923"/>
        <v xml:space="preserve">        LotOfUsers.Add(new User { UserId = 19654, FirstName = "first19654", LastName = "last19654" });</v>
      </c>
    </row>
    <row r="19655" spans="1:9" x14ac:dyDescent="0.25">
      <c r="A19655" t="s">
        <v>3</v>
      </c>
      <c r="B19655" t="s">
        <v>4</v>
      </c>
      <c r="C19655">
        <v>19655</v>
      </c>
      <c r="D19655" t="s">
        <v>0</v>
      </c>
      <c r="E19655">
        <f t="shared" si="921"/>
        <v>19655</v>
      </c>
      <c r="F19655" t="s">
        <v>1</v>
      </c>
      <c r="G19655">
        <f t="shared" si="922"/>
        <v>19655</v>
      </c>
      <c r="H19655" t="s">
        <v>2</v>
      </c>
      <c r="I19655" t="str">
        <f t="shared" si="923"/>
        <v xml:space="preserve">        LotOfUsers.Add(new User { UserId = 19655, FirstName = "first19655", LastName = "last19655" });</v>
      </c>
    </row>
    <row r="19656" spans="1:9" x14ac:dyDescent="0.25">
      <c r="A19656" t="s">
        <v>3</v>
      </c>
      <c r="B19656" t="s">
        <v>4</v>
      </c>
      <c r="C19656">
        <v>19656</v>
      </c>
      <c r="D19656" t="s">
        <v>0</v>
      </c>
      <c r="E19656">
        <f t="shared" si="921"/>
        <v>19656</v>
      </c>
      <c r="F19656" t="s">
        <v>1</v>
      </c>
      <c r="G19656">
        <f t="shared" si="922"/>
        <v>19656</v>
      </c>
      <c r="H19656" t="s">
        <v>2</v>
      </c>
      <c r="I19656" t="str">
        <f t="shared" si="923"/>
        <v xml:space="preserve">        LotOfUsers.Add(new User { UserId = 19656, FirstName = "first19656", LastName = "last19656" });</v>
      </c>
    </row>
    <row r="19657" spans="1:9" x14ac:dyDescent="0.25">
      <c r="A19657" t="s">
        <v>3</v>
      </c>
      <c r="B19657" t="s">
        <v>4</v>
      </c>
      <c r="C19657">
        <v>19657</v>
      </c>
      <c r="D19657" t="s">
        <v>0</v>
      </c>
      <c r="E19657">
        <f t="shared" si="921"/>
        <v>19657</v>
      </c>
      <c r="F19657" t="s">
        <v>1</v>
      </c>
      <c r="G19657">
        <f t="shared" si="922"/>
        <v>19657</v>
      </c>
      <c r="H19657" t="s">
        <v>2</v>
      </c>
      <c r="I19657" t="str">
        <f t="shared" si="923"/>
        <v xml:space="preserve">        LotOfUsers.Add(new User { UserId = 19657, FirstName = "first19657", LastName = "last19657" });</v>
      </c>
    </row>
    <row r="19658" spans="1:9" x14ac:dyDescent="0.25">
      <c r="A19658" t="s">
        <v>3</v>
      </c>
      <c r="B19658" t="s">
        <v>4</v>
      </c>
      <c r="C19658">
        <v>19658</v>
      </c>
      <c r="D19658" t="s">
        <v>0</v>
      </c>
      <c r="E19658">
        <f t="shared" si="921"/>
        <v>19658</v>
      </c>
      <c r="F19658" t="s">
        <v>1</v>
      </c>
      <c r="G19658">
        <f t="shared" si="922"/>
        <v>19658</v>
      </c>
      <c r="H19658" t="s">
        <v>2</v>
      </c>
      <c r="I19658" t="str">
        <f t="shared" si="923"/>
        <v xml:space="preserve">        LotOfUsers.Add(new User { UserId = 19658, FirstName = "first19658", LastName = "last19658" });</v>
      </c>
    </row>
    <row r="19659" spans="1:9" x14ac:dyDescent="0.25">
      <c r="A19659" t="s">
        <v>3</v>
      </c>
      <c r="B19659" t="s">
        <v>4</v>
      </c>
      <c r="C19659">
        <v>19659</v>
      </c>
      <c r="D19659" t="s">
        <v>0</v>
      </c>
      <c r="E19659">
        <f t="shared" si="921"/>
        <v>19659</v>
      </c>
      <c r="F19659" t="s">
        <v>1</v>
      </c>
      <c r="G19659">
        <f t="shared" si="922"/>
        <v>19659</v>
      </c>
      <c r="H19659" t="s">
        <v>2</v>
      </c>
      <c r="I19659" t="str">
        <f t="shared" si="923"/>
        <v xml:space="preserve">        LotOfUsers.Add(new User { UserId = 19659, FirstName = "first19659", LastName = "last19659" });</v>
      </c>
    </row>
    <row r="19660" spans="1:9" x14ac:dyDescent="0.25">
      <c r="A19660" t="s">
        <v>3</v>
      </c>
      <c r="B19660" t="s">
        <v>4</v>
      </c>
      <c r="C19660">
        <v>19660</v>
      </c>
      <c r="D19660" t="s">
        <v>0</v>
      </c>
      <c r="E19660">
        <f t="shared" si="921"/>
        <v>19660</v>
      </c>
      <c r="F19660" t="s">
        <v>1</v>
      </c>
      <c r="G19660">
        <f t="shared" si="922"/>
        <v>19660</v>
      </c>
      <c r="H19660" t="s">
        <v>2</v>
      </c>
      <c r="I19660" t="str">
        <f t="shared" si="923"/>
        <v xml:space="preserve">        LotOfUsers.Add(new User { UserId = 19660, FirstName = "first19660", LastName = "last19660" });</v>
      </c>
    </row>
    <row r="19661" spans="1:9" x14ac:dyDescent="0.25">
      <c r="A19661" t="s">
        <v>3</v>
      </c>
      <c r="B19661" t="s">
        <v>4</v>
      </c>
      <c r="C19661">
        <v>19661</v>
      </c>
      <c r="D19661" t="s">
        <v>0</v>
      </c>
      <c r="E19661">
        <f t="shared" si="921"/>
        <v>19661</v>
      </c>
      <c r="F19661" t="s">
        <v>1</v>
      </c>
      <c r="G19661">
        <f t="shared" si="922"/>
        <v>19661</v>
      </c>
      <c r="H19661" t="s">
        <v>2</v>
      </c>
      <c r="I19661" t="str">
        <f t="shared" si="923"/>
        <v xml:space="preserve">        LotOfUsers.Add(new User { UserId = 19661, FirstName = "first19661", LastName = "last19661" });</v>
      </c>
    </row>
    <row r="19662" spans="1:9" x14ac:dyDescent="0.25">
      <c r="A19662" t="s">
        <v>3</v>
      </c>
      <c r="B19662" t="s">
        <v>4</v>
      </c>
      <c r="C19662">
        <v>19662</v>
      </c>
      <c r="D19662" t="s">
        <v>0</v>
      </c>
      <c r="E19662">
        <f t="shared" si="921"/>
        <v>19662</v>
      </c>
      <c r="F19662" t="s">
        <v>1</v>
      </c>
      <c r="G19662">
        <f t="shared" si="922"/>
        <v>19662</v>
      </c>
      <c r="H19662" t="s">
        <v>2</v>
      </c>
      <c r="I19662" t="str">
        <f t="shared" si="923"/>
        <v xml:space="preserve">        LotOfUsers.Add(new User { UserId = 19662, FirstName = "first19662", LastName = "last19662" });</v>
      </c>
    </row>
    <row r="19663" spans="1:9" x14ac:dyDescent="0.25">
      <c r="A19663" t="s">
        <v>3</v>
      </c>
      <c r="B19663" t="s">
        <v>4</v>
      </c>
      <c r="C19663">
        <v>19663</v>
      </c>
      <c r="D19663" t="s">
        <v>0</v>
      </c>
      <c r="E19663">
        <f t="shared" si="921"/>
        <v>19663</v>
      </c>
      <c r="F19663" t="s">
        <v>1</v>
      </c>
      <c r="G19663">
        <f t="shared" si="922"/>
        <v>19663</v>
      </c>
      <c r="H19663" t="s">
        <v>2</v>
      </c>
      <c r="I19663" t="str">
        <f t="shared" si="923"/>
        <v xml:space="preserve">        LotOfUsers.Add(new User { UserId = 19663, FirstName = "first19663", LastName = "last19663" });</v>
      </c>
    </row>
    <row r="19664" spans="1:9" x14ac:dyDescent="0.25">
      <c r="A19664" t="s">
        <v>3</v>
      </c>
      <c r="B19664" t="s">
        <v>4</v>
      </c>
      <c r="C19664">
        <v>19664</v>
      </c>
      <c r="D19664" t="s">
        <v>0</v>
      </c>
      <c r="E19664">
        <f t="shared" si="921"/>
        <v>19664</v>
      </c>
      <c r="F19664" t="s">
        <v>1</v>
      </c>
      <c r="G19664">
        <f t="shared" si="922"/>
        <v>19664</v>
      </c>
      <c r="H19664" t="s">
        <v>2</v>
      </c>
      <c r="I19664" t="str">
        <f t="shared" si="923"/>
        <v xml:space="preserve">        LotOfUsers.Add(new User { UserId = 19664, FirstName = "first19664", LastName = "last19664" });</v>
      </c>
    </row>
    <row r="19665" spans="1:9" x14ac:dyDescent="0.25">
      <c r="A19665" t="s">
        <v>3</v>
      </c>
      <c r="B19665" t="s">
        <v>4</v>
      </c>
      <c r="C19665">
        <v>19665</v>
      </c>
      <c r="D19665" t="s">
        <v>0</v>
      </c>
      <c r="E19665">
        <f t="shared" si="921"/>
        <v>19665</v>
      </c>
      <c r="F19665" t="s">
        <v>1</v>
      </c>
      <c r="G19665">
        <f t="shared" si="922"/>
        <v>19665</v>
      </c>
      <c r="H19665" t="s">
        <v>2</v>
      </c>
      <c r="I19665" t="str">
        <f t="shared" si="923"/>
        <v xml:space="preserve">        LotOfUsers.Add(new User { UserId = 19665, FirstName = "first19665", LastName = "last19665" });</v>
      </c>
    </row>
    <row r="19666" spans="1:9" x14ac:dyDescent="0.25">
      <c r="A19666" t="s">
        <v>3</v>
      </c>
      <c r="B19666" t="s">
        <v>4</v>
      </c>
      <c r="C19666">
        <v>19666</v>
      </c>
      <c r="D19666" t="s">
        <v>0</v>
      </c>
      <c r="E19666">
        <f t="shared" si="921"/>
        <v>19666</v>
      </c>
      <c r="F19666" t="s">
        <v>1</v>
      </c>
      <c r="G19666">
        <f t="shared" si="922"/>
        <v>19666</v>
      </c>
      <c r="H19666" t="s">
        <v>2</v>
      </c>
      <c r="I19666" t="str">
        <f t="shared" si="923"/>
        <v xml:space="preserve">        LotOfUsers.Add(new User { UserId = 19666, FirstName = "first19666", LastName = "last19666" });</v>
      </c>
    </row>
    <row r="19667" spans="1:9" x14ac:dyDescent="0.25">
      <c r="A19667" t="s">
        <v>3</v>
      </c>
      <c r="B19667" t="s">
        <v>4</v>
      </c>
      <c r="C19667">
        <v>19667</v>
      </c>
      <c r="D19667" t="s">
        <v>0</v>
      </c>
      <c r="E19667">
        <f t="shared" si="921"/>
        <v>19667</v>
      </c>
      <c r="F19667" t="s">
        <v>1</v>
      </c>
      <c r="G19667">
        <f t="shared" si="922"/>
        <v>19667</v>
      </c>
      <c r="H19667" t="s">
        <v>2</v>
      </c>
      <c r="I19667" t="str">
        <f t="shared" si="923"/>
        <v xml:space="preserve">        LotOfUsers.Add(new User { UserId = 19667, FirstName = "first19667", LastName = "last19667" });</v>
      </c>
    </row>
    <row r="19668" spans="1:9" x14ac:dyDescent="0.25">
      <c r="A19668" t="s">
        <v>3</v>
      </c>
      <c r="B19668" t="s">
        <v>4</v>
      </c>
      <c r="C19668">
        <v>19668</v>
      </c>
      <c r="D19668" t="s">
        <v>0</v>
      </c>
      <c r="E19668">
        <f t="shared" si="921"/>
        <v>19668</v>
      </c>
      <c r="F19668" t="s">
        <v>1</v>
      </c>
      <c r="G19668">
        <f t="shared" si="922"/>
        <v>19668</v>
      </c>
      <c r="H19668" t="s">
        <v>2</v>
      </c>
      <c r="I19668" t="str">
        <f t="shared" si="923"/>
        <v xml:space="preserve">        LotOfUsers.Add(new User { UserId = 19668, FirstName = "first19668", LastName = "last19668" });</v>
      </c>
    </row>
    <row r="19669" spans="1:9" x14ac:dyDescent="0.25">
      <c r="A19669" t="s">
        <v>3</v>
      </c>
      <c r="B19669" t="s">
        <v>4</v>
      </c>
      <c r="C19669">
        <v>19669</v>
      </c>
      <c r="D19669" t="s">
        <v>0</v>
      </c>
      <c r="E19669">
        <f t="shared" si="921"/>
        <v>19669</v>
      </c>
      <c r="F19669" t="s">
        <v>1</v>
      </c>
      <c r="G19669">
        <f t="shared" si="922"/>
        <v>19669</v>
      </c>
      <c r="H19669" t="s">
        <v>2</v>
      </c>
      <c r="I19669" t="str">
        <f t="shared" si="923"/>
        <v xml:space="preserve">        LotOfUsers.Add(new User { UserId = 19669, FirstName = "first19669", LastName = "last19669" });</v>
      </c>
    </row>
    <row r="19670" spans="1:9" x14ac:dyDescent="0.25">
      <c r="A19670" t="s">
        <v>3</v>
      </c>
      <c r="B19670" t="s">
        <v>4</v>
      </c>
      <c r="C19670">
        <v>19670</v>
      </c>
      <c r="D19670" t="s">
        <v>0</v>
      </c>
      <c r="E19670">
        <f t="shared" si="921"/>
        <v>19670</v>
      </c>
      <c r="F19670" t="s">
        <v>1</v>
      </c>
      <c r="G19670">
        <f t="shared" si="922"/>
        <v>19670</v>
      </c>
      <c r="H19670" t="s">
        <v>2</v>
      </c>
      <c r="I19670" t="str">
        <f t="shared" si="923"/>
        <v xml:space="preserve">        LotOfUsers.Add(new User { UserId = 19670, FirstName = "first19670", LastName = "last19670" });</v>
      </c>
    </row>
    <row r="19671" spans="1:9" x14ac:dyDescent="0.25">
      <c r="A19671" t="s">
        <v>3</v>
      </c>
      <c r="B19671" t="s">
        <v>4</v>
      </c>
      <c r="C19671">
        <v>19671</v>
      </c>
      <c r="D19671" t="s">
        <v>0</v>
      </c>
      <c r="E19671">
        <f t="shared" si="921"/>
        <v>19671</v>
      </c>
      <c r="F19671" t="s">
        <v>1</v>
      </c>
      <c r="G19671">
        <f t="shared" si="922"/>
        <v>19671</v>
      </c>
      <c r="H19671" t="s">
        <v>2</v>
      </c>
      <c r="I19671" t="str">
        <f t="shared" si="923"/>
        <v xml:space="preserve">        LotOfUsers.Add(new User { UserId = 19671, FirstName = "first19671", LastName = "last19671" });</v>
      </c>
    </row>
    <row r="19672" spans="1:9" x14ac:dyDescent="0.25">
      <c r="A19672" t="s">
        <v>3</v>
      </c>
      <c r="B19672" t="s">
        <v>4</v>
      </c>
      <c r="C19672">
        <v>19672</v>
      </c>
      <c r="D19672" t="s">
        <v>0</v>
      </c>
      <c r="E19672">
        <f t="shared" si="921"/>
        <v>19672</v>
      </c>
      <c r="F19672" t="s">
        <v>1</v>
      </c>
      <c r="G19672">
        <f t="shared" si="922"/>
        <v>19672</v>
      </c>
      <c r="H19672" t="s">
        <v>2</v>
      </c>
      <c r="I19672" t="str">
        <f t="shared" si="923"/>
        <v xml:space="preserve">        LotOfUsers.Add(new User { UserId = 19672, FirstName = "first19672", LastName = "last19672" });</v>
      </c>
    </row>
    <row r="19673" spans="1:9" x14ac:dyDescent="0.25">
      <c r="A19673" t="s">
        <v>3</v>
      </c>
      <c r="B19673" t="s">
        <v>4</v>
      </c>
      <c r="C19673">
        <v>19673</v>
      </c>
      <c r="D19673" t="s">
        <v>0</v>
      </c>
      <c r="E19673">
        <f t="shared" si="921"/>
        <v>19673</v>
      </c>
      <c r="F19673" t="s">
        <v>1</v>
      </c>
      <c r="G19673">
        <f t="shared" si="922"/>
        <v>19673</v>
      </c>
      <c r="H19673" t="s">
        <v>2</v>
      </c>
      <c r="I19673" t="str">
        <f t="shared" si="923"/>
        <v xml:space="preserve">        LotOfUsers.Add(new User { UserId = 19673, FirstName = "first19673", LastName = "last19673" });</v>
      </c>
    </row>
    <row r="19674" spans="1:9" x14ac:dyDescent="0.25">
      <c r="A19674" t="s">
        <v>3</v>
      </c>
      <c r="B19674" t="s">
        <v>4</v>
      </c>
      <c r="C19674">
        <v>19674</v>
      </c>
      <c r="D19674" t="s">
        <v>0</v>
      </c>
      <c r="E19674">
        <f t="shared" si="921"/>
        <v>19674</v>
      </c>
      <c r="F19674" t="s">
        <v>1</v>
      </c>
      <c r="G19674">
        <f t="shared" si="922"/>
        <v>19674</v>
      </c>
      <c r="H19674" t="s">
        <v>2</v>
      </c>
      <c r="I19674" t="str">
        <f t="shared" si="923"/>
        <v xml:space="preserve">        LotOfUsers.Add(new User { UserId = 19674, FirstName = "first19674", LastName = "last19674" });</v>
      </c>
    </row>
    <row r="19675" spans="1:9" x14ac:dyDescent="0.25">
      <c r="A19675" t="s">
        <v>3</v>
      </c>
      <c r="B19675" t="s">
        <v>4</v>
      </c>
      <c r="C19675">
        <v>19675</v>
      </c>
      <c r="D19675" t="s">
        <v>0</v>
      </c>
      <c r="E19675">
        <f t="shared" si="921"/>
        <v>19675</v>
      </c>
      <c r="F19675" t="s">
        <v>1</v>
      </c>
      <c r="G19675">
        <f t="shared" si="922"/>
        <v>19675</v>
      </c>
      <c r="H19675" t="s">
        <v>2</v>
      </c>
      <c r="I19675" t="str">
        <f t="shared" si="923"/>
        <v xml:space="preserve">        LotOfUsers.Add(new User { UserId = 19675, FirstName = "first19675", LastName = "last19675" });</v>
      </c>
    </row>
    <row r="19676" spans="1:9" x14ac:dyDescent="0.25">
      <c r="A19676" t="s">
        <v>3</v>
      </c>
      <c r="B19676" t="s">
        <v>4</v>
      </c>
      <c r="C19676">
        <v>19676</v>
      </c>
      <c r="D19676" t="s">
        <v>0</v>
      </c>
      <c r="E19676">
        <f t="shared" si="921"/>
        <v>19676</v>
      </c>
      <c r="F19676" t="s">
        <v>1</v>
      </c>
      <c r="G19676">
        <f t="shared" si="922"/>
        <v>19676</v>
      </c>
      <c r="H19676" t="s">
        <v>2</v>
      </c>
      <c r="I19676" t="str">
        <f t="shared" si="923"/>
        <v xml:space="preserve">        LotOfUsers.Add(new User { UserId = 19676, FirstName = "first19676", LastName = "last19676" });</v>
      </c>
    </row>
    <row r="19677" spans="1:9" x14ac:dyDescent="0.25">
      <c r="A19677" t="s">
        <v>3</v>
      </c>
      <c r="B19677" t="s">
        <v>4</v>
      </c>
      <c r="C19677">
        <v>19677</v>
      </c>
      <c r="D19677" t="s">
        <v>0</v>
      </c>
      <c r="E19677">
        <f t="shared" si="921"/>
        <v>19677</v>
      </c>
      <c r="F19677" t="s">
        <v>1</v>
      </c>
      <c r="G19677">
        <f t="shared" si="922"/>
        <v>19677</v>
      </c>
      <c r="H19677" t="s">
        <v>2</v>
      </c>
      <c r="I19677" t="str">
        <f t="shared" si="923"/>
        <v xml:space="preserve">        LotOfUsers.Add(new User { UserId = 19677, FirstName = "first19677", LastName = "last19677" });</v>
      </c>
    </row>
    <row r="19678" spans="1:9" x14ac:dyDescent="0.25">
      <c r="A19678" t="s">
        <v>3</v>
      </c>
      <c r="B19678" t="s">
        <v>4</v>
      </c>
      <c r="C19678">
        <v>19678</v>
      </c>
      <c r="D19678" t="s">
        <v>0</v>
      </c>
      <c r="E19678">
        <f t="shared" si="921"/>
        <v>19678</v>
      </c>
      <c r="F19678" t="s">
        <v>1</v>
      </c>
      <c r="G19678">
        <f t="shared" si="922"/>
        <v>19678</v>
      </c>
      <c r="H19678" t="s">
        <v>2</v>
      </c>
      <c r="I19678" t="str">
        <f t="shared" si="923"/>
        <v xml:space="preserve">        LotOfUsers.Add(new User { UserId = 19678, FirstName = "first19678", LastName = "last19678" });</v>
      </c>
    </row>
    <row r="19679" spans="1:9" x14ac:dyDescent="0.25">
      <c r="A19679" t="s">
        <v>3</v>
      </c>
      <c r="B19679" t="s">
        <v>4</v>
      </c>
      <c r="C19679">
        <v>19679</v>
      </c>
      <c r="D19679" t="s">
        <v>0</v>
      </c>
      <c r="E19679">
        <f t="shared" si="921"/>
        <v>19679</v>
      </c>
      <c r="F19679" t="s">
        <v>1</v>
      </c>
      <c r="G19679">
        <f t="shared" si="922"/>
        <v>19679</v>
      </c>
      <c r="H19679" t="s">
        <v>2</v>
      </c>
      <c r="I19679" t="str">
        <f t="shared" si="923"/>
        <v xml:space="preserve">        LotOfUsers.Add(new User { UserId = 19679, FirstName = "first19679", LastName = "last19679" });</v>
      </c>
    </row>
    <row r="19680" spans="1:9" x14ac:dyDescent="0.25">
      <c r="A19680" t="s">
        <v>3</v>
      </c>
      <c r="B19680" t="s">
        <v>4</v>
      </c>
      <c r="C19680">
        <v>19680</v>
      </c>
      <c r="D19680" t="s">
        <v>0</v>
      </c>
      <c r="E19680">
        <f t="shared" si="921"/>
        <v>19680</v>
      </c>
      <c r="F19680" t="s">
        <v>1</v>
      </c>
      <c r="G19680">
        <f t="shared" si="922"/>
        <v>19680</v>
      </c>
      <c r="H19680" t="s">
        <v>2</v>
      </c>
      <c r="I19680" t="str">
        <f t="shared" si="923"/>
        <v xml:space="preserve">        LotOfUsers.Add(new User { UserId = 19680, FirstName = "first19680", LastName = "last19680" });</v>
      </c>
    </row>
    <row r="19681" spans="1:9" x14ac:dyDescent="0.25">
      <c r="A19681" t="s">
        <v>3</v>
      </c>
      <c r="B19681" t="s">
        <v>4</v>
      </c>
      <c r="C19681">
        <v>19681</v>
      </c>
      <c r="D19681" t="s">
        <v>0</v>
      </c>
      <c r="E19681">
        <f t="shared" si="921"/>
        <v>19681</v>
      </c>
      <c r="F19681" t="s">
        <v>1</v>
      </c>
      <c r="G19681">
        <f t="shared" si="922"/>
        <v>19681</v>
      </c>
      <c r="H19681" t="s">
        <v>2</v>
      </c>
      <c r="I19681" t="str">
        <f t="shared" si="923"/>
        <v xml:space="preserve">        LotOfUsers.Add(new User { UserId = 19681, FirstName = "first19681", LastName = "last19681" });</v>
      </c>
    </row>
    <row r="19682" spans="1:9" x14ac:dyDescent="0.25">
      <c r="A19682" t="s">
        <v>3</v>
      </c>
      <c r="B19682" t="s">
        <v>4</v>
      </c>
      <c r="C19682">
        <v>19682</v>
      </c>
      <c r="D19682" t="s">
        <v>0</v>
      </c>
      <c r="E19682">
        <f t="shared" si="921"/>
        <v>19682</v>
      </c>
      <c r="F19682" t="s">
        <v>1</v>
      </c>
      <c r="G19682">
        <f t="shared" si="922"/>
        <v>19682</v>
      </c>
      <c r="H19682" t="s">
        <v>2</v>
      </c>
      <c r="I19682" t="str">
        <f t="shared" si="923"/>
        <v xml:space="preserve">        LotOfUsers.Add(new User { UserId = 19682, FirstName = "first19682", LastName = "last19682" });</v>
      </c>
    </row>
    <row r="19683" spans="1:9" x14ac:dyDescent="0.25">
      <c r="A19683" t="s">
        <v>3</v>
      </c>
      <c r="B19683" t="s">
        <v>4</v>
      </c>
      <c r="C19683">
        <v>19683</v>
      </c>
      <c r="D19683" t="s">
        <v>0</v>
      </c>
      <c r="E19683">
        <f t="shared" si="921"/>
        <v>19683</v>
      </c>
      <c r="F19683" t="s">
        <v>1</v>
      </c>
      <c r="G19683">
        <f t="shared" si="922"/>
        <v>19683</v>
      </c>
      <c r="H19683" t="s">
        <v>2</v>
      </c>
      <c r="I19683" t="str">
        <f t="shared" si="923"/>
        <v xml:space="preserve">        LotOfUsers.Add(new User { UserId = 19683, FirstName = "first19683", LastName = "last19683" });</v>
      </c>
    </row>
    <row r="19684" spans="1:9" x14ac:dyDescent="0.25">
      <c r="A19684" t="s">
        <v>3</v>
      </c>
      <c r="B19684" t="s">
        <v>4</v>
      </c>
      <c r="C19684">
        <v>19684</v>
      </c>
      <c r="D19684" t="s">
        <v>0</v>
      </c>
      <c r="E19684">
        <f t="shared" si="921"/>
        <v>19684</v>
      </c>
      <c r="F19684" t="s">
        <v>1</v>
      </c>
      <c r="G19684">
        <f t="shared" si="922"/>
        <v>19684</v>
      </c>
      <c r="H19684" t="s">
        <v>2</v>
      </c>
      <c r="I19684" t="str">
        <f t="shared" si="923"/>
        <v xml:space="preserve">        LotOfUsers.Add(new User { UserId = 19684, FirstName = "first19684", LastName = "last19684" });</v>
      </c>
    </row>
    <row r="19685" spans="1:9" x14ac:dyDescent="0.25">
      <c r="A19685" t="s">
        <v>3</v>
      </c>
      <c r="B19685" t="s">
        <v>4</v>
      </c>
      <c r="C19685">
        <v>19685</v>
      </c>
      <c r="D19685" t="s">
        <v>0</v>
      </c>
      <c r="E19685">
        <f t="shared" si="921"/>
        <v>19685</v>
      </c>
      <c r="F19685" t="s">
        <v>1</v>
      </c>
      <c r="G19685">
        <f t="shared" si="922"/>
        <v>19685</v>
      </c>
      <c r="H19685" t="s">
        <v>2</v>
      </c>
      <c r="I19685" t="str">
        <f t="shared" si="923"/>
        <v xml:space="preserve">        LotOfUsers.Add(new User { UserId = 19685, FirstName = "first19685", LastName = "last19685" });</v>
      </c>
    </row>
    <row r="19686" spans="1:9" x14ac:dyDescent="0.25">
      <c r="A19686" t="s">
        <v>3</v>
      </c>
      <c r="B19686" t="s">
        <v>4</v>
      </c>
      <c r="C19686">
        <v>19686</v>
      </c>
      <c r="D19686" t="s">
        <v>0</v>
      </c>
      <c r="E19686">
        <f t="shared" si="921"/>
        <v>19686</v>
      </c>
      <c r="F19686" t="s">
        <v>1</v>
      </c>
      <c r="G19686">
        <f t="shared" si="922"/>
        <v>19686</v>
      </c>
      <c r="H19686" t="s">
        <v>2</v>
      </c>
      <c r="I19686" t="str">
        <f t="shared" si="923"/>
        <v xml:space="preserve">        LotOfUsers.Add(new User { UserId = 19686, FirstName = "first19686", LastName = "last19686" });</v>
      </c>
    </row>
    <row r="19687" spans="1:9" x14ac:dyDescent="0.25">
      <c r="A19687" t="s">
        <v>3</v>
      </c>
      <c r="B19687" t="s">
        <v>4</v>
      </c>
      <c r="C19687">
        <v>19687</v>
      </c>
      <c r="D19687" t="s">
        <v>0</v>
      </c>
      <c r="E19687">
        <f t="shared" si="921"/>
        <v>19687</v>
      </c>
      <c r="F19687" t="s">
        <v>1</v>
      </c>
      <c r="G19687">
        <f t="shared" si="922"/>
        <v>19687</v>
      </c>
      <c r="H19687" t="s">
        <v>2</v>
      </c>
      <c r="I19687" t="str">
        <f t="shared" si="923"/>
        <v xml:space="preserve">        LotOfUsers.Add(new User { UserId = 19687, FirstName = "first19687", LastName = "last19687" });</v>
      </c>
    </row>
    <row r="19688" spans="1:9" x14ac:dyDescent="0.25">
      <c r="A19688" t="s">
        <v>3</v>
      </c>
      <c r="B19688" t="s">
        <v>4</v>
      </c>
      <c r="C19688">
        <v>19688</v>
      </c>
      <c r="D19688" t="s">
        <v>0</v>
      </c>
      <c r="E19688">
        <f t="shared" si="921"/>
        <v>19688</v>
      </c>
      <c r="F19688" t="s">
        <v>1</v>
      </c>
      <c r="G19688">
        <f t="shared" si="922"/>
        <v>19688</v>
      </c>
      <c r="H19688" t="s">
        <v>2</v>
      </c>
      <c r="I19688" t="str">
        <f t="shared" si="923"/>
        <v xml:space="preserve">        LotOfUsers.Add(new User { UserId = 19688, FirstName = "first19688", LastName = "last19688" });</v>
      </c>
    </row>
    <row r="19689" spans="1:9" x14ac:dyDescent="0.25">
      <c r="A19689" t="s">
        <v>3</v>
      </c>
      <c r="B19689" t="s">
        <v>4</v>
      </c>
      <c r="C19689">
        <v>19689</v>
      </c>
      <c r="D19689" t="s">
        <v>0</v>
      </c>
      <c r="E19689">
        <f t="shared" si="921"/>
        <v>19689</v>
      </c>
      <c r="F19689" t="s">
        <v>1</v>
      </c>
      <c r="G19689">
        <f t="shared" si="922"/>
        <v>19689</v>
      </c>
      <c r="H19689" t="s">
        <v>2</v>
      </c>
      <c r="I19689" t="str">
        <f t="shared" si="923"/>
        <v xml:space="preserve">        LotOfUsers.Add(new User { UserId = 19689, FirstName = "first19689", LastName = "last19689" });</v>
      </c>
    </row>
    <row r="19690" spans="1:9" x14ac:dyDescent="0.25">
      <c r="A19690" t="s">
        <v>3</v>
      </c>
      <c r="B19690" t="s">
        <v>4</v>
      </c>
      <c r="C19690">
        <v>19690</v>
      </c>
      <c r="D19690" t="s">
        <v>0</v>
      </c>
      <c r="E19690">
        <f t="shared" si="921"/>
        <v>19690</v>
      </c>
      <c r="F19690" t="s">
        <v>1</v>
      </c>
      <c r="G19690">
        <f t="shared" si="922"/>
        <v>19690</v>
      </c>
      <c r="H19690" t="s">
        <v>2</v>
      </c>
      <c r="I19690" t="str">
        <f t="shared" si="923"/>
        <v xml:space="preserve">        LotOfUsers.Add(new User { UserId = 19690, FirstName = "first19690", LastName = "last19690" });</v>
      </c>
    </row>
    <row r="19691" spans="1:9" x14ac:dyDescent="0.25">
      <c r="A19691" t="s">
        <v>3</v>
      </c>
      <c r="B19691" t="s">
        <v>4</v>
      </c>
      <c r="C19691">
        <v>19691</v>
      </c>
      <c r="D19691" t="s">
        <v>0</v>
      </c>
      <c r="E19691">
        <f t="shared" si="921"/>
        <v>19691</v>
      </c>
      <c r="F19691" t="s">
        <v>1</v>
      </c>
      <c r="G19691">
        <f t="shared" si="922"/>
        <v>19691</v>
      </c>
      <c r="H19691" t="s">
        <v>2</v>
      </c>
      <c r="I19691" t="str">
        <f t="shared" si="923"/>
        <v xml:space="preserve">        LotOfUsers.Add(new User { UserId = 19691, FirstName = "first19691", LastName = "last19691" });</v>
      </c>
    </row>
    <row r="19692" spans="1:9" x14ac:dyDescent="0.25">
      <c r="A19692" t="s">
        <v>3</v>
      </c>
      <c r="B19692" t="s">
        <v>4</v>
      </c>
      <c r="C19692">
        <v>19692</v>
      </c>
      <c r="D19692" t="s">
        <v>0</v>
      </c>
      <c r="E19692">
        <f t="shared" si="921"/>
        <v>19692</v>
      </c>
      <c r="F19692" t="s">
        <v>1</v>
      </c>
      <c r="G19692">
        <f t="shared" si="922"/>
        <v>19692</v>
      </c>
      <c r="H19692" t="s">
        <v>2</v>
      </c>
      <c r="I19692" t="str">
        <f t="shared" si="923"/>
        <v xml:space="preserve">        LotOfUsers.Add(new User { UserId = 19692, FirstName = "first19692", LastName = "last19692" });</v>
      </c>
    </row>
    <row r="19693" spans="1:9" x14ac:dyDescent="0.25">
      <c r="A19693" t="s">
        <v>3</v>
      </c>
      <c r="B19693" t="s">
        <v>4</v>
      </c>
      <c r="C19693">
        <v>19693</v>
      </c>
      <c r="D19693" t="s">
        <v>0</v>
      </c>
      <c r="E19693">
        <f t="shared" si="921"/>
        <v>19693</v>
      </c>
      <c r="F19693" t="s">
        <v>1</v>
      </c>
      <c r="G19693">
        <f t="shared" si="922"/>
        <v>19693</v>
      </c>
      <c r="H19693" t="s">
        <v>2</v>
      </c>
      <c r="I19693" t="str">
        <f t="shared" si="923"/>
        <v xml:space="preserve">        LotOfUsers.Add(new User { UserId = 19693, FirstName = "first19693", LastName = "last19693" });</v>
      </c>
    </row>
    <row r="19694" spans="1:9" x14ac:dyDescent="0.25">
      <c r="A19694" t="s">
        <v>3</v>
      </c>
      <c r="B19694" t="s">
        <v>4</v>
      </c>
      <c r="C19694">
        <v>19694</v>
      </c>
      <c r="D19694" t="s">
        <v>0</v>
      </c>
      <c r="E19694">
        <f t="shared" si="921"/>
        <v>19694</v>
      </c>
      <c r="F19694" t="s">
        <v>1</v>
      </c>
      <c r="G19694">
        <f t="shared" si="922"/>
        <v>19694</v>
      </c>
      <c r="H19694" t="s">
        <v>2</v>
      </c>
      <c r="I19694" t="str">
        <f t="shared" si="923"/>
        <v xml:space="preserve">        LotOfUsers.Add(new User { UserId = 19694, FirstName = "first19694", LastName = "last19694" });</v>
      </c>
    </row>
    <row r="19695" spans="1:9" x14ac:dyDescent="0.25">
      <c r="A19695" t="s">
        <v>3</v>
      </c>
      <c r="B19695" t="s">
        <v>4</v>
      </c>
      <c r="C19695">
        <v>19695</v>
      </c>
      <c r="D19695" t="s">
        <v>0</v>
      </c>
      <c r="E19695">
        <f t="shared" si="921"/>
        <v>19695</v>
      </c>
      <c r="F19695" t="s">
        <v>1</v>
      </c>
      <c r="G19695">
        <f t="shared" si="922"/>
        <v>19695</v>
      </c>
      <c r="H19695" t="s">
        <v>2</v>
      </c>
      <c r="I19695" t="str">
        <f t="shared" si="923"/>
        <v xml:space="preserve">        LotOfUsers.Add(new User { UserId = 19695, FirstName = "first19695", LastName = "last19695" });</v>
      </c>
    </row>
    <row r="19696" spans="1:9" x14ac:dyDescent="0.25">
      <c r="A19696" t="s">
        <v>3</v>
      </c>
      <c r="B19696" t="s">
        <v>4</v>
      </c>
      <c r="C19696">
        <v>19696</v>
      </c>
      <c r="D19696" t="s">
        <v>0</v>
      </c>
      <c r="E19696">
        <f t="shared" si="921"/>
        <v>19696</v>
      </c>
      <c r="F19696" t="s">
        <v>1</v>
      </c>
      <c r="G19696">
        <f t="shared" si="922"/>
        <v>19696</v>
      </c>
      <c r="H19696" t="s">
        <v>2</v>
      </c>
      <c r="I19696" t="str">
        <f t="shared" si="923"/>
        <v xml:space="preserve">        LotOfUsers.Add(new User { UserId = 19696, FirstName = "first19696", LastName = "last19696" });</v>
      </c>
    </row>
    <row r="19697" spans="1:9" x14ac:dyDescent="0.25">
      <c r="A19697" t="s">
        <v>3</v>
      </c>
      <c r="B19697" t="s">
        <v>4</v>
      </c>
      <c r="C19697">
        <v>19697</v>
      </c>
      <c r="D19697" t="s">
        <v>0</v>
      </c>
      <c r="E19697">
        <f t="shared" si="921"/>
        <v>19697</v>
      </c>
      <c r="F19697" t="s">
        <v>1</v>
      </c>
      <c r="G19697">
        <f t="shared" si="922"/>
        <v>19697</v>
      </c>
      <c r="H19697" t="s">
        <v>2</v>
      </c>
      <c r="I19697" t="str">
        <f t="shared" si="923"/>
        <v xml:space="preserve">        LotOfUsers.Add(new User { UserId = 19697, FirstName = "first19697", LastName = "last19697" });</v>
      </c>
    </row>
    <row r="19698" spans="1:9" x14ac:dyDescent="0.25">
      <c r="A19698" t="s">
        <v>3</v>
      </c>
      <c r="B19698" t="s">
        <v>4</v>
      </c>
      <c r="C19698">
        <v>19698</v>
      </c>
      <c r="D19698" t="s">
        <v>0</v>
      </c>
      <c r="E19698">
        <f t="shared" si="921"/>
        <v>19698</v>
      </c>
      <c r="F19698" t="s">
        <v>1</v>
      </c>
      <c r="G19698">
        <f t="shared" si="922"/>
        <v>19698</v>
      </c>
      <c r="H19698" t="s">
        <v>2</v>
      </c>
      <c r="I19698" t="str">
        <f t="shared" si="923"/>
        <v xml:space="preserve">        LotOfUsers.Add(new User { UserId = 19698, FirstName = "first19698", LastName = "last19698" });</v>
      </c>
    </row>
    <row r="19699" spans="1:9" x14ac:dyDescent="0.25">
      <c r="A19699" t="s">
        <v>3</v>
      </c>
      <c r="B19699" t="s">
        <v>4</v>
      </c>
      <c r="C19699">
        <v>19699</v>
      </c>
      <c r="D19699" t="s">
        <v>0</v>
      </c>
      <c r="E19699">
        <f t="shared" si="921"/>
        <v>19699</v>
      </c>
      <c r="F19699" t="s">
        <v>1</v>
      </c>
      <c r="G19699">
        <f t="shared" si="922"/>
        <v>19699</v>
      </c>
      <c r="H19699" t="s">
        <v>2</v>
      </c>
      <c r="I19699" t="str">
        <f t="shared" si="923"/>
        <v xml:space="preserve">        LotOfUsers.Add(new User { UserId = 19699, FirstName = "first19699", LastName = "last19699" });</v>
      </c>
    </row>
    <row r="19700" spans="1:9" x14ac:dyDescent="0.25">
      <c r="A19700" t="s">
        <v>3</v>
      </c>
      <c r="B19700" t="s">
        <v>4</v>
      </c>
      <c r="C19700">
        <v>19700</v>
      </c>
      <c r="D19700" t="s">
        <v>0</v>
      </c>
      <c r="E19700">
        <f t="shared" si="921"/>
        <v>19700</v>
      </c>
      <c r="F19700" t="s">
        <v>1</v>
      </c>
      <c r="G19700">
        <f t="shared" si="922"/>
        <v>19700</v>
      </c>
      <c r="H19700" t="s">
        <v>2</v>
      </c>
      <c r="I19700" t="str">
        <f t="shared" si="923"/>
        <v xml:space="preserve">        LotOfUsers.Add(new User { UserId = 19700, FirstName = "first19700", LastName = "last19700" });</v>
      </c>
    </row>
    <row r="19701" spans="1:9" x14ac:dyDescent="0.25">
      <c r="A19701" t="s">
        <v>3</v>
      </c>
      <c r="B19701" t="s">
        <v>4</v>
      </c>
      <c r="C19701">
        <v>19701</v>
      </c>
      <c r="D19701" t="s">
        <v>0</v>
      </c>
      <c r="E19701">
        <f t="shared" si="921"/>
        <v>19701</v>
      </c>
      <c r="F19701" t="s">
        <v>1</v>
      </c>
      <c r="G19701">
        <f t="shared" si="922"/>
        <v>19701</v>
      </c>
      <c r="H19701" t="s">
        <v>2</v>
      </c>
      <c r="I19701" t="str">
        <f t="shared" si="923"/>
        <v xml:space="preserve">        LotOfUsers.Add(new User { UserId = 19701, FirstName = "first19701", LastName = "last19701" });</v>
      </c>
    </row>
    <row r="19702" spans="1:9" x14ac:dyDescent="0.25">
      <c r="A19702" t="s">
        <v>3</v>
      </c>
      <c r="B19702" t="s">
        <v>4</v>
      </c>
      <c r="C19702">
        <v>19702</v>
      </c>
      <c r="D19702" t="s">
        <v>0</v>
      </c>
      <c r="E19702">
        <f t="shared" si="921"/>
        <v>19702</v>
      </c>
      <c r="F19702" t="s">
        <v>1</v>
      </c>
      <c r="G19702">
        <f t="shared" si="922"/>
        <v>19702</v>
      </c>
      <c r="H19702" t="s">
        <v>2</v>
      </c>
      <c r="I19702" t="str">
        <f t="shared" si="923"/>
        <v xml:space="preserve">        LotOfUsers.Add(new User { UserId = 19702, FirstName = "first19702", LastName = "last19702" });</v>
      </c>
    </row>
    <row r="19703" spans="1:9" x14ac:dyDescent="0.25">
      <c r="A19703" t="s">
        <v>3</v>
      </c>
      <c r="B19703" t="s">
        <v>4</v>
      </c>
      <c r="C19703">
        <v>19703</v>
      </c>
      <c r="D19703" t="s">
        <v>0</v>
      </c>
      <c r="E19703">
        <f t="shared" si="921"/>
        <v>19703</v>
      </c>
      <c r="F19703" t="s">
        <v>1</v>
      </c>
      <c r="G19703">
        <f t="shared" si="922"/>
        <v>19703</v>
      </c>
      <c r="H19703" t="s">
        <v>2</v>
      </c>
      <c r="I19703" t="str">
        <f t="shared" si="923"/>
        <v xml:space="preserve">        LotOfUsers.Add(new User { UserId = 19703, FirstName = "first19703", LastName = "last19703" });</v>
      </c>
    </row>
    <row r="19704" spans="1:9" x14ac:dyDescent="0.25">
      <c r="A19704" t="s">
        <v>3</v>
      </c>
      <c r="B19704" t="s">
        <v>4</v>
      </c>
      <c r="C19704">
        <v>19704</v>
      </c>
      <c r="D19704" t="s">
        <v>0</v>
      </c>
      <c r="E19704">
        <f t="shared" si="921"/>
        <v>19704</v>
      </c>
      <c r="F19704" t="s">
        <v>1</v>
      </c>
      <c r="G19704">
        <f t="shared" si="922"/>
        <v>19704</v>
      </c>
      <c r="H19704" t="s">
        <v>2</v>
      </c>
      <c r="I19704" t="str">
        <f t="shared" si="923"/>
        <v xml:space="preserve">        LotOfUsers.Add(new User { UserId = 19704, FirstName = "first19704", LastName = "last19704" });</v>
      </c>
    </row>
    <row r="19705" spans="1:9" x14ac:dyDescent="0.25">
      <c r="A19705" t="s">
        <v>3</v>
      </c>
      <c r="B19705" t="s">
        <v>4</v>
      </c>
      <c r="C19705">
        <v>19705</v>
      </c>
      <c r="D19705" t="s">
        <v>0</v>
      </c>
      <c r="E19705">
        <f t="shared" si="921"/>
        <v>19705</v>
      </c>
      <c r="F19705" t="s">
        <v>1</v>
      </c>
      <c r="G19705">
        <f t="shared" si="922"/>
        <v>19705</v>
      </c>
      <c r="H19705" t="s">
        <v>2</v>
      </c>
      <c r="I19705" t="str">
        <f t="shared" si="923"/>
        <v xml:space="preserve">        LotOfUsers.Add(new User { UserId = 19705, FirstName = "first19705", LastName = "last19705" });</v>
      </c>
    </row>
    <row r="19706" spans="1:9" x14ac:dyDescent="0.25">
      <c r="A19706" t="s">
        <v>3</v>
      </c>
      <c r="B19706" t="s">
        <v>4</v>
      </c>
      <c r="C19706">
        <v>19706</v>
      </c>
      <c r="D19706" t="s">
        <v>0</v>
      </c>
      <c r="E19706">
        <f t="shared" si="921"/>
        <v>19706</v>
      </c>
      <c r="F19706" t="s">
        <v>1</v>
      </c>
      <c r="G19706">
        <f t="shared" si="922"/>
        <v>19706</v>
      </c>
      <c r="H19706" t="s">
        <v>2</v>
      </c>
      <c r="I19706" t="str">
        <f t="shared" si="923"/>
        <v xml:space="preserve">        LotOfUsers.Add(new User { UserId = 19706, FirstName = "first19706", LastName = "last19706" });</v>
      </c>
    </row>
    <row r="19707" spans="1:9" x14ac:dyDescent="0.25">
      <c r="A19707" t="s">
        <v>3</v>
      </c>
      <c r="B19707" t="s">
        <v>4</v>
      </c>
      <c r="C19707">
        <v>19707</v>
      </c>
      <c r="D19707" t="s">
        <v>0</v>
      </c>
      <c r="E19707">
        <f t="shared" si="921"/>
        <v>19707</v>
      </c>
      <c r="F19707" t="s">
        <v>1</v>
      </c>
      <c r="G19707">
        <f t="shared" si="922"/>
        <v>19707</v>
      </c>
      <c r="H19707" t="s">
        <v>2</v>
      </c>
      <c r="I19707" t="str">
        <f t="shared" si="923"/>
        <v xml:space="preserve">        LotOfUsers.Add(new User { UserId = 19707, FirstName = "first19707", LastName = "last19707" });</v>
      </c>
    </row>
    <row r="19708" spans="1:9" x14ac:dyDescent="0.25">
      <c r="A19708" t="s">
        <v>3</v>
      </c>
      <c r="B19708" t="s">
        <v>4</v>
      </c>
      <c r="C19708">
        <v>19708</v>
      </c>
      <c r="D19708" t="s">
        <v>0</v>
      </c>
      <c r="E19708">
        <f t="shared" si="921"/>
        <v>19708</v>
      </c>
      <c r="F19708" t="s">
        <v>1</v>
      </c>
      <c r="G19708">
        <f t="shared" si="922"/>
        <v>19708</v>
      </c>
      <c r="H19708" t="s">
        <v>2</v>
      </c>
      <c r="I19708" t="str">
        <f t="shared" si="923"/>
        <v xml:space="preserve">        LotOfUsers.Add(new User { UserId = 19708, FirstName = "first19708", LastName = "last19708" });</v>
      </c>
    </row>
    <row r="19709" spans="1:9" x14ac:dyDescent="0.25">
      <c r="A19709" t="s">
        <v>3</v>
      </c>
      <c r="B19709" t="s">
        <v>4</v>
      </c>
      <c r="C19709">
        <v>19709</v>
      </c>
      <c r="D19709" t="s">
        <v>0</v>
      </c>
      <c r="E19709">
        <f t="shared" si="921"/>
        <v>19709</v>
      </c>
      <c r="F19709" t="s">
        <v>1</v>
      </c>
      <c r="G19709">
        <f t="shared" si="922"/>
        <v>19709</v>
      </c>
      <c r="H19709" t="s">
        <v>2</v>
      </c>
      <c r="I19709" t="str">
        <f t="shared" si="923"/>
        <v xml:space="preserve">        LotOfUsers.Add(new User { UserId = 19709, FirstName = "first19709", LastName = "last19709" });</v>
      </c>
    </row>
    <row r="19710" spans="1:9" x14ac:dyDescent="0.25">
      <c r="A19710" t="s">
        <v>3</v>
      </c>
      <c r="B19710" t="s">
        <v>4</v>
      </c>
      <c r="C19710">
        <v>19710</v>
      </c>
      <c r="D19710" t="s">
        <v>0</v>
      </c>
      <c r="E19710">
        <f t="shared" si="921"/>
        <v>19710</v>
      </c>
      <c r="F19710" t="s">
        <v>1</v>
      </c>
      <c r="G19710">
        <f t="shared" si="922"/>
        <v>19710</v>
      </c>
      <c r="H19710" t="s">
        <v>2</v>
      </c>
      <c r="I19710" t="str">
        <f t="shared" si="923"/>
        <v xml:space="preserve">        LotOfUsers.Add(new User { UserId = 19710, FirstName = "first19710", LastName = "last19710" });</v>
      </c>
    </row>
    <row r="19711" spans="1:9" x14ac:dyDescent="0.25">
      <c r="A19711" t="s">
        <v>3</v>
      </c>
      <c r="B19711" t="s">
        <v>4</v>
      </c>
      <c r="C19711">
        <v>19711</v>
      </c>
      <c r="D19711" t="s">
        <v>0</v>
      </c>
      <c r="E19711">
        <f t="shared" si="921"/>
        <v>19711</v>
      </c>
      <c r="F19711" t="s">
        <v>1</v>
      </c>
      <c r="G19711">
        <f t="shared" si="922"/>
        <v>19711</v>
      </c>
      <c r="H19711" t="s">
        <v>2</v>
      </c>
      <c r="I19711" t="str">
        <f t="shared" si="923"/>
        <v xml:space="preserve">        LotOfUsers.Add(new User { UserId = 19711, FirstName = "first19711", LastName = "last19711" });</v>
      </c>
    </row>
    <row r="19712" spans="1:9" x14ac:dyDescent="0.25">
      <c r="A19712" t="s">
        <v>3</v>
      </c>
      <c r="B19712" t="s">
        <v>4</v>
      </c>
      <c r="C19712">
        <v>19712</v>
      </c>
      <c r="D19712" t="s">
        <v>0</v>
      </c>
      <c r="E19712">
        <f t="shared" si="921"/>
        <v>19712</v>
      </c>
      <c r="F19712" t="s">
        <v>1</v>
      </c>
      <c r="G19712">
        <f t="shared" si="922"/>
        <v>19712</v>
      </c>
      <c r="H19712" t="s">
        <v>2</v>
      </c>
      <c r="I19712" t="str">
        <f t="shared" si="923"/>
        <v xml:space="preserve">        LotOfUsers.Add(new User { UserId = 19712, FirstName = "first19712", LastName = "last19712" });</v>
      </c>
    </row>
    <row r="19713" spans="1:9" x14ac:dyDescent="0.25">
      <c r="A19713" t="s">
        <v>3</v>
      </c>
      <c r="B19713" t="s">
        <v>4</v>
      </c>
      <c r="C19713">
        <v>19713</v>
      </c>
      <c r="D19713" t="s">
        <v>0</v>
      </c>
      <c r="E19713">
        <f t="shared" si="921"/>
        <v>19713</v>
      </c>
      <c r="F19713" t="s">
        <v>1</v>
      </c>
      <c r="G19713">
        <f t="shared" si="922"/>
        <v>19713</v>
      </c>
      <c r="H19713" t="s">
        <v>2</v>
      </c>
      <c r="I19713" t="str">
        <f t="shared" si="923"/>
        <v xml:space="preserve">        LotOfUsers.Add(new User { UserId = 19713, FirstName = "first19713", LastName = "last19713" });</v>
      </c>
    </row>
    <row r="19714" spans="1:9" x14ac:dyDescent="0.25">
      <c r="A19714" t="s">
        <v>3</v>
      </c>
      <c r="B19714" t="s">
        <v>4</v>
      </c>
      <c r="C19714">
        <v>19714</v>
      </c>
      <c r="D19714" t="s">
        <v>0</v>
      </c>
      <c r="E19714">
        <f t="shared" ref="E19714:E19777" si="924">C19714</f>
        <v>19714</v>
      </c>
      <c r="F19714" t="s">
        <v>1</v>
      </c>
      <c r="G19714">
        <f t="shared" ref="G19714:G19777" si="925">C19714</f>
        <v>19714</v>
      </c>
      <c r="H19714" t="s">
        <v>2</v>
      </c>
      <c r="I19714" t="str">
        <f t="shared" ref="I19714:I19777" si="926">CONCATENATE(A19714,B19714,C19714,D19714,E19714,F19714,G19714,H19714)</f>
        <v xml:space="preserve">        LotOfUsers.Add(new User { UserId = 19714, FirstName = "first19714", LastName = "last19714" });</v>
      </c>
    </row>
    <row r="19715" spans="1:9" x14ac:dyDescent="0.25">
      <c r="A19715" t="s">
        <v>3</v>
      </c>
      <c r="B19715" t="s">
        <v>4</v>
      </c>
      <c r="C19715">
        <v>19715</v>
      </c>
      <c r="D19715" t="s">
        <v>0</v>
      </c>
      <c r="E19715">
        <f t="shared" si="924"/>
        <v>19715</v>
      </c>
      <c r="F19715" t="s">
        <v>1</v>
      </c>
      <c r="G19715">
        <f t="shared" si="925"/>
        <v>19715</v>
      </c>
      <c r="H19715" t="s">
        <v>2</v>
      </c>
      <c r="I19715" t="str">
        <f t="shared" si="926"/>
        <v xml:space="preserve">        LotOfUsers.Add(new User { UserId = 19715, FirstName = "first19715", LastName = "last19715" });</v>
      </c>
    </row>
    <row r="19716" spans="1:9" x14ac:dyDescent="0.25">
      <c r="A19716" t="s">
        <v>3</v>
      </c>
      <c r="B19716" t="s">
        <v>4</v>
      </c>
      <c r="C19716">
        <v>19716</v>
      </c>
      <c r="D19716" t="s">
        <v>0</v>
      </c>
      <c r="E19716">
        <f t="shared" si="924"/>
        <v>19716</v>
      </c>
      <c r="F19716" t="s">
        <v>1</v>
      </c>
      <c r="G19716">
        <f t="shared" si="925"/>
        <v>19716</v>
      </c>
      <c r="H19716" t="s">
        <v>2</v>
      </c>
      <c r="I19716" t="str">
        <f t="shared" si="926"/>
        <v xml:space="preserve">        LotOfUsers.Add(new User { UserId = 19716, FirstName = "first19716", LastName = "last19716" });</v>
      </c>
    </row>
    <row r="19717" spans="1:9" x14ac:dyDescent="0.25">
      <c r="A19717" t="s">
        <v>3</v>
      </c>
      <c r="B19717" t="s">
        <v>4</v>
      </c>
      <c r="C19717">
        <v>19717</v>
      </c>
      <c r="D19717" t="s">
        <v>0</v>
      </c>
      <c r="E19717">
        <f t="shared" si="924"/>
        <v>19717</v>
      </c>
      <c r="F19717" t="s">
        <v>1</v>
      </c>
      <c r="G19717">
        <f t="shared" si="925"/>
        <v>19717</v>
      </c>
      <c r="H19717" t="s">
        <v>2</v>
      </c>
      <c r="I19717" t="str">
        <f t="shared" si="926"/>
        <v xml:space="preserve">        LotOfUsers.Add(new User { UserId = 19717, FirstName = "first19717", LastName = "last19717" });</v>
      </c>
    </row>
    <row r="19718" spans="1:9" x14ac:dyDescent="0.25">
      <c r="A19718" t="s">
        <v>3</v>
      </c>
      <c r="B19718" t="s">
        <v>4</v>
      </c>
      <c r="C19718">
        <v>19718</v>
      </c>
      <c r="D19718" t="s">
        <v>0</v>
      </c>
      <c r="E19718">
        <f t="shared" si="924"/>
        <v>19718</v>
      </c>
      <c r="F19718" t="s">
        <v>1</v>
      </c>
      <c r="G19718">
        <f t="shared" si="925"/>
        <v>19718</v>
      </c>
      <c r="H19718" t="s">
        <v>2</v>
      </c>
      <c r="I19718" t="str">
        <f t="shared" si="926"/>
        <v xml:space="preserve">        LotOfUsers.Add(new User { UserId = 19718, FirstName = "first19718", LastName = "last19718" });</v>
      </c>
    </row>
    <row r="19719" spans="1:9" x14ac:dyDescent="0.25">
      <c r="A19719" t="s">
        <v>3</v>
      </c>
      <c r="B19719" t="s">
        <v>4</v>
      </c>
      <c r="C19719">
        <v>19719</v>
      </c>
      <c r="D19719" t="s">
        <v>0</v>
      </c>
      <c r="E19719">
        <f t="shared" si="924"/>
        <v>19719</v>
      </c>
      <c r="F19719" t="s">
        <v>1</v>
      </c>
      <c r="G19719">
        <f t="shared" si="925"/>
        <v>19719</v>
      </c>
      <c r="H19719" t="s">
        <v>2</v>
      </c>
      <c r="I19719" t="str">
        <f t="shared" si="926"/>
        <v xml:space="preserve">        LotOfUsers.Add(new User { UserId = 19719, FirstName = "first19719", LastName = "last19719" });</v>
      </c>
    </row>
    <row r="19720" spans="1:9" x14ac:dyDescent="0.25">
      <c r="A19720" t="s">
        <v>3</v>
      </c>
      <c r="B19720" t="s">
        <v>4</v>
      </c>
      <c r="C19720">
        <v>19720</v>
      </c>
      <c r="D19720" t="s">
        <v>0</v>
      </c>
      <c r="E19720">
        <f t="shared" si="924"/>
        <v>19720</v>
      </c>
      <c r="F19720" t="s">
        <v>1</v>
      </c>
      <c r="G19720">
        <f t="shared" si="925"/>
        <v>19720</v>
      </c>
      <c r="H19720" t="s">
        <v>2</v>
      </c>
      <c r="I19720" t="str">
        <f t="shared" si="926"/>
        <v xml:space="preserve">        LotOfUsers.Add(new User { UserId = 19720, FirstName = "first19720", LastName = "last19720" });</v>
      </c>
    </row>
    <row r="19721" spans="1:9" x14ac:dyDescent="0.25">
      <c r="A19721" t="s">
        <v>3</v>
      </c>
      <c r="B19721" t="s">
        <v>4</v>
      </c>
      <c r="C19721">
        <v>19721</v>
      </c>
      <c r="D19721" t="s">
        <v>0</v>
      </c>
      <c r="E19721">
        <f t="shared" si="924"/>
        <v>19721</v>
      </c>
      <c r="F19721" t="s">
        <v>1</v>
      </c>
      <c r="G19721">
        <f t="shared" si="925"/>
        <v>19721</v>
      </c>
      <c r="H19721" t="s">
        <v>2</v>
      </c>
      <c r="I19721" t="str">
        <f t="shared" si="926"/>
        <v xml:space="preserve">        LotOfUsers.Add(new User { UserId = 19721, FirstName = "first19721", LastName = "last19721" });</v>
      </c>
    </row>
    <row r="19722" spans="1:9" x14ac:dyDescent="0.25">
      <c r="A19722" t="s">
        <v>3</v>
      </c>
      <c r="B19722" t="s">
        <v>4</v>
      </c>
      <c r="C19722">
        <v>19722</v>
      </c>
      <c r="D19722" t="s">
        <v>0</v>
      </c>
      <c r="E19722">
        <f t="shared" si="924"/>
        <v>19722</v>
      </c>
      <c r="F19722" t="s">
        <v>1</v>
      </c>
      <c r="G19722">
        <f t="shared" si="925"/>
        <v>19722</v>
      </c>
      <c r="H19722" t="s">
        <v>2</v>
      </c>
      <c r="I19722" t="str">
        <f t="shared" si="926"/>
        <v xml:space="preserve">        LotOfUsers.Add(new User { UserId = 19722, FirstName = "first19722", LastName = "last19722" });</v>
      </c>
    </row>
    <row r="19723" spans="1:9" x14ac:dyDescent="0.25">
      <c r="A19723" t="s">
        <v>3</v>
      </c>
      <c r="B19723" t="s">
        <v>4</v>
      </c>
      <c r="C19723">
        <v>19723</v>
      </c>
      <c r="D19723" t="s">
        <v>0</v>
      </c>
      <c r="E19723">
        <f t="shared" si="924"/>
        <v>19723</v>
      </c>
      <c r="F19723" t="s">
        <v>1</v>
      </c>
      <c r="G19723">
        <f t="shared" si="925"/>
        <v>19723</v>
      </c>
      <c r="H19723" t="s">
        <v>2</v>
      </c>
      <c r="I19723" t="str">
        <f t="shared" si="926"/>
        <v xml:space="preserve">        LotOfUsers.Add(new User { UserId = 19723, FirstName = "first19723", LastName = "last19723" });</v>
      </c>
    </row>
    <row r="19724" spans="1:9" x14ac:dyDescent="0.25">
      <c r="A19724" t="s">
        <v>3</v>
      </c>
      <c r="B19724" t="s">
        <v>4</v>
      </c>
      <c r="C19724">
        <v>19724</v>
      </c>
      <c r="D19724" t="s">
        <v>0</v>
      </c>
      <c r="E19724">
        <f t="shared" si="924"/>
        <v>19724</v>
      </c>
      <c r="F19724" t="s">
        <v>1</v>
      </c>
      <c r="G19724">
        <f t="shared" si="925"/>
        <v>19724</v>
      </c>
      <c r="H19724" t="s">
        <v>2</v>
      </c>
      <c r="I19724" t="str">
        <f t="shared" si="926"/>
        <v xml:space="preserve">        LotOfUsers.Add(new User { UserId = 19724, FirstName = "first19724", LastName = "last19724" });</v>
      </c>
    </row>
    <row r="19725" spans="1:9" x14ac:dyDescent="0.25">
      <c r="A19725" t="s">
        <v>3</v>
      </c>
      <c r="B19725" t="s">
        <v>4</v>
      </c>
      <c r="C19725">
        <v>19725</v>
      </c>
      <c r="D19725" t="s">
        <v>0</v>
      </c>
      <c r="E19725">
        <f t="shared" si="924"/>
        <v>19725</v>
      </c>
      <c r="F19725" t="s">
        <v>1</v>
      </c>
      <c r="G19725">
        <f t="shared" si="925"/>
        <v>19725</v>
      </c>
      <c r="H19725" t="s">
        <v>2</v>
      </c>
      <c r="I19725" t="str">
        <f t="shared" si="926"/>
        <v xml:space="preserve">        LotOfUsers.Add(new User { UserId = 19725, FirstName = "first19725", LastName = "last19725" });</v>
      </c>
    </row>
    <row r="19726" spans="1:9" x14ac:dyDescent="0.25">
      <c r="A19726" t="s">
        <v>3</v>
      </c>
      <c r="B19726" t="s">
        <v>4</v>
      </c>
      <c r="C19726">
        <v>19726</v>
      </c>
      <c r="D19726" t="s">
        <v>0</v>
      </c>
      <c r="E19726">
        <f t="shared" si="924"/>
        <v>19726</v>
      </c>
      <c r="F19726" t="s">
        <v>1</v>
      </c>
      <c r="G19726">
        <f t="shared" si="925"/>
        <v>19726</v>
      </c>
      <c r="H19726" t="s">
        <v>2</v>
      </c>
      <c r="I19726" t="str">
        <f t="shared" si="926"/>
        <v xml:space="preserve">        LotOfUsers.Add(new User { UserId = 19726, FirstName = "first19726", LastName = "last19726" });</v>
      </c>
    </row>
    <row r="19727" spans="1:9" x14ac:dyDescent="0.25">
      <c r="A19727" t="s">
        <v>3</v>
      </c>
      <c r="B19727" t="s">
        <v>4</v>
      </c>
      <c r="C19727">
        <v>19727</v>
      </c>
      <c r="D19727" t="s">
        <v>0</v>
      </c>
      <c r="E19727">
        <f t="shared" si="924"/>
        <v>19727</v>
      </c>
      <c r="F19727" t="s">
        <v>1</v>
      </c>
      <c r="G19727">
        <f t="shared" si="925"/>
        <v>19727</v>
      </c>
      <c r="H19727" t="s">
        <v>2</v>
      </c>
      <c r="I19727" t="str">
        <f t="shared" si="926"/>
        <v xml:space="preserve">        LotOfUsers.Add(new User { UserId = 19727, FirstName = "first19727", LastName = "last19727" });</v>
      </c>
    </row>
    <row r="19728" spans="1:9" x14ac:dyDescent="0.25">
      <c r="A19728" t="s">
        <v>3</v>
      </c>
      <c r="B19728" t="s">
        <v>4</v>
      </c>
      <c r="C19728">
        <v>19728</v>
      </c>
      <c r="D19728" t="s">
        <v>0</v>
      </c>
      <c r="E19728">
        <f t="shared" si="924"/>
        <v>19728</v>
      </c>
      <c r="F19728" t="s">
        <v>1</v>
      </c>
      <c r="G19728">
        <f t="shared" si="925"/>
        <v>19728</v>
      </c>
      <c r="H19728" t="s">
        <v>2</v>
      </c>
      <c r="I19728" t="str">
        <f t="shared" si="926"/>
        <v xml:space="preserve">        LotOfUsers.Add(new User { UserId = 19728, FirstName = "first19728", LastName = "last19728" });</v>
      </c>
    </row>
    <row r="19729" spans="1:9" x14ac:dyDescent="0.25">
      <c r="A19729" t="s">
        <v>3</v>
      </c>
      <c r="B19729" t="s">
        <v>4</v>
      </c>
      <c r="C19729">
        <v>19729</v>
      </c>
      <c r="D19729" t="s">
        <v>0</v>
      </c>
      <c r="E19729">
        <f t="shared" si="924"/>
        <v>19729</v>
      </c>
      <c r="F19729" t="s">
        <v>1</v>
      </c>
      <c r="G19729">
        <f t="shared" si="925"/>
        <v>19729</v>
      </c>
      <c r="H19729" t="s">
        <v>2</v>
      </c>
      <c r="I19729" t="str">
        <f t="shared" si="926"/>
        <v xml:space="preserve">        LotOfUsers.Add(new User { UserId = 19729, FirstName = "first19729", LastName = "last19729" });</v>
      </c>
    </row>
    <row r="19730" spans="1:9" x14ac:dyDescent="0.25">
      <c r="A19730" t="s">
        <v>3</v>
      </c>
      <c r="B19730" t="s">
        <v>4</v>
      </c>
      <c r="C19730">
        <v>19730</v>
      </c>
      <c r="D19730" t="s">
        <v>0</v>
      </c>
      <c r="E19730">
        <f t="shared" si="924"/>
        <v>19730</v>
      </c>
      <c r="F19730" t="s">
        <v>1</v>
      </c>
      <c r="G19730">
        <f t="shared" si="925"/>
        <v>19730</v>
      </c>
      <c r="H19730" t="s">
        <v>2</v>
      </c>
      <c r="I19730" t="str">
        <f t="shared" si="926"/>
        <v xml:space="preserve">        LotOfUsers.Add(new User { UserId = 19730, FirstName = "first19730", LastName = "last19730" });</v>
      </c>
    </row>
    <row r="19731" spans="1:9" x14ac:dyDescent="0.25">
      <c r="A19731" t="s">
        <v>3</v>
      </c>
      <c r="B19731" t="s">
        <v>4</v>
      </c>
      <c r="C19731">
        <v>19731</v>
      </c>
      <c r="D19731" t="s">
        <v>0</v>
      </c>
      <c r="E19731">
        <f t="shared" si="924"/>
        <v>19731</v>
      </c>
      <c r="F19731" t="s">
        <v>1</v>
      </c>
      <c r="G19731">
        <f t="shared" si="925"/>
        <v>19731</v>
      </c>
      <c r="H19731" t="s">
        <v>2</v>
      </c>
      <c r="I19731" t="str">
        <f t="shared" si="926"/>
        <v xml:space="preserve">        LotOfUsers.Add(new User { UserId = 19731, FirstName = "first19731", LastName = "last19731" });</v>
      </c>
    </row>
    <row r="19732" spans="1:9" x14ac:dyDescent="0.25">
      <c r="A19732" t="s">
        <v>3</v>
      </c>
      <c r="B19732" t="s">
        <v>4</v>
      </c>
      <c r="C19732">
        <v>19732</v>
      </c>
      <c r="D19732" t="s">
        <v>0</v>
      </c>
      <c r="E19732">
        <f t="shared" si="924"/>
        <v>19732</v>
      </c>
      <c r="F19732" t="s">
        <v>1</v>
      </c>
      <c r="G19732">
        <f t="shared" si="925"/>
        <v>19732</v>
      </c>
      <c r="H19732" t="s">
        <v>2</v>
      </c>
      <c r="I19732" t="str">
        <f t="shared" si="926"/>
        <v xml:space="preserve">        LotOfUsers.Add(new User { UserId = 19732, FirstName = "first19732", LastName = "last19732" });</v>
      </c>
    </row>
    <row r="19733" spans="1:9" x14ac:dyDescent="0.25">
      <c r="A19733" t="s">
        <v>3</v>
      </c>
      <c r="B19733" t="s">
        <v>4</v>
      </c>
      <c r="C19733">
        <v>19733</v>
      </c>
      <c r="D19733" t="s">
        <v>0</v>
      </c>
      <c r="E19733">
        <f t="shared" si="924"/>
        <v>19733</v>
      </c>
      <c r="F19733" t="s">
        <v>1</v>
      </c>
      <c r="G19733">
        <f t="shared" si="925"/>
        <v>19733</v>
      </c>
      <c r="H19733" t="s">
        <v>2</v>
      </c>
      <c r="I19733" t="str">
        <f t="shared" si="926"/>
        <v xml:space="preserve">        LotOfUsers.Add(new User { UserId = 19733, FirstName = "first19733", LastName = "last19733" });</v>
      </c>
    </row>
    <row r="19734" spans="1:9" x14ac:dyDescent="0.25">
      <c r="A19734" t="s">
        <v>3</v>
      </c>
      <c r="B19734" t="s">
        <v>4</v>
      </c>
      <c r="C19734">
        <v>19734</v>
      </c>
      <c r="D19734" t="s">
        <v>0</v>
      </c>
      <c r="E19734">
        <f t="shared" si="924"/>
        <v>19734</v>
      </c>
      <c r="F19734" t="s">
        <v>1</v>
      </c>
      <c r="G19734">
        <f t="shared" si="925"/>
        <v>19734</v>
      </c>
      <c r="H19734" t="s">
        <v>2</v>
      </c>
      <c r="I19734" t="str">
        <f t="shared" si="926"/>
        <v xml:space="preserve">        LotOfUsers.Add(new User { UserId = 19734, FirstName = "first19734", LastName = "last19734" });</v>
      </c>
    </row>
    <row r="19735" spans="1:9" x14ac:dyDescent="0.25">
      <c r="A19735" t="s">
        <v>3</v>
      </c>
      <c r="B19735" t="s">
        <v>4</v>
      </c>
      <c r="C19735">
        <v>19735</v>
      </c>
      <c r="D19735" t="s">
        <v>0</v>
      </c>
      <c r="E19735">
        <f t="shared" si="924"/>
        <v>19735</v>
      </c>
      <c r="F19735" t="s">
        <v>1</v>
      </c>
      <c r="G19735">
        <f t="shared" si="925"/>
        <v>19735</v>
      </c>
      <c r="H19735" t="s">
        <v>2</v>
      </c>
      <c r="I19735" t="str">
        <f t="shared" si="926"/>
        <v xml:space="preserve">        LotOfUsers.Add(new User { UserId = 19735, FirstName = "first19735", LastName = "last19735" });</v>
      </c>
    </row>
    <row r="19736" spans="1:9" x14ac:dyDescent="0.25">
      <c r="A19736" t="s">
        <v>3</v>
      </c>
      <c r="B19736" t="s">
        <v>4</v>
      </c>
      <c r="C19736">
        <v>19736</v>
      </c>
      <c r="D19736" t="s">
        <v>0</v>
      </c>
      <c r="E19736">
        <f t="shared" si="924"/>
        <v>19736</v>
      </c>
      <c r="F19736" t="s">
        <v>1</v>
      </c>
      <c r="G19736">
        <f t="shared" si="925"/>
        <v>19736</v>
      </c>
      <c r="H19736" t="s">
        <v>2</v>
      </c>
      <c r="I19736" t="str">
        <f t="shared" si="926"/>
        <v xml:space="preserve">        LotOfUsers.Add(new User { UserId = 19736, FirstName = "first19736", LastName = "last19736" });</v>
      </c>
    </row>
    <row r="19737" spans="1:9" x14ac:dyDescent="0.25">
      <c r="A19737" t="s">
        <v>3</v>
      </c>
      <c r="B19737" t="s">
        <v>4</v>
      </c>
      <c r="C19737">
        <v>19737</v>
      </c>
      <c r="D19737" t="s">
        <v>0</v>
      </c>
      <c r="E19737">
        <f t="shared" si="924"/>
        <v>19737</v>
      </c>
      <c r="F19737" t="s">
        <v>1</v>
      </c>
      <c r="G19737">
        <f t="shared" si="925"/>
        <v>19737</v>
      </c>
      <c r="H19737" t="s">
        <v>2</v>
      </c>
      <c r="I19737" t="str">
        <f t="shared" si="926"/>
        <v xml:space="preserve">        LotOfUsers.Add(new User { UserId = 19737, FirstName = "first19737", LastName = "last19737" });</v>
      </c>
    </row>
    <row r="19738" spans="1:9" x14ac:dyDescent="0.25">
      <c r="A19738" t="s">
        <v>3</v>
      </c>
      <c r="B19738" t="s">
        <v>4</v>
      </c>
      <c r="C19738">
        <v>19738</v>
      </c>
      <c r="D19738" t="s">
        <v>0</v>
      </c>
      <c r="E19738">
        <f t="shared" si="924"/>
        <v>19738</v>
      </c>
      <c r="F19738" t="s">
        <v>1</v>
      </c>
      <c r="G19738">
        <f t="shared" si="925"/>
        <v>19738</v>
      </c>
      <c r="H19738" t="s">
        <v>2</v>
      </c>
      <c r="I19738" t="str">
        <f t="shared" si="926"/>
        <v xml:space="preserve">        LotOfUsers.Add(new User { UserId = 19738, FirstName = "first19738", LastName = "last19738" });</v>
      </c>
    </row>
    <row r="19739" spans="1:9" x14ac:dyDescent="0.25">
      <c r="A19739" t="s">
        <v>3</v>
      </c>
      <c r="B19739" t="s">
        <v>4</v>
      </c>
      <c r="C19739">
        <v>19739</v>
      </c>
      <c r="D19739" t="s">
        <v>0</v>
      </c>
      <c r="E19739">
        <f t="shared" si="924"/>
        <v>19739</v>
      </c>
      <c r="F19739" t="s">
        <v>1</v>
      </c>
      <c r="G19739">
        <f t="shared" si="925"/>
        <v>19739</v>
      </c>
      <c r="H19739" t="s">
        <v>2</v>
      </c>
      <c r="I19739" t="str">
        <f t="shared" si="926"/>
        <v xml:space="preserve">        LotOfUsers.Add(new User { UserId = 19739, FirstName = "first19739", LastName = "last19739" });</v>
      </c>
    </row>
    <row r="19740" spans="1:9" x14ac:dyDescent="0.25">
      <c r="A19740" t="s">
        <v>3</v>
      </c>
      <c r="B19740" t="s">
        <v>4</v>
      </c>
      <c r="C19740">
        <v>19740</v>
      </c>
      <c r="D19740" t="s">
        <v>0</v>
      </c>
      <c r="E19740">
        <f t="shared" si="924"/>
        <v>19740</v>
      </c>
      <c r="F19740" t="s">
        <v>1</v>
      </c>
      <c r="G19740">
        <f t="shared" si="925"/>
        <v>19740</v>
      </c>
      <c r="H19740" t="s">
        <v>2</v>
      </c>
      <c r="I19740" t="str">
        <f t="shared" si="926"/>
        <v xml:space="preserve">        LotOfUsers.Add(new User { UserId = 19740, FirstName = "first19740", LastName = "last19740" });</v>
      </c>
    </row>
    <row r="19741" spans="1:9" x14ac:dyDescent="0.25">
      <c r="A19741" t="s">
        <v>3</v>
      </c>
      <c r="B19741" t="s">
        <v>4</v>
      </c>
      <c r="C19741">
        <v>19741</v>
      </c>
      <c r="D19741" t="s">
        <v>0</v>
      </c>
      <c r="E19741">
        <f t="shared" si="924"/>
        <v>19741</v>
      </c>
      <c r="F19741" t="s">
        <v>1</v>
      </c>
      <c r="G19741">
        <f t="shared" si="925"/>
        <v>19741</v>
      </c>
      <c r="H19741" t="s">
        <v>2</v>
      </c>
      <c r="I19741" t="str">
        <f t="shared" si="926"/>
        <v xml:space="preserve">        LotOfUsers.Add(new User { UserId = 19741, FirstName = "first19741", LastName = "last19741" });</v>
      </c>
    </row>
    <row r="19742" spans="1:9" x14ac:dyDescent="0.25">
      <c r="A19742" t="s">
        <v>3</v>
      </c>
      <c r="B19742" t="s">
        <v>4</v>
      </c>
      <c r="C19742">
        <v>19742</v>
      </c>
      <c r="D19742" t="s">
        <v>0</v>
      </c>
      <c r="E19742">
        <f t="shared" si="924"/>
        <v>19742</v>
      </c>
      <c r="F19742" t="s">
        <v>1</v>
      </c>
      <c r="G19742">
        <f t="shared" si="925"/>
        <v>19742</v>
      </c>
      <c r="H19742" t="s">
        <v>2</v>
      </c>
      <c r="I19742" t="str">
        <f t="shared" si="926"/>
        <v xml:space="preserve">        LotOfUsers.Add(new User { UserId = 19742, FirstName = "first19742", LastName = "last19742" });</v>
      </c>
    </row>
    <row r="19743" spans="1:9" x14ac:dyDescent="0.25">
      <c r="A19743" t="s">
        <v>3</v>
      </c>
      <c r="B19743" t="s">
        <v>4</v>
      </c>
      <c r="C19743">
        <v>19743</v>
      </c>
      <c r="D19743" t="s">
        <v>0</v>
      </c>
      <c r="E19743">
        <f t="shared" si="924"/>
        <v>19743</v>
      </c>
      <c r="F19743" t="s">
        <v>1</v>
      </c>
      <c r="G19743">
        <f t="shared" si="925"/>
        <v>19743</v>
      </c>
      <c r="H19743" t="s">
        <v>2</v>
      </c>
      <c r="I19743" t="str">
        <f t="shared" si="926"/>
        <v xml:space="preserve">        LotOfUsers.Add(new User { UserId = 19743, FirstName = "first19743", LastName = "last19743" });</v>
      </c>
    </row>
    <row r="19744" spans="1:9" x14ac:dyDescent="0.25">
      <c r="A19744" t="s">
        <v>3</v>
      </c>
      <c r="B19744" t="s">
        <v>4</v>
      </c>
      <c r="C19744">
        <v>19744</v>
      </c>
      <c r="D19744" t="s">
        <v>0</v>
      </c>
      <c r="E19744">
        <f t="shared" si="924"/>
        <v>19744</v>
      </c>
      <c r="F19744" t="s">
        <v>1</v>
      </c>
      <c r="G19744">
        <f t="shared" si="925"/>
        <v>19744</v>
      </c>
      <c r="H19744" t="s">
        <v>2</v>
      </c>
      <c r="I19744" t="str">
        <f t="shared" si="926"/>
        <v xml:space="preserve">        LotOfUsers.Add(new User { UserId = 19744, FirstName = "first19744", LastName = "last19744" });</v>
      </c>
    </row>
    <row r="19745" spans="1:9" x14ac:dyDescent="0.25">
      <c r="A19745" t="s">
        <v>3</v>
      </c>
      <c r="B19745" t="s">
        <v>4</v>
      </c>
      <c r="C19745">
        <v>19745</v>
      </c>
      <c r="D19745" t="s">
        <v>0</v>
      </c>
      <c r="E19745">
        <f t="shared" si="924"/>
        <v>19745</v>
      </c>
      <c r="F19745" t="s">
        <v>1</v>
      </c>
      <c r="G19745">
        <f t="shared" si="925"/>
        <v>19745</v>
      </c>
      <c r="H19745" t="s">
        <v>2</v>
      </c>
      <c r="I19745" t="str">
        <f t="shared" si="926"/>
        <v xml:space="preserve">        LotOfUsers.Add(new User { UserId = 19745, FirstName = "first19745", LastName = "last19745" });</v>
      </c>
    </row>
    <row r="19746" spans="1:9" x14ac:dyDescent="0.25">
      <c r="A19746" t="s">
        <v>3</v>
      </c>
      <c r="B19746" t="s">
        <v>4</v>
      </c>
      <c r="C19746">
        <v>19746</v>
      </c>
      <c r="D19746" t="s">
        <v>0</v>
      </c>
      <c r="E19746">
        <f t="shared" si="924"/>
        <v>19746</v>
      </c>
      <c r="F19746" t="s">
        <v>1</v>
      </c>
      <c r="G19746">
        <f t="shared" si="925"/>
        <v>19746</v>
      </c>
      <c r="H19746" t="s">
        <v>2</v>
      </c>
      <c r="I19746" t="str">
        <f t="shared" si="926"/>
        <v xml:space="preserve">        LotOfUsers.Add(new User { UserId = 19746, FirstName = "first19746", LastName = "last19746" });</v>
      </c>
    </row>
    <row r="19747" spans="1:9" x14ac:dyDescent="0.25">
      <c r="A19747" t="s">
        <v>3</v>
      </c>
      <c r="B19747" t="s">
        <v>4</v>
      </c>
      <c r="C19747">
        <v>19747</v>
      </c>
      <c r="D19747" t="s">
        <v>0</v>
      </c>
      <c r="E19747">
        <f t="shared" si="924"/>
        <v>19747</v>
      </c>
      <c r="F19747" t="s">
        <v>1</v>
      </c>
      <c r="G19747">
        <f t="shared" si="925"/>
        <v>19747</v>
      </c>
      <c r="H19747" t="s">
        <v>2</v>
      </c>
      <c r="I19747" t="str">
        <f t="shared" si="926"/>
        <v xml:space="preserve">        LotOfUsers.Add(new User { UserId = 19747, FirstName = "first19747", LastName = "last19747" });</v>
      </c>
    </row>
    <row r="19748" spans="1:9" x14ac:dyDescent="0.25">
      <c r="A19748" t="s">
        <v>3</v>
      </c>
      <c r="B19748" t="s">
        <v>4</v>
      </c>
      <c r="C19748">
        <v>19748</v>
      </c>
      <c r="D19748" t="s">
        <v>0</v>
      </c>
      <c r="E19748">
        <f t="shared" si="924"/>
        <v>19748</v>
      </c>
      <c r="F19748" t="s">
        <v>1</v>
      </c>
      <c r="G19748">
        <f t="shared" si="925"/>
        <v>19748</v>
      </c>
      <c r="H19748" t="s">
        <v>2</v>
      </c>
      <c r="I19748" t="str">
        <f t="shared" si="926"/>
        <v xml:space="preserve">        LotOfUsers.Add(new User { UserId = 19748, FirstName = "first19748", LastName = "last19748" });</v>
      </c>
    </row>
    <row r="19749" spans="1:9" x14ac:dyDescent="0.25">
      <c r="A19749" t="s">
        <v>3</v>
      </c>
      <c r="B19749" t="s">
        <v>4</v>
      </c>
      <c r="C19749">
        <v>19749</v>
      </c>
      <c r="D19749" t="s">
        <v>0</v>
      </c>
      <c r="E19749">
        <f t="shared" si="924"/>
        <v>19749</v>
      </c>
      <c r="F19749" t="s">
        <v>1</v>
      </c>
      <c r="G19749">
        <f t="shared" si="925"/>
        <v>19749</v>
      </c>
      <c r="H19749" t="s">
        <v>2</v>
      </c>
      <c r="I19749" t="str">
        <f t="shared" si="926"/>
        <v xml:space="preserve">        LotOfUsers.Add(new User { UserId = 19749, FirstName = "first19749", LastName = "last19749" });</v>
      </c>
    </row>
    <row r="19750" spans="1:9" x14ac:dyDescent="0.25">
      <c r="A19750" t="s">
        <v>3</v>
      </c>
      <c r="B19750" t="s">
        <v>4</v>
      </c>
      <c r="C19750">
        <v>19750</v>
      </c>
      <c r="D19750" t="s">
        <v>0</v>
      </c>
      <c r="E19750">
        <f t="shared" si="924"/>
        <v>19750</v>
      </c>
      <c r="F19750" t="s">
        <v>1</v>
      </c>
      <c r="G19750">
        <f t="shared" si="925"/>
        <v>19750</v>
      </c>
      <c r="H19750" t="s">
        <v>2</v>
      </c>
      <c r="I19750" t="str">
        <f t="shared" si="926"/>
        <v xml:space="preserve">        LotOfUsers.Add(new User { UserId = 19750, FirstName = "first19750", LastName = "last19750" });</v>
      </c>
    </row>
    <row r="19751" spans="1:9" x14ac:dyDescent="0.25">
      <c r="A19751" t="s">
        <v>3</v>
      </c>
      <c r="B19751" t="s">
        <v>4</v>
      </c>
      <c r="C19751">
        <v>19751</v>
      </c>
      <c r="D19751" t="s">
        <v>0</v>
      </c>
      <c r="E19751">
        <f t="shared" si="924"/>
        <v>19751</v>
      </c>
      <c r="F19751" t="s">
        <v>1</v>
      </c>
      <c r="G19751">
        <f t="shared" si="925"/>
        <v>19751</v>
      </c>
      <c r="H19751" t="s">
        <v>2</v>
      </c>
      <c r="I19751" t="str">
        <f t="shared" si="926"/>
        <v xml:space="preserve">        LotOfUsers.Add(new User { UserId = 19751, FirstName = "first19751", LastName = "last19751" });</v>
      </c>
    </row>
    <row r="19752" spans="1:9" x14ac:dyDescent="0.25">
      <c r="A19752" t="s">
        <v>3</v>
      </c>
      <c r="B19752" t="s">
        <v>4</v>
      </c>
      <c r="C19752">
        <v>19752</v>
      </c>
      <c r="D19752" t="s">
        <v>0</v>
      </c>
      <c r="E19752">
        <f t="shared" si="924"/>
        <v>19752</v>
      </c>
      <c r="F19752" t="s">
        <v>1</v>
      </c>
      <c r="G19752">
        <f t="shared" si="925"/>
        <v>19752</v>
      </c>
      <c r="H19752" t="s">
        <v>2</v>
      </c>
      <c r="I19752" t="str">
        <f t="shared" si="926"/>
        <v xml:space="preserve">        LotOfUsers.Add(new User { UserId = 19752, FirstName = "first19752", LastName = "last19752" });</v>
      </c>
    </row>
    <row r="19753" spans="1:9" x14ac:dyDescent="0.25">
      <c r="A19753" t="s">
        <v>3</v>
      </c>
      <c r="B19753" t="s">
        <v>4</v>
      </c>
      <c r="C19753">
        <v>19753</v>
      </c>
      <c r="D19753" t="s">
        <v>0</v>
      </c>
      <c r="E19753">
        <f t="shared" si="924"/>
        <v>19753</v>
      </c>
      <c r="F19753" t="s">
        <v>1</v>
      </c>
      <c r="G19753">
        <f t="shared" si="925"/>
        <v>19753</v>
      </c>
      <c r="H19753" t="s">
        <v>2</v>
      </c>
      <c r="I19753" t="str">
        <f t="shared" si="926"/>
        <v xml:space="preserve">        LotOfUsers.Add(new User { UserId = 19753, FirstName = "first19753", LastName = "last19753" });</v>
      </c>
    </row>
    <row r="19754" spans="1:9" x14ac:dyDescent="0.25">
      <c r="A19754" t="s">
        <v>3</v>
      </c>
      <c r="B19754" t="s">
        <v>4</v>
      </c>
      <c r="C19754">
        <v>19754</v>
      </c>
      <c r="D19754" t="s">
        <v>0</v>
      </c>
      <c r="E19754">
        <f t="shared" si="924"/>
        <v>19754</v>
      </c>
      <c r="F19754" t="s">
        <v>1</v>
      </c>
      <c r="G19754">
        <f t="shared" si="925"/>
        <v>19754</v>
      </c>
      <c r="H19754" t="s">
        <v>2</v>
      </c>
      <c r="I19754" t="str">
        <f t="shared" si="926"/>
        <v xml:space="preserve">        LotOfUsers.Add(new User { UserId = 19754, FirstName = "first19754", LastName = "last19754" });</v>
      </c>
    </row>
    <row r="19755" spans="1:9" x14ac:dyDescent="0.25">
      <c r="A19755" t="s">
        <v>3</v>
      </c>
      <c r="B19755" t="s">
        <v>4</v>
      </c>
      <c r="C19755">
        <v>19755</v>
      </c>
      <c r="D19755" t="s">
        <v>0</v>
      </c>
      <c r="E19755">
        <f t="shared" si="924"/>
        <v>19755</v>
      </c>
      <c r="F19755" t="s">
        <v>1</v>
      </c>
      <c r="G19755">
        <f t="shared" si="925"/>
        <v>19755</v>
      </c>
      <c r="H19755" t="s">
        <v>2</v>
      </c>
      <c r="I19755" t="str">
        <f t="shared" si="926"/>
        <v xml:space="preserve">        LotOfUsers.Add(new User { UserId = 19755, FirstName = "first19755", LastName = "last19755" });</v>
      </c>
    </row>
    <row r="19756" spans="1:9" x14ac:dyDescent="0.25">
      <c r="A19756" t="s">
        <v>3</v>
      </c>
      <c r="B19756" t="s">
        <v>4</v>
      </c>
      <c r="C19756">
        <v>19756</v>
      </c>
      <c r="D19756" t="s">
        <v>0</v>
      </c>
      <c r="E19756">
        <f t="shared" si="924"/>
        <v>19756</v>
      </c>
      <c r="F19756" t="s">
        <v>1</v>
      </c>
      <c r="G19756">
        <f t="shared" si="925"/>
        <v>19756</v>
      </c>
      <c r="H19756" t="s">
        <v>2</v>
      </c>
      <c r="I19756" t="str">
        <f t="shared" si="926"/>
        <v xml:space="preserve">        LotOfUsers.Add(new User { UserId = 19756, FirstName = "first19756", LastName = "last19756" });</v>
      </c>
    </row>
    <row r="19757" spans="1:9" x14ac:dyDescent="0.25">
      <c r="A19757" t="s">
        <v>3</v>
      </c>
      <c r="B19757" t="s">
        <v>4</v>
      </c>
      <c r="C19757">
        <v>19757</v>
      </c>
      <c r="D19757" t="s">
        <v>0</v>
      </c>
      <c r="E19757">
        <f t="shared" si="924"/>
        <v>19757</v>
      </c>
      <c r="F19757" t="s">
        <v>1</v>
      </c>
      <c r="G19757">
        <f t="shared" si="925"/>
        <v>19757</v>
      </c>
      <c r="H19757" t="s">
        <v>2</v>
      </c>
      <c r="I19757" t="str">
        <f t="shared" si="926"/>
        <v xml:space="preserve">        LotOfUsers.Add(new User { UserId = 19757, FirstName = "first19757", LastName = "last19757" });</v>
      </c>
    </row>
    <row r="19758" spans="1:9" x14ac:dyDescent="0.25">
      <c r="A19758" t="s">
        <v>3</v>
      </c>
      <c r="B19758" t="s">
        <v>4</v>
      </c>
      <c r="C19758">
        <v>19758</v>
      </c>
      <c r="D19758" t="s">
        <v>0</v>
      </c>
      <c r="E19758">
        <f t="shared" si="924"/>
        <v>19758</v>
      </c>
      <c r="F19758" t="s">
        <v>1</v>
      </c>
      <c r="G19758">
        <f t="shared" si="925"/>
        <v>19758</v>
      </c>
      <c r="H19758" t="s">
        <v>2</v>
      </c>
      <c r="I19758" t="str">
        <f t="shared" si="926"/>
        <v xml:space="preserve">        LotOfUsers.Add(new User { UserId = 19758, FirstName = "first19758", LastName = "last19758" });</v>
      </c>
    </row>
    <row r="19759" spans="1:9" x14ac:dyDescent="0.25">
      <c r="A19759" t="s">
        <v>3</v>
      </c>
      <c r="B19759" t="s">
        <v>4</v>
      </c>
      <c r="C19759">
        <v>19759</v>
      </c>
      <c r="D19759" t="s">
        <v>0</v>
      </c>
      <c r="E19759">
        <f t="shared" si="924"/>
        <v>19759</v>
      </c>
      <c r="F19759" t="s">
        <v>1</v>
      </c>
      <c r="G19759">
        <f t="shared" si="925"/>
        <v>19759</v>
      </c>
      <c r="H19759" t="s">
        <v>2</v>
      </c>
      <c r="I19759" t="str">
        <f t="shared" si="926"/>
        <v xml:space="preserve">        LotOfUsers.Add(new User { UserId = 19759, FirstName = "first19759", LastName = "last19759" });</v>
      </c>
    </row>
    <row r="19760" spans="1:9" x14ac:dyDescent="0.25">
      <c r="A19760" t="s">
        <v>3</v>
      </c>
      <c r="B19760" t="s">
        <v>4</v>
      </c>
      <c r="C19760">
        <v>19760</v>
      </c>
      <c r="D19760" t="s">
        <v>0</v>
      </c>
      <c r="E19760">
        <f t="shared" si="924"/>
        <v>19760</v>
      </c>
      <c r="F19760" t="s">
        <v>1</v>
      </c>
      <c r="G19760">
        <f t="shared" si="925"/>
        <v>19760</v>
      </c>
      <c r="H19760" t="s">
        <v>2</v>
      </c>
      <c r="I19760" t="str">
        <f t="shared" si="926"/>
        <v xml:space="preserve">        LotOfUsers.Add(new User { UserId = 19760, FirstName = "first19760", LastName = "last19760" });</v>
      </c>
    </row>
    <row r="19761" spans="1:9" x14ac:dyDescent="0.25">
      <c r="A19761" t="s">
        <v>3</v>
      </c>
      <c r="B19761" t="s">
        <v>4</v>
      </c>
      <c r="C19761">
        <v>19761</v>
      </c>
      <c r="D19761" t="s">
        <v>0</v>
      </c>
      <c r="E19761">
        <f t="shared" si="924"/>
        <v>19761</v>
      </c>
      <c r="F19761" t="s">
        <v>1</v>
      </c>
      <c r="G19761">
        <f t="shared" si="925"/>
        <v>19761</v>
      </c>
      <c r="H19761" t="s">
        <v>2</v>
      </c>
      <c r="I19761" t="str">
        <f t="shared" si="926"/>
        <v xml:space="preserve">        LotOfUsers.Add(new User { UserId = 19761, FirstName = "first19761", LastName = "last19761" });</v>
      </c>
    </row>
    <row r="19762" spans="1:9" x14ac:dyDescent="0.25">
      <c r="A19762" t="s">
        <v>3</v>
      </c>
      <c r="B19762" t="s">
        <v>4</v>
      </c>
      <c r="C19762">
        <v>19762</v>
      </c>
      <c r="D19762" t="s">
        <v>0</v>
      </c>
      <c r="E19762">
        <f t="shared" si="924"/>
        <v>19762</v>
      </c>
      <c r="F19762" t="s">
        <v>1</v>
      </c>
      <c r="G19762">
        <f t="shared" si="925"/>
        <v>19762</v>
      </c>
      <c r="H19762" t="s">
        <v>2</v>
      </c>
      <c r="I19762" t="str">
        <f t="shared" si="926"/>
        <v xml:space="preserve">        LotOfUsers.Add(new User { UserId = 19762, FirstName = "first19762", LastName = "last19762" });</v>
      </c>
    </row>
    <row r="19763" spans="1:9" x14ac:dyDescent="0.25">
      <c r="A19763" t="s">
        <v>3</v>
      </c>
      <c r="B19763" t="s">
        <v>4</v>
      </c>
      <c r="C19763">
        <v>19763</v>
      </c>
      <c r="D19763" t="s">
        <v>0</v>
      </c>
      <c r="E19763">
        <f t="shared" si="924"/>
        <v>19763</v>
      </c>
      <c r="F19763" t="s">
        <v>1</v>
      </c>
      <c r="G19763">
        <f t="shared" si="925"/>
        <v>19763</v>
      </c>
      <c r="H19763" t="s">
        <v>2</v>
      </c>
      <c r="I19763" t="str">
        <f t="shared" si="926"/>
        <v xml:space="preserve">        LotOfUsers.Add(new User { UserId = 19763, FirstName = "first19763", LastName = "last19763" });</v>
      </c>
    </row>
    <row r="19764" spans="1:9" x14ac:dyDescent="0.25">
      <c r="A19764" t="s">
        <v>3</v>
      </c>
      <c r="B19764" t="s">
        <v>4</v>
      </c>
      <c r="C19764">
        <v>19764</v>
      </c>
      <c r="D19764" t="s">
        <v>0</v>
      </c>
      <c r="E19764">
        <f t="shared" si="924"/>
        <v>19764</v>
      </c>
      <c r="F19764" t="s">
        <v>1</v>
      </c>
      <c r="G19764">
        <f t="shared" si="925"/>
        <v>19764</v>
      </c>
      <c r="H19764" t="s">
        <v>2</v>
      </c>
      <c r="I19764" t="str">
        <f t="shared" si="926"/>
        <v xml:space="preserve">        LotOfUsers.Add(new User { UserId = 19764, FirstName = "first19764", LastName = "last19764" });</v>
      </c>
    </row>
    <row r="19765" spans="1:9" x14ac:dyDescent="0.25">
      <c r="A19765" t="s">
        <v>3</v>
      </c>
      <c r="B19765" t="s">
        <v>4</v>
      </c>
      <c r="C19765">
        <v>19765</v>
      </c>
      <c r="D19765" t="s">
        <v>0</v>
      </c>
      <c r="E19765">
        <f t="shared" si="924"/>
        <v>19765</v>
      </c>
      <c r="F19765" t="s">
        <v>1</v>
      </c>
      <c r="G19765">
        <f t="shared" si="925"/>
        <v>19765</v>
      </c>
      <c r="H19765" t="s">
        <v>2</v>
      </c>
      <c r="I19765" t="str">
        <f t="shared" si="926"/>
        <v xml:space="preserve">        LotOfUsers.Add(new User { UserId = 19765, FirstName = "first19765", LastName = "last19765" });</v>
      </c>
    </row>
    <row r="19766" spans="1:9" x14ac:dyDescent="0.25">
      <c r="A19766" t="s">
        <v>3</v>
      </c>
      <c r="B19766" t="s">
        <v>4</v>
      </c>
      <c r="C19766">
        <v>19766</v>
      </c>
      <c r="D19766" t="s">
        <v>0</v>
      </c>
      <c r="E19766">
        <f t="shared" si="924"/>
        <v>19766</v>
      </c>
      <c r="F19766" t="s">
        <v>1</v>
      </c>
      <c r="G19766">
        <f t="shared" si="925"/>
        <v>19766</v>
      </c>
      <c r="H19766" t="s">
        <v>2</v>
      </c>
      <c r="I19766" t="str">
        <f t="shared" si="926"/>
        <v xml:space="preserve">        LotOfUsers.Add(new User { UserId = 19766, FirstName = "first19766", LastName = "last19766" });</v>
      </c>
    </row>
    <row r="19767" spans="1:9" x14ac:dyDescent="0.25">
      <c r="A19767" t="s">
        <v>3</v>
      </c>
      <c r="B19767" t="s">
        <v>4</v>
      </c>
      <c r="C19767">
        <v>19767</v>
      </c>
      <c r="D19767" t="s">
        <v>0</v>
      </c>
      <c r="E19767">
        <f t="shared" si="924"/>
        <v>19767</v>
      </c>
      <c r="F19767" t="s">
        <v>1</v>
      </c>
      <c r="G19767">
        <f t="shared" si="925"/>
        <v>19767</v>
      </c>
      <c r="H19767" t="s">
        <v>2</v>
      </c>
      <c r="I19767" t="str">
        <f t="shared" si="926"/>
        <v xml:space="preserve">        LotOfUsers.Add(new User { UserId = 19767, FirstName = "first19767", LastName = "last19767" });</v>
      </c>
    </row>
    <row r="19768" spans="1:9" x14ac:dyDescent="0.25">
      <c r="A19768" t="s">
        <v>3</v>
      </c>
      <c r="B19768" t="s">
        <v>4</v>
      </c>
      <c r="C19768">
        <v>19768</v>
      </c>
      <c r="D19768" t="s">
        <v>0</v>
      </c>
      <c r="E19768">
        <f t="shared" si="924"/>
        <v>19768</v>
      </c>
      <c r="F19768" t="s">
        <v>1</v>
      </c>
      <c r="G19768">
        <f t="shared" si="925"/>
        <v>19768</v>
      </c>
      <c r="H19768" t="s">
        <v>2</v>
      </c>
      <c r="I19768" t="str">
        <f t="shared" si="926"/>
        <v xml:space="preserve">        LotOfUsers.Add(new User { UserId = 19768, FirstName = "first19768", LastName = "last19768" });</v>
      </c>
    </row>
    <row r="19769" spans="1:9" x14ac:dyDescent="0.25">
      <c r="A19769" t="s">
        <v>3</v>
      </c>
      <c r="B19769" t="s">
        <v>4</v>
      </c>
      <c r="C19769">
        <v>19769</v>
      </c>
      <c r="D19769" t="s">
        <v>0</v>
      </c>
      <c r="E19769">
        <f t="shared" si="924"/>
        <v>19769</v>
      </c>
      <c r="F19769" t="s">
        <v>1</v>
      </c>
      <c r="G19769">
        <f t="shared" si="925"/>
        <v>19769</v>
      </c>
      <c r="H19769" t="s">
        <v>2</v>
      </c>
      <c r="I19769" t="str">
        <f t="shared" si="926"/>
        <v xml:space="preserve">        LotOfUsers.Add(new User { UserId = 19769, FirstName = "first19769", LastName = "last19769" });</v>
      </c>
    </row>
    <row r="19770" spans="1:9" x14ac:dyDescent="0.25">
      <c r="A19770" t="s">
        <v>3</v>
      </c>
      <c r="B19770" t="s">
        <v>4</v>
      </c>
      <c r="C19770">
        <v>19770</v>
      </c>
      <c r="D19770" t="s">
        <v>0</v>
      </c>
      <c r="E19770">
        <f t="shared" si="924"/>
        <v>19770</v>
      </c>
      <c r="F19770" t="s">
        <v>1</v>
      </c>
      <c r="G19770">
        <f t="shared" si="925"/>
        <v>19770</v>
      </c>
      <c r="H19770" t="s">
        <v>2</v>
      </c>
      <c r="I19770" t="str">
        <f t="shared" si="926"/>
        <v xml:space="preserve">        LotOfUsers.Add(new User { UserId = 19770, FirstName = "first19770", LastName = "last19770" });</v>
      </c>
    </row>
    <row r="19771" spans="1:9" x14ac:dyDescent="0.25">
      <c r="A19771" t="s">
        <v>3</v>
      </c>
      <c r="B19771" t="s">
        <v>4</v>
      </c>
      <c r="C19771">
        <v>19771</v>
      </c>
      <c r="D19771" t="s">
        <v>0</v>
      </c>
      <c r="E19771">
        <f t="shared" si="924"/>
        <v>19771</v>
      </c>
      <c r="F19771" t="s">
        <v>1</v>
      </c>
      <c r="G19771">
        <f t="shared" si="925"/>
        <v>19771</v>
      </c>
      <c r="H19771" t="s">
        <v>2</v>
      </c>
      <c r="I19771" t="str">
        <f t="shared" si="926"/>
        <v xml:space="preserve">        LotOfUsers.Add(new User { UserId = 19771, FirstName = "first19771", LastName = "last19771" });</v>
      </c>
    </row>
    <row r="19772" spans="1:9" x14ac:dyDescent="0.25">
      <c r="A19772" t="s">
        <v>3</v>
      </c>
      <c r="B19772" t="s">
        <v>4</v>
      </c>
      <c r="C19772">
        <v>19772</v>
      </c>
      <c r="D19772" t="s">
        <v>0</v>
      </c>
      <c r="E19772">
        <f t="shared" si="924"/>
        <v>19772</v>
      </c>
      <c r="F19772" t="s">
        <v>1</v>
      </c>
      <c r="G19772">
        <f t="shared" si="925"/>
        <v>19772</v>
      </c>
      <c r="H19772" t="s">
        <v>2</v>
      </c>
      <c r="I19772" t="str">
        <f t="shared" si="926"/>
        <v xml:space="preserve">        LotOfUsers.Add(new User { UserId = 19772, FirstName = "first19772", LastName = "last19772" });</v>
      </c>
    </row>
    <row r="19773" spans="1:9" x14ac:dyDescent="0.25">
      <c r="A19773" t="s">
        <v>3</v>
      </c>
      <c r="B19773" t="s">
        <v>4</v>
      </c>
      <c r="C19773">
        <v>19773</v>
      </c>
      <c r="D19773" t="s">
        <v>0</v>
      </c>
      <c r="E19773">
        <f t="shared" si="924"/>
        <v>19773</v>
      </c>
      <c r="F19773" t="s">
        <v>1</v>
      </c>
      <c r="G19773">
        <f t="shared" si="925"/>
        <v>19773</v>
      </c>
      <c r="H19773" t="s">
        <v>2</v>
      </c>
      <c r="I19773" t="str">
        <f t="shared" si="926"/>
        <v xml:space="preserve">        LotOfUsers.Add(new User { UserId = 19773, FirstName = "first19773", LastName = "last19773" });</v>
      </c>
    </row>
    <row r="19774" spans="1:9" x14ac:dyDescent="0.25">
      <c r="A19774" t="s">
        <v>3</v>
      </c>
      <c r="B19774" t="s">
        <v>4</v>
      </c>
      <c r="C19774">
        <v>19774</v>
      </c>
      <c r="D19774" t="s">
        <v>0</v>
      </c>
      <c r="E19774">
        <f t="shared" si="924"/>
        <v>19774</v>
      </c>
      <c r="F19774" t="s">
        <v>1</v>
      </c>
      <c r="G19774">
        <f t="shared" si="925"/>
        <v>19774</v>
      </c>
      <c r="H19774" t="s">
        <v>2</v>
      </c>
      <c r="I19774" t="str">
        <f t="shared" si="926"/>
        <v xml:space="preserve">        LotOfUsers.Add(new User { UserId = 19774, FirstName = "first19774", LastName = "last19774" });</v>
      </c>
    </row>
    <row r="19775" spans="1:9" x14ac:dyDescent="0.25">
      <c r="A19775" t="s">
        <v>3</v>
      </c>
      <c r="B19775" t="s">
        <v>4</v>
      </c>
      <c r="C19775">
        <v>19775</v>
      </c>
      <c r="D19775" t="s">
        <v>0</v>
      </c>
      <c r="E19775">
        <f t="shared" si="924"/>
        <v>19775</v>
      </c>
      <c r="F19775" t="s">
        <v>1</v>
      </c>
      <c r="G19775">
        <f t="shared" si="925"/>
        <v>19775</v>
      </c>
      <c r="H19775" t="s">
        <v>2</v>
      </c>
      <c r="I19775" t="str">
        <f t="shared" si="926"/>
        <v xml:space="preserve">        LotOfUsers.Add(new User { UserId = 19775, FirstName = "first19775", LastName = "last19775" });</v>
      </c>
    </row>
    <row r="19776" spans="1:9" x14ac:dyDescent="0.25">
      <c r="A19776" t="s">
        <v>3</v>
      </c>
      <c r="B19776" t="s">
        <v>4</v>
      </c>
      <c r="C19776">
        <v>19776</v>
      </c>
      <c r="D19776" t="s">
        <v>0</v>
      </c>
      <c r="E19776">
        <f t="shared" si="924"/>
        <v>19776</v>
      </c>
      <c r="F19776" t="s">
        <v>1</v>
      </c>
      <c r="G19776">
        <f t="shared" si="925"/>
        <v>19776</v>
      </c>
      <c r="H19776" t="s">
        <v>2</v>
      </c>
      <c r="I19776" t="str">
        <f t="shared" si="926"/>
        <v xml:space="preserve">        LotOfUsers.Add(new User { UserId = 19776, FirstName = "first19776", LastName = "last19776" });</v>
      </c>
    </row>
    <row r="19777" spans="1:9" x14ac:dyDescent="0.25">
      <c r="A19777" t="s">
        <v>3</v>
      </c>
      <c r="B19777" t="s">
        <v>4</v>
      </c>
      <c r="C19777">
        <v>19777</v>
      </c>
      <c r="D19777" t="s">
        <v>0</v>
      </c>
      <c r="E19777">
        <f t="shared" si="924"/>
        <v>19777</v>
      </c>
      <c r="F19777" t="s">
        <v>1</v>
      </c>
      <c r="G19777">
        <f t="shared" si="925"/>
        <v>19777</v>
      </c>
      <c r="H19777" t="s">
        <v>2</v>
      </c>
      <c r="I19777" t="str">
        <f t="shared" si="926"/>
        <v xml:space="preserve">        LotOfUsers.Add(new User { UserId = 19777, FirstName = "first19777", LastName = "last19777" });</v>
      </c>
    </row>
    <row r="19778" spans="1:9" x14ac:dyDescent="0.25">
      <c r="A19778" t="s">
        <v>3</v>
      </c>
      <c r="B19778" t="s">
        <v>4</v>
      </c>
      <c r="C19778">
        <v>19778</v>
      </c>
      <c r="D19778" t="s">
        <v>0</v>
      </c>
      <c r="E19778">
        <f t="shared" ref="E19778:E19841" si="927">C19778</f>
        <v>19778</v>
      </c>
      <c r="F19778" t="s">
        <v>1</v>
      </c>
      <c r="G19778">
        <f t="shared" ref="G19778:G19841" si="928">C19778</f>
        <v>19778</v>
      </c>
      <c r="H19778" t="s">
        <v>2</v>
      </c>
      <c r="I19778" t="str">
        <f t="shared" ref="I19778:I19841" si="929">CONCATENATE(A19778,B19778,C19778,D19778,E19778,F19778,G19778,H19778)</f>
        <v xml:space="preserve">        LotOfUsers.Add(new User { UserId = 19778, FirstName = "first19778", LastName = "last19778" });</v>
      </c>
    </row>
    <row r="19779" spans="1:9" x14ac:dyDescent="0.25">
      <c r="A19779" t="s">
        <v>3</v>
      </c>
      <c r="B19779" t="s">
        <v>4</v>
      </c>
      <c r="C19779">
        <v>19779</v>
      </c>
      <c r="D19779" t="s">
        <v>0</v>
      </c>
      <c r="E19779">
        <f t="shared" si="927"/>
        <v>19779</v>
      </c>
      <c r="F19779" t="s">
        <v>1</v>
      </c>
      <c r="G19779">
        <f t="shared" si="928"/>
        <v>19779</v>
      </c>
      <c r="H19779" t="s">
        <v>2</v>
      </c>
      <c r="I19779" t="str">
        <f t="shared" si="929"/>
        <v xml:space="preserve">        LotOfUsers.Add(new User { UserId = 19779, FirstName = "first19779", LastName = "last19779" });</v>
      </c>
    </row>
    <row r="19780" spans="1:9" x14ac:dyDescent="0.25">
      <c r="A19780" t="s">
        <v>3</v>
      </c>
      <c r="B19780" t="s">
        <v>4</v>
      </c>
      <c r="C19780">
        <v>19780</v>
      </c>
      <c r="D19780" t="s">
        <v>0</v>
      </c>
      <c r="E19780">
        <f t="shared" si="927"/>
        <v>19780</v>
      </c>
      <c r="F19780" t="s">
        <v>1</v>
      </c>
      <c r="G19780">
        <f t="shared" si="928"/>
        <v>19780</v>
      </c>
      <c r="H19780" t="s">
        <v>2</v>
      </c>
      <c r="I19780" t="str">
        <f t="shared" si="929"/>
        <v xml:space="preserve">        LotOfUsers.Add(new User { UserId = 19780, FirstName = "first19780", LastName = "last19780" });</v>
      </c>
    </row>
    <row r="19781" spans="1:9" x14ac:dyDescent="0.25">
      <c r="A19781" t="s">
        <v>3</v>
      </c>
      <c r="B19781" t="s">
        <v>4</v>
      </c>
      <c r="C19781">
        <v>19781</v>
      </c>
      <c r="D19781" t="s">
        <v>0</v>
      </c>
      <c r="E19781">
        <f t="shared" si="927"/>
        <v>19781</v>
      </c>
      <c r="F19781" t="s">
        <v>1</v>
      </c>
      <c r="G19781">
        <f t="shared" si="928"/>
        <v>19781</v>
      </c>
      <c r="H19781" t="s">
        <v>2</v>
      </c>
      <c r="I19781" t="str">
        <f t="shared" si="929"/>
        <v xml:space="preserve">        LotOfUsers.Add(new User { UserId = 19781, FirstName = "first19781", LastName = "last19781" });</v>
      </c>
    </row>
    <row r="19782" spans="1:9" x14ac:dyDescent="0.25">
      <c r="A19782" t="s">
        <v>3</v>
      </c>
      <c r="B19782" t="s">
        <v>4</v>
      </c>
      <c r="C19782">
        <v>19782</v>
      </c>
      <c r="D19782" t="s">
        <v>0</v>
      </c>
      <c r="E19782">
        <f t="shared" si="927"/>
        <v>19782</v>
      </c>
      <c r="F19782" t="s">
        <v>1</v>
      </c>
      <c r="G19782">
        <f t="shared" si="928"/>
        <v>19782</v>
      </c>
      <c r="H19782" t="s">
        <v>2</v>
      </c>
      <c r="I19782" t="str">
        <f t="shared" si="929"/>
        <v xml:space="preserve">        LotOfUsers.Add(new User { UserId = 19782, FirstName = "first19782", LastName = "last19782" });</v>
      </c>
    </row>
    <row r="19783" spans="1:9" x14ac:dyDescent="0.25">
      <c r="A19783" t="s">
        <v>3</v>
      </c>
      <c r="B19783" t="s">
        <v>4</v>
      </c>
      <c r="C19783">
        <v>19783</v>
      </c>
      <c r="D19783" t="s">
        <v>0</v>
      </c>
      <c r="E19783">
        <f t="shared" si="927"/>
        <v>19783</v>
      </c>
      <c r="F19783" t="s">
        <v>1</v>
      </c>
      <c r="G19783">
        <f t="shared" si="928"/>
        <v>19783</v>
      </c>
      <c r="H19783" t="s">
        <v>2</v>
      </c>
      <c r="I19783" t="str">
        <f t="shared" si="929"/>
        <v xml:space="preserve">        LotOfUsers.Add(new User { UserId = 19783, FirstName = "first19783", LastName = "last19783" });</v>
      </c>
    </row>
    <row r="19784" spans="1:9" x14ac:dyDescent="0.25">
      <c r="A19784" t="s">
        <v>3</v>
      </c>
      <c r="B19784" t="s">
        <v>4</v>
      </c>
      <c r="C19784">
        <v>19784</v>
      </c>
      <c r="D19784" t="s">
        <v>0</v>
      </c>
      <c r="E19784">
        <f t="shared" si="927"/>
        <v>19784</v>
      </c>
      <c r="F19784" t="s">
        <v>1</v>
      </c>
      <c r="G19784">
        <f t="shared" si="928"/>
        <v>19784</v>
      </c>
      <c r="H19784" t="s">
        <v>2</v>
      </c>
      <c r="I19784" t="str">
        <f t="shared" si="929"/>
        <v xml:space="preserve">        LotOfUsers.Add(new User { UserId = 19784, FirstName = "first19784", LastName = "last19784" });</v>
      </c>
    </row>
    <row r="19785" spans="1:9" x14ac:dyDescent="0.25">
      <c r="A19785" t="s">
        <v>3</v>
      </c>
      <c r="B19785" t="s">
        <v>4</v>
      </c>
      <c r="C19785">
        <v>19785</v>
      </c>
      <c r="D19785" t="s">
        <v>0</v>
      </c>
      <c r="E19785">
        <f t="shared" si="927"/>
        <v>19785</v>
      </c>
      <c r="F19785" t="s">
        <v>1</v>
      </c>
      <c r="G19785">
        <f t="shared" si="928"/>
        <v>19785</v>
      </c>
      <c r="H19785" t="s">
        <v>2</v>
      </c>
      <c r="I19785" t="str">
        <f t="shared" si="929"/>
        <v xml:space="preserve">        LotOfUsers.Add(new User { UserId = 19785, FirstName = "first19785", LastName = "last19785" });</v>
      </c>
    </row>
    <row r="19786" spans="1:9" x14ac:dyDescent="0.25">
      <c r="A19786" t="s">
        <v>3</v>
      </c>
      <c r="B19786" t="s">
        <v>4</v>
      </c>
      <c r="C19786">
        <v>19786</v>
      </c>
      <c r="D19786" t="s">
        <v>0</v>
      </c>
      <c r="E19786">
        <f t="shared" si="927"/>
        <v>19786</v>
      </c>
      <c r="F19786" t="s">
        <v>1</v>
      </c>
      <c r="G19786">
        <f t="shared" si="928"/>
        <v>19786</v>
      </c>
      <c r="H19786" t="s">
        <v>2</v>
      </c>
      <c r="I19786" t="str">
        <f t="shared" si="929"/>
        <v xml:space="preserve">        LotOfUsers.Add(new User { UserId = 19786, FirstName = "first19786", LastName = "last19786" });</v>
      </c>
    </row>
    <row r="19787" spans="1:9" x14ac:dyDescent="0.25">
      <c r="A19787" t="s">
        <v>3</v>
      </c>
      <c r="B19787" t="s">
        <v>4</v>
      </c>
      <c r="C19787">
        <v>19787</v>
      </c>
      <c r="D19787" t="s">
        <v>0</v>
      </c>
      <c r="E19787">
        <f t="shared" si="927"/>
        <v>19787</v>
      </c>
      <c r="F19787" t="s">
        <v>1</v>
      </c>
      <c r="G19787">
        <f t="shared" si="928"/>
        <v>19787</v>
      </c>
      <c r="H19787" t="s">
        <v>2</v>
      </c>
      <c r="I19787" t="str">
        <f t="shared" si="929"/>
        <v xml:space="preserve">        LotOfUsers.Add(new User { UserId = 19787, FirstName = "first19787", LastName = "last19787" });</v>
      </c>
    </row>
    <row r="19788" spans="1:9" x14ac:dyDescent="0.25">
      <c r="A19788" t="s">
        <v>3</v>
      </c>
      <c r="B19788" t="s">
        <v>4</v>
      </c>
      <c r="C19788">
        <v>19788</v>
      </c>
      <c r="D19788" t="s">
        <v>0</v>
      </c>
      <c r="E19788">
        <f t="shared" si="927"/>
        <v>19788</v>
      </c>
      <c r="F19788" t="s">
        <v>1</v>
      </c>
      <c r="G19788">
        <f t="shared" si="928"/>
        <v>19788</v>
      </c>
      <c r="H19788" t="s">
        <v>2</v>
      </c>
      <c r="I19788" t="str">
        <f t="shared" si="929"/>
        <v xml:space="preserve">        LotOfUsers.Add(new User { UserId = 19788, FirstName = "first19788", LastName = "last19788" });</v>
      </c>
    </row>
    <row r="19789" spans="1:9" x14ac:dyDescent="0.25">
      <c r="A19789" t="s">
        <v>3</v>
      </c>
      <c r="B19789" t="s">
        <v>4</v>
      </c>
      <c r="C19789">
        <v>19789</v>
      </c>
      <c r="D19789" t="s">
        <v>0</v>
      </c>
      <c r="E19789">
        <f t="shared" si="927"/>
        <v>19789</v>
      </c>
      <c r="F19789" t="s">
        <v>1</v>
      </c>
      <c r="G19789">
        <f t="shared" si="928"/>
        <v>19789</v>
      </c>
      <c r="H19789" t="s">
        <v>2</v>
      </c>
      <c r="I19789" t="str">
        <f t="shared" si="929"/>
        <v xml:space="preserve">        LotOfUsers.Add(new User { UserId = 19789, FirstName = "first19789", LastName = "last19789" });</v>
      </c>
    </row>
    <row r="19790" spans="1:9" x14ac:dyDescent="0.25">
      <c r="A19790" t="s">
        <v>3</v>
      </c>
      <c r="B19790" t="s">
        <v>4</v>
      </c>
      <c r="C19790">
        <v>19790</v>
      </c>
      <c r="D19790" t="s">
        <v>0</v>
      </c>
      <c r="E19790">
        <f t="shared" si="927"/>
        <v>19790</v>
      </c>
      <c r="F19790" t="s">
        <v>1</v>
      </c>
      <c r="G19790">
        <f t="shared" si="928"/>
        <v>19790</v>
      </c>
      <c r="H19790" t="s">
        <v>2</v>
      </c>
      <c r="I19790" t="str">
        <f t="shared" si="929"/>
        <v xml:space="preserve">        LotOfUsers.Add(new User { UserId = 19790, FirstName = "first19790", LastName = "last19790" });</v>
      </c>
    </row>
    <row r="19791" spans="1:9" x14ac:dyDescent="0.25">
      <c r="A19791" t="s">
        <v>3</v>
      </c>
      <c r="B19791" t="s">
        <v>4</v>
      </c>
      <c r="C19791">
        <v>19791</v>
      </c>
      <c r="D19791" t="s">
        <v>0</v>
      </c>
      <c r="E19791">
        <f t="shared" si="927"/>
        <v>19791</v>
      </c>
      <c r="F19791" t="s">
        <v>1</v>
      </c>
      <c r="G19791">
        <f t="shared" si="928"/>
        <v>19791</v>
      </c>
      <c r="H19791" t="s">
        <v>2</v>
      </c>
      <c r="I19791" t="str">
        <f t="shared" si="929"/>
        <v xml:space="preserve">        LotOfUsers.Add(new User { UserId = 19791, FirstName = "first19791", LastName = "last19791" });</v>
      </c>
    </row>
    <row r="19792" spans="1:9" x14ac:dyDescent="0.25">
      <c r="A19792" t="s">
        <v>3</v>
      </c>
      <c r="B19792" t="s">
        <v>4</v>
      </c>
      <c r="C19792">
        <v>19792</v>
      </c>
      <c r="D19792" t="s">
        <v>0</v>
      </c>
      <c r="E19792">
        <f t="shared" si="927"/>
        <v>19792</v>
      </c>
      <c r="F19792" t="s">
        <v>1</v>
      </c>
      <c r="G19792">
        <f t="shared" si="928"/>
        <v>19792</v>
      </c>
      <c r="H19792" t="s">
        <v>2</v>
      </c>
      <c r="I19792" t="str">
        <f t="shared" si="929"/>
        <v xml:space="preserve">        LotOfUsers.Add(new User { UserId = 19792, FirstName = "first19792", LastName = "last19792" });</v>
      </c>
    </row>
    <row r="19793" spans="1:9" x14ac:dyDescent="0.25">
      <c r="A19793" t="s">
        <v>3</v>
      </c>
      <c r="B19793" t="s">
        <v>4</v>
      </c>
      <c r="C19793">
        <v>19793</v>
      </c>
      <c r="D19793" t="s">
        <v>0</v>
      </c>
      <c r="E19793">
        <f t="shared" si="927"/>
        <v>19793</v>
      </c>
      <c r="F19793" t="s">
        <v>1</v>
      </c>
      <c r="G19793">
        <f t="shared" si="928"/>
        <v>19793</v>
      </c>
      <c r="H19793" t="s">
        <v>2</v>
      </c>
      <c r="I19793" t="str">
        <f t="shared" si="929"/>
        <v xml:space="preserve">        LotOfUsers.Add(new User { UserId = 19793, FirstName = "first19793", LastName = "last19793" });</v>
      </c>
    </row>
    <row r="19794" spans="1:9" x14ac:dyDescent="0.25">
      <c r="A19794" t="s">
        <v>3</v>
      </c>
      <c r="B19794" t="s">
        <v>4</v>
      </c>
      <c r="C19794">
        <v>19794</v>
      </c>
      <c r="D19794" t="s">
        <v>0</v>
      </c>
      <c r="E19794">
        <f t="shared" si="927"/>
        <v>19794</v>
      </c>
      <c r="F19794" t="s">
        <v>1</v>
      </c>
      <c r="G19794">
        <f t="shared" si="928"/>
        <v>19794</v>
      </c>
      <c r="H19794" t="s">
        <v>2</v>
      </c>
      <c r="I19794" t="str">
        <f t="shared" si="929"/>
        <v xml:space="preserve">        LotOfUsers.Add(new User { UserId = 19794, FirstName = "first19794", LastName = "last19794" });</v>
      </c>
    </row>
    <row r="19795" spans="1:9" x14ac:dyDescent="0.25">
      <c r="A19795" t="s">
        <v>3</v>
      </c>
      <c r="B19795" t="s">
        <v>4</v>
      </c>
      <c r="C19795">
        <v>19795</v>
      </c>
      <c r="D19795" t="s">
        <v>0</v>
      </c>
      <c r="E19795">
        <f t="shared" si="927"/>
        <v>19795</v>
      </c>
      <c r="F19795" t="s">
        <v>1</v>
      </c>
      <c r="G19795">
        <f t="shared" si="928"/>
        <v>19795</v>
      </c>
      <c r="H19795" t="s">
        <v>2</v>
      </c>
      <c r="I19795" t="str">
        <f t="shared" si="929"/>
        <v xml:space="preserve">        LotOfUsers.Add(new User { UserId = 19795, FirstName = "first19795", LastName = "last19795" });</v>
      </c>
    </row>
    <row r="19796" spans="1:9" x14ac:dyDescent="0.25">
      <c r="A19796" t="s">
        <v>3</v>
      </c>
      <c r="B19796" t="s">
        <v>4</v>
      </c>
      <c r="C19796">
        <v>19796</v>
      </c>
      <c r="D19796" t="s">
        <v>0</v>
      </c>
      <c r="E19796">
        <f t="shared" si="927"/>
        <v>19796</v>
      </c>
      <c r="F19796" t="s">
        <v>1</v>
      </c>
      <c r="G19796">
        <f t="shared" si="928"/>
        <v>19796</v>
      </c>
      <c r="H19796" t="s">
        <v>2</v>
      </c>
      <c r="I19796" t="str">
        <f t="shared" si="929"/>
        <v xml:space="preserve">        LotOfUsers.Add(new User { UserId = 19796, FirstName = "first19796", LastName = "last19796" });</v>
      </c>
    </row>
    <row r="19797" spans="1:9" x14ac:dyDescent="0.25">
      <c r="A19797" t="s">
        <v>3</v>
      </c>
      <c r="B19797" t="s">
        <v>4</v>
      </c>
      <c r="C19797">
        <v>19797</v>
      </c>
      <c r="D19797" t="s">
        <v>0</v>
      </c>
      <c r="E19797">
        <f t="shared" si="927"/>
        <v>19797</v>
      </c>
      <c r="F19797" t="s">
        <v>1</v>
      </c>
      <c r="G19797">
        <f t="shared" si="928"/>
        <v>19797</v>
      </c>
      <c r="H19797" t="s">
        <v>2</v>
      </c>
      <c r="I19797" t="str">
        <f t="shared" si="929"/>
        <v xml:space="preserve">        LotOfUsers.Add(new User { UserId = 19797, FirstName = "first19797", LastName = "last19797" });</v>
      </c>
    </row>
    <row r="19798" spans="1:9" x14ac:dyDescent="0.25">
      <c r="A19798" t="s">
        <v>3</v>
      </c>
      <c r="B19798" t="s">
        <v>4</v>
      </c>
      <c r="C19798">
        <v>19798</v>
      </c>
      <c r="D19798" t="s">
        <v>0</v>
      </c>
      <c r="E19798">
        <f t="shared" si="927"/>
        <v>19798</v>
      </c>
      <c r="F19798" t="s">
        <v>1</v>
      </c>
      <c r="G19798">
        <f t="shared" si="928"/>
        <v>19798</v>
      </c>
      <c r="H19798" t="s">
        <v>2</v>
      </c>
      <c r="I19798" t="str">
        <f t="shared" si="929"/>
        <v xml:space="preserve">        LotOfUsers.Add(new User { UserId = 19798, FirstName = "first19798", LastName = "last19798" });</v>
      </c>
    </row>
    <row r="19799" spans="1:9" x14ac:dyDescent="0.25">
      <c r="A19799" t="s">
        <v>3</v>
      </c>
      <c r="B19799" t="s">
        <v>4</v>
      </c>
      <c r="C19799">
        <v>19799</v>
      </c>
      <c r="D19799" t="s">
        <v>0</v>
      </c>
      <c r="E19799">
        <f t="shared" si="927"/>
        <v>19799</v>
      </c>
      <c r="F19799" t="s">
        <v>1</v>
      </c>
      <c r="G19799">
        <f t="shared" si="928"/>
        <v>19799</v>
      </c>
      <c r="H19799" t="s">
        <v>2</v>
      </c>
      <c r="I19799" t="str">
        <f t="shared" si="929"/>
        <v xml:space="preserve">        LotOfUsers.Add(new User { UserId = 19799, FirstName = "first19799", LastName = "last19799" });</v>
      </c>
    </row>
    <row r="19800" spans="1:9" x14ac:dyDescent="0.25">
      <c r="A19800" t="s">
        <v>3</v>
      </c>
      <c r="B19800" t="s">
        <v>4</v>
      </c>
      <c r="C19800">
        <v>19800</v>
      </c>
      <c r="D19800" t="s">
        <v>0</v>
      </c>
      <c r="E19800">
        <f t="shared" si="927"/>
        <v>19800</v>
      </c>
      <c r="F19800" t="s">
        <v>1</v>
      </c>
      <c r="G19800">
        <f t="shared" si="928"/>
        <v>19800</v>
      </c>
      <c r="H19800" t="s">
        <v>2</v>
      </c>
      <c r="I19800" t="str">
        <f t="shared" si="929"/>
        <v xml:space="preserve">        LotOfUsers.Add(new User { UserId = 19800, FirstName = "first19800", LastName = "last19800" });</v>
      </c>
    </row>
    <row r="19801" spans="1:9" x14ac:dyDescent="0.25">
      <c r="A19801" t="s">
        <v>3</v>
      </c>
      <c r="B19801" t="s">
        <v>4</v>
      </c>
      <c r="C19801">
        <v>19801</v>
      </c>
      <c r="D19801" t="s">
        <v>0</v>
      </c>
      <c r="E19801">
        <f t="shared" si="927"/>
        <v>19801</v>
      </c>
      <c r="F19801" t="s">
        <v>1</v>
      </c>
      <c r="G19801">
        <f t="shared" si="928"/>
        <v>19801</v>
      </c>
      <c r="H19801" t="s">
        <v>2</v>
      </c>
      <c r="I19801" t="str">
        <f t="shared" si="929"/>
        <v xml:space="preserve">        LotOfUsers.Add(new User { UserId = 19801, FirstName = "first19801", LastName = "last19801" });</v>
      </c>
    </row>
    <row r="19802" spans="1:9" x14ac:dyDescent="0.25">
      <c r="A19802" t="s">
        <v>3</v>
      </c>
      <c r="B19802" t="s">
        <v>4</v>
      </c>
      <c r="C19802">
        <v>19802</v>
      </c>
      <c r="D19802" t="s">
        <v>0</v>
      </c>
      <c r="E19802">
        <f t="shared" si="927"/>
        <v>19802</v>
      </c>
      <c r="F19802" t="s">
        <v>1</v>
      </c>
      <c r="G19802">
        <f t="shared" si="928"/>
        <v>19802</v>
      </c>
      <c r="H19802" t="s">
        <v>2</v>
      </c>
      <c r="I19802" t="str">
        <f t="shared" si="929"/>
        <v xml:space="preserve">        LotOfUsers.Add(new User { UserId = 19802, FirstName = "first19802", LastName = "last19802" });</v>
      </c>
    </row>
    <row r="19803" spans="1:9" x14ac:dyDescent="0.25">
      <c r="A19803" t="s">
        <v>3</v>
      </c>
      <c r="B19803" t="s">
        <v>4</v>
      </c>
      <c r="C19803">
        <v>19803</v>
      </c>
      <c r="D19803" t="s">
        <v>0</v>
      </c>
      <c r="E19803">
        <f t="shared" si="927"/>
        <v>19803</v>
      </c>
      <c r="F19803" t="s">
        <v>1</v>
      </c>
      <c r="G19803">
        <f t="shared" si="928"/>
        <v>19803</v>
      </c>
      <c r="H19803" t="s">
        <v>2</v>
      </c>
      <c r="I19803" t="str">
        <f t="shared" si="929"/>
        <v xml:space="preserve">        LotOfUsers.Add(new User { UserId = 19803, FirstName = "first19803", LastName = "last19803" });</v>
      </c>
    </row>
    <row r="19804" spans="1:9" x14ac:dyDescent="0.25">
      <c r="A19804" t="s">
        <v>3</v>
      </c>
      <c r="B19804" t="s">
        <v>4</v>
      </c>
      <c r="C19804">
        <v>19804</v>
      </c>
      <c r="D19804" t="s">
        <v>0</v>
      </c>
      <c r="E19804">
        <f t="shared" si="927"/>
        <v>19804</v>
      </c>
      <c r="F19804" t="s">
        <v>1</v>
      </c>
      <c r="G19804">
        <f t="shared" si="928"/>
        <v>19804</v>
      </c>
      <c r="H19804" t="s">
        <v>2</v>
      </c>
      <c r="I19804" t="str">
        <f t="shared" si="929"/>
        <v xml:space="preserve">        LotOfUsers.Add(new User { UserId = 19804, FirstName = "first19804", LastName = "last19804" });</v>
      </c>
    </row>
    <row r="19805" spans="1:9" x14ac:dyDescent="0.25">
      <c r="A19805" t="s">
        <v>3</v>
      </c>
      <c r="B19805" t="s">
        <v>4</v>
      </c>
      <c r="C19805">
        <v>19805</v>
      </c>
      <c r="D19805" t="s">
        <v>0</v>
      </c>
      <c r="E19805">
        <f t="shared" si="927"/>
        <v>19805</v>
      </c>
      <c r="F19805" t="s">
        <v>1</v>
      </c>
      <c r="G19805">
        <f t="shared" si="928"/>
        <v>19805</v>
      </c>
      <c r="H19805" t="s">
        <v>2</v>
      </c>
      <c r="I19805" t="str">
        <f t="shared" si="929"/>
        <v xml:space="preserve">        LotOfUsers.Add(new User { UserId = 19805, FirstName = "first19805", LastName = "last19805" });</v>
      </c>
    </row>
    <row r="19806" spans="1:9" x14ac:dyDescent="0.25">
      <c r="A19806" t="s">
        <v>3</v>
      </c>
      <c r="B19806" t="s">
        <v>4</v>
      </c>
      <c r="C19806">
        <v>19806</v>
      </c>
      <c r="D19806" t="s">
        <v>0</v>
      </c>
      <c r="E19806">
        <f t="shared" si="927"/>
        <v>19806</v>
      </c>
      <c r="F19806" t="s">
        <v>1</v>
      </c>
      <c r="G19806">
        <f t="shared" si="928"/>
        <v>19806</v>
      </c>
      <c r="H19806" t="s">
        <v>2</v>
      </c>
      <c r="I19806" t="str">
        <f t="shared" si="929"/>
        <v xml:space="preserve">        LotOfUsers.Add(new User { UserId = 19806, FirstName = "first19806", LastName = "last19806" });</v>
      </c>
    </row>
    <row r="19807" spans="1:9" x14ac:dyDescent="0.25">
      <c r="A19807" t="s">
        <v>3</v>
      </c>
      <c r="B19807" t="s">
        <v>4</v>
      </c>
      <c r="C19807">
        <v>19807</v>
      </c>
      <c r="D19807" t="s">
        <v>0</v>
      </c>
      <c r="E19807">
        <f t="shared" si="927"/>
        <v>19807</v>
      </c>
      <c r="F19807" t="s">
        <v>1</v>
      </c>
      <c r="G19807">
        <f t="shared" si="928"/>
        <v>19807</v>
      </c>
      <c r="H19807" t="s">
        <v>2</v>
      </c>
      <c r="I19807" t="str">
        <f t="shared" si="929"/>
        <v xml:space="preserve">        LotOfUsers.Add(new User { UserId = 19807, FirstName = "first19807", LastName = "last19807" });</v>
      </c>
    </row>
    <row r="19808" spans="1:9" x14ac:dyDescent="0.25">
      <c r="A19808" t="s">
        <v>3</v>
      </c>
      <c r="B19808" t="s">
        <v>4</v>
      </c>
      <c r="C19808">
        <v>19808</v>
      </c>
      <c r="D19808" t="s">
        <v>0</v>
      </c>
      <c r="E19808">
        <f t="shared" si="927"/>
        <v>19808</v>
      </c>
      <c r="F19808" t="s">
        <v>1</v>
      </c>
      <c r="G19808">
        <f t="shared" si="928"/>
        <v>19808</v>
      </c>
      <c r="H19808" t="s">
        <v>2</v>
      </c>
      <c r="I19808" t="str">
        <f t="shared" si="929"/>
        <v xml:space="preserve">        LotOfUsers.Add(new User { UserId = 19808, FirstName = "first19808", LastName = "last19808" });</v>
      </c>
    </row>
    <row r="19809" spans="1:9" x14ac:dyDescent="0.25">
      <c r="A19809" t="s">
        <v>3</v>
      </c>
      <c r="B19809" t="s">
        <v>4</v>
      </c>
      <c r="C19809">
        <v>19809</v>
      </c>
      <c r="D19809" t="s">
        <v>0</v>
      </c>
      <c r="E19809">
        <f t="shared" si="927"/>
        <v>19809</v>
      </c>
      <c r="F19809" t="s">
        <v>1</v>
      </c>
      <c r="G19809">
        <f t="shared" si="928"/>
        <v>19809</v>
      </c>
      <c r="H19809" t="s">
        <v>2</v>
      </c>
      <c r="I19809" t="str">
        <f t="shared" si="929"/>
        <v xml:space="preserve">        LotOfUsers.Add(new User { UserId = 19809, FirstName = "first19809", LastName = "last19809" });</v>
      </c>
    </row>
    <row r="19810" spans="1:9" x14ac:dyDescent="0.25">
      <c r="A19810" t="s">
        <v>3</v>
      </c>
      <c r="B19810" t="s">
        <v>4</v>
      </c>
      <c r="C19810">
        <v>19810</v>
      </c>
      <c r="D19810" t="s">
        <v>0</v>
      </c>
      <c r="E19810">
        <f t="shared" si="927"/>
        <v>19810</v>
      </c>
      <c r="F19810" t="s">
        <v>1</v>
      </c>
      <c r="G19810">
        <f t="shared" si="928"/>
        <v>19810</v>
      </c>
      <c r="H19810" t="s">
        <v>2</v>
      </c>
      <c r="I19810" t="str">
        <f t="shared" si="929"/>
        <v xml:space="preserve">        LotOfUsers.Add(new User { UserId = 19810, FirstName = "first19810", LastName = "last19810" });</v>
      </c>
    </row>
    <row r="19811" spans="1:9" x14ac:dyDescent="0.25">
      <c r="A19811" t="s">
        <v>3</v>
      </c>
      <c r="B19811" t="s">
        <v>4</v>
      </c>
      <c r="C19811">
        <v>19811</v>
      </c>
      <c r="D19811" t="s">
        <v>0</v>
      </c>
      <c r="E19811">
        <f t="shared" si="927"/>
        <v>19811</v>
      </c>
      <c r="F19811" t="s">
        <v>1</v>
      </c>
      <c r="G19811">
        <f t="shared" si="928"/>
        <v>19811</v>
      </c>
      <c r="H19811" t="s">
        <v>2</v>
      </c>
      <c r="I19811" t="str">
        <f t="shared" si="929"/>
        <v xml:space="preserve">        LotOfUsers.Add(new User { UserId = 19811, FirstName = "first19811", LastName = "last19811" });</v>
      </c>
    </row>
    <row r="19812" spans="1:9" x14ac:dyDescent="0.25">
      <c r="A19812" t="s">
        <v>3</v>
      </c>
      <c r="B19812" t="s">
        <v>4</v>
      </c>
      <c r="C19812">
        <v>19812</v>
      </c>
      <c r="D19812" t="s">
        <v>0</v>
      </c>
      <c r="E19812">
        <f t="shared" si="927"/>
        <v>19812</v>
      </c>
      <c r="F19812" t="s">
        <v>1</v>
      </c>
      <c r="G19812">
        <f t="shared" si="928"/>
        <v>19812</v>
      </c>
      <c r="H19812" t="s">
        <v>2</v>
      </c>
      <c r="I19812" t="str">
        <f t="shared" si="929"/>
        <v xml:space="preserve">        LotOfUsers.Add(new User { UserId = 19812, FirstName = "first19812", LastName = "last19812" });</v>
      </c>
    </row>
    <row r="19813" spans="1:9" x14ac:dyDescent="0.25">
      <c r="A19813" t="s">
        <v>3</v>
      </c>
      <c r="B19813" t="s">
        <v>4</v>
      </c>
      <c r="C19813">
        <v>19813</v>
      </c>
      <c r="D19813" t="s">
        <v>0</v>
      </c>
      <c r="E19813">
        <f t="shared" si="927"/>
        <v>19813</v>
      </c>
      <c r="F19813" t="s">
        <v>1</v>
      </c>
      <c r="G19813">
        <f t="shared" si="928"/>
        <v>19813</v>
      </c>
      <c r="H19813" t="s">
        <v>2</v>
      </c>
      <c r="I19813" t="str">
        <f t="shared" si="929"/>
        <v xml:space="preserve">        LotOfUsers.Add(new User { UserId = 19813, FirstName = "first19813", LastName = "last19813" });</v>
      </c>
    </row>
    <row r="19814" spans="1:9" x14ac:dyDescent="0.25">
      <c r="A19814" t="s">
        <v>3</v>
      </c>
      <c r="B19814" t="s">
        <v>4</v>
      </c>
      <c r="C19814">
        <v>19814</v>
      </c>
      <c r="D19814" t="s">
        <v>0</v>
      </c>
      <c r="E19814">
        <f t="shared" si="927"/>
        <v>19814</v>
      </c>
      <c r="F19814" t="s">
        <v>1</v>
      </c>
      <c r="G19814">
        <f t="shared" si="928"/>
        <v>19814</v>
      </c>
      <c r="H19814" t="s">
        <v>2</v>
      </c>
      <c r="I19814" t="str">
        <f t="shared" si="929"/>
        <v xml:space="preserve">        LotOfUsers.Add(new User { UserId = 19814, FirstName = "first19814", LastName = "last19814" });</v>
      </c>
    </row>
    <row r="19815" spans="1:9" x14ac:dyDescent="0.25">
      <c r="A19815" t="s">
        <v>3</v>
      </c>
      <c r="B19815" t="s">
        <v>4</v>
      </c>
      <c r="C19815">
        <v>19815</v>
      </c>
      <c r="D19815" t="s">
        <v>0</v>
      </c>
      <c r="E19815">
        <f t="shared" si="927"/>
        <v>19815</v>
      </c>
      <c r="F19815" t="s">
        <v>1</v>
      </c>
      <c r="G19815">
        <f t="shared" si="928"/>
        <v>19815</v>
      </c>
      <c r="H19815" t="s">
        <v>2</v>
      </c>
      <c r="I19815" t="str">
        <f t="shared" si="929"/>
        <v xml:space="preserve">        LotOfUsers.Add(new User { UserId = 19815, FirstName = "first19815", LastName = "last19815" });</v>
      </c>
    </row>
    <row r="19816" spans="1:9" x14ac:dyDescent="0.25">
      <c r="A19816" t="s">
        <v>3</v>
      </c>
      <c r="B19816" t="s">
        <v>4</v>
      </c>
      <c r="C19816">
        <v>19816</v>
      </c>
      <c r="D19816" t="s">
        <v>0</v>
      </c>
      <c r="E19816">
        <f t="shared" si="927"/>
        <v>19816</v>
      </c>
      <c r="F19816" t="s">
        <v>1</v>
      </c>
      <c r="G19816">
        <f t="shared" si="928"/>
        <v>19816</v>
      </c>
      <c r="H19816" t="s">
        <v>2</v>
      </c>
      <c r="I19816" t="str">
        <f t="shared" si="929"/>
        <v xml:space="preserve">        LotOfUsers.Add(new User { UserId = 19816, FirstName = "first19816", LastName = "last19816" });</v>
      </c>
    </row>
    <row r="19817" spans="1:9" x14ac:dyDescent="0.25">
      <c r="A19817" t="s">
        <v>3</v>
      </c>
      <c r="B19817" t="s">
        <v>4</v>
      </c>
      <c r="C19817">
        <v>19817</v>
      </c>
      <c r="D19817" t="s">
        <v>0</v>
      </c>
      <c r="E19817">
        <f t="shared" si="927"/>
        <v>19817</v>
      </c>
      <c r="F19817" t="s">
        <v>1</v>
      </c>
      <c r="G19817">
        <f t="shared" si="928"/>
        <v>19817</v>
      </c>
      <c r="H19817" t="s">
        <v>2</v>
      </c>
      <c r="I19817" t="str">
        <f t="shared" si="929"/>
        <v xml:space="preserve">        LotOfUsers.Add(new User { UserId = 19817, FirstName = "first19817", LastName = "last19817" });</v>
      </c>
    </row>
    <row r="19818" spans="1:9" x14ac:dyDescent="0.25">
      <c r="A19818" t="s">
        <v>3</v>
      </c>
      <c r="B19818" t="s">
        <v>4</v>
      </c>
      <c r="C19818">
        <v>19818</v>
      </c>
      <c r="D19818" t="s">
        <v>0</v>
      </c>
      <c r="E19818">
        <f t="shared" si="927"/>
        <v>19818</v>
      </c>
      <c r="F19818" t="s">
        <v>1</v>
      </c>
      <c r="G19818">
        <f t="shared" si="928"/>
        <v>19818</v>
      </c>
      <c r="H19818" t="s">
        <v>2</v>
      </c>
      <c r="I19818" t="str">
        <f t="shared" si="929"/>
        <v xml:space="preserve">        LotOfUsers.Add(new User { UserId = 19818, FirstName = "first19818", LastName = "last19818" });</v>
      </c>
    </row>
    <row r="19819" spans="1:9" x14ac:dyDescent="0.25">
      <c r="A19819" t="s">
        <v>3</v>
      </c>
      <c r="B19819" t="s">
        <v>4</v>
      </c>
      <c r="C19819">
        <v>19819</v>
      </c>
      <c r="D19819" t="s">
        <v>0</v>
      </c>
      <c r="E19819">
        <f t="shared" si="927"/>
        <v>19819</v>
      </c>
      <c r="F19819" t="s">
        <v>1</v>
      </c>
      <c r="G19819">
        <f t="shared" si="928"/>
        <v>19819</v>
      </c>
      <c r="H19819" t="s">
        <v>2</v>
      </c>
      <c r="I19819" t="str">
        <f t="shared" si="929"/>
        <v xml:space="preserve">        LotOfUsers.Add(new User { UserId = 19819, FirstName = "first19819", LastName = "last19819" });</v>
      </c>
    </row>
    <row r="19820" spans="1:9" x14ac:dyDescent="0.25">
      <c r="A19820" t="s">
        <v>3</v>
      </c>
      <c r="B19820" t="s">
        <v>4</v>
      </c>
      <c r="C19820">
        <v>19820</v>
      </c>
      <c r="D19820" t="s">
        <v>0</v>
      </c>
      <c r="E19820">
        <f t="shared" si="927"/>
        <v>19820</v>
      </c>
      <c r="F19820" t="s">
        <v>1</v>
      </c>
      <c r="G19820">
        <f t="shared" si="928"/>
        <v>19820</v>
      </c>
      <c r="H19820" t="s">
        <v>2</v>
      </c>
      <c r="I19820" t="str">
        <f t="shared" si="929"/>
        <v xml:space="preserve">        LotOfUsers.Add(new User { UserId = 19820, FirstName = "first19820", LastName = "last19820" });</v>
      </c>
    </row>
    <row r="19821" spans="1:9" x14ac:dyDescent="0.25">
      <c r="A19821" t="s">
        <v>3</v>
      </c>
      <c r="B19821" t="s">
        <v>4</v>
      </c>
      <c r="C19821">
        <v>19821</v>
      </c>
      <c r="D19821" t="s">
        <v>0</v>
      </c>
      <c r="E19821">
        <f t="shared" si="927"/>
        <v>19821</v>
      </c>
      <c r="F19821" t="s">
        <v>1</v>
      </c>
      <c r="G19821">
        <f t="shared" si="928"/>
        <v>19821</v>
      </c>
      <c r="H19821" t="s">
        <v>2</v>
      </c>
      <c r="I19821" t="str">
        <f t="shared" si="929"/>
        <v xml:space="preserve">        LotOfUsers.Add(new User { UserId = 19821, FirstName = "first19821", LastName = "last19821" });</v>
      </c>
    </row>
    <row r="19822" spans="1:9" x14ac:dyDescent="0.25">
      <c r="A19822" t="s">
        <v>3</v>
      </c>
      <c r="B19822" t="s">
        <v>4</v>
      </c>
      <c r="C19822">
        <v>19822</v>
      </c>
      <c r="D19822" t="s">
        <v>0</v>
      </c>
      <c r="E19822">
        <f t="shared" si="927"/>
        <v>19822</v>
      </c>
      <c r="F19822" t="s">
        <v>1</v>
      </c>
      <c r="G19822">
        <f t="shared" si="928"/>
        <v>19822</v>
      </c>
      <c r="H19822" t="s">
        <v>2</v>
      </c>
      <c r="I19822" t="str">
        <f t="shared" si="929"/>
        <v xml:space="preserve">        LotOfUsers.Add(new User { UserId = 19822, FirstName = "first19822", LastName = "last19822" });</v>
      </c>
    </row>
    <row r="19823" spans="1:9" x14ac:dyDescent="0.25">
      <c r="A19823" t="s">
        <v>3</v>
      </c>
      <c r="B19823" t="s">
        <v>4</v>
      </c>
      <c r="C19823">
        <v>19823</v>
      </c>
      <c r="D19823" t="s">
        <v>0</v>
      </c>
      <c r="E19823">
        <f t="shared" si="927"/>
        <v>19823</v>
      </c>
      <c r="F19823" t="s">
        <v>1</v>
      </c>
      <c r="G19823">
        <f t="shared" si="928"/>
        <v>19823</v>
      </c>
      <c r="H19823" t="s">
        <v>2</v>
      </c>
      <c r="I19823" t="str">
        <f t="shared" si="929"/>
        <v xml:space="preserve">        LotOfUsers.Add(new User { UserId = 19823, FirstName = "first19823", LastName = "last19823" });</v>
      </c>
    </row>
    <row r="19824" spans="1:9" x14ac:dyDescent="0.25">
      <c r="A19824" t="s">
        <v>3</v>
      </c>
      <c r="B19824" t="s">
        <v>4</v>
      </c>
      <c r="C19824">
        <v>19824</v>
      </c>
      <c r="D19824" t="s">
        <v>0</v>
      </c>
      <c r="E19824">
        <f t="shared" si="927"/>
        <v>19824</v>
      </c>
      <c r="F19824" t="s">
        <v>1</v>
      </c>
      <c r="G19824">
        <f t="shared" si="928"/>
        <v>19824</v>
      </c>
      <c r="H19824" t="s">
        <v>2</v>
      </c>
      <c r="I19824" t="str">
        <f t="shared" si="929"/>
        <v xml:space="preserve">        LotOfUsers.Add(new User { UserId = 19824, FirstName = "first19824", LastName = "last19824" });</v>
      </c>
    </row>
    <row r="19825" spans="1:9" x14ac:dyDescent="0.25">
      <c r="A19825" t="s">
        <v>3</v>
      </c>
      <c r="B19825" t="s">
        <v>4</v>
      </c>
      <c r="C19825">
        <v>19825</v>
      </c>
      <c r="D19825" t="s">
        <v>0</v>
      </c>
      <c r="E19825">
        <f t="shared" si="927"/>
        <v>19825</v>
      </c>
      <c r="F19825" t="s">
        <v>1</v>
      </c>
      <c r="G19825">
        <f t="shared" si="928"/>
        <v>19825</v>
      </c>
      <c r="H19825" t="s">
        <v>2</v>
      </c>
      <c r="I19825" t="str">
        <f t="shared" si="929"/>
        <v xml:space="preserve">        LotOfUsers.Add(new User { UserId = 19825, FirstName = "first19825", LastName = "last19825" });</v>
      </c>
    </row>
    <row r="19826" spans="1:9" x14ac:dyDescent="0.25">
      <c r="A19826" t="s">
        <v>3</v>
      </c>
      <c r="B19826" t="s">
        <v>4</v>
      </c>
      <c r="C19826">
        <v>19826</v>
      </c>
      <c r="D19826" t="s">
        <v>0</v>
      </c>
      <c r="E19826">
        <f t="shared" si="927"/>
        <v>19826</v>
      </c>
      <c r="F19826" t="s">
        <v>1</v>
      </c>
      <c r="G19826">
        <f t="shared" si="928"/>
        <v>19826</v>
      </c>
      <c r="H19826" t="s">
        <v>2</v>
      </c>
      <c r="I19826" t="str">
        <f t="shared" si="929"/>
        <v xml:space="preserve">        LotOfUsers.Add(new User { UserId = 19826, FirstName = "first19826", LastName = "last19826" });</v>
      </c>
    </row>
    <row r="19827" spans="1:9" x14ac:dyDescent="0.25">
      <c r="A19827" t="s">
        <v>3</v>
      </c>
      <c r="B19827" t="s">
        <v>4</v>
      </c>
      <c r="C19827">
        <v>19827</v>
      </c>
      <c r="D19827" t="s">
        <v>0</v>
      </c>
      <c r="E19827">
        <f t="shared" si="927"/>
        <v>19827</v>
      </c>
      <c r="F19827" t="s">
        <v>1</v>
      </c>
      <c r="G19827">
        <f t="shared" si="928"/>
        <v>19827</v>
      </c>
      <c r="H19827" t="s">
        <v>2</v>
      </c>
      <c r="I19827" t="str">
        <f t="shared" si="929"/>
        <v xml:space="preserve">        LotOfUsers.Add(new User { UserId = 19827, FirstName = "first19827", LastName = "last19827" });</v>
      </c>
    </row>
    <row r="19828" spans="1:9" x14ac:dyDescent="0.25">
      <c r="A19828" t="s">
        <v>3</v>
      </c>
      <c r="B19828" t="s">
        <v>4</v>
      </c>
      <c r="C19828">
        <v>19828</v>
      </c>
      <c r="D19828" t="s">
        <v>0</v>
      </c>
      <c r="E19828">
        <f t="shared" si="927"/>
        <v>19828</v>
      </c>
      <c r="F19828" t="s">
        <v>1</v>
      </c>
      <c r="G19828">
        <f t="shared" si="928"/>
        <v>19828</v>
      </c>
      <c r="H19828" t="s">
        <v>2</v>
      </c>
      <c r="I19828" t="str">
        <f t="shared" si="929"/>
        <v xml:space="preserve">        LotOfUsers.Add(new User { UserId = 19828, FirstName = "first19828", LastName = "last19828" });</v>
      </c>
    </row>
    <row r="19829" spans="1:9" x14ac:dyDescent="0.25">
      <c r="A19829" t="s">
        <v>3</v>
      </c>
      <c r="B19829" t="s">
        <v>4</v>
      </c>
      <c r="C19829">
        <v>19829</v>
      </c>
      <c r="D19829" t="s">
        <v>0</v>
      </c>
      <c r="E19829">
        <f t="shared" si="927"/>
        <v>19829</v>
      </c>
      <c r="F19829" t="s">
        <v>1</v>
      </c>
      <c r="G19829">
        <f t="shared" si="928"/>
        <v>19829</v>
      </c>
      <c r="H19829" t="s">
        <v>2</v>
      </c>
      <c r="I19829" t="str">
        <f t="shared" si="929"/>
        <v xml:space="preserve">        LotOfUsers.Add(new User { UserId = 19829, FirstName = "first19829", LastName = "last19829" });</v>
      </c>
    </row>
    <row r="19830" spans="1:9" x14ac:dyDescent="0.25">
      <c r="A19830" t="s">
        <v>3</v>
      </c>
      <c r="B19830" t="s">
        <v>4</v>
      </c>
      <c r="C19830">
        <v>19830</v>
      </c>
      <c r="D19830" t="s">
        <v>0</v>
      </c>
      <c r="E19830">
        <f t="shared" si="927"/>
        <v>19830</v>
      </c>
      <c r="F19830" t="s">
        <v>1</v>
      </c>
      <c r="G19830">
        <f t="shared" si="928"/>
        <v>19830</v>
      </c>
      <c r="H19830" t="s">
        <v>2</v>
      </c>
      <c r="I19830" t="str">
        <f t="shared" si="929"/>
        <v xml:space="preserve">        LotOfUsers.Add(new User { UserId = 19830, FirstName = "first19830", LastName = "last19830" });</v>
      </c>
    </row>
    <row r="19831" spans="1:9" x14ac:dyDescent="0.25">
      <c r="A19831" t="s">
        <v>3</v>
      </c>
      <c r="B19831" t="s">
        <v>4</v>
      </c>
      <c r="C19831">
        <v>19831</v>
      </c>
      <c r="D19831" t="s">
        <v>0</v>
      </c>
      <c r="E19831">
        <f t="shared" si="927"/>
        <v>19831</v>
      </c>
      <c r="F19831" t="s">
        <v>1</v>
      </c>
      <c r="G19831">
        <f t="shared" si="928"/>
        <v>19831</v>
      </c>
      <c r="H19831" t="s">
        <v>2</v>
      </c>
      <c r="I19831" t="str">
        <f t="shared" si="929"/>
        <v xml:space="preserve">        LotOfUsers.Add(new User { UserId = 19831, FirstName = "first19831", LastName = "last19831" });</v>
      </c>
    </row>
    <row r="19832" spans="1:9" x14ac:dyDescent="0.25">
      <c r="A19832" t="s">
        <v>3</v>
      </c>
      <c r="B19832" t="s">
        <v>4</v>
      </c>
      <c r="C19832">
        <v>19832</v>
      </c>
      <c r="D19832" t="s">
        <v>0</v>
      </c>
      <c r="E19832">
        <f t="shared" si="927"/>
        <v>19832</v>
      </c>
      <c r="F19832" t="s">
        <v>1</v>
      </c>
      <c r="G19832">
        <f t="shared" si="928"/>
        <v>19832</v>
      </c>
      <c r="H19832" t="s">
        <v>2</v>
      </c>
      <c r="I19832" t="str">
        <f t="shared" si="929"/>
        <v xml:space="preserve">        LotOfUsers.Add(new User { UserId = 19832, FirstName = "first19832", LastName = "last19832" });</v>
      </c>
    </row>
    <row r="19833" spans="1:9" x14ac:dyDescent="0.25">
      <c r="A19833" t="s">
        <v>3</v>
      </c>
      <c r="B19833" t="s">
        <v>4</v>
      </c>
      <c r="C19833">
        <v>19833</v>
      </c>
      <c r="D19833" t="s">
        <v>0</v>
      </c>
      <c r="E19833">
        <f t="shared" si="927"/>
        <v>19833</v>
      </c>
      <c r="F19833" t="s">
        <v>1</v>
      </c>
      <c r="G19833">
        <f t="shared" si="928"/>
        <v>19833</v>
      </c>
      <c r="H19833" t="s">
        <v>2</v>
      </c>
      <c r="I19833" t="str">
        <f t="shared" si="929"/>
        <v xml:space="preserve">        LotOfUsers.Add(new User { UserId = 19833, FirstName = "first19833", LastName = "last19833" });</v>
      </c>
    </row>
    <row r="19834" spans="1:9" x14ac:dyDescent="0.25">
      <c r="A19834" t="s">
        <v>3</v>
      </c>
      <c r="B19834" t="s">
        <v>4</v>
      </c>
      <c r="C19834">
        <v>19834</v>
      </c>
      <c r="D19834" t="s">
        <v>0</v>
      </c>
      <c r="E19834">
        <f t="shared" si="927"/>
        <v>19834</v>
      </c>
      <c r="F19834" t="s">
        <v>1</v>
      </c>
      <c r="G19834">
        <f t="shared" si="928"/>
        <v>19834</v>
      </c>
      <c r="H19834" t="s">
        <v>2</v>
      </c>
      <c r="I19834" t="str">
        <f t="shared" si="929"/>
        <v xml:space="preserve">        LotOfUsers.Add(new User { UserId = 19834, FirstName = "first19834", LastName = "last19834" });</v>
      </c>
    </row>
    <row r="19835" spans="1:9" x14ac:dyDescent="0.25">
      <c r="A19835" t="s">
        <v>3</v>
      </c>
      <c r="B19835" t="s">
        <v>4</v>
      </c>
      <c r="C19835">
        <v>19835</v>
      </c>
      <c r="D19835" t="s">
        <v>0</v>
      </c>
      <c r="E19835">
        <f t="shared" si="927"/>
        <v>19835</v>
      </c>
      <c r="F19835" t="s">
        <v>1</v>
      </c>
      <c r="G19835">
        <f t="shared" si="928"/>
        <v>19835</v>
      </c>
      <c r="H19835" t="s">
        <v>2</v>
      </c>
      <c r="I19835" t="str">
        <f t="shared" si="929"/>
        <v xml:space="preserve">        LotOfUsers.Add(new User { UserId = 19835, FirstName = "first19835", LastName = "last19835" });</v>
      </c>
    </row>
    <row r="19836" spans="1:9" x14ac:dyDescent="0.25">
      <c r="A19836" t="s">
        <v>3</v>
      </c>
      <c r="B19836" t="s">
        <v>4</v>
      </c>
      <c r="C19836">
        <v>19836</v>
      </c>
      <c r="D19836" t="s">
        <v>0</v>
      </c>
      <c r="E19836">
        <f t="shared" si="927"/>
        <v>19836</v>
      </c>
      <c r="F19836" t="s">
        <v>1</v>
      </c>
      <c r="G19836">
        <f t="shared" si="928"/>
        <v>19836</v>
      </c>
      <c r="H19836" t="s">
        <v>2</v>
      </c>
      <c r="I19836" t="str">
        <f t="shared" si="929"/>
        <v xml:space="preserve">        LotOfUsers.Add(new User { UserId = 19836, FirstName = "first19836", LastName = "last19836" });</v>
      </c>
    </row>
    <row r="19837" spans="1:9" x14ac:dyDescent="0.25">
      <c r="A19837" t="s">
        <v>3</v>
      </c>
      <c r="B19837" t="s">
        <v>4</v>
      </c>
      <c r="C19837">
        <v>19837</v>
      </c>
      <c r="D19837" t="s">
        <v>0</v>
      </c>
      <c r="E19837">
        <f t="shared" si="927"/>
        <v>19837</v>
      </c>
      <c r="F19837" t="s">
        <v>1</v>
      </c>
      <c r="G19837">
        <f t="shared" si="928"/>
        <v>19837</v>
      </c>
      <c r="H19837" t="s">
        <v>2</v>
      </c>
      <c r="I19837" t="str">
        <f t="shared" si="929"/>
        <v xml:space="preserve">        LotOfUsers.Add(new User { UserId = 19837, FirstName = "first19837", LastName = "last19837" });</v>
      </c>
    </row>
    <row r="19838" spans="1:9" x14ac:dyDescent="0.25">
      <c r="A19838" t="s">
        <v>3</v>
      </c>
      <c r="B19838" t="s">
        <v>4</v>
      </c>
      <c r="C19838">
        <v>19838</v>
      </c>
      <c r="D19838" t="s">
        <v>0</v>
      </c>
      <c r="E19838">
        <f t="shared" si="927"/>
        <v>19838</v>
      </c>
      <c r="F19838" t="s">
        <v>1</v>
      </c>
      <c r="G19838">
        <f t="shared" si="928"/>
        <v>19838</v>
      </c>
      <c r="H19838" t="s">
        <v>2</v>
      </c>
      <c r="I19838" t="str">
        <f t="shared" si="929"/>
        <v xml:space="preserve">        LotOfUsers.Add(new User { UserId = 19838, FirstName = "first19838", LastName = "last19838" });</v>
      </c>
    </row>
    <row r="19839" spans="1:9" x14ac:dyDescent="0.25">
      <c r="A19839" t="s">
        <v>3</v>
      </c>
      <c r="B19839" t="s">
        <v>4</v>
      </c>
      <c r="C19839">
        <v>19839</v>
      </c>
      <c r="D19839" t="s">
        <v>0</v>
      </c>
      <c r="E19839">
        <f t="shared" si="927"/>
        <v>19839</v>
      </c>
      <c r="F19839" t="s">
        <v>1</v>
      </c>
      <c r="G19839">
        <f t="shared" si="928"/>
        <v>19839</v>
      </c>
      <c r="H19839" t="s">
        <v>2</v>
      </c>
      <c r="I19839" t="str">
        <f t="shared" si="929"/>
        <v xml:space="preserve">        LotOfUsers.Add(new User { UserId = 19839, FirstName = "first19839", LastName = "last19839" });</v>
      </c>
    </row>
    <row r="19840" spans="1:9" x14ac:dyDescent="0.25">
      <c r="A19840" t="s">
        <v>3</v>
      </c>
      <c r="B19840" t="s">
        <v>4</v>
      </c>
      <c r="C19840">
        <v>19840</v>
      </c>
      <c r="D19840" t="s">
        <v>0</v>
      </c>
      <c r="E19840">
        <f t="shared" si="927"/>
        <v>19840</v>
      </c>
      <c r="F19840" t="s">
        <v>1</v>
      </c>
      <c r="G19840">
        <f t="shared" si="928"/>
        <v>19840</v>
      </c>
      <c r="H19840" t="s">
        <v>2</v>
      </c>
      <c r="I19840" t="str">
        <f t="shared" si="929"/>
        <v xml:space="preserve">        LotOfUsers.Add(new User { UserId = 19840, FirstName = "first19840", LastName = "last19840" });</v>
      </c>
    </row>
    <row r="19841" spans="1:9" x14ac:dyDescent="0.25">
      <c r="A19841" t="s">
        <v>3</v>
      </c>
      <c r="B19841" t="s">
        <v>4</v>
      </c>
      <c r="C19841">
        <v>19841</v>
      </c>
      <c r="D19841" t="s">
        <v>0</v>
      </c>
      <c r="E19841">
        <f t="shared" si="927"/>
        <v>19841</v>
      </c>
      <c r="F19841" t="s">
        <v>1</v>
      </c>
      <c r="G19841">
        <f t="shared" si="928"/>
        <v>19841</v>
      </c>
      <c r="H19841" t="s">
        <v>2</v>
      </c>
      <c r="I19841" t="str">
        <f t="shared" si="929"/>
        <v xml:space="preserve">        LotOfUsers.Add(new User { UserId = 19841, FirstName = "first19841", LastName = "last19841" });</v>
      </c>
    </row>
    <row r="19842" spans="1:9" x14ac:dyDescent="0.25">
      <c r="A19842" t="s">
        <v>3</v>
      </c>
      <c r="B19842" t="s">
        <v>4</v>
      </c>
      <c r="C19842">
        <v>19842</v>
      </c>
      <c r="D19842" t="s">
        <v>0</v>
      </c>
      <c r="E19842">
        <f t="shared" ref="E19842:E19905" si="930">C19842</f>
        <v>19842</v>
      </c>
      <c r="F19842" t="s">
        <v>1</v>
      </c>
      <c r="G19842">
        <f t="shared" ref="G19842:G19905" si="931">C19842</f>
        <v>19842</v>
      </c>
      <c r="H19842" t="s">
        <v>2</v>
      </c>
      <c r="I19842" t="str">
        <f t="shared" ref="I19842:I19905" si="932">CONCATENATE(A19842,B19842,C19842,D19842,E19842,F19842,G19842,H19842)</f>
        <v xml:space="preserve">        LotOfUsers.Add(new User { UserId = 19842, FirstName = "first19842", LastName = "last19842" });</v>
      </c>
    </row>
    <row r="19843" spans="1:9" x14ac:dyDescent="0.25">
      <c r="A19843" t="s">
        <v>3</v>
      </c>
      <c r="B19843" t="s">
        <v>4</v>
      </c>
      <c r="C19843">
        <v>19843</v>
      </c>
      <c r="D19843" t="s">
        <v>0</v>
      </c>
      <c r="E19843">
        <f t="shared" si="930"/>
        <v>19843</v>
      </c>
      <c r="F19843" t="s">
        <v>1</v>
      </c>
      <c r="G19843">
        <f t="shared" si="931"/>
        <v>19843</v>
      </c>
      <c r="H19843" t="s">
        <v>2</v>
      </c>
      <c r="I19843" t="str">
        <f t="shared" si="932"/>
        <v xml:space="preserve">        LotOfUsers.Add(new User { UserId = 19843, FirstName = "first19843", LastName = "last19843" });</v>
      </c>
    </row>
    <row r="19844" spans="1:9" x14ac:dyDescent="0.25">
      <c r="A19844" t="s">
        <v>3</v>
      </c>
      <c r="B19844" t="s">
        <v>4</v>
      </c>
      <c r="C19844">
        <v>19844</v>
      </c>
      <c r="D19844" t="s">
        <v>0</v>
      </c>
      <c r="E19844">
        <f t="shared" si="930"/>
        <v>19844</v>
      </c>
      <c r="F19844" t="s">
        <v>1</v>
      </c>
      <c r="G19844">
        <f t="shared" si="931"/>
        <v>19844</v>
      </c>
      <c r="H19844" t="s">
        <v>2</v>
      </c>
      <c r="I19844" t="str">
        <f t="shared" si="932"/>
        <v xml:space="preserve">        LotOfUsers.Add(new User { UserId = 19844, FirstName = "first19844", LastName = "last19844" });</v>
      </c>
    </row>
    <row r="19845" spans="1:9" x14ac:dyDescent="0.25">
      <c r="A19845" t="s">
        <v>3</v>
      </c>
      <c r="B19845" t="s">
        <v>4</v>
      </c>
      <c r="C19845">
        <v>19845</v>
      </c>
      <c r="D19845" t="s">
        <v>0</v>
      </c>
      <c r="E19845">
        <f t="shared" si="930"/>
        <v>19845</v>
      </c>
      <c r="F19845" t="s">
        <v>1</v>
      </c>
      <c r="G19845">
        <f t="shared" si="931"/>
        <v>19845</v>
      </c>
      <c r="H19845" t="s">
        <v>2</v>
      </c>
      <c r="I19845" t="str">
        <f t="shared" si="932"/>
        <v xml:space="preserve">        LotOfUsers.Add(new User { UserId = 19845, FirstName = "first19845", LastName = "last19845" });</v>
      </c>
    </row>
    <row r="19846" spans="1:9" x14ac:dyDescent="0.25">
      <c r="A19846" t="s">
        <v>3</v>
      </c>
      <c r="B19846" t="s">
        <v>4</v>
      </c>
      <c r="C19846">
        <v>19846</v>
      </c>
      <c r="D19846" t="s">
        <v>0</v>
      </c>
      <c r="E19846">
        <f t="shared" si="930"/>
        <v>19846</v>
      </c>
      <c r="F19846" t="s">
        <v>1</v>
      </c>
      <c r="G19846">
        <f t="shared" si="931"/>
        <v>19846</v>
      </c>
      <c r="H19846" t="s">
        <v>2</v>
      </c>
      <c r="I19846" t="str">
        <f t="shared" si="932"/>
        <v xml:space="preserve">        LotOfUsers.Add(new User { UserId = 19846, FirstName = "first19846", LastName = "last19846" });</v>
      </c>
    </row>
    <row r="19847" spans="1:9" x14ac:dyDescent="0.25">
      <c r="A19847" t="s">
        <v>3</v>
      </c>
      <c r="B19847" t="s">
        <v>4</v>
      </c>
      <c r="C19847">
        <v>19847</v>
      </c>
      <c r="D19847" t="s">
        <v>0</v>
      </c>
      <c r="E19847">
        <f t="shared" si="930"/>
        <v>19847</v>
      </c>
      <c r="F19847" t="s">
        <v>1</v>
      </c>
      <c r="G19847">
        <f t="shared" si="931"/>
        <v>19847</v>
      </c>
      <c r="H19847" t="s">
        <v>2</v>
      </c>
      <c r="I19847" t="str">
        <f t="shared" si="932"/>
        <v xml:space="preserve">        LotOfUsers.Add(new User { UserId = 19847, FirstName = "first19847", LastName = "last19847" });</v>
      </c>
    </row>
    <row r="19848" spans="1:9" x14ac:dyDescent="0.25">
      <c r="A19848" t="s">
        <v>3</v>
      </c>
      <c r="B19848" t="s">
        <v>4</v>
      </c>
      <c r="C19848">
        <v>19848</v>
      </c>
      <c r="D19848" t="s">
        <v>0</v>
      </c>
      <c r="E19848">
        <f t="shared" si="930"/>
        <v>19848</v>
      </c>
      <c r="F19848" t="s">
        <v>1</v>
      </c>
      <c r="G19848">
        <f t="shared" si="931"/>
        <v>19848</v>
      </c>
      <c r="H19848" t="s">
        <v>2</v>
      </c>
      <c r="I19848" t="str">
        <f t="shared" si="932"/>
        <v xml:space="preserve">        LotOfUsers.Add(new User { UserId = 19848, FirstName = "first19848", LastName = "last19848" });</v>
      </c>
    </row>
    <row r="19849" spans="1:9" x14ac:dyDescent="0.25">
      <c r="A19849" t="s">
        <v>3</v>
      </c>
      <c r="B19849" t="s">
        <v>4</v>
      </c>
      <c r="C19849">
        <v>19849</v>
      </c>
      <c r="D19849" t="s">
        <v>0</v>
      </c>
      <c r="E19849">
        <f t="shared" si="930"/>
        <v>19849</v>
      </c>
      <c r="F19849" t="s">
        <v>1</v>
      </c>
      <c r="G19849">
        <f t="shared" si="931"/>
        <v>19849</v>
      </c>
      <c r="H19849" t="s">
        <v>2</v>
      </c>
      <c r="I19849" t="str">
        <f t="shared" si="932"/>
        <v xml:space="preserve">        LotOfUsers.Add(new User { UserId = 19849, FirstName = "first19849", LastName = "last19849" });</v>
      </c>
    </row>
    <row r="19850" spans="1:9" x14ac:dyDescent="0.25">
      <c r="A19850" t="s">
        <v>3</v>
      </c>
      <c r="B19850" t="s">
        <v>4</v>
      </c>
      <c r="C19850">
        <v>19850</v>
      </c>
      <c r="D19850" t="s">
        <v>0</v>
      </c>
      <c r="E19850">
        <f t="shared" si="930"/>
        <v>19850</v>
      </c>
      <c r="F19850" t="s">
        <v>1</v>
      </c>
      <c r="G19850">
        <f t="shared" si="931"/>
        <v>19850</v>
      </c>
      <c r="H19850" t="s">
        <v>2</v>
      </c>
      <c r="I19850" t="str">
        <f t="shared" si="932"/>
        <v xml:space="preserve">        LotOfUsers.Add(new User { UserId = 19850, FirstName = "first19850", LastName = "last19850" });</v>
      </c>
    </row>
    <row r="19851" spans="1:9" x14ac:dyDescent="0.25">
      <c r="A19851" t="s">
        <v>3</v>
      </c>
      <c r="B19851" t="s">
        <v>4</v>
      </c>
      <c r="C19851">
        <v>19851</v>
      </c>
      <c r="D19851" t="s">
        <v>0</v>
      </c>
      <c r="E19851">
        <f t="shared" si="930"/>
        <v>19851</v>
      </c>
      <c r="F19851" t="s">
        <v>1</v>
      </c>
      <c r="G19851">
        <f t="shared" si="931"/>
        <v>19851</v>
      </c>
      <c r="H19851" t="s">
        <v>2</v>
      </c>
      <c r="I19851" t="str">
        <f t="shared" si="932"/>
        <v xml:space="preserve">        LotOfUsers.Add(new User { UserId = 19851, FirstName = "first19851", LastName = "last19851" });</v>
      </c>
    </row>
    <row r="19852" spans="1:9" x14ac:dyDescent="0.25">
      <c r="A19852" t="s">
        <v>3</v>
      </c>
      <c r="B19852" t="s">
        <v>4</v>
      </c>
      <c r="C19852">
        <v>19852</v>
      </c>
      <c r="D19852" t="s">
        <v>0</v>
      </c>
      <c r="E19852">
        <f t="shared" si="930"/>
        <v>19852</v>
      </c>
      <c r="F19852" t="s">
        <v>1</v>
      </c>
      <c r="G19852">
        <f t="shared" si="931"/>
        <v>19852</v>
      </c>
      <c r="H19852" t="s">
        <v>2</v>
      </c>
      <c r="I19852" t="str">
        <f t="shared" si="932"/>
        <v xml:space="preserve">        LotOfUsers.Add(new User { UserId = 19852, FirstName = "first19852", LastName = "last19852" });</v>
      </c>
    </row>
    <row r="19853" spans="1:9" x14ac:dyDescent="0.25">
      <c r="A19853" t="s">
        <v>3</v>
      </c>
      <c r="B19853" t="s">
        <v>4</v>
      </c>
      <c r="C19853">
        <v>19853</v>
      </c>
      <c r="D19853" t="s">
        <v>0</v>
      </c>
      <c r="E19853">
        <f t="shared" si="930"/>
        <v>19853</v>
      </c>
      <c r="F19853" t="s">
        <v>1</v>
      </c>
      <c r="G19853">
        <f t="shared" si="931"/>
        <v>19853</v>
      </c>
      <c r="H19853" t="s">
        <v>2</v>
      </c>
      <c r="I19853" t="str">
        <f t="shared" si="932"/>
        <v xml:space="preserve">        LotOfUsers.Add(new User { UserId = 19853, FirstName = "first19853", LastName = "last19853" });</v>
      </c>
    </row>
    <row r="19854" spans="1:9" x14ac:dyDescent="0.25">
      <c r="A19854" t="s">
        <v>3</v>
      </c>
      <c r="B19854" t="s">
        <v>4</v>
      </c>
      <c r="C19854">
        <v>19854</v>
      </c>
      <c r="D19854" t="s">
        <v>0</v>
      </c>
      <c r="E19854">
        <f t="shared" si="930"/>
        <v>19854</v>
      </c>
      <c r="F19854" t="s">
        <v>1</v>
      </c>
      <c r="G19854">
        <f t="shared" si="931"/>
        <v>19854</v>
      </c>
      <c r="H19854" t="s">
        <v>2</v>
      </c>
      <c r="I19854" t="str">
        <f t="shared" si="932"/>
        <v xml:space="preserve">        LotOfUsers.Add(new User { UserId = 19854, FirstName = "first19854", LastName = "last19854" });</v>
      </c>
    </row>
    <row r="19855" spans="1:9" x14ac:dyDescent="0.25">
      <c r="A19855" t="s">
        <v>3</v>
      </c>
      <c r="B19855" t="s">
        <v>4</v>
      </c>
      <c r="C19855">
        <v>19855</v>
      </c>
      <c r="D19855" t="s">
        <v>0</v>
      </c>
      <c r="E19855">
        <f t="shared" si="930"/>
        <v>19855</v>
      </c>
      <c r="F19855" t="s">
        <v>1</v>
      </c>
      <c r="G19855">
        <f t="shared" si="931"/>
        <v>19855</v>
      </c>
      <c r="H19855" t="s">
        <v>2</v>
      </c>
      <c r="I19855" t="str">
        <f t="shared" si="932"/>
        <v xml:space="preserve">        LotOfUsers.Add(new User { UserId = 19855, FirstName = "first19855", LastName = "last19855" });</v>
      </c>
    </row>
    <row r="19856" spans="1:9" x14ac:dyDescent="0.25">
      <c r="A19856" t="s">
        <v>3</v>
      </c>
      <c r="B19856" t="s">
        <v>4</v>
      </c>
      <c r="C19856">
        <v>19856</v>
      </c>
      <c r="D19856" t="s">
        <v>0</v>
      </c>
      <c r="E19856">
        <f t="shared" si="930"/>
        <v>19856</v>
      </c>
      <c r="F19856" t="s">
        <v>1</v>
      </c>
      <c r="G19856">
        <f t="shared" si="931"/>
        <v>19856</v>
      </c>
      <c r="H19856" t="s">
        <v>2</v>
      </c>
      <c r="I19856" t="str">
        <f t="shared" si="932"/>
        <v xml:space="preserve">        LotOfUsers.Add(new User { UserId = 19856, FirstName = "first19856", LastName = "last19856" });</v>
      </c>
    </row>
    <row r="19857" spans="1:9" x14ac:dyDescent="0.25">
      <c r="A19857" t="s">
        <v>3</v>
      </c>
      <c r="B19857" t="s">
        <v>4</v>
      </c>
      <c r="C19857">
        <v>19857</v>
      </c>
      <c r="D19857" t="s">
        <v>0</v>
      </c>
      <c r="E19857">
        <f t="shared" si="930"/>
        <v>19857</v>
      </c>
      <c r="F19857" t="s">
        <v>1</v>
      </c>
      <c r="G19857">
        <f t="shared" si="931"/>
        <v>19857</v>
      </c>
      <c r="H19857" t="s">
        <v>2</v>
      </c>
      <c r="I19857" t="str">
        <f t="shared" si="932"/>
        <v xml:space="preserve">        LotOfUsers.Add(new User { UserId = 19857, FirstName = "first19857", LastName = "last19857" });</v>
      </c>
    </row>
    <row r="19858" spans="1:9" x14ac:dyDescent="0.25">
      <c r="A19858" t="s">
        <v>3</v>
      </c>
      <c r="B19858" t="s">
        <v>4</v>
      </c>
      <c r="C19858">
        <v>19858</v>
      </c>
      <c r="D19858" t="s">
        <v>0</v>
      </c>
      <c r="E19858">
        <f t="shared" si="930"/>
        <v>19858</v>
      </c>
      <c r="F19858" t="s">
        <v>1</v>
      </c>
      <c r="G19858">
        <f t="shared" si="931"/>
        <v>19858</v>
      </c>
      <c r="H19858" t="s">
        <v>2</v>
      </c>
      <c r="I19858" t="str">
        <f t="shared" si="932"/>
        <v xml:space="preserve">        LotOfUsers.Add(new User { UserId = 19858, FirstName = "first19858", LastName = "last19858" });</v>
      </c>
    </row>
    <row r="19859" spans="1:9" x14ac:dyDescent="0.25">
      <c r="A19859" t="s">
        <v>3</v>
      </c>
      <c r="B19859" t="s">
        <v>4</v>
      </c>
      <c r="C19859">
        <v>19859</v>
      </c>
      <c r="D19859" t="s">
        <v>0</v>
      </c>
      <c r="E19859">
        <f t="shared" si="930"/>
        <v>19859</v>
      </c>
      <c r="F19859" t="s">
        <v>1</v>
      </c>
      <c r="G19859">
        <f t="shared" si="931"/>
        <v>19859</v>
      </c>
      <c r="H19859" t="s">
        <v>2</v>
      </c>
      <c r="I19859" t="str">
        <f t="shared" si="932"/>
        <v xml:space="preserve">        LotOfUsers.Add(new User { UserId = 19859, FirstName = "first19859", LastName = "last19859" });</v>
      </c>
    </row>
    <row r="19860" spans="1:9" x14ac:dyDescent="0.25">
      <c r="A19860" t="s">
        <v>3</v>
      </c>
      <c r="B19860" t="s">
        <v>4</v>
      </c>
      <c r="C19860">
        <v>19860</v>
      </c>
      <c r="D19860" t="s">
        <v>0</v>
      </c>
      <c r="E19860">
        <f t="shared" si="930"/>
        <v>19860</v>
      </c>
      <c r="F19860" t="s">
        <v>1</v>
      </c>
      <c r="G19860">
        <f t="shared" si="931"/>
        <v>19860</v>
      </c>
      <c r="H19860" t="s">
        <v>2</v>
      </c>
      <c r="I19860" t="str">
        <f t="shared" si="932"/>
        <v xml:space="preserve">        LotOfUsers.Add(new User { UserId = 19860, FirstName = "first19860", LastName = "last19860" });</v>
      </c>
    </row>
    <row r="19861" spans="1:9" x14ac:dyDescent="0.25">
      <c r="A19861" t="s">
        <v>3</v>
      </c>
      <c r="B19861" t="s">
        <v>4</v>
      </c>
      <c r="C19861">
        <v>19861</v>
      </c>
      <c r="D19861" t="s">
        <v>0</v>
      </c>
      <c r="E19861">
        <f t="shared" si="930"/>
        <v>19861</v>
      </c>
      <c r="F19861" t="s">
        <v>1</v>
      </c>
      <c r="G19861">
        <f t="shared" si="931"/>
        <v>19861</v>
      </c>
      <c r="H19861" t="s">
        <v>2</v>
      </c>
      <c r="I19861" t="str">
        <f t="shared" si="932"/>
        <v xml:space="preserve">        LotOfUsers.Add(new User { UserId = 19861, FirstName = "first19861", LastName = "last19861" });</v>
      </c>
    </row>
    <row r="19862" spans="1:9" x14ac:dyDescent="0.25">
      <c r="A19862" t="s">
        <v>3</v>
      </c>
      <c r="B19862" t="s">
        <v>4</v>
      </c>
      <c r="C19862">
        <v>19862</v>
      </c>
      <c r="D19862" t="s">
        <v>0</v>
      </c>
      <c r="E19862">
        <f t="shared" si="930"/>
        <v>19862</v>
      </c>
      <c r="F19862" t="s">
        <v>1</v>
      </c>
      <c r="G19862">
        <f t="shared" si="931"/>
        <v>19862</v>
      </c>
      <c r="H19862" t="s">
        <v>2</v>
      </c>
      <c r="I19862" t="str">
        <f t="shared" si="932"/>
        <v xml:space="preserve">        LotOfUsers.Add(new User { UserId = 19862, FirstName = "first19862", LastName = "last19862" });</v>
      </c>
    </row>
    <row r="19863" spans="1:9" x14ac:dyDescent="0.25">
      <c r="A19863" t="s">
        <v>3</v>
      </c>
      <c r="B19863" t="s">
        <v>4</v>
      </c>
      <c r="C19863">
        <v>19863</v>
      </c>
      <c r="D19863" t="s">
        <v>0</v>
      </c>
      <c r="E19863">
        <f t="shared" si="930"/>
        <v>19863</v>
      </c>
      <c r="F19863" t="s">
        <v>1</v>
      </c>
      <c r="G19863">
        <f t="shared" si="931"/>
        <v>19863</v>
      </c>
      <c r="H19863" t="s">
        <v>2</v>
      </c>
      <c r="I19863" t="str">
        <f t="shared" si="932"/>
        <v xml:space="preserve">        LotOfUsers.Add(new User { UserId = 19863, FirstName = "first19863", LastName = "last19863" });</v>
      </c>
    </row>
    <row r="19864" spans="1:9" x14ac:dyDescent="0.25">
      <c r="A19864" t="s">
        <v>3</v>
      </c>
      <c r="B19864" t="s">
        <v>4</v>
      </c>
      <c r="C19864">
        <v>19864</v>
      </c>
      <c r="D19864" t="s">
        <v>0</v>
      </c>
      <c r="E19864">
        <f t="shared" si="930"/>
        <v>19864</v>
      </c>
      <c r="F19864" t="s">
        <v>1</v>
      </c>
      <c r="G19864">
        <f t="shared" si="931"/>
        <v>19864</v>
      </c>
      <c r="H19864" t="s">
        <v>2</v>
      </c>
      <c r="I19864" t="str">
        <f t="shared" si="932"/>
        <v xml:space="preserve">        LotOfUsers.Add(new User { UserId = 19864, FirstName = "first19864", LastName = "last19864" });</v>
      </c>
    </row>
    <row r="19865" spans="1:9" x14ac:dyDescent="0.25">
      <c r="A19865" t="s">
        <v>3</v>
      </c>
      <c r="B19865" t="s">
        <v>4</v>
      </c>
      <c r="C19865">
        <v>19865</v>
      </c>
      <c r="D19865" t="s">
        <v>0</v>
      </c>
      <c r="E19865">
        <f t="shared" si="930"/>
        <v>19865</v>
      </c>
      <c r="F19865" t="s">
        <v>1</v>
      </c>
      <c r="G19865">
        <f t="shared" si="931"/>
        <v>19865</v>
      </c>
      <c r="H19865" t="s">
        <v>2</v>
      </c>
      <c r="I19865" t="str">
        <f t="shared" si="932"/>
        <v xml:space="preserve">        LotOfUsers.Add(new User { UserId = 19865, FirstName = "first19865", LastName = "last19865" });</v>
      </c>
    </row>
    <row r="19866" spans="1:9" x14ac:dyDescent="0.25">
      <c r="A19866" t="s">
        <v>3</v>
      </c>
      <c r="B19866" t="s">
        <v>4</v>
      </c>
      <c r="C19866">
        <v>19866</v>
      </c>
      <c r="D19866" t="s">
        <v>0</v>
      </c>
      <c r="E19866">
        <f t="shared" si="930"/>
        <v>19866</v>
      </c>
      <c r="F19866" t="s">
        <v>1</v>
      </c>
      <c r="G19866">
        <f t="shared" si="931"/>
        <v>19866</v>
      </c>
      <c r="H19866" t="s">
        <v>2</v>
      </c>
      <c r="I19866" t="str">
        <f t="shared" si="932"/>
        <v xml:space="preserve">        LotOfUsers.Add(new User { UserId = 19866, FirstName = "first19866", LastName = "last19866" });</v>
      </c>
    </row>
    <row r="19867" spans="1:9" x14ac:dyDescent="0.25">
      <c r="A19867" t="s">
        <v>3</v>
      </c>
      <c r="B19867" t="s">
        <v>4</v>
      </c>
      <c r="C19867">
        <v>19867</v>
      </c>
      <c r="D19867" t="s">
        <v>0</v>
      </c>
      <c r="E19867">
        <f t="shared" si="930"/>
        <v>19867</v>
      </c>
      <c r="F19867" t="s">
        <v>1</v>
      </c>
      <c r="G19867">
        <f t="shared" si="931"/>
        <v>19867</v>
      </c>
      <c r="H19867" t="s">
        <v>2</v>
      </c>
      <c r="I19867" t="str">
        <f t="shared" si="932"/>
        <v xml:space="preserve">        LotOfUsers.Add(new User { UserId = 19867, FirstName = "first19867", LastName = "last19867" });</v>
      </c>
    </row>
    <row r="19868" spans="1:9" x14ac:dyDescent="0.25">
      <c r="A19868" t="s">
        <v>3</v>
      </c>
      <c r="B19868" t="s">
        <v>4</v>
      </c>
      <c r="C19868">
        <v>19868</v>
      </c>
      <c r="D19868" t="s">
        <v>0</v>
      </c>
      <c r="E19868">
        <f t="shared" si="930"/>
        <v>19868</v>
      </c>
      <c r="F19868" t="s">
        <v>1</v>
      </c>
      <c r="G19868">
        <f t="shared" si="931"/>
        <v>19868</v>
      </c>
      <c r="H19868" t="s">
        <v>2</v>
      </c>
      <c r="I19868" t="str">
        <f t="shared" si="932"/>
        <v xml:space="preserve">        LotOfUsers.Add(new User { UserId = 19868, FirstName = "first19868", LastName = "last19868" });</v>
      </c>
    </row>
    <row r="19869" spans="1:9" x14ac:dyDescent="0.25">
      <c r="A19869" t="s">
        <v>3</v>
      </c>
      <c r="B19869" t="s">
        <v>4</v>
      </c>
      <c r="C19869">
        <v>19869</v>
      </c>
      <c r="D19869" t="s">
        <v>0</v>
      </c>
      <c r="E19869">
        <f t="shared" si="930"/>
        <v>19869</v>
      </c>
      <c r="F19869" t="s">
        <v>1</v>
      </c>
      <c r="G19869">
        <f t="shared" si="931"/>
        <v>19869</v>
      </c>
      <c r="H19869" t="s">
        <v>2</v>
      </c>
      <c r="I19869" t="str">
        <f t="shared" si="932"/>
        <v xml:space="preserve">        LotOfUsers.Add(new User { UserId = 19869, FirstName = "first19869", LastName = "last19869" });</v>
      </c>
    </row>
    <row r="19870" spans="1:9" x14ac:dyDescent="0.25">
      <c r="A19870" t="s">
        <v>3</v>
      </c>
      <c r="B19870" t="s">
        <v>4</v>
      </c>
      <c r="C19870">
        <v>19870</v>
      </c>
      <c r="D19870" t="s">
        <v>0</v>
      </c>
      <c r="E19870">
        <f t="shared" si="930"/>
        <v>19870</v>
      </c>
      <c r="F19870" t="s">
        <v>1</v>
      </c>
      <c r="G19870">
        <f t="shared" si="931"/>
        <v>19870</v>
      </c>
      <c r="H19870" t="s">
        <v>2</v>
      </c>
      <c r="I19870" t="str">
        <f t="shared" si="932"/>
        <v xml:space="preserve">        LotOfUsers.Add(new User { UserId = 19870, FirstName = "first19870", LastName = "last19870" });</v>
      </c>
    </row>
    <row r="19871" spans="1:9" x14ac:dyDescent="0.25">
      <c r="A19871" t="s">
        <v>3</v>
      </c>
      <c r="B19871" t="s">
        <v>4</v>
      </c>
      <c r="C19871">
        <v>19871</v>
      </c>
      <c r="D19871" t="s">
        <v>0</v>
      </c>
      <c r="E19871">
        <f t="shared" si="930"/>
        <v>19871</v>
      </c>
      <c r="F19871" t="s">
        <v>1</v>
      </c>
      <c r="G19871">
        <f t="shared" si="931"/>
        <v>19871</v>
      </c>
      <c r="H19871" t="s">
        <v>2</v>
      </c>
      <c r="I19871" t="str">
        <f t="shared" si="932"/>
        <v xml:space="preserve">        LotOfUsers.Add(new User { UserId = 19871, FirstName = "first19871", LastName = "last19871" });</v>
      </c>
    </row>
    <row r="19872" spans="1:9" x14ac:dyDescent="0.25">
      <c r="A19872" t="s">
        <v>3</v>
      </c>
      <c r="B19872" t="s">
        <v>4</v>
      </c>
      <c r="C19872">
        <v>19872</v>
      </c>
      <c r="D19872" t="s">
        <v>0</v>
      </c>
      <c r="E19872">
        <f t="shared" si="930"/>
        <v>19872</v>
      </c>
      <c r="F19872" t="s">
        <v>1</v>
      </c>
      <c r="G19872">
        <f t="shared" si="931"/>
        <v>19872</v>
      </c>
      <c r="H19872" t="s">
        <v>2</v>
      </c>
      <c r="I19872" t="str">
        <f t="shared" si="932"/>
        <v xml:space="preserve">        LotOfUsers.Add(new User { UserId = 19872, FirstName = "first19872", LastName = "last19872" });</v>
      </c>
    </row>
    <row r="19873" spans="1:9" x14ac:dyDescent="0.25">
      <c r="A19873" t="s">
        <v>3</v>
      </c>
      <c r="B19873" t="s">
        <v>4</v>
      </c>
      <c r="C19873">
        <v>19873</v>
      </c>
      <c r="D19873" t="s">
        <v>0</v>
      </c>
      <c r="E19873">
        <f t="shared" si="930"/>
        <v>19873</v>
      </c>
      <c r="F19873" t="s">
        <v>1</v>
      </c>
      <c r="G19873">
        <f t="shared" si="931"/>
        <v>19873</v>
      </c>
      <c r="H19873" t="s">
        <v>2</v>
      </c>
      <c r="I19873" t="str">
        <f t="shared" si="932"/>
        <v xml:space="preserve">        LotOfUsers.Add(new User { UserId = 19873, FirstName = "first19873", LastName = "last19873" });</v>
      </c>
    </row>
    <row r="19874" spans="1:9" x14ac:dyDescent="0.25">
      <c r="A19874" t="s">
        <v>3</v>
      </c>
      <c r="B19874" t="s">
        <v>4</v>
      </c>
      <c r="C19874">
        <v>19874</v>
      </c>
      <c r="D19874" t="s">
        <v>0</v>
      </c>
      <c r="E19874">
        <f t="shared" si="930"/>
        <v>19874</v>
      </c>
      <c r="F19874" t="s">
        <v>1</v>
      </c>
      <c r="G19874">
        <f t="shared" si="931"/>
        <v>19874</v>
      </c>
      <c r="H19874" t="s">
        <v>2</v>
      </c>
      <c r="I19874" t="str">
        <f t="shared" si="932"/>
        <v xml:space="preserve">        LotOfUsers.Add(new User { UserId = 19874, FirstName = "first19874", LastName = "last19874" });</v>
      </c>
    </row>
    <row r="19875" spans="1:9" x14ac:dyDescent="0.25">
      <c r="A19875" t="s">
        <v>3</v>
      </c>
      <c r="B19875" t="s">
        <v>4</v>
      </c>
      <c r="C19875">
        <v>19875</v>
      </c>
      <c r="D19875" t="s">
        <v>0</v>
      </c>
      <c r="E19875">
        <f t="shared" si="930"/>
        <v>19875</v>
      </c>
      <c r="F19875" t="s">
        <v>1</v>
      </c>
      <c r="G19875">
        <f t="shared" si="931"/>
        <v>19875</v>
      </c>
      <c r="H19875" t="s">
        <v>2</v>
      </c>
      <c r="I19875" t="str">
        <f t="shared" si="932"/>
        <v xml:space="preserve">        LotOfUsers.Add(new User { UserId = 19875, FirstName = "first19875", LastName = "last19875" });</v>
      </c>
    </row>
    <row r="19876" spans="1:9" x14ac:dyDescent="0.25">
      <c r="A19876" t="s">
        <v>3</v>
      </c>
      <c r="B19876" t="s">
        <v>4</v>
      </c>
      <c r="C19876">
        <v>19876</v>
      </c>
      <c r="D19876" t="s">
        <v>0</v>
      </c>
      <c r="E19876">
        <f t="shared" si="930"/>
        <v>19876</v>
      </c>
      <c r="F19876" t="s">
        <v>1</v>
      </c>
      <c r="G19876">
        <f t="shared" si="931"/>
        <v>19876</v>
      </c>
      <c r="H19876" t="s">
        <v>2</v>
      </c>
      <c r="I19876" t="str">
        <f t="shared" si="932"/>
        <v xml:space="preserve">        LotOfUsers.Add(new User { UserId = 19876, FirstName = "first19876", LastName = "last19876" });</v>
      </c>
    </row>
    <row r="19877" spans="1:9" x14ac:dyDescent="0.25">
      <c r="A19877" t="s">
        <v>3</v>
      </c>
      <c r="B19877" t="s">
        <v>4</v>
      </c>
      <c r="C19877">
        <v>19877</v>
      </c>
      <c r="D19877" t="s">
        <v>0</v>
      </c>
      <c r="E19877">
        <f t="shared" si="930"/>
        <v>19877</v>
      </c>
      <c r="F19877" t="s">
        <v>1</v>
      </c>
      <c r="G19877">
        <f t="shared" si="931"/>
        <v>19877</v>
      </c>
      <c r="H19877" t="s">
        <v>2</v>
      </c>
      <c r="I19877" t="str">
        <f t="shared" si="932"/>
        <v xml:space="preserve">        LotOfUsers.Add(new User { UserId = 19877, FirstName = "first19877", LastName = "last19877" });</v>
      </c>
    </row>
    <row r="19878" spans="1:9" x14ac:dyDescent="0.25">
      <c r="A19878" t="s">
        <v>3</v>
      </c>
      <c r="B19878" t="s">
        <v>4</v>
      </c>
      <c r="C19878">
        <v>19878</v>
      </c>
      <c r="D19878" t="s">
        <v>0</v>
      </c>
      <c r="E19878">
        <f t="shared" si="930"/>
        <v>19878</v>
      </c>
      <c r="F19878" t="s">
        <v>1</v>
      </c>
      <c r="G19878">
        <f t="shared" si="931"/>
        <v>19878</v>
      </c>
      <c r="H19878" t="s">
        <v>2</v>
      </c>
      <c r="I19878" t="str">
        <f t="shared" si="932"/>
        <v xml:space="preserve">        LotOfUsers.Add(new User { UserId = 19878, FirstName = "first19878", LastName = "last19878" });</v>
      </c>
    </row>
    <row r="19879" spans="1:9" x14ac:dyDescent="0.25">
      <c r="A19879" t="s">
        <v>3</v>
      </c>
      <c r="B19879" t="s">
        <v>4</v>
      </c>
      <c r="C19879">
        <v>19879</v>
      </c>
      <c r="D19879" t="s">
        <v>0</v>
      </c>
      <c r="E19879">
        <f t="shared" si="930"/>
        <v>19879</v>
      </c>
      <c r="F19879" t="s">
        <v>1</v>
      </c>
      <c r="G19879">
        <f t="shared" si="931"/>
        <v>19879</v>
      </c>
      <c r="H19879" t="s">
        <v>2</v>
      </c>
      <c r="I19879" t="str">
        <f t="shared" si="932"/>
        <v xml:space="preserve">        LotOfUsers.Add(new User { UserId = 19879, FirstName = "first19879", LastName = "last19879" });</v>
      </c>
    </row>
    <row r="19880" spans="1:9" x14ac:dyDescent="0.25">
      <c r="A19880" t="s">
        <v>3</v>
      </c>
      <c r="B19880" t="s">
        <v>4</v>
      </c>
      <c r="C19880">
        <v>19880</v>
      </c>
      <c r="D19880" t="s">
        <v>0</v>
      </c>
      <c r="E19880">
        <f t="shared" si="930"/>
        <v>19880</v>
      </c>
      <c r="F19880" t="s">
        <v>1</v>
      </c>
      <c r="G19880">
        <f t="shared" si="931"/>
        <v>19880</v>
      </c>
      <c r="H19880" t="s">
        <v>2</v>
      </c>
      <c r="I19880" t="str">
        <f t="shared" si="932"/>
        <v xml:space="preserve">        LotOfUsers.Add(new User { UserId = 19880, FirstName = "first19880", LastName = "last19880" });</v>
      </c>
    </row>
    <row r="19881" spans="1:9" x14ac:dyDescent="0.25">
      <c r="A19881" t="s">
        <v>3</v>
      </c>
      <c r="B19881" t="s">
        <v>4</v>
      </c>
      <c r="C19881">
        <v>19881</v>
      </c>
      <c r="D19881" t="s">
        <v>0</v>
      </c>
      <c r="E19881">
        <f t="shared" si="930"/>
        <v>19881</v>
      </c>
      <c r="F19881" t="s">
        <v>1</v>
      </c>
      <c r="G19881">
        <f t="shared" si="931"/>
        <v>19881</v>
      </c>
      <c r="H19881" t="s">
        <v>2</v>
      </c>
      <c r="I19881" t="str">
        <f t="shared" si="932"/>
        <v xml:space="preserve">        LotOfUsers.Add(new User { UserId = 19881, FirstName = "first19881", LastName = "last19881" });</v>
      </c>
    </row>
    <row r="19882" spans="1:9" x14ac:dyDescent="0.25">
      <c r="A19882" t="s">
        <v>3</v>
      </c>
      <c r="B19882" t="s">
        <v>4</v>
      </c>
      <c r="C19882">
        <v>19882</v>
      </c>
      <c r="D19882" t="s">
        <v>0</v>
      </c>
      <c r="E19882">
        <f t="shared" si="930"/>
        <v>19882</v>
      </c>
      <c r="F19882" t="s">
        <v>1</v>
      </c>
      <c r="G19882">
        <f t="shared" si="931"/>
        <v>19882</v>
      </c>
      <c r="H19882" t="s">
        <v>2</v>
      </c>
      <c r="I19882" t="str">
        <f t="shared" si="932"/>
        <v xml:space="preserve">        LotOfUsers.Add(new User { UserId = 19882, FirstName = "first19882", LastName = "last19882" });</v>
      </c>
    </row>
    <row r="19883" spans="1:9" x14ac:dyDescent="0.25">
      <c r="A19883" t="s">
        <v>3</v>
      </c>
      <c r="B19883" t="s">
        <v>4</v>
      </c>
      <c r="C19883">
        <v>19883</v>
      </c>
      <c r="D19883" t="s">
        <v>0</v>
      </c>
      <c r="E19883">
        <f t="shared" si="930"/>
        <v>19883</v>
      </c>
      <c r="F19883" t="s">
        <v>1</v>
      </c>
      <c r="G19883">
        <f t="shared" si="931"/>
        <v>19883</v>
      </c>
      <c r="H19883" t="s">
        <v>2</v>
      </c>
      <c r="I19883" t="str">
        <f t="shared" si="932"/>
        <v xml:space="preserve">        LotOfUsers.Add(new User { UserId = 19883, FirstName = "first19883", LastName = "last19883" });</v>
      </c>
    </row>
    <row r="19884" spans="1:9" x14ac:dyDescent="0.25">
      <c r="A19884" t="s">
        <v>3</v>
      </c>
      <c r="B19884" t="s">
        <v>4</v>
      </c>
      <c r="C19884">
        <v>19884</v>
      </c>
      <c r="D19884" t="s">
        <v>0</v>
      </c>
      <c r="E19884">
        <f t="shared" si="930"/>
        <v>19884</v>
      </c>
      <c r="F19884" t="s">
        <v>1</v>
      </c>
      <c r="G19884">
        <f t="shared" si="931"/>
        <v>19884</v>
      </c>
      <c r="H19884" t="s">
        <v>2</v>
      </c>
      <c r="I19884" t="str">
        <f t="shared" si="932"/>
        <v xml:space="preserve">        LotOfUsers.Add(new User { UserId = 19884, FirstName = "first19884", LastName = "last19884" });</v>
      </c>
    </row>
    <row r="19885" spans="1:9" x14ac:dyDescent="0.25">
      <c r="A19885" t="s">
        <v>3</v>
      </c>
      <c r="B19885" t="s">
        <v>4</v>
      </c>
      <c r="C19885">
        <v>19885</v>
      </c>
      <c r="D19885" t="s">
        <v>0</v>
      </c>
      <c r="E19885">
        <f t="shared" si="930"/>
        <v>19885</v>
      </c>
      <c r="F19885" t="s">
        <v>1</v>
      </c>
      <c r="G19885">
        <f t="shared" si="931"/>
        <v>19885</v>
      </c>
      <c r="H19885" t="s">
        <v>2</v>
      </c>
      <c r="I19885" t="str">
        <f t="shared" si="932"/>
        <v xml:space="preserve">        LotOfUsers.Add(new User { UserId = 19885, FirstName = "first19885", LastName = "last19885" });</v>
      </c>
    </row>
    <row r="19886" spans="1:9" x14ac:dyDescent="0.25">
      <c r="A19886" t="s">
        <v>3</v>
      </c>
      <c r="B19886" t="s">
        <v>4</v>
      </c>
      <c r="C19886">
        <v>19886</v>
      </c>
      <c r="D19886" t="s">
        <v>0</v>
      </c>
      <c r="E19886">
        <f t="shared" si="930"/>
        <v>19886</v>
      </c>
      <c r="F19886" t="s">
        <v>1</v>
      </c>
      <c r="G19886">
        <f t="shared" si="931"/>
        <v>19886</v>
      </c>
      <c r="H19886" t="s">
        <v>2</v>
      </c>
      <c r="I19886" t="str">
        <f t="shared" si="932"/>
        <v xml:space="preserve">        LotOfUsers.Add(new User { UserId = 19886, FirstName = "first19886", LastName = "last19886" });</v>
      </c>
    </row>
    <row r="19887" spans="1:9" x14ac:dyDescent="0.25">
      <c r="A19887" t="s">
        <v>3</v>
      </c>
      <c r="B19887" t="s">
        <v>4</v>
      </c>
      <c r="C19887">
        <v>19887</v>
      </c>
      <c r="D19887" t="s">
        <v>0</v>
      </c>
      <c r="E19887">
        <f t="shared" si="930"/>
        <v>19887</v>
      </c>
      <c r="F19887" t="s">
        <v>1</v>
      </c>
      <c r="G19887">
        <f t="shared" si="931"/>
        <v>19887</v>
      </c>
      <c r="H19887" t="s">
        <v>2</v>
      </c>
      <c r="I19887" t="str">
        <f t="shared" si="932"/>
        <v xml:space="preserve">        LotOfUsers.Add(new User { UserId = 19887, FirstName = "first19887", LastName = "last19887" });</v>
      </c>
    </row>
    <row r="19888" spans="1:9" x14ac:dyDescent="0.25">
      <c r="A19888" t="s">
        <v>3</v>
      </c>
      <c r="B19888" t="s">
        <v>4</v>
      </c>
      <c r="C19888">
        <v>19888</v>
      </c>
      <c r="D19888" t="s">
        <v>0</v>
      </c>
      <c r="E19888">
        <f t="shared" si="930"/>
        <v>19888</v>
      </c>
      <c r="F19888" t="s">
        <v>1</v>
      </c>
      <c r="G19888">
        <f t="shared" si="931"/>
        <v>19888</v>
      </c>
      <c r="H19888" t="s">
        <v>2</v>
      </c>
      <c r="I19888" t="str">
        <f t="shared" si="932"/>
        <v xml:space="preserve">        LotOfUsers.Add(new User { UserId = 19888, FirstName = "first19888", LastName = "last19888" });</v>
      </c>
    </row>
    <row r="19889" spans="1:9" x14ac:dyDescent="0.25">
      <c r="A19889" t="s">
        <v>3</v>
      </c>
      <c r="B19889" t="s">
        <v>4</v>
      </c>
      <c r="C19889">
        <v>19889</v>
      </c>
      <c r="D19889" t="s">
        <v>0</v>
      </c>
      <c r="E19889">
        <f t="shared" si="930"/>
        <v>19889</v>
      </c>
      <c r="F19889" t="s">
        <v>1</v>
      </c>
      <c r="G19889">
        <f t="shared" si="931"/>
        <v>19889</v>
      </c>
      <c r="H19889" t="s">
        <v>2</v>
      </c>
      <c r="I19889" t="str">
        <f t="shared" si="932"/>
        <v xml:space="preserve">        LotOfUsers.Add(new User { UserId = 19889, FirstName = "first19889", LastName = "last19889" });</v>
      </c>
    </row>
    <row r="19890" spans="1:9" x14ac:dyDescent="0.25">
      <c r="A19890" t="s">
        <v>3</v>
      </c>
      <c r="B19890" t="s">
        <v>4</v>
      </c>
      <c r="C19890">
        <v>19890</v>
      </c>
      <c r="D19890" t="s">
        <v>0</v>
      </c>
      <c r="E19890">
        <f t="shared" si="930"/>
        <v>19890</v>
      </c>
      <c r="F19890" t="s">
        <v>1</v>
      </c>
      <c r="G19890">
        <f t="shared" si="931"/>
        <v>19890</v>
      </c>
      <c r="H19890" t="s">
        <v>2</v>
      </c>
      <c r="I19890" t="str">
        <f t="shared" si="932"/>
        <v xml:space="preserve">        LotOfUsers.Add(new User { UserId = 19890, FirstName = "first19890", LastName = "last19890" });</v>
      </c>
    </row>
    <row r="19891" spans="1:9" x14ac:dyDescent="0.25">
      <c r="A19891" t="s">
        <v>3</v>
      </c>
      <c r="B19891" t="s">
        <v>4</v>
      </c>
      <c r="C19891">
        <v>19891</v>
      </c>
      <c r="D19891" t="s">
        <v>0</v>
      </c>
      <c r="E19891">
        <f t="shared" si="930"/>
        <v>19891</v>
      </c>
      <c r="F19891" t="s">
        <v>1</v>
      </c>
      <c r="G19891">
        <f t="shared" si="931"/>
        <v>19891</v>
      </c>
      <c r="H19891" t="s">
        <v>2</v>
      </c>
      <c r="I19891" t="str">
        <f t="shared" si="932"/>
        <v xml:space="preserve">        LotOfUsers.Add(new User { UserId = 19891, FirstName = "first19891", LastName = "last19891" });</v>
      </c>
    </row>
    <row r="19892" spans="1:9" x14ac:dyDescent="0.25">
      <c r="A19892" t="s">
        <v>3</v>
      </c>
      <c r="B19892" t="s">
        <v>4</v>
      </c>
      <c r="C19892">
        <v>19892</v>
      </c>
      <c r="D19892" t="s">
        <v>0</v>
      </c>
      <c r="E19892">
        <f t="shared" si="930"/>
        <v>19892</v>
      </c>
      <c r="F19892" t="s">
        <v>1</v>
      </c>
      <c r="G19892">
        <f t="shared" si="931"/>
        <v>19892</v>
      </c>
      <c r="H19892" t="s">
        <v>2</v>
      </c>
      <c r="I19892" t="str">
        <f t="shared" si="932"/>
        <v xml:space="preserve">        LotOfUsers.Add(new User { UserId = 19892, FirstName = "first19892", LastName = "last19892" });</v>
      </c>
    </row>
    <row r="19893" spans="1:9" x14ac:dyDescent="0.25">
      <c r="A19893" t="s">
        <v>3</v>
      </c>
      <c r="B19893" t="s">
        <v>4</v>
      </c>
      <c r="C19893">
        <v>19893</v>
      </c>
      <c r="D19893" t="s">
        <v>0</v>
      </c>
      <c r="E19893">
        <f t="shared" si="930"/>
        <v>19893</v>
      </c>
      <c r="F19893" t="s">
        <v>1</v>
      </c>
      <c r="G19893">
        <f t="shared" si="931"/>
        <v>19893</v>
      </c>
      <c r="H19893" t="s">
        <v>2</v>
      </c>
      <c r="I19893" t="str">
        <f t="shared" si="932"/>
        <v xml:space="preserve">        LotOfUsers.Add(new User { UserId = 19893, FirstName = "first19893", LastName = "last19893" });</v>
      </c>
    </row>
    <row r="19894" spans="1:9" x14ac:dyDescent="0.25">
      <c r="A19894" t="s">
        <v>3</v>
      </c>
      <c r="B19894" t="s">
        <v>4</v>
      </c>
      <c r="C19894">
        <v>19894</v>
      </c>
      <c r="D19894" t="s">
        <v>0</v>
      </c>
      <c r="E19894">
        <f t="shared" si="930"/>
        <v>19894</v>
      </c>
      <c r="F19894" t="s">
        <v>1</v>
      </c>
      <c r="G19894">
        <f t="shared" si="931"/>
        <v>19894</v>
      </c>
      <c r="H19894" t="s">
        <v>2</v>
      </c>
      <c r="I19894" t="str">
        <f t="shared" si="932"/>
        <v xml:space="preserve">        LotOfUsers.Add(new User { UserId = 19894, FirstName = "first19894", LastName = "last19894" });</v>
      </c>
    </row>
    <row r="19895" spans="1:9" x14ac:dyDescent="0.25">
      <c r="A19895" t="s">
        <v>3</v>
      </c>
      <c r="B19895" t="s">
        <v>4</v>
      </c>
      <c r="C19895">
        <v>19895</v>
      </c>
      <c r="D19895" t="s">
        <v>0</v>
      </c>
      <c r="E19895">
        <f t="shared" si="930"/>
        <v>19895</v>
      </c>
      <c r="F19895" t="s">
        <v>1</v>
      </c>
      <c r="G19895">
        <f t="shared" si="931"/>
        <v>19895</v>
      </c>
      <c r="H19895" t="s">
        <v>2</v>
      </c>
      <c r="I19895" t="str">
        <f t="shared" si="932"/>
        <v xml:space="preserve">        LotOfUsers.Add(new User { UserId = 19895, FirstName = "first19895", LastName = "last19895" });</v>
      </c>
    </row>
    <row r="19896" spans="1:9" x14ac:dyDescent="0.25">
      <c r="A19896" t="s">
        <v>3</v>
      </c>
      <c r="B19896" t="s">
        <v>4</v>
      </c>
      <c r="C19896">
        <v>19896</v>
      </c>
      <c r="D19896" t="s">
        <v>0</v>
      </c>
      <c r="E19896">
        <f t="shared" si="930"/>
        <v>19896</v>
      </c>
      <c r="F19896" t="s">
        <v>1</v>
      </c>
      <c r="G19896">
        <f t="shared" si="931"/>
        <v>19896</v>
      </c>
      <c r="H19896" t="s">
        <v>2</v>
      </c>
      <c r="I19896" t="str">
        <f t="shared" si="932"/>
        <v xml:space="preserve">        LotOfUsers.Add(new User { UserId = 19896, FirstName = "first19896", LastName = "last19896" });</v>
      </c>
    </row>
    <row r="19897" spans="1:9" x14ac:dyDescent="0.25">
      <c r="A19897" t="s">
        <v>3</v>
      </c>
      <c r="B19897" t="s">
        <v>4</v>
      </c>
      <c r="C19897">
        <v>19897</v>
      </c>
      <c r="D19897" t="s">
        <v>0</v>
      </c>
      <c r="E19897">
        <f t="shared" si="930"/>
        <v>19897</v>
      </c>
      <c r="F19897" t="s">
        <v>1</v>
      </c>
      <c r="G19897">
        <f t="shared" si="931"/>
        <v>19897</v>
      </c>
      <c r="H19897" t="s">
        <v>2</v>
      </c>
      <c r="I19897" t="str">
        <f t="shared" si="932"/>
        <v xml:space="preserve">        LotOfUsers.Add(new User { UserId = 19897, FirstName = "first19897", LastName = "last19897" });</v>
      </c>
    </row>
    <row r="19898" spans="1:9" x14ac:dyDescent="0.25">
      <c r="A19898" t="s">
        <v>3</v>
      </c>
      <c r="B19898" t="s">
        <v>4</v>
      </c>
      <c r="C19898">
        <v>19898</v>
      </c>
      <c r="D19898" t="s">
        <v>0</v>
      </c>
      <c r="E19898">
        <f t="shared" si="930"/>
        <v>19898</v>
      </c>
      <c r="F19898" t="s">
        <v>1</v>
      </c>
      <c r="G19898">
        <f t="shared" si="931"/>
        <v>19898</v>
      </c>
      <c r="H19898" t="s">
        <v>2</v>
      </c>
      <c r="I19898" t="str">
        <f t="shared" si="932"/>
        <v xml:space="preserve">        LotOfUsers.Add(new User { UserId = 19898, FirstName = "first19898", LastName = "last19898" });</v>
      </c>
    </row>
    <row r="19899" spans="1:9" x14ac:dyDescent="0.25">
      <c r="A19899" t="s">
        <v>3</v>
      </c>
      <c r="B19899" t="s">
        <v>4</v>
      </c>
      <c r="C19899">
        <v>19899</v>
      </c>
      <c r="D19899" t="s">
        <v>0</v>
      </c>
      <c r="E19899">
        <f t="shared" si="930"/>
        <v>19899</v>
      </c>
      <c r="F19899" t="s">
        <v>1</v>
      </c>
      <c r="G19899">
        <f t="shared" si="931"/>
        <v>19899</v>
      </c>
      <c r="H19899" t="s">
        <v>2</v>
      </c>
      <c r="I19899" t="str">
        <f t="shared" si="932"/>
        <v xml:space="preserve">        LotOfUsers.Add(new User { UserId = 19899, FirstName = "first19899", LastName = "last19899" });</v>
      </c>
    </row>
    <row r="19900" spans="1:9" x14ac:dyDescent="0.25">
      <c r="A19900" t="s">
        <v>3</v>
      </c>
      <c r="B19900" t="s">
        <v>4</v>
      </c>
      <c r="C19900">
        <v>19900</v>
      </c>
      <c r="D19900" t="s">
        <v>0</v>
      </c>
      <c r="E19900">
        <f t="shared" si="930"/>
        <v>19900</v>
      </c>
      <c r="F19900" t="s">
        <v>1</v>
      </c>
      <c r="G19900">
        <f t="shared" si="931"/>
        <v>19900</v>
      </c>
      <c r="H19900" t="s">
        <v>2</v>
      </c>
      <c r="I19900" t="str">
        <f t="shared" si="932"/>
        <v xml:space="preserve">        LotOfUsers.Add(new User { UserId = 19900, FirstName = "first19900", LastName = "last19900" });</v>
      </c>
    </row>
    <row r="19901" spans="1:9" x14ac:dyDescent="0.25">
      <c r="A19901" t="s">
        <v>3</v>
      </c>
      <c r="B19901" t="s">
        <v>4</v>
      </c>
      <c r="C19901">
        <v>19901</v>
      </c>
      <c r="D19901" t="s">
        <v>0</v>
      </c>
      <c r="E19901">
        <f t="shared" si="930"/>
        <v>19901</v>
      </c>
      <c r="F19901" t="s">
        <v>1</v>
      </c>
      <c r="G19901">
        <f t="shared" si="931"/>
        <v>19901</v>
      </c>
      <c r="H19901" t="s">
        <v>2</v>
      </c>
      <c r="I19901" t="str">
        <f t="shared" si="932"/>
        <v xml:space="preserve">        LotOfUsers.Add(new User { UserId = 19901, FirstName = "first19901", LastName = "last19901" });</v>
      </c>
    </row>
    <row r="19902" spans="1:9" x14ac:dyDescent="0.25">
      <c r="A19902" t="s">
        <v>3</v>
      </c>
      <c r="B19902" t="s">
        <v>4</v>
      </c>
      <c r="C19902">
        <v>19902</v>
      </c>
      <c r="D19902" t="s">
        <v>0</v>
      </c>
      <c r="E19902">
        <f t="shared" si="930"/>
        <v>19902</v>
      </c>
      <c r="F19902" t="s">
        <v>1</v>
      </c>
      <c r="G19902">
        <f t="shared" si="931"/>
        <v>19902</v>
      </c>
      <c r="H19902" t="s">
        <v>2</v>
      </c>
      <c r="I19902" t="str">
        <f t="shared" si="932"/>
        <v xml:space="preserve">        LotOfUsers.Add(new User { UserId = 19902, FirstName = "first19902", LastName = "last19902" });</v>
      </c>
    </row>
    <row r="19903" spans="1:9" x14ac:dyDescent="0.25">
      <c r="A19903" t="s">
        <v>3</v>
      </c>
      <c r="B19903" t="s">
        <v>4</v>
      </c>
      <c r="C19903">
        <v>19903</v>
      </c>
      <c r="D19903" t="s">
        <v>0</v>
      </c>
      <c r="E19903">
        <f t="shared" si="930"/>
        <v>19903</v>
      </c>
      <c r="F19903" t="s">
        <v>1</v>
      </c>
      <c r="G19903">
        <f t="shared" si="931"/>
        <v>19903</v>
      </c>
      <c r="H19903" t="s">
        <v>2</v>
      </c>
      <c r="I19903" t="str">
        <f t="shared" si="932"/>
        <v xml:space="preserve">        LotOfUsers.Add(new User { UserId = 19903, FirstName = "first19903", LastName = "last19903" });</v>
      </c>
    </row>
    <row r="19904" spans="1:9" x14ac:dyDescent="0.25">
      <c r="A19904" t="s">
        <v>3</v>
      </c>
      <c r="B19904" t="s">
        <v>4</v>
      </c>
      <c r="C19904">
        <v>19904</v>
      </c>
      <c r="D19904" t="s">
        <v>0</v>
      </c>
      <c r="E19904">
        <f t="shared" si="930"/>
        <v>19904</v>
      </c>
      <c r="F19904" t="s">
        <v>1</v>
      </c>
      <c r="G19904">
        <f t="shared" si="931"/>
        <v>19904</v>
      </c>
      <c r="H19904" t="s">
        <v>2</v>
      </c>
      <c r="I19904" t="str">
        <f t="shared" si="932"/>
        <v xml:space="preserve">        LotOfUsers.Add(new User { UserId = 19904, FirstName = "first19904", LastName = "last19904" });</v>
      </c>
    </row>
    <row r="19905" spans="1:9" x14ac:dyDescent="0.25">
      <c r="A19905" t="s">
        <v>3</v>
      </c>
      <c r="B19905" t="s">
        <v>4</v>
      </c>
      <c r="C19905">
        <v>19905</v>
      </c>
      <c r="D19905" t="s">
        <v>0</v>
      </c>
      <c r="E19905">
        <f t="shared" si="930"/>
        <v>19905</v>
      </c>
      <c r="F19905" t="s">
        <v>1</v>
      </c>
      <c r="G19905">
        <f t="shared" si="931"/>
        <v>19905</v>
      </c>
      <c r="H19905" t="s">
        <v>2</v>
      </c>
      <c r="I19905" t="str">
        <f t="shared" si="932"/>
        <v xml:space="preserve">        LotOfUsers.Add(new User { UserId = 19905, FirstName = "first19905", LastName = "last19905" });</v>
      </c>
    </row>
    <row r="19906" spans="1:9" x14ac:dyDescent="0.25">
      <c r="A19906" t="s">
        <v>3</v>
      </c>
      <c r="B19906" t="s">
        <v>4</v>
      </c>
      <c r="C19906">
        <v>19906</v>
      </c>
      <c r="D19906" t="s">
        <v>0</v>
      </c>
      <c r="E19906">
        <f t="shared" ref="E19906:E19969" si="933">C19906</f>
        <v>19906</v>
      </c>
      <c r="F19906" t="s">
        <v>1</v>
      </c>
      <c r="G19906">
        <f t="shared" ref="G19906:G19969" si="934">C19906</f>
        <v>19906</v>
      </c>
      <c r="H19906" t="s">
        <v>2</v>
      </c>
      <c r="I19906" t="str">
        <f t="shared" ref="I19906:I19969" si="935">CONCATENATE(A19906,B19906,C19906,D19906,E19906,F19906,G19906,H19906)</f>
        <v xml:space="preserve">        LotOfUsers.Add(new User { UserId = 19906, FirstName = "first19906", LastName = "last19906" });</v>
      </c>
    </row>
    <row r="19907" spans="1:9" x14ac:dyDescent="0.25">
      <c r="A19907" t="s">
        <v>3</v>
      </c>
      <c r="B19907" t="s">
        <v>4</v>
      </c>
      <c r="C19907">
        <v>19907</v>
      </c>
      <c r="D19907" t="s">
        <v>0</v>
      </c>
      <c r="E19907">
        <f t="shared" si="933"/>
        <v>19907</v>
      </c>
      <c r="F19907" t="s">
        <v>1</v>
      </c>
      <c r="G19907">
        <f t="shared" si="934"/>
        <v>19907</v>
      </c>
      <c r="H19907" t="s">
        <v>2</v>
      </c>
      <c r="I19907" t="str">
        <f t="shared" si="935"/>
        <v xml:space="preserve">        LotOfUsers.Add(new User { UserId = 19907, FirstName = "first19907", LastName = "last19907" });</v>
      </c>
    </row>
    <row r="19908" spans="1:9" x14ac:dyDescent="0.25">
      <c r="A19908" t="s">
        <v>3</v>
      </c>
      <c r="B19908" t="s">
        <v>4</v>
      </c>
      <c r="C19908">
        <v>19908</v>
      </c>
      <c r="D19908" t="s">
        <v>0</v>
      </c>
      <c r="E19908">
        <f t="shared" si="933"/>
        <v>19908</v>
      </c>
      <c r="F19908" t="s">
        <v>1</v>
      </c>
      <c r="G19908">
        <f t="shared" si="934"/>
        <v>19908</v>
      </c>
      <c r="H19908" t="s">
        <v>2</v>
      </c>
      <c r="I19908" t="str">
        <f t="shared" si="935"/>
        <v xml:space="preserve">        LotOfUsers.Add(new User { UserId = 19908, FirstName = "first19908", LastName = "last19908" });</v>
      </c>
    </row>
    <row r="19909" spans="1:9" x14ac:dyDescent="0.25">
      <c r="A19909" t="s">
        <v>3</v>
      </c>
      <c r="B19909" t="s">
        <v>4</v>
      </c>
      <c r="C19909">
        <v>19909</v>
      </c>
      <c r="D19909" t="s">
        <v>0</v>
      </c>
      <c r="E19909">
        <f t="shared" si="933"/>
        <v>19909</v>
      </c>
      <c r="F19909" t="s">
        <v>1</v>
      </c>
      <c r="G19909">
        <f t="shared" si="934"/>
        <v>19909</v>
      </c>
      <c r="H19909" t="s">
        <v>2</v>
      </c>
      <c r="I19909" t="str">
        <f t="shared" si="935"/>
        <v xml:space="preserve">        LotOfUsers.Add(new User { UserId = 19909, FirstName = "first19909", LastName = "last19909" });</v>
      </c>
    </row>
    <row r="19910" spans="1:9" x14ac:dyDescent="0.25">
      <c r="A19910" t="s">
        <v>3</v>
      </c>
      <c r="B19910" t="s">
        <v>4</v>
      </c>
      <c r="C19910">
        <v>19910</v>
      </c>
      <c r="D19910" t="s">
        <v>0</v>
      </c>
      <c r="E19910">
        <f t="shared" si="933"/>
        <v>19910</v>
      </c>
      <c r="F19910" t="s">
        <v>1</v>
      </c>
      <c r="G19910">
        <f t="shared" si="934"/>
        <v>19910</v>
      </c>
      <c r="H19910" t="s">
        <v>2</v>
      </c>
      <c r="I19910" t="str">
        <f t="shared" si="935"/>
        <v xml:space="preserve">        LotOfUsers.Add(new User { UserId = 19910, FirstName = "first19910", LastName = "last19910" });</v>
      </c>
    </row>
    <row r="19911" spans="1:9" x14ac:dyDescent="0.25">
      <c r="A19911" t="s">
        <v>3</v>
      </c>
      <c r="B19911" t="s">
        <v>4</v>
      </c>
      <c r="C19911">
        <v>19911</v>
      </c>
      <c r="D19911" t="s">
        <v>0</v>
      </c>
      <c r="E19911">
        <f t="shared" si="933"/>
        <v>19911</v>
      </c>
      <c r="F19911" t="s">
        <v>1</v>
      </c>
      <c r="G19911">
        <f t="shared" si="934"/>
        <v>19911</v>
      </c>
      <c r="H19911" t="s">
        <v>2</v>
      </c>
      <c r="I19911" t="str">
        <f t="shared" si="935"/>
        <v xml:space="preserve">        LotOfUsers.Add(new User { UserId = 19911, FirstName = "first19911", LastName = "last19911" });</v>
      </c>
    </row>
    <row r="19912" spans="1:9" x14ac:dyDescent="0.25">
      <c r="A19912" t="s">
        <v>3</v>
      </c>
      <c r="B19912" t="s">
        <v>4</v>
      </c>
      <c r="C19912">
        <v>19912</v>
      </c>
      <c r="D19912" t="s">
        <v>0</v>
      </c>
      <c r="E19912">
        <f t="shared" si="933"/>
        <v>19912</v>
      </c>
      <c r="F19912" t="s">
        <v>1</v>
      </c>
      <c r="G19912">
        <f t="shared" si="934"/>
        <v>19912</v>
      </c>
      <c r="H19912" t="s">
        <v>2</v>
      </c>
      <c r="I19912" t="str">
        <f t="shared" si="935"/>
        <v xml:space="preserve">        LotOfUsers.Add(new User { UserId = 19912, FirstName = "first19912", LastName = "last19912" });</v>
      </c>
    </row>
    <row r="19913" spans="1:9" x14ac:dyDescent="0.25">
      <c r="A19913" t="s">
        <v>3</v>
      </c>
      <c r="B19913" t="s">
        <v>4</v>
      </c>
      <c r="C19913">
        <v>19913</v>
      </c>
      <c r="D19913" t="s">
        <v>0</v>
      </c>
      <c r="E19913">
        <f t="shared" si="933"/>
        <v>19913</v>
      </c>
      <c r="F19913" t="s">
        <v>1</v>
      </c>
      <c r="G19913">
        <f t="shared" si="934"/>
        <v>19913</v>
      </c>
      <c r="H19913" t="s">
        <v>2</v>
      </c>
      <c r="I19913" t="str">
        <f t="shared" si="935"/>
        <v xml:space="preserve">        LotOfUsers.Add(new User { UserId = 19913, FirstName = "first19913", LastName = "last19913" });</v>
      </c>
    </row>
    <row r="19914" spans="1:9" x14ac:dyDescent="0.25">
      <c r="A19914" t="s">
        <v>3</v>
      </c>
      <c r="B19914" t="s">
        <v>4</v>
      </c>
      <c r="C19914">
        <v>19914</v>
      </c>
      <c r="D19914" t="s">
        <v>0</v>
      </c>
      <c r="E19914">
        <f t="shared" si="933"/>
        <v>19914</v>
      </c>
      <c r="F19914" t="s">
        <v>1</v>
      </c>
      <c r="G19914">
        <f t="shared" si="934"/>
        <v>19914</v>
      </c>
      <c r="H19914" t="s">
        <v>2</v>
      </c>
      <c r="I19914" t="str">
        <f t="shared" si="935"/>
        <v xml:space="preserve">        LotOfUsers.Add(new User { UserId = 19914, FirstName = "first19914", LastName = "last19914" });</v>
      </c>
    </row>
    <row r="19915" spans="1:9" x14ac:dyDescent="0.25">
      <c r="A19915" t="s">
        <v>3</v>
      </c>
      <c r="B19915" t="s">
        <v>4</v>
      </c>
      <c r="C19915">
        <v>19915</v>
      </c>
      <c r="D19915" t="s">
        <v>0</v>
      </c>
      <c r="E19915">
        <f t="shared" si="933"/>
        <v>19915</v>
      </c>
      <c r="F19915" t="s">
        <v>1</v>
      </c>
      <c r="G19915">
        <f t="shared" si="934"/>
        <v>19915</v>
      </c>
      <c r="H19915" t="s">
        <v>2</v>
      </c>
      <c r="I19915" t="str">
        <f t="shared" si="935"/>
        <v xml:space="preserve">        LotOfUsers.Add(new User { UserId = 19915, FirstName = "first19915", LastName = "last19915" });</v>
      </c>
    </row>
    <row r="19916" spans="1:9" x14ac:dyDescent="0.25">
      <c r="A19916" t="s">
        <v>3</v>
      </c>
      <c r="B19916" t="s">
        <v>4</v>
      </c>
      <c r="C19916">
        <v>19916</v>
      </c>
      <c r="D19916" t="s">
        <v>0</v>
      </c>
      <c r="E19916">
        <f t="shared" si="933"/>
        <v>19916</v>
      </c>
      <c r="F19916" t="s">
        <v>1</v>
      </c>
      <c r="G19916">
        <f t="shared" si="934"/>
        <v>19916</v>
      </c>
      <c r="H19916" t="s">
        <v>2</v>
      </c>
      <c r="I19916" t="str">
        <f t="shared" si="935"/>
        <v xml:space="preserve">        LotOfUsers.Add(new User { UserId = 19916, FirstName = "first19916", LastName = "last19916" });</v>
      </c>
    </row>
    <row r="19917" spans="1:9" x14ac:dyDescent="0.25">
      <c r="A19917" t="s">
        <v>3</v>
      </c>
      <c r="B19917" t="s">
        <v>4</v>
      </c>
      <c r="C19917">
        <v>19917</v>
      </c>
      <c r="D19917" t="s">
        <v>0</v>
      </c>
      <c r="E19917">
        <f t="shared" si="933"/>
        <v>19917</v>
      </c>
      <c r="F19917" t="s">
        <v>1</v>
      </c>
      <c r="G19917">
        <f t="shared" si="934"/>
        <v>19917</v>
      </c>
      <c r="H19917" t="s">
        <v>2</v>
      </c>
      <c r="I19917" t="str">
        <f t="shared" si="935"/>
        <v xml:space="preserve">        LotOfUsers.Add(new User { UserId = 19917, FirstName = "first19917", LastName = "last19917" });</v>
      </c>
    </row>
    <row r="19918" spans="1:9" x14ac:dyDescent="0.25">
      <c r="A19918" t="s">
        <v>3</v>
      </c>
      <c r="B19918" t="s">
        <v>4</v>
      </c>
      <c r="C19918">
        <v>19918</v>
      </c>
      <c r="D19918" t="s">
        <v>0</v>
      </c>
      <c r="E19918">
        <f t="shared" si="933"/>
        <v>19918</v>
      </c>
      <c r="F19918" t="s">
        <v>1</v>
      </c>
      <c r="G19918">
        <f t="shared" si="934"/>
        <v>19918</v>
      </c>
      <c r="H19918" t="s">
        <v>2</v>
      </c>
      <c r="I19918" t="str">
        <f t="shared" si="935"/>
        <v xml:space="preserve">        LotOfUsers.Add(new User { UserId = 19918, FirstName = "first19918", LastName = "last19918" });</v>
      </c>
    </row>
    <row r="19919" spans="1:9" x14ac:dyDescent="0.25">
      <c r="A19919" t="s">
        <v>3</v>
      </c>
      <c r="B19919" t="s">
        <v>4</v>
      </c>
      <c r="C19919">
        <v>19919</v>
      </c>
      <c r="D19919" t="s">
        <v>0</v>
      </c>
      <c r="E19919">
        <f t="shared" si="933"/>
        <v>19919</v>
      </c>
      <c r="F19919" t="s">
        <v>1</v>
      </c>
      <c r="G19919">
        <f t="shared" si="934"/>
        <v>19919</v>
      </c>
      <c r="H19919" t="s">
        <v>2</v>
      </c>
      <c r="I19919" t="str">
        <f t="shared" si="935"/>
        <v xml:space="preserve">        LotOfUsers.Add(new User { UserId = 19919, FirstName = "first19919", LastName = "last19919" });</v>
      </c>
    </row>
    <row r="19920" spans="1:9" x14ac:dyDescent="0.25">
      <c r="A19920" t="s">
        <v>3</v>
      </c>
      <c r="B19920" t="s">
        <v>4</v>
      </c>
      <c r="C19920">
        <v>19920</v>
      </c>
      <c r="D19920" t="s">
        <v>0</v>
      </c>
      <c r="E19920">
        <f t="shared" si="933"/>
        <v>19920</v>
      </c>
      <c r="F19920" t="s">
        <v>1</v>
      </c>
      <c r="G19920">
        <f t="shared" si="934"/>
        <v>19920</v>
      </c>
      <c r="H19920" t="s">
        <v>2</v>
      </c>
      <c r="I19920" t="str">
        <f t="shared" si="935"/>
        <v xml:space="preserve">        LotOfUsers.Add(new User { UserId = 19920, FirstName = "first19920", LastName = "last19920" });</v>
      </c>
    </row>
    <row r="19921" spans="1:9" x14ac:dyDescent="0.25">
      <c r="A19921" t="s">
        <v>3</v>
      </c>
      <c r="B19921" t="s">
        <v>4</v>
      </c>
      <c r="C19921">
        <v>19921</v>
      </c>
      <c r="D19921" t="s">
        <v>0</v>
      </c>
      <c r="E19921">
        <f t="shared" si="933"/>
        <v>19921</v>
      </c>
      <c r="F19921" t="s">
        <v>1</v>
      </c>
      <c r="G19921">
        <f t="shared" si="934"/>
        <v>19921</v>
      </c>
      <c r="H19921" t="s">
        <v>2</v>
      </c>
      <c r="I19921" t="str">
        <f t="shared" si="935"/>
        <v xml:space="preserve">        LotOfUsers.Add(new User { UserId = 19921, FirstName = "first19921", LastName = "last19921" });</v>
      </c>
    </row>
    <row r="19922" spans="1:9" x14ac:dyDescent="0.25">
      <c r="A19922" t="s">
        <v>3</v>
      </c>
      <c r="B19922" t="s">
        <v>4</v>
      </c>
      <c r="C19922">
        <v>19922</v>
      </c>
      <c r="D19922" t="s">
        <v>0</v>
      </c>
      <c r="E19922">
        <f t="shared" si="933"/>
        <v>19922</v>
      </c>
      <c r="F19922" t="s">
        <v>1</v>
      </c>
      <c r="G19922">
        <f t="shared" si="934"/>
        <v>19922</v>
      </c>
      <c r="H19922" t="s">
        <v>2</v>
      </c>
      <c r="I19922" t="str">
        <f t="shared" si="935"/>
        <v xml:space="preserve">        LotOfUsers.Add(new User { UserId = 19922, FirstName = "first19922", LastName = "last19922" });</v>
      </c>
    </row>
    <row r="19923" spans="1:9" x14ac:dyDescent="0.25">
      <c r="A19923" t="s">
        <v>3</v>
      </c>
      <c r="B19923" t="s">
        <v>4</v>
      </c>
      <c r="C19923">
        <v>19923</v>
      </c>
      <c r="D19923" t="s">
        <v>0</v>
      </c>
      <c r="E19923">
        <f t="shared" si="933"/>
        <v>19923</v>
      </c>
      <c r="F19923" t="s">
        <v>1</v>
      </c>
      <c r="G19923">
        <f t="shared" si="934"/>
        <v>19923</v>
      </c>
      <c r="H19923" t="s">
        <v>2</v>
      </c>
      <c r="I19923" t="str">
        <f t="shared" si="935"/>
        <v xml:space="preserve">        LotOfUsers.Add(new User { UserId = 19923, FirstName = "first19923", LastName = "last19923" });</v>
      </c>
    </row>
    <row r="19924" spans="1:9" x14ac:dyDescent="0.25">
      <c r="A19924" t="s">
        <v>3</v>
      </c>
      <c r="B19924" t="s">
        <v>4</v>
      </c>
      <c r="C19924">
        <v>19924</v>
      </c>
      <c r="D19924" t="s">
        <v>0</v>
      </c>
      <c r="E19924">
        <f t="shared" si="933"/>
        <v>19924</v>
      </c>
      <c r="F19924" t="s">
        <v>1</v>
      </c>
      <c r="G19924">
        <f t="shared" si="934"/>
        <v>19924</v>
      </c>
      <c r="H19924" t="s">
        <v>2</v>
      </c>
      <c r="I19924" t="str">
        <f t="shared" si="935"/>
        <v xml:space="preserve">        LotOfUsers.Add(new User { UserId = 19924, FirstName = "first19924", LastName = "last19924" });</v>
      </c>
    </row>
    <row r="19925" spans="1:9" x14ac:dyDescent="0.25">
      <c r="A19925" t="s">
        <v>3</v>
      </c>
      <c r="B19925" t="s">
        <v>4</v>
      </c>
      <c r="C19925">
        <v>19925</v>
      </c>
      <c r="D19925" t="s">
        <v>0</v>
      </c>
      <c r="E19925">
        <f t="shared" si="933"/>
        <v>19925</v>
      </c>
      <c r="F19925" t="s">
        <v>1</v>
      </c>
      <c r="G19925">
        <f t="shared" si="934"/>
        <v>19925</v>
      </c>
      <c r="H19925" t="s">
        <v>2</v>
      </c>
      <c r="I19925" t="str">
        <f t="shared" si="935"/>
        <v xml:space="preserve">        LotOfUsers.Add(new User { UserId = 19925, FirstName = "first19925", LastName = "last19925" });</v>
      </c>
    </row>
    <row r="19926" spans="1:9" x14ac:dyDescent="0.25">
      <c r="A19926" t="s">
        <v>3</v>
      </c>
      <c r="B19926" t="s">
        <v>4</v>
      </c>
      <c r="C19926">
        <v>19926</v>
      </c>
      <c r="D19926" t="s">
        <v>0</v>
      </c>
      <c r="E19926">
        <f t="shared" si="933"/>
        <v>19926</v>
      </c>
      <c r="F19926" t="s">
        <v>1</v>
      </c>
      <c r="G19926">
        <f t="shared" si="934"/>
        <v>19926</v>
      </c>
      <c r="H19926" t="s">
        <v>2</v>
      </c>
      <c r="I19926" t="str">
        <f t="shared" si="935"/>
        <v xml:space="preserve">        LotOfUsers.Add(new User { UserId = 19926, FirstName = "first19926", LastName = "last19926" });</v>
      </c>
    </row>
    <row r="19927" spans="1:9" x14ac:dyDescent="0.25">
      <c r="A19927" t="s">
        <v>3</v>
      </c>
      <c r="B19927" t="s">
        <v>4</v>
      </c>
      <c r="C19927">
        <v>19927</v>
      </c>
      <c r="D19927" t="s">
        <v>0</v>
      </c>
      <c r="E19927">
        <f t="shared" si="933"/>
        <v>19927</v>
      </c>
      <c r="F19927" t="s">
        <v>1</v>
      </c>
      <c r="G19927">
        <f t="shared" si="934"/>
        <v>19927</v>
      </c>
      <c r="H19927" t="s">
        <v>2</v>
      </c>
      <c r="I19927" t="str">
        <f t="shared" si="935"/>
        <v xml:space="preserve">        LotOfUsers.Add(new User { UserId = 19927, FirstName = "first19927", LastName = "last19927" });</v>
      </c>
    </row>
    <row r="19928" spans="1:9" x14ac:dyDescent="0.25">
      <c r="A19928" t="s">
        <v>3</v>
      </c>
      <c r="B19928" t="s">
        <v>4</v>
      </c>
      <c r="C19928">
        <v>19928</v>
      </c>
      <c r="D19928" t="s">
        <v>0</v>
      </c>
      <c r="E19928">
        <f t="shared" si="933"/>
        <v>19928</v>
      </c>
      <c r="F19928" t="s">
        <v>1</v>
      </c>
      <c r="G19928">
        <f t="shared" si="934"/>
        <v>19928</v>
      </c>
      <c r="H19928" t="s">
        <v>2</v>
      </c>
      <c r="I19928" t="str">
        <f t="shared" si="935"/>
        <v xml:space="preserve">        LotOfUsers.Add(new User { UserId = 19928, FirstName = "first19928", LastName = "last19928" });</v>
      </c>
    </row>
    <row r="19929" spans="1:9" x14ac:dyDescent="0.25">
      <c r="A19929" t="s">
        <v>3</v>
      </c>
      <c r="B19929" t="s">
        <v>4</v>
      </c>
      <c r="C19929">
        <v>19929</v>
      </c>
      <c r="D19929" t="s">
        <v>0</v>
      </c>
      <c r="E19929">
        <f t="shared" si="933"/>
        <v>19929</v>
      </c>
      <c r="F19929" t="s">
        <v>1</v>
      </c>
      <c r="G19929">
        <f t="shared" si="934"/>
        <v>19929</v>
      </c>
      <c r="H19929" t="s">
        <v>2</v>
      </c>
      <c r="I19929" t="str">
        <f t="shared" si="935"/>
        <v xml:space="preserve">        LotOfUsers.Add(new User { UserId = 19929, FirstName = "first19929", LastName = "last19929" });</v>
      </c>
    </row>
    <row r="19930" spans="1:9" x14ac:dyDescent="0.25">
      <c r="A19930" t="s">
        <v>3</v>
      </c>
      <c r="B19930" t="s">
        <v>4</v>
      </c>
      <c r="C19930">
        <v>19930</v>
      </c>
      <c r="D19930" t="s">
        <v>0</v>
      </c>
      <c r="E19930">
        <f t="shared" si="933"/>
        <v>19930</v>
      </c>
      <c r="F19930" t="s">
        <v>1</v>
      </c>
      <c r="G19930">
        <f t="shared" si="934"/>
        <v>19930</v>
      </c>
      <c r="H19930" t="s">
        <v>2</v>
      </c>
      <c r="I19930" t="str">
        <f t="shared" si="935"/>
        <v xml:space="preserve">        LotOfUsers.Add(new User { UserId = 19930, FirstName = "first19930", LastName = "last19930" });</v>
      </c>
    </row>
    <row r="19931" spans="1:9" x14ac:dyDescent="0.25">
      <c r="A19931" t="s">
        <v>3</v>
      </c>
      <c r="B19931" t="s">
        <v>4</v>
      </c>
      <c r="C19931">
        <v>19931</v>
      </c>
      <c r="D19931" t="s">
        <v>0</v>
      </c>
      <c r="E19931">
        <f t="shared" si="933"/>
        <v>19931</v>
      </c>
      <c r="F19931" t="s">
        <v>1</v>
      </c>
      <c r="G19931">
        <f t="shared" si="934"/>
        <v>19931</v>
      </c>
      <c r="H19931" t="s">
        <v>2</v>
      </c>
      <c r="I19931" t="str">
        <f t="shared" si="935"/>
        <v xml:space="preserve">        LotOfUsers.Add(new User { UserId = 19931, FirstName = "first19931", LastName = "last19931" });</v>
      </c>
    </row>
    <row r="19932" spans="1:9" x14ac:dyDescent="0.25">
      <c r="A19932" t="s">
        <v>3</v>
      </c>
      <c r="B19932" t="s">
        <v>4</v>
      </c>
      <c r="C19932">
        <v>19932</v>
      </c>
      <c r="D19932" t="s">
        <v>0</v>
      </c>
      <c r="E19932">
        <f t="shared" si="933"/>
        <v>19932</v>
      </c>
      <c r="F19932" t="s">
        <v>1</v>
      </c>
      <c r="G19932">
        <f t="shared" si="934"/>
        <v>19932</v>
      </c>
      <c r="H19932" t="s">
        <v>2</v>
      </c>
      <c r="I19932" t="str">
        <f t="shared" si="935"/>
        <v xml:space="preserve">        LotOfUsers.Add(new User { UserId = 19932, FirstName = "first19932", LastName = "last19932" });</v>
      </c>
    </row>
    <row r="19933" spans="1:9" x14ac:dyDescent="0.25">
      <c r="A19933" t="s">
        <v>3</v>
      </c>
      <c r="B19933" t="s">
        <v>4</v>
      </c>
      <c r="C19933">
        <v>19933</v>
      </c>
      <c r="D19933" t="s">
        <v>0</v>
      </c>
      <c r="E19933">
        <f t="shared" si="933"/>
        <v>19933</v>
      </c>
      <c r="F19933" t="s">
        <v>1</v>
      </c>
      <c r="G19933">
        <f t="shared" si="934"/>
        <v>19933</v>
      </c>
      <c r="H19933" t="s">
        <v>2</v>
      </c>
      <c r="I19933" t="str">
        <f t="shared" si="935"/>
        <v xml:space="preserve">        LotOfUsers.Add(new User { UserId = 19933, FirstName = "first19933", LastName = "last19933" });</v>
      </c>
    </row>
    <row r="19934" spans="1:9" x14ac:dyDescent="0.25">
      <c r="A19934" t="s">
        <v>3</v>
      </c>
      <c r="B19934" t="s">
        <v>4</v>
      </c>
      <c r="C19934">
        <v>19934</v>
      </c>
      <c r="D19934" t="s">
        <v>0</v>
      </c>
      <c r="E19934">
        <f t="shared" si="933"/>
        <v>19934</v>
      </c>
      <c r="F19934" t="s">
        <v>1</v>
      </c>
      <c r="G19934">
        <f t="shared" si="934"/>
        <v>19934</v>
      </c>
      <c r="H19934" t="s">
        <v>2</v>
      </c>
      <c r="I19934" t="str">
        <f t="shared" si="935"/>
        <v xml:space="preserve">        LotOfUsers.Add(new User { UserId = 19934, FirstName = "first19934", LastName = "last19934" });</v>
      </c>
    </row>
    <row r="19935" spans="1:9" x14ac:dyDescent="0.25">
      <c r="A19935" t="s">
        <v>3</v>
      </c>
      <c r="B19935" t="s">
        <v>4</v>
      </c>
      <c r="C19935">
        <v>19935</v>
      </c>
      <c r="D19935" t="s">
        <v>0</v>
      </c>
      <c r="E19935">
        <f t="shared" si="933"/>
        <v>19935</v>
      </c>
      <c r="F19935" t="s">
        <v>1</v>
      </c>
      <c r="G19935">
        <f t="shared" si="934"/>
        <v>19935</v>
      </c>
      <c r="H19935" t="s">
        <v>2</v>
      </c>
      <c r="I19935" t="str">
        <f t="shared" si="935"/>
        <v xml:space="preserve">        LotOfUsers.Add(new User { UserId = 19935, FirstName = "first19935", LastName = "last19935" });</v>
      </c>
    </row>
    <row r="19936" spans="1:9" x14ac:dyDescent="0.25">
      <c r="A19936" t="s">
        <v>3</v>
      </c>
      <c r="B19936" t="s">
        <v>4</v>
      </c>
      <c r="C19936">
        <v>19936</v>
      </c>
      <c r="D19936" t="s">
        <v>0</v>
      </c>
      <c r="E19936">
        <f t="shared" si="933"/>
        <v>19936</v>
      </c>
      <c r="F19936" t="s">
        <v>1</v>
      </c>
      <c r="G19936">
        <f t="shared" si="934"/>
        <v>19936</v>
      </c>
      <c r="H19936" t="s">
        <v>2</v>
      </c>
      <c r="I19936" t="str">
        <f t="shared" si="935"/>
        <v xml:space="preserve">        LotOfUsers.Add(new User { UserId = 19936, FirstName = "first19936", LastName = "last19936" });</v>
      </c>
    </row>
    <row r="19937" spans="1:9" x14ac:dyDescent="0.25">
      <c r="A19937" t="s">
        <v>3</v>
      </c>
      <c r="B19937" t="s">
        <v>4</v>
      </c>
      <c r="C19937">
        <v>19937</v>
      </c>
      <c r="D19937" t="s">
        <v>0</v>
      </c>
      <c r="E19937">
        <f t="shared" si="933"/>
        <v>19937</v>
      </c>
      <c r="F19937" t="s">
        <v>1</v>
      </c>
      <c r="G19937">
        <f t="shared" si="934"/>
        <v>19937</v>
      </c>
      <c r="H19937" t="s">
        <v>2</v>
      </c>
      <c r="I19937" t="str">
        <f t="shared" si="935"/>
        <v xml:space="preserve">        LotOfUsers.Add(new User { UserId = 19937, FirstName = "first19937", LastName = "last19937" });</v>
      </c>
    </row>
    <row r="19938" spans="1:9" x14ac:dyDescent="0.25">
      <c r="A19938" t="s">
        <v>3</v>
      </c>
      <c r="B19938" t="s">
        <v>4</v>
      </c>
      <c r="C19938">
        <v>19938</v>
      </c>
      <c r="D19938" t="s">
        <v>0</v>
      </c>
      <c r="E19938">
        <f t="shared" si="933"/>
        <v>19938</v>
      </c>
      <c r="F19938" t="s">
        <v>1</v>
      </c>
      <c r="G19938">
        <f t="shared" si="934"/>
        <v>19938</v>
      </c>
      <c r="H19938" t="s">
        <v>2</v>
      </c>
      <c r="I19938" t="str">
        <f t="shared" si="935"/>
        <v xml:space="preserve">        LotOfUsers.Add(new User { UserId = 19938, FirstName = "first19938", LastName = "last19938" });</v>
      </c>
    </row>
    <row r="19939" spans="1:9" x14ac:dyDescent="0.25">
      <c r="A19939" t="s">
        <v>3</v>
      </c>
      <c r="B19939" t="s">
        <v>4</v>
      </c>
      <c r="C19939">
        <v>19939</v>
      </c>
      <c r="D19939" t="s">
        <v>0</v>
      </c>
      <c r="E19939">
        <f t="shared" si="933"/>
        <v>19939</v>
      </c>
      <c r="F19939" t="s">
        <v>1</v>
      </c>
      <c r="G19939">
        <f t="shared" si="934"/>
        <v>19939</v>
      </c>
      <c r="H19939" t="s">
        <v>2</v>
      </c>
      <c r="I19939" t="str">
        <f t="shared" si="935"/>
        <v xml:space="preserve">        LotOfUsers.Add(new User { UserId = 19939, FirstName = "first19939", LastName = "last19939" });</v>
      </c>
    </row>
    <row r="19940" spans="1:9" x14ac:dyDescent="0.25">
      <c r="A19940" t="s">
        <v>3</v>
      </c>
      <c r="B19940" t="s">
        <v>4</v>
      </c>
      <c r="C19940">
        <v>19940</v>
      </c>
      <c r="D19940" t="s">
        <v>0</v>
      </c>
      <c r="E19940">
        <f t="shared" si="933"/>
        <v>19940</v>
      </c>
      <c r="F19940" t="s">
        <v>1</v>
      </c>
      <c r="G19940">
        <f t="shared" si="934"/>
        <v>19940</v>
      </c>
      <c r="H19940" t="s">
        <v>2</v>
      </c>
      <c r="I19940" t="str">
        <f t="shared" si="935"/>
        <v xml:space="preserve">        LotOfUsers.Add(new User { UserId = 19940, FirstName = "first19940", LastName = "last19940" });</v>
      </c>
    </row>
    <row r="19941" spans="1:9" x14ac:dyDescent="0.25">
      <c r="A19941" t="s">
        <v>3</v>
      </c>
      <c r="B19941" t="s">
        <v>4</v>
      </c>
      <c r="C19941">
        <v>19941</v>
      </c>
      <c r="D19941" t="s">
        <v>0</v>
      </c>
      <c r="E19941">
        <f t="shared" si="933"/>
        <v>19941</v>
      </c>
      <c r="F19941" t="s">
        <v>1</v>
      </c>
      <c r="G19941">
        <f t="shared" si="934"/>
        <v>19941</v>
      </c>
      <c r="H19941" t="s">
        <v>2</v>
      </c>
      <c r="I19941" t="str">
        <f t="shared" si="935"/>
        <v xml:space="preserve">        LotOfUsers.Add(new User { UserId = 19941, FirstName = "first19941", LastName = "last19941" });</v>
      </c>
    </row>
    <row r="19942" spans="1:9" x14ac:dyDescent="0.25">
      <c r="A19942" t="s">
        <v>3</v>
      </c>
      <c r="B19942" t="s">
        <v>4</v>
      </c>
      <c r="C19942">
        <v>19942</v>
      </c>
      <c r="D19942" t="s">
        <v>0</v>
      </c>
      <c r="E19942">
        <f t="shared" si="933"/>
        <v>19942</v>
      </c>
      <c r="F19942" t="s">
        <v>1</v>
      </c>
      <c r="G19942">
        <f t="shared" si="934"/>
        <v>19942</v>
      </c>
      <c r="H19942" t="s">
        <v>2</v>
      </c>
      <c r="I19942" t="str">
        <f t="shared" si="935"/>
        <v xml:space="preserve">        LotOfUsers.Add(new User { UserId = 19942, FirstName = "first19942", LastName = "last19942" });</v>
      </c>
    </row>
    <row r="19943" spans="1:9" x14ac:dyDescent="0.25">
      <c r="A19943" t="s">
        <v>3</v>
      </c>
      <c r="B19943" t="s">
        <v>4</v>
      </c>
      <c r="C19943">
        <v>19943</v>
      </c>
      <c r="D19943" t="s">
        <v>0</v>
      </c>
      <c r="E19943">
        <f t="shared" si="933"/>
        <v>19943</v>
      </c>
      <c r="F19943" t="s">
        <v>1</v>
      </c>
      <c r="G19943">
        <f t="shared" si="934"/>
        <v>19943</v>
      </c>
      <c r="H19943" t="s">
        <v>2</v>
      </c>
      <c r="I19943" t="str">
        <f t="shared" si="935"/>
        <v xml:space="preserve">        LotOfUsers.Add(new User { UserId = 19943, FirstName = "first19943", LastName = "last19943" });</v>
      </c>
    </row>
    <row r="19944" spans="1:9" x14ac:dyDescent="0.25">
      <c r="A19944" t="s">
        <v>3</v>
      </c>
      <c r="B19944" t="s">
        <v>4</v>
      </c>
      <c r="C19944">
        <v>19944</v>
      </c>
      <c r="D19944" t="s">
        <v>0</v>
      </c>
      <c r="E19944">
        <f t="shared" si="933"/>
        <v>19944</v>
      </c>
      <c r="F19944" t="s">
        <v>1</v>
      </c>
      <c r="G19944">
        <f t="shared" si="934"/>
        <v>19944</v>
      </c>
      <c r="H19944" t="s">
        <v>2</v>
      </c>
      <c r="I19944" t="str">
        <f t="shared" si="935"/>
        <v xml:space="preserve">        LotOfUsers.Add(new User { UserId = 19944, FirstName = "first19944", LastName = "last19944" });</v>
      </c>
    </row>
    <row r="19945" spans="1:9" x14ac:dyDescent="0.25">
      <c r="A19945" t="s">
        <v>3</v>
      </c>
      <c r="B19945" t="s">
        <v>4</v>
      </c>
      <c r="C19945">
        <v>19945</v>
      </c>
      <c r="D19945" t="s">
        <v>0</v>
      </c>
      <c r="E19945">
        <f t="shared" si="933"/>
        <v>19945</v>
      </c>
      <c r="F19945" t="s">
        <v>1</v>
      </c>
      <c r="G19945">
        <f t="shared" si="934"/>
        <v>19945</v>
      </c>
      <c r="H19945" t="s">
        <v>2</v>
      </c>
      <c r="I19945" t="str">
        <f t="shared" si="935"/>
        <v xml:space="preserve">        LotOfUsers.Add(new User { UserId = 19945, FirstName = "first19945", LastName = "last19945" });</v>
      </c>
    </row>
    <row r="19946" spans="1:9" x14ac:dyDescent="0.25">
      <c r="A19946" t="s">
        <v>3</v>
      </c>
      <c r="B19946" t="s">
        <v>4</v>
      </c>
      <c r="C19946">
        <v>19946</v>
      </c>
      <c r="D19946" t="s">
        <v>0</v>
      </c>
      <c r="E19946">
        <f t="shared" si="933"/>
        <v>19946</v>
      </c>
      <c r="F19946" t="s">
        <v>1</v>
      </c>
      <c r="G19946">
        <f t="shared" si="934"/>
        <v>19946</v>
      </c>
      <c r="H19946" t="s">
        <v>2</v>
      </c>
      <c r="I19946" t="str">
        <f t="shared" si="935"/>
        <v xml:space="preserve">        LotOfUsers.Add(new User { UserId = 19946, FirstName = "first19946", LastName = "last19946" });</v>
      </c>
    </row>
    <row r="19947" spans="1:9" x14ac:dyDescent="0.25">
      <c r="A19947" t="s">
        <v>3</v>
      </c>
      <c r="B19947" t="s">
        <v>4</v>
      </c>
      <c r="C19947">
        <v>19947</v>
      </c>
      <c r="D19947" t="s">
        <v>0</v>
      </c>
      <c r="E19947">
        <f t="shared" si="933"/>
        <v>19947</v>
      </c>
      <c r="F19947" t="s">
        <v>1</v>
      </c>
      <c r="G19947">
        <f t="shared" si="934"/>
        <v>19947</v>
      </c>
      <c r="H19947" t="s">
        <v>2</v>
      </c>
      <c r="I19947" t="str">
        <f t="shared" si="935"/>
        <v xml:space="preserve">        LotOfUsers.Add(new User { UserId = 19947, FirstName = "first19947", LastName = "last19947" });</v>
      </c>
    </row>
    <row r="19948" spans="1:9" x14ac:dyDescent="0.25">
      <c r="A19948" t="s">
        <v>3</v>
      </c>
      <c r="B19948" t="s">
        <v>4</v>
      </c>
      <c r="C19948">
        <v>19948</v>
      </c>
      <c r="D19948" t="s">
        <v>0</v>
      </c>
      <c r="E19948">
        <f t="shared" si="933"/>
        <v>19948</v>
      </c>
      <c r="F19948" t="s">
        <v>1</v>
      </c>
      <c r="G19948">
        <f t="shared" si="934"/>
        <v>19948</v>
      </c>
      <c r="H19948" t="s">
        <v>2</v>
      </c>
      <c r="I19948" t="str">
        <f t="shared" si="935"/>
        <v xml:space="preserve">        LotOfUsers.Add(new User { UserId = 19948, FirstName = "first19948", LastName = "last19948" });</v>
      </c>
    </row>
    <row r="19949" spans="1:9" x14ac:dyDescent="0.25">
      <c r="A19949" t="s">
        <v>3</v>
      </c>
      <c r="B19949" t="s">
        <v>4</v>
      </c>
      <c r="C19949">
        <v>19949</v>
      </c>
      <c r="D19949" t="s">
        <v>0</v>
      </c>
      <c r="E19949">
        <f t="shared" si="933"/>
        <v>19949</v>
      </c>
      <c r="F19949" t="s">
        <v>1</v>
      </c>
      <c r="G19949">
        <f t="shared" si="934"/>
        <v>19949</v>
      </c>
      <c r="H19949" t="s">
        <v>2</v>
      </c>
      <c r="I19949" t="str">
        <f t="shared" si="935"/>
        <v xml:space="preserve">        LotOfUsers.Add(new User { UserId = 19949, FirstName = "first19949", LastName = "last19949" });</v>
      </c>
    </row>
    <row r="19950" spans="1:9" x14ac:dyDescent="0.25">
      <c r="A19950" t="s">
        <v>3</v>
      </c>
      <c r="B19950" t="s">
        <v>4</v>
      </c>
      <c r="C19950">
        <v>19950</v>
      </c>
      <c r="D19950" t="s">
        <v>0</v>
      </c>
      <c r="E19950">
        <f t="shared" si="933"/>
        <v>19950</v>
      </c>
      <c r="F19950" t="s">
        <v>1</v>
      </c>
      <c r="G19950">
        <f t="shared" si="934"/>
        <v>19950</v>
      </c>
      <c r="H19950" t="s">
        <v>2</v>
      </c>
      <c r="I19950" t="str">
        <f t="shared" si="935"/>
        <v xml:space="preserve">        LotOfUsers.Add(new User { UserId = 19950, FirstName = "first19950", LastName = "last19950" });</v>
      </c>
    </row>
    <row r="19951" spans="1:9" x14ac:dyDescent="0.25">
      <c r="A19951" t="s">
        <v>3</v>
      </c>
      <c r="B19951" t="s">
        <v>4</v>
      </c>
      <c r="C19951">
        <v>19951</v>
      </c>
      <c r="D19951" t="s">
        <v>0</v>
      </c>
      <c r="E19951">
        <f t="shared" si="933"/>
        <v>19951</v>
      </c>
      <c r="F19951" t="s">
        <v>1</v>
      </c>
      <c r="G19951">
        <f t="shared" si="934"/>
        <v>19951</v>
      </c>
      <c r="H19951" t="s">
        <v>2</v>
      </c>
      <c r="I19951" t="str">
        <f t="shared" si="935"/>
        <v xml:space="preserve">        LotOfUsers.Add(new User { UserId = 19951, FirstName = "first19951", LastName = "last19951" });</v>
      </c>
    </row>
    <row r="19952" spans="1:9" x14ac:dyDescent="0.25">
      <c r="A19952" t="s">
        <v>3</v>
      </c>
      <c r="B19952" t="s">
        <v>4</v>
      </c>
      <c r="C19952">
        <v>19952</v>
      </c>
      <c r="D19952" t="s">
        <v>0</v>
      </c>
      <c r="E19952">
        <f t="shared" si="933"/>
        <v>19952</v>
      </c>
      <c r="F19952" t="s">
        <v>1</v>
      </c>
      <c r="G19952">
        <f t="shared" si="934"/>
        <v>19952</v>
      </c>
      <c r="H19952" t="s">
        <v>2</v>
      </c>
      <c r="I19952" t="str">
        <f t="shared" si="935"/>
        <v xml:space="preserve">        LotOfUsers.Add(new User { UserId = 19952, FirstName = "first19952", LastName = "last19952" });</v>
      </c>
    </row>
    <row r="19953" spans="1:9" x14ac:dyDescent="0.25">
      <c r="A19953" t="s">
        <v>3</v>
      </c>
      <c r="B19953" t="s">
        <v>4</v>
      </c>
      <c r="C19953">
        <v>19953</v>
      </c>
      <c r="D19953" t="s">
        <v>0</v>
      </c>
      <c r="E19953">
        <f t="shared" si="933"/>
        <v>19953</v>
      </c>
      <c r="F19953" t="s">
        <v>1</v>
      </c>
      <c r="G19953">
        <f t="shared" si="934"/>
        <v>19953</v>
      </c>
      <c r="H19953" t="s">
        <v>2</v>
      </c>
      <c r="I19953" t="str">
        <f t="shared" si="935"/>
        <v xml:space="preserve">        LotOfUsers.Add(new User { UserId = 19953, FirstName = "first19953", LastName = "last19953" });</v>
      </c>
    </row>
    <row r="19954" spans="1:9" x14ac:dyDescent="0.25">
      <c r="A19954" t="s">
        <v>3</v>
      </c>
      <c r="B19954" t="s">
        <v>4</v>
      </c>
      <c r="C19954">
        <v>19954</v>
      </c>
      <c r="D19954" t="s">
        <v>0</v>
      </c>
      <c r="E19954">
        <f t="shared" si="933"/>
        <v>19954</v>
      </c>
      <c r="F19954" t="s">
        <v>1</v>
      </c>
      <c r="G19954">
        <f t="shared" si="934"/>
        <v>19954</v>
      </c>
      <c r="H19954" t="s">
        <v>2</v>
      </c>
      <c r="I19954" t="str">
        <f t="shared" si="935"/>
        <v xml:space="preserve">        LotOfUsers.Add(new User { UserId = 19954, FirstName = "first19954", LastName = "last19954" });</v>
      </c>
    </row>
    <row r="19955" spans="1:9" x14ac:dyDescent="0.25">
      <c r="A19955" t="s">
        <v>3</v>
      </c>
      <c r="B19955" t="s">
        <v>4</v>
      </c>
      <c r="C19955">
        <v>19955</v>
      </c>
      <c r="D19955" t="s">
        <v>0</v>
      </c>
      <c r="E19955">
        <f t="shared" si="933"/>
        <v>19955</v>
      </c>
      <c r="F19955" t="s">
        <v>1</v>
      </c>
      <c r="G19955">
        <f t="shared" si="934"/>
        <v>19955</v>
      </c>
      <c r="H19955" t="s">
        <v>2</v>
      </c>
      <c r="I19955" t="str">
        <f t="shared" si="935"/>
        <v xml:space="preserve">        LotOfUsers.Add(new User { UserId = 19955, FirstName = "first19955", LastName = "last19955" });</v>
      </c>
    </row>
    <row r="19956" spans="1:9" x14ac:dyDescent="0.25">
      <c r="A19956" t="s">
        <v>3</v>
      </c>
      <c r="B19956" t="s">
        <v>4</v>
      </c>
      <c r="C19956">
        <v>19956</v>
      </c>
      <c r="D19956" t="s">
        <v>0</v>
      </c>
      <c r="E19956">
        <f t="shared" si="933"/>
        <v>19956</v>
      </c>
      <c r="F19956" t="s">
        <v>1</v>
      </c>
      <c r="G19956">
        <f t="shared" si="934"/>
        <v>19956</v>
      </c>
      <c r="H19956" t="s">
        <v>2</v>
      </c>
      <c r="I19956" t="str">
        <f t="shared" si="935"/>
        <v xml:space="preserve">        LotOfUsers.Add(new User { UserId = 19956, FirstName = "first19956", LastName = "last19956" });</v>
      </c>
    </row>
    <row r="19957" spans="1:9" x14ac:dyDescent="0.25">
      <c r="A19957" t="s">
        <v>3</v>
      </c>
      <c r="B19957" t="s">
        <v>4</v>
      </c>
      <c r="C19957">
        <v>19957</v>
      </c>
      <c r="D19957" t="s">
        <v>0</v>
      </c>
      <c r="E19957">
        <f t="shared" si="933"/>
        <v>19957</v>
      </c>
      <c r="F19957" t="s">
        <v>1</v>
      </c>
      <c r="G19957">
        <f t="shared" si="934"/>
        <v>19957</v>
      </c>
      <c r="H19957" t="s">
        <v>2</v>
      </c>
      <c r="I19957" t="str">
        <f t="shared" si="935"/>
        <v xml:space="preserve">        LotOfUsers.Add(new User { UserId = 19957, FirstName = "first19957", LastName = "last19957" });</v>
      </c>
    </row>
    <row r="19958" spans="1:9" x14ac:dyDescent="0.25">
      <c r="A19958" t="s">
        <v>3</v>
      </c>
      <c r="B19958" t="s">
        <v>4</v>
      </c>
      <c r="C19958">
        <v>19958</v>
      </c>
      <c r="D19958" t="s">
        <v>0</v>
      </c>
      <c r="E19958">
        <f t="shared" si="933"/>
        <v>19958</v>
      </c>
      <c r="F19958" t="s">
        <v>1</v>
      </c>
      <c r="G19958">
        <f t="shared" si="934"/>
        <v>19958</v>
      </c>
      <c r="H19958" t="s">
        <v>2</v>
      </c>
      <c r="I19958" t="str">
        <f t="shared" si="935"/>
        <v xml:space="preserve">        LotOfUsers.Add(new User { UserId = 19958, FirstName = "first19958", LastName = "last19958" });</v>
      </c>
    </row>
    <row r="19959" spans="1:9" x14ac:dyDescent="0.25">
      <c r="A19959" t="s">
        <v>3</v>
      </c>
      <c r="B19959" t="s">
        <v>4</v>
      </c>
      <c r="C19959">
        <v>19959</v>
      </c>
      <c r="D19959" t="s">
        <v>0</v>
      </c>
      <c r="E19959">
        <f t="shared" si="933"/>
        <v>19959</v>
      </c>
      <c r="F19959" t="s">
        <v>1</v>
      </c>
      <c r="G19959">
        <f t="shared" si="934"/>
        <v>19959</v>
      </c>
      <c r="H19959" t="s">
        <v>2</v>
      </c>
      <c r="I19959" t="str">
        <f t="shared" si="935"/>
        <v xml:space="preserve">        LotOfUsers.Add(new User { UserId = 19959, FirstName = "first19959", LastName = "last19959" });</v>
      </c>
    </row>
    <row r="19960" spans="1:9" x14ac:dyDescent="0.25">
      <c r="A19960" t="s">
        <v>3</v>
      </c>
      <c r="B19960" t="s">
        <v>4</v>
      </c>
      <c r="C19960">
        <v>19960</v>
      </c>
      <c r="D19960" t="s">
        <v>0</v>
      </c>
      <c r="E19960">
        <f t="shared" si="933"/>
        <v>19960</v>
      </c>
      <c r="F19960" t="s">
        <v>1</v>
      </c>
      <c r="G19960">
        <f t="shared" si="934"/>
        <v>19960</v>
      </c>
      <c r="H19960" t="s">
        <v>2</v>
      </c>
      <c r="I19960" t="str">
        <f t="shared" si="935"/>
        <v xml:space="preserve">        LotOfUsers.Add(new User { UserId = 19960, FirstName = "first19960", LastName = "last19960" });</v>
      </c>
    </row>
    <row r="19961" spans="1:9" x14ac:dyDescent="0.25">
      <c r="A19961" t="s">
        <v>3</v>
      </c>
      <c r="B19961" t="s">
        <v>4</v>
      </c>
      <c r="C19961">
        <v>19961</v>
      </c>
      <c r="D19961" t="s">
        <v>0</v>
      </c>
      <c r="E19961">
        <f t="shared" si="933"/>
        <v>19961</v>
      </c>
      <c r="F19961" t="s">
        <v>1</v>
      </c>
      <c r="G19961">
        <f t="shared" si="934"/>
        <v>19961</v>
      </c>
      <c r="H19961" t="s">
        <v>2</v>
      </c>
      <c r="I19961" t="str">
        <f t="shared" si="935"/>
        <v xml:space="preserve">        LotOfUsers.Add(new User { UserId = 19961, FirstName = "first19961", LastName = "last19961" });</v>
      </c>
    </row>
    <row r="19962" spans="1:9" x14ac:dyDescent="0.25">
      <c r="A19962" t="s">
        <v>3</v>
      </c>
      <c r="B19962" t="s">
        <v>4</v>
      </c>
      <c r="C19962">
        <v>19962</v>
      </c>
      <c r="D19962" t="s">
        <v>0</v>
      </c>
      <c r="E19962">
        <f t="shared" si="933"/>
        <v>19962</v>
      </c>
      <c r="F19962" t="s">
        <v>1</v>
      </c>
      <c r="G19962">
        <f t="shared" si="934"/>
        <v>19962</v>
      </c>
      <c r="H19962" t="s">
        <v>2</v>
      </c>
      <c r="I19962" t="str">
        <f t="shared" si="935"/>
        <v xml:space="preserve">        LotOfUsers.Add(new User { UserId = 19962, FirstName = "first19962", LastName = "last19962" });</v>
      </c>
    </row>
    <row r="19963" spans="1:9" x14ac:dyDescent="0.25">
      <c r="A19963" t="s">
        <v>3</v>
      </c>
      <c r="B19963" t="s">
        <v>4</v>
      </c>
      <c r="C19963">
        <v>19963</v>
      </c>
      <c r="D19963" t="s">
        <v>0</v>
      </c>
      <c r="E19963">
        <f t="shared" si="933"/>
        <v>19963</v>
      </c>
      <c r="F19963" t="s">
        <v>1</v>
      </c>
      <c r="G19963">
        <f t="shared" si="934"/>
        <v>19963</v>
      </c>
      <c r="H19963" t="s">
        <v>2</v>
      </c>
      <c r="I19963" t="str">
        <f t="shared" si="935"/>
        <v xml:space="preserve">        LotOfUsers.Add(new User { UserId = 19963, FirstName = "first19963", LastName = "last19963" });</v>
      </c>
    </row>
    <row r="19964" spans="1:9" x14ac:dyDescent="0.25">
      <c r="A19964" t="s">
        <v>3</v>
      </c>
      <c r="B19964" t="s">
        <v>4</v>
      </c>
      <c r="C19964">
        <v>19964</v>
      </c>
      <c r="D19964" t="s">
        <v>0</v>
      </c>
      <c r="E19964">
        <f t="shared" si="933"/>
        <v>19964</v>
      </c>
      <c r="F19964" t="s">
        <v>1</v>
      </c>
      <c r="G19964">
        <f t="shared" si="934"/>
        <v>19964</v>
      </c>
      <c r="H19964" t="s">
        <v>2</v>
      </c>
      <c r="I19964" t="str">
        <f t="shared" si="935"/>
        <v xml:space="preserve">        LotOfUsers.Add(new User { UserId = 19964, FirstName = "first19964", LastName = "last19964" });</v>
      </c>
    </row>
    <row r="19965" spans="1:9" x14ac:dyDescent="0.25">
      <c r="A19965" t="s">
        <v>3</v>
      </c>
      <c r="B19965" t="s">
        <v>4</v>
      </c>
      <c r="C19965">
        <v>19965</v>
      </c>
      <c r="D19965" t="s">
        <v>0</v>
      </c>
      <c r="E19965">
        <f t="shared" si="933"/>
        <v>19965</v>
      </c>
      <c r="F19965" t="s">
        <v>1</v>
      </c>
      <c r="G19965">
        <f t="shared" si="934"/>
        <v>19965</v>
      </c>
      <c r="H19965" t="s">
        <v>2</v>
      </c>
      <c r="I19965" t="str">
        <f t="shared" si="935"/>
        <v xml:space="preserve">        LotOfUsers.Add(new User { UserId = 19965, FirstName = "first19965", LastName = "last19965" });</v>
      </c>
    </row>
    <row r="19966" spans="1:9" x14ac:dyDescent="0.25">
      <c r="A19966" t="s">
        <v>3</v>
      </c>
      <c r="B19966" t="s">
        <v>4</v>
      </c>
      <c r="C19966">
        <v>19966</v>
      </c>
      <c r="D19966" t="s">
        <v>0</v>
      </c>
      <c r="E19966">
        <f t="shared" si="933"/>
        <v>19966</v>
      </c>
      <c r="F19966" t="s">
        <v>1</v>
      </c>
      <c r="G19966">
        <f t="shared" si="934"/>
        <v>19966</v>
      </c>
      <c r="H19966" t="s">
        <v>2</v>
      </c>
      <c r="I19966" t="str">
        <f t="shared" si="935"/>
        <v xml:space="preserve">        LotOfUsers.Add(new User { UserId = 19966, FirstName = "first19966", LastName = "last19966" });</v>
      </c>
    </row>
    <row r="19967" spans="1:9" x14ac:dyDescent="0.25">
      <c r="A19967" t="s">
        <v>3</v>
      </c>
      <c r="B19967" t="s">
        <v>4</v>
      </c>
      <c r="C19967">
        <v>19967</v>
      </c>
      <c r="D19967" t="s">
        <v>0</v>
      </c>
      <c r="E19967">
        <f t="shared" si="933"/>
        <v>19967</v>
      </c>
      <c r="F19967" t="s">
        <v>1</v>
      </c>
      <c r="G19967">
        <f t="shared" si="934"/>
        <v>19967</v>
      </c>
      <c r="H19967" t="s">
        <v>2</v>
      </c>
      <c r="I19967" t="str">
        <f t="shared" si="935"/>
        <v xml:space="preserve">        LotOfUsers.Add(new User { UserId = 19967, FirstName = "first19967", LastName = "last19967" });</v>
      </c>
    </row>
    <row r="19968" spans="1:9" x14ac:dyDescent="0.25">
      <c r="A19968" t="s">
        <v>3</v>
      </c>
      <c r="B19968" t="s">
        <v>4</v>
      </c>
      <c r="C19968">
        <v>19968</v>
      </c>
      <c r="D19968" t="s">
        <v>0</v>
      </c>
      <c r="E19968">
        <f t="shared" si="933"/>
        <v>19968</v>
      </c>
      <c r="F19968" t="s">
        <v>1</v>
      </c>
      <c r="G19968">
        <f t="shared" si="934"/>
        <v>19968</v>
      </c>
      <c r="H19968" t="s">
        <v>2</v>
      </c>
      <c r="I19968" t="str">
        <f t="shared" si="935"/>
        <v xml:space="preserve">        LotOfUsers.Add(new User { UserId = 19968, FirstName = "first19968", LastName = "last19968" });</v>
      </c>
    </row>
    <row r="19969" spans="1:9" x14ac:dyDescent="0.25">
      <c r="A19969" t="s">
        <v>3</v>
      </c>
      <c r="B19969" t="s">
        <v>4</v>
      </c>
      <c r="C19969">
        <v>19969</v>
      </c>
      <c r="D19969" t="s">
        <v>0</v>
      </c>
      <c r="E19969">
        <f t="shared" si="933"/>
        <v>19969</v>
      </c>
      <c r="F19969" t="s">
        <v>1</v>
      </c>
      <c r="G19969">
        <f t="shared" si="934"/>
        <v>19969</v>
      </c>
      <c r="H19969" t="s">
        <v>2</v>
      </c>
      <c r="I19969" t="str">
        <f t="shared" si="935"/>
        <v xml:space="preserve">        LotOfUsers.Add(new User { UserId = 19969, FirstName = "first19969", LastName = "last19969" });</v>
      </c>
    </row>
    <row r="19970" spans="1:9" x14ac:dyDescent="0.25">
      <c r="A19970" t="s">
        <v>3</v>
      </c>
      <c r="B19970" t="s">
        <v>4</v>
      </c>
      <c r="C19970">
        <v>19970</v>
      </c>
      <c r="D19970" t="s">
        <v>0</v>
      </c>
      <c r="E19970">
        <f t="shared" ref="E19970:E20000" si="936">C19970</f>
        <v>19970</v>
      </c>
      <c r="F19970" t="s">
        <v>1</v>
      </c>
      <c r="G19970">
        <f t="shared" ref="G19970:G20000" si="937">C19970</f>
        <v>19970</v>
      </c>
      <c r="H19970" t="s">
        <v>2</v>
      </c>
      <c r="I19970" t="str">
        <f t="shared" ref="I19970:I20000" si="938">CONCATENATE(A19970,B19970,C19970,D19970,E19970,F19970,G19970,H19970)</f>
        <v xml:space="preserve">        LotOfUsers.Add(new User { UserId = 19970, FirstName = "first19970", LastName = "last19970" });</v>
      </c>
    </row>
    <row r="19971" spans="1:9" x14ac:dyDescent="0.25">
      <c r="A19971" t="s">
        <v>3</v>
      </c>
      <c r="B19971" t="s">
        <v>4</v>
      </c>
      <c r="C19971">
        <v>19971</v>
      </c>
      <c r="D19971" t="s">
        <v>0</v>
      </c>
      <c r="E19971">
        <f t="shared" si="936"/>
        <v>19971</v>
      </c>
      <c r="F19971" t="s">
        <v>1</v>
      </c>
      <c r="G19971">
        <f t="shared" si="937"/>
        <v>19971</v>
      </c>
      <c r="H19971" t="s">
        <v>2</v>
      </c>
      <c r="I19971" t="str">
        <f t="shared" si="938"/>
        <v xml:space="preserve">        LotOfUsers.Add(new User { UserId = 19971, FirstName = "first19971", LastName = "last19971" });</v>
      </c>
    </row>
    <row r="19972" spans="1:9" x14ac:dyDescent="0.25">
      <c r="A19972" t="s">
        <v>3</v>
      </c>
      <c r="B19972" t="s">
        <v>4</v>
      </c>
      <c r="C19972">
        <v>19972</v>
      </c>
      <c r="D19972" t="s">
        <v>0</v>
      </c>
      <c r="E19972">
        <f t="shared" si="936"/>
        <v>19972</v>
      </c>
      <c r="F19972" t="s">
        <v>1</v>
      </c>
      <c r="G19972">
        <f t="shared" si="937"/>
        <v>19972</v>
      </c>
      <c r="H19972" t="s">
        <v>2</v>
      </c>
      <c r="I19972" t="str">
        <f t="shared" si="938"/>
        <v xml:space="preserve">        LotOfUsers.Add(new User { UserId = 19972, FirstName = "first19972", LastName = "last19972" });</v>
      </c>
    </row>
    <row r="19973" spans="1:9" x14ac:dyDescent="0.25">
      <c r="A19973" t="s">
        <v>3</v>
      </c>
      <c r="B19973" t="s">
        <v>4</v>
      </c>
      <c r="C19973">
        <v>19973</v>
      </c>
      <c r="D19973" t="s">
        <v>0</v>
      </c>
      <c r="E19973">
        <f t="shared" si="936"/>
        <v>19973</v>
      </c>
      <c r="F19973" t="s">
        <v>1</v>
      </c>
      <c r="G19973">
        <f t="shared" si="937"/>
        <v>19973</v>
      </c>
      <c r="H19973" t="s">
        <v>2</v>
      </c>
      <c r="I19973" t="str">
        <f t="shared" si="938"/>
        <v xml:space="preserve">        LotOfUsers.Add(new User { UserId = 19973, FirstName = "first19973", LastName = "last19973" });</v>
      </c>
    </row>
    <row r="19974" spans="1:9" x14ac:dyDescent="0.25">
      <c r="A19974" t="s">
        <v>3</v>
      </c>
      <c r="B19974" t="s">
        <v>4</v>
      </c>
      <c r="C19974">
        <v>19974</v>
      </c>
      <c r="D19974" t="s">
        <v>0</v>
      </c>
      <c r="E19974">
        <f t="shared" si="936"/>
        <v>19974</v>
      </c>
      <c r="F19974" t="s">
        <v>1</v>
      </c>
      <c r="G19974">
        <f t="shared" si="937"/>
        <v>19974</v>
      </c>
      <c r="H19974" t="s">
        <v>2</v>
      </c>
      <c r="I19974" t="str">
        <f t="shared" si="938"/>
        <v xml:space="preserve">        LotOfUsers.Add(new User { UserId = 19974, FirstName = "first19974", LastName = "last19974" });</v>
      </c>
    </row>
    <row r="19975" spans="1:9" x14ac:dyDescent="0.25">
      <c r="A19975" t="s">
        <v>3</v>
      </c>
      <c r="B19975" t="s">
        <v>4</v>
      </c>
      <c r="C19975">
        <v>19975</v>
      </c>
      <c r="D19975" t="s">
        <v>0</v>
      </c>
      <c r="E19975">
        <f t="shared" si="936"/>
        <v>19975</v>
      </c>
      <c r="F19975" t="s">
        <v>1</v>
      </c>
      <c r="G19975">
        <f t="shared" si="937"/>
        <v>19975</v>
      </c>
      <c r="H19975" t="s">
        <v>2</v>
      </c>
      <c r="I19975" t="str">
        <f t="shared" si="938"/>
        <v xml:space="preserve">        LotOfUsers.Add(new User { UserId = 19975, FirstName = "first19975", LastName = "last19975" });</v>
      </c>
    </row>
    <row r="19976" spans="1:9" x14ac:dyDescent="0.25">
      <c r="A19976" t="s">
        <v>3</v>
      </c>
      <c r="B19976" t="s">
        <v>4</v>
      </c>
      <c r="C19976">
        <v>19976</v>
      </c>
      <c r="D19976" t="s">
        <v>0</v>
      </c>
      <c r="E19976">
        <f t="shared" si="936"/>
        <v>19976</v>
      </c>
      <c r="F19976" t="s">
        <v>1</v>
      </c>
      <c r="G19976">
        <f t="shared" si="937"/>
        <v>19976</v>
      </c>
      <c r="H19976" t="s">
        <v>2</v>
      </c>
      <c r="I19976" t="str">
        <f t="shared" si="938"/>
        <v xml:space="preserve">        LotOfUsers.Add(new User { UserId = 19976, FirstName = "first19976", LastName = "last19976" });</v>
      </c>
    </row>
    <row r="19977" spans="1:9" x14ac:dyDescent="0.25">
      <c r="A19977" t="s">
        <v>3</v>
      </c>
      <c r="B19977" t="s">
        <v>4</v>
      </c>
      <c r="C19977">
        <v>19977</v>
      </c>
      <c r="D19977" t="s">
        <v>0</v>
      </c>
      <c r="E19977">
        <f t="shared" si="936"/>
        <v>19977</v>
      </c>
      <c r="F19977" t="s">
        <v>1</v>
      </c>
      <c r="G19977">
        <f t="shared" si="937"/>
        <v>19977</v>
      </c>
      <c r="H19977" t="s">
        <v>2</v>
      </c>
      <c r="I19977" t="str">
        <f t="shared" si="938"/>
        <v xml:space="preserve">        LotOfUsers.Add(new User { UserId = 19977, FirstName = "first19977", LastName = "last19977" });</v>
      </c>
    </row>
    <row r="19978" spans="1:9" x14ac:dyDescent="0.25">
      <c r="A19978" t="s">
        <v>3</v>
      </c>
      <c r="B19978" t="s">
        <v>4</v>
      </c>
      <c r="C19978">
        <v>19978</v>
      </c>
      <c r="D19978" t="s">
        <v>0</v>
      </c>
      <c r="E19978">
        <f t="shared" si="936"/>
        <v>19978</v>
      </c>
      <c r="F19978" t="s">
        <v>1</v>
      </c>
      <c r="G19978">
        <f t="shared" si="937"/>
        <v>19978</v>
      </c>
      <c r="H19978" t="s">
        <v>2</v>
      </c>
      <c r="I19978" t="str">
        <f t="shared" si="938"/>
        <v xml:space="preserve">        LotOfUsers.Add(new User { UserId = 19978, FirstName = "first19978", LastName = "last19978" });</v>
      </c>
    </row>
    <row r="19979" spans="1:9" x14ac:dyDescent="0.25">
      <c r="A19979" t="s">
        <v>3</v>
      </c>
      <c r="B19979" t="s">
        <v>4</v>
      </c>
      <c r="C19979">
        <v>19979</v>
      </c>
      <c r="D19979" t="s">
        <v>0</v>
      </c>
      <c r="E19979">
        <f t="shared" si="936"/>
        <v>19979</v>
      </c>
      <c r="F19979" t="s">
        <v>1</v>
      </c>
      <c r="G19979">
        <f t="shared" si="937"/>
        <v>19979</v>
      </c>
      <c r="H19979" t="s">
        <v>2</v>
      </c>
      <c r="I19979" t="str">
        <f t="shared" si="938"/>
        <v xml:space="preserve">        LotOfUsers.Add(new User { UserId = 19979, FirstName = "first19979", LastName = "last19979" });</v>
      </c>
    </row>
    <row r="19980" spans="1:9" x14ac:dyDescent="0.25">
      <c r="A19980" t="s">
        <v>3</v>
      </c>
      <c r="B19980" t="s">
        <v>4</v>
      </c>
      <c r="C19980">
        <v>19980</v>
      </c>
      <c r="D19980" t="s">
        <v>0</v>
      </c>
      <c r="E19980">
        <f t="shared" si="936"/>
        <v>19980</v>
      </c>
      <c r="F19980" t="s">
        <v>1</v>
      </c>
      <c r="G19980">
        <f t="shared" si="937"/>
        <v>19980</v>
      </c>
      <c r="H19980" t="s">
        <v>2</v>
      </c>
      <c r="I19980" t="str">
        <f t="shared" si="938"/>
        <v xml:space="preserve">        LotOfUsers.Add(new User { UserId = 19980, FirstName = "first19980", LastName = "last19980" });</v>
      </c>
    </row>
    <row r="19981" spans="1:9" x14ac:dyDescent="0.25">
      <c r="A19981" t="s">
        <v>3</v>
      </c>
      <c r="B19981" t="s">
        <v>4</v>
      </c>
      <c r="C19981">
        <v>19981</v>
      </c>
      <c r="D19981" t="s">
        <v>0</v>
      </c>
      <c r="E19981">
        <f t="shared" si="936"/>
        <v>19981</v>
      </c>
      <c r="F19981" t="s">
        <v>1</v>
      </c>
      <c r="G19981">
        <f t="shared" si="937"/>
        <v>19981</v>
      </c>
      <c r="H19981" t="s">
        <v>2</v>
      </c>
      <c r="I19981" t="str">
        <f t="shared" si="938"/>
        <v xml:space="preserve">        LotOfUsers.Add(new User { UserId = 19981, FirstName = "first19981", LastName = "last19981" });</v>
      </c>
    </row>
    <row r="19982" spans="1:9" x14ac:dyDescent="0.25">
      <c r="A19982" t="s">
        <v>3</v>
      </c>
      <c r="B19982" t="s">
        <v>4</v>
      </c>
      <c r="C19982">
        <v>19982</v>
      </c>
      <c r="D19982" t="s">
        <v>0</v>
      </c>
      <c r="E19982">
        <f t="shared" si="936"/>
        <v>19982</v>
      </c>
      <c r="F19982" t="s">
        <v>1</v>
      </c>
      <c r="G19982">
        <f t="shared" si="937"/>
        <v>19982</v>
      </c>
      <c r="H19982" t="s">
        <v>2</v>
      </c>
      <c r="I19982" t="str">
        <f t="shared" si="938"/>
        <v xml:space="preserve">        LotOfUsers.Add(new User { UserId = 19982, FirstName = "first19982", LastName = "last19982" });</v>
      </c>
    </row>
    <row r="19983" spans="1:9" x14ac:dyDescent="0.25">
      <c r="A19983" t="s">
        <v>3</v>
      </c>
      <c r="B19983" t="s">
        <v>4</v>
      </c>
      <c r="C19983">
        <v>19983</v>
      </c>
      <c r="D19983" t="s">
        <v>0</v>
      </c>
      <c r="E19983">
        <f t="shared" si="936"/>
        <v>19983</v>
      </c>
      <c r="F19983" t="s">
        <v>1</v>
      </c>
      <c r="G19983">
        <f t="shared" si="937"/>
        <v>19983</v>
      </c>
      <c r="H19983" t="s">
        <v>2</v>
      </c>
      <c r="I19983" t="str">
        <f t="shared" si="938"/>
        <v xml:space="preserve">        LotOfUsers.Add(new User { UserId = 19983, FirstName = "first19983", LastName = "last19983" });</v>
      </c>
    </row>
    <row r="19984" spans="1:9" x14ac:dyDescent="0.25">
      <c r="A19984" t="s">
        <v>3</v>
      </c>
      <c r="B19984" t="s">
        <v>4</v>
      </c>
      <c r="C19984">
        <v>19984</v>
      </c>
      <c r="D19984" t="s">
        <v>0</v>
      </c>
      <c r="E19984">
        <f t="shared" si="936"/>
        <v>19984</v>
      </c>
      <c r="F19984" t="s">
        <v>1</v>
      </c>
      <c r="G19984">
        <f t="shared" si="937"/>
        <v>19984</v>
      </c>
      <c r="H19984" t="s">
        <v>2</v>
      </c>
      <c r="I19984" t="str">
        <f t="shared" si="938"/>
        <v xml:space="preserve">        LotOfUsers.Add(new User { UserId = 19984, FirstName = "first19984", LastName = "last19984" });</v>
      </c>
    </row>
    <row r="19985" spans="1:9" x14ac:dyDescent="0.25">
      <c r="A19985" t="s">
        <v>3</v>
      </c>
      <c r="B19985" t="s">
        <v>4</v>
      </c>
      <c r="C19985">
        <v>19985</v>
      </c>
      <c r="D19985" t="s">
        <v>0</v>
      </c>
      <c r="E19985">
        <f t="shared" si="936"/>
        <v>19985</v>
      </c>
      <c r="F19985" t="s">
        <v>1</v>
      </c>
      <c r="G19985">
        <f t="shared" si="937"/>
        <v>19985</v>
      </c>
      <c r="H19985" t="s">
        <v>2</v>
      </c>
      <c r="I19985" t="str">
        <f t="shared" si="938"/>
        <v xml:space="preserve">        LotOfUsers.Add(new User { UserId = 19985, FirstName = "first19985", LastName = "last19985" });</v>
      </c>
    </row>
    <row r="19986" spans="1:9" x14ac:dyDescent="0.25">
      <c r="A19986" t="s">
        <v>3</v>
      </c>
      <c r="B19986" t="s">
        <v>4</v>
      </c>
      <c r="C19986">
        <v>19986</v>
      </c>
      <c r="D19986" t="s">
        <v>0</v>
      </c>
      <c r="E19986">
        <f t="shared" si="936"/>
        <v>19986</v>
      </c>
      <c r="F19986" t="s">
        <v>1</v>
      </c>
      <c r="G19986">
        <f t="shared" si="937"/>
        <v>19986</v>
      </c>
      <c r="H19986" t="s">
        <v>2</v>
      </c>
      <c r="I19986" t="str">
        <f t="shared" si="938"/>
        <v xml:space="preserve">        LotOfUsers.Add(new User { UserId = 19986, FirstName = "first19986", LastName = "last19986" });</v>
      </c>
    </row>
    <row r="19987" spans="1:9" x14ac:dyDescent="0.25">
      <c r="A19987" t="s">
        <v>3</v>
      </c>
      <c r="B19987" t="s">
        <v>4</v>
      </c>
      <c r="C19987">
        <v>19987</v>
      </c>
      <c r="D19987" t="s">
        <v>0</v>
      </c>
      <c r="E19987">
        <f t="shared" si="936"/>
        <v>19987</v>
      </c>
      <c r="F19987" t="s">
        <v>1</v>
      </c>
      <c r="G19987">
        <f t="shared" si="937"/>
        <v>19987</v>
      </c>
      <c r="H19987" t="s">
        <v>2</v>
      </c>
      <c r="I19987" t="str">
        <f t="shared" si="938"/>
        <v xml:space="preserve">        LotOfUsers.Add(new User { UserId = 19987, FirstName = "first19987", LastName = "last19987" });</v>
      </c>
    </row>
    <row r="19988" spans="1:9" x14ac:dyDescent="0.25">
      <c r="A19988" t="s">
        <v>3</v>
      </c>
      <c r="B19988" t="s">
        <v>4</v>
      </c>
      <c r="C19988">
        <v>19988</v>
      </c>
      <c r="D19988" t="s">
        <v>0</v>
      </c>
      <c r="E19988">
        <f t="shared" si="936"/>
        <v>19988</v>
      </c>
      <c r="F19988" t="s">
        <v>1</v>
      </c>
      <c r="G19988">
        <f t="shared" si="937"/>
        <v>19988</v>
      </c>
      <c r="H19988" t="s">
        <v>2</v>
      </c>
      <c r="I19988" t="str">
        <f t="shared" si="938"/>
        <v xml:space="preserve">        LotOfUsers.Add(new User { UserId = 19988, FirstName = "first19988", LastName = "last19988" });</v>
      </c>
    </row>
    <row r="19989" spans="1:9" x14ac:dyDescent="0.25">
      <c r="A19989" t="s">
        <v>3</v>
      </c>
      <c r="B19989" t="s">
        <v>4</v>
      </c>
      <c r="C19989">
        <v>19989</v>
      </c>
      <c r="D19989" t="s">
        <v>0</v>
      </c>
      <c r="E19989">
        <f t="shared" si="936"/>
        <v>19989</v>
      </c>
      <c r="F19989" t="s">
        <v>1</v>
      </c>
      <c r="G19989">
        <f t="shared" si="937"/>
        <v>19989</v>
      </c>
      <c r="H19989" t="s">
        <v>2</v>
      </c>
      <c r="I19989" t="str">
        <f t="shared" si="938"/>
        <v xml:space="preserve">        LotOfUsers.Add(new User { UserId = 19989, FirstName = "first19989", LastName = "last19989" });</v>
      </c>
    </row>
    <row r="19990" spans="1:9" x14ac:dyDescent="0.25">
      <c r="A19990" t="s">
        <v>3</v>
      </c>
      <c r="B19990" t="s">
        <v>4</v>
      </c>
      <c r="C19990">
        <v>19990</v>
      </c>
      <c r="D19990" t="s">
        <v>0</v>
      </c>
      <c r="E19990">
        <f t="shared" si="936"/>
        <v>19990</v>
      </c>
      <c r="F19990" t="s">
        <v>1</v>
      </c>
      <c r="G19990">
        <f t="shared" si="937"/>
        <v>19990</v>
      </c>
      <c r="H19990" t="s">
        <v>2</v>
      </c>
      <c r="I19990" t="str">
        <f t="shared" si="938"/>
        <v xml:space="preserve">        LotOfUsers.Add(new User { UserId = 19990, FirstName = "first19990", LastName = "last19990" });</v>
      </c>
    </row>
    <row r="19991" spans="1:9" x14ac:dyDescent="0.25">
      <c r="A19991" t="s">
        <v>3</v>
      </c>
      <c r="B19991" t="s">
        <v>4</v>
      </c>
      <c r="C19991">
        <v>19991</v>
      </c>
      <c r="D19991" t="s">
        <v>0</v>
      </c>
      <c r="E19991">
        <f t="shared" si="936"/>
        <v>19991</v>
      </c>
      <c r="F19991" t="s">
        <v>1</v>
      </c>
      <c r="G19991">
        <f t="shared" si="937"/>
        <v>19991</v>
      </c>
      <c r="H19991" t="s">
        <v>2</v>
      </c>
      <c r="I19991" t="str">
        <f t="shared" si="938"/>
        <v xml:space="preserve">        LotOfUsers.Add(new User { UserId = 19991, FirstName = "first19991", LastName = "last19991" });</v>
      </c>
    </row>
    <row r="19992" spans="1:9" x14ac:dyDescent="0.25">
      <c r="A19992" t="s">
        <v>3</v>
      </c>
      <c r="B19992" t="s">
        <v>4</v>
      </c>
      <c r="C19992">
        <v>19992</v>
      </c>
      <c r="D19992" t="s">
        <v>0</v>
      </c>
      <c r="E19992">
        <f t="shared" si="936"/>
        <v>19992</v>
      </c>
      <c r="F19992" t="s">
        <v>1</v>
      </c>
      <c r="G19992">
        <f t="shared" si="937"/>
        <v>19992</v>
      </c>
      <c r="H19992" t="s">
        <v>2</v>
      </c>
      <c r="I19992" t="str">
        <f t="shared" si="938"/>
        <v xml:space="preserve">        LotOfUsers.Add(new User { UserId = 19992, FirstName = "first19992", LastName = "last19992" });</v>
      </c>
    </row>
    <row r="19993" spans="1:9" x14ac:dyDescent="0.25">
      <c r="A19993" t="s">
        <v>3</v>
      </c>
      <c r="B19993" t="s">
        <v>4</v>
      </c>
      <c r="C19993">
        <v>19993</v>
      </c>
      <c r="D19993" t="s">
        <v>0</v>
      </c>
      <c r="E19993">
        <f t="shared" si="936"/>
        <v>19993</v>
      </c>
      <c r="F19993" t="s">
        <v>1</v>
      </c>
      <c r="G19993">
        <f t="shared" si="937"/>
        <v>19993</v>
      </c>
      <c r="H19993" t="s">
        <v>2</v>
      </c>
      <c r="I19993" t="str">
        <f t="shared" si="938"/>
        <v xml:space="preserve">        LotOfUsers.Add(new User { UserId = 19993, FirstName = "first19993", LastName = "last19993" });</v>
      </c>
    </row>
    <row r="19994" spans="1:9" x14ac:dyDescent="0.25">
      <c r="A19994" t="s">
        <v>3</v>
      </c>
      <c r="B19994" t="s">
        <v>4</v>
      </c>
      <c r="C19994">
        <v>19994</v>
      </c>
      <c r="D19994" t="s">
        <v>0</v>
      </c>
      <c r="E19994">
        <f t="shared" si="936"/>
        <v>19994</v>
      </c>
      <c r="F19994" t="s">
        <v>1</v>
      </c>
      <c r="G19994">
        <f t="shared" si="937"/>
        <v>19994</v>
      </c>
      <c r="H19994" t="s">
        <v>2</v>
      </c>
      <c r="I19994" t="str">
        <f t="shared" si="938"/>
        <v xml:space="preserve">        LotOfUsers.Add(new User { UserId = 19994, FirstName = "first19994", LastName = "last19994" });</v>
      </c>
    </row>
    <row r="19995" spans="1:9" x14ac:dyDescent="0.25">
      <c r="A19995" t="s">
        <v>3</v>
      </c>
      <c r="B19995" t="s">
        <v>4</v>
      </c>
      <c r="C19995">
        <v>19995</v>
      </c>
      <c r="D19995" t="s">
        <v>0</v>
      </c>
      <c r="E19995">
        <f t="shared" si="936"/>
        <v>19995</v>
      </c>
      <c r="F19995" t="s">
        <v>1</v>
      </c>
      <c r="G19995">
        <f t="shared" si="937"/>
        <v>19995</v>
      </c>
      <c r="H19995" t="s">
        <v>2</v>
      </c>
      <c r="I19995" t="str">
        <f t="shared" si="938"/>
        <v xml:space="preserve">        LotOfUsers.Add(new User { UserId = 19995, FirstName = "first19995", LastName = "last19995" });</v>
      </c>
    </row>
    <row r="19996" spans="1:9" x14ac:dyDescent="0.25">
      <c r="A19996" t="s">
        <v>3</v>
      </c>
      <c r="B19996" t="s">
        <v>4</v>
      </c>
      <c r="C19996">
        <v>19996</v>
      </c>
      <c r="D19996" t="s">
        <v>0</v>
      </c>
      <c r="E19996">
        <f t="shared" si="936"/>
        <v>19996</v>
      </c>
      <c r="F19996" t="s">
        <v>1</v>
      </c>
      <c r="G19996">
        <f t="shared" si="937"/>
        <v>19996</v>
      </c>
      <c r="H19996" t="s">
        <v>2</v>
      </c>
      <c r="I19996" t="str">
        <f t="shared" si="938"/>
        <v xml:space="preserve">        LotOfUsers.Add(new User { UserId = 19996, FirstName = "first19996", LastName = "last19996" });</v>
      </c>
    </row>
    <row r="19997" spans="1:9" x14ac:dyDescent="0.25">
      <c r="A19997" t="s">
        <v>3</v>
      </c>
      <c r="B19997" t="s">
        <v>4</v>
      </c>
      <c r="C19997">
        <v>19997</v>
      </c>
      <c r="D19997" t="s">
        <v>0</v>
      </c>
      <c r="E19997">
        <f t="shared" si="936"/>
        <v>19997</v>
      </c>
      <c r="F19997" t="s">
        <v>1</v>
      </c>
      <c r="G19997">
        <f t="shared" si="937"/>
        <v>19997</v>
      </c>
      <c r="H19997" t="s">
        <v>2</v>
      </c>
      <c r="I19997" t="str">
        <f t="shared" si="938"/>
        <v xml:space="preserve">        LotOfUsers.Add(new User { UserId = 19997, FirstName = "first19997", LastName = "last19997" });</v>
      </c>
    </row>
    <row r="19998" spans="1:9" x14ac:dyDescent="0.25">
      <c r="A19998" t="s">
        <v>3</v>
      </c>
      <c r="B19998" t="s">
        <v>4</v>
      </c>
      <c r="C19998">
        <v>19998</v>
      </c>
      <c r="D19998" t="s">
        <v>0</v>
      </c>
      <c r="E19998">
        <f t="shared" si="936"/>
        <v>19998</v>
      </c>
      <c r="F19998" t="s">
        <v>1</v>
      </c>
      <c r="G19998">
        <f t="shared" si="937"/>
        <v>19998</v>
      </c>
      <c r="H19998" t="s">
        <v>2</v>
      </c>
      <c r="I19998" t="str">
        <f t="shared" si="938"/>
        <v xml:space="preserve">        LotOfUsers.Add(new User { UserId = 19998, FirstName = "first19998", LastName = "last19998" });</v>
      </c>
    </row>
    <row r="19999" spans="1:9" x14ac:dyDescent="0.25">
      <c r="A19999" t="s">
        <v>3</v>
      </c>
      <c r="B19999" t="s">
        <v>4</v>
      </c>
      <c r="C19999">
        <v>19999</v>
      </c>
      <c r="D19999" t="s">
        <v>0</v>
      </c>
      <c r="E19999">
        <f t="shared" si="936"/>
        <v>19999</v>
      </c>
      <c r="F19999" t="s">
        <v>1</v>
      </c>
      <c r="G19999">
        <f t="shared" si="937"/>
        <v>19999</v>
      </c>
      <c r="H19999" t="s">
        <v>2</v>
      </c>
      <c r="I19999" t="str">
        <f t="shared" si="938"/>
        <v xml:space="preserve">        LotOfUsers.Add(new User { UserId = 19999, FirstName = "first19999", LastName = "last19999" });</v>
      </c>
    </row>
    <row r="20000" spans="1:9" x14ac:dyDescent="0.25">
      <c r="A20000" t="s">
        <v>3</v>
      </c>
      <c r="B20000" t="s">
        <v>4</v>
      </c>
      <c r="C20000">
        <v>20000</v>
      </c>
      <c r="D20000" t="s">
        <v>0</v>
      </c>
      <c r="E20000">
        <f t="shared" si="936"/>
        <v>20000</v>
      </c>
      <c r="F20000" t="s">
        <v>1</v>
      </c>
      <c r="G20000">
        <f t="shared" si="937"/>
        <v>20000</v>
      </c>
      <c r="H20000" t="s">
        <v>2</v>
      </c>
      <c r="I20000" t="str">
        <f t="shared" si="938"/>
        <v xml:space="preserve">        LotOfUsers.Add(new User { UserId = 20000, FirstName = "first20000", LastName = "last20000" });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Curious Drive</dc:creator>
  <cp:lastModifiedBy>Curious Drive</cp:lastModifiedBy>
  <dcterms:created xsi:type="dcterms:W3CDTF">2021-02-15T21:16:03Z</dcterms:created>
  <dcterms:modified xsi:type="dcterms:W3CDTF">2021-02-16T12:36:05Z</dcterms:modified>
</cp:coreProperties>
</file>